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20" windowWidth="24780" windowHeight="12405"/>
  </bookViews>
  <sheets>
    <sheet name="mlab_mongodb_2016_12_04__06_38_" sheetId="1" r:id="rId1"/>
  </sheets>
  <calcPr calcId="0"/>
</workbook>
</file>

<file path=xl/sharedStrings.xml><?xml version="1.0" encoding="utf-8"?>
<sst xmlns="http://schemas.openxmlformats.org/spreadsheetml/2006/main" count="45773" uniqueCount="29342">
  <si>
    <t>payloadStr</t>
  </si>
  <si>
    <t>timestamp</t>
  </si>
  <si>
    <t>hdc_temp</t>
  </si>
  <si>
    <t>hdc_hum</t>
  </si>
  <si>
    <t>0000000004546568d02c073102030405</t>
  </si>
  <si>
    <t>0000000004546554d048072f02030405</t>
  </si>
  <si>
    <t>0000000004546570d02c073002030405</t>
  </si>
  <si>
    <t>0000000004546568d02c073002030405</t>
  </si>
  <si>
    <t>0000000004546584d02c072f02030405</t>
  </si>
  <si>
    <t>000000000454655cd048073102030405</t>
  </si>
  <si>
    <t>0000000004546580d02c072f02030405</t>
  </si>
  <si>
    <t>0000000004546574d02c073002030405</t>
  </si>
  <si>
    <t>0000000004546548d048072f02030405</t>
  </si>
  <si>
    <t>0000000004546554d048073002030405</t>
  </si>
  <si>
    <t>00000000045465a0d02c073102030405</t>
  </si>
  <si>
    <t>0000000004546578cfec073102030405</t>
  </si>
  <si>
    <t>0000000004546574d070073102030405</t>
  </si>
  <si>
    <t>0000000004546584d0f0073002030405</t>
  </si>
  <si>
    <t>000000000454655cd14c073002030405</t>
  </si>
  <si>
    <t>0000000004546578d1b4073102030405</t>
  </si>
  <si>
    <t>0000000004546564d1f8073002030405</t>
  </si>
  <si>
    <t>0000000004546578d2fc073202030405</t>
  </si>
  <si>
    <t>000000000454655cd398073102030405</t>
  </si>
  <si>
    <t>0000000004546538d45c073102030405</t>
  </si>
  <si>
    <t>0000000004546544d41c073102030405</t>
  </si>
  <si>
    <t>0000000004546548d41c073102030405</t>
  </si>
  <si>
    <t>0000000004546544d45c073002030405</t>
  </si>
  <si>
    <t>000000000454658cd4c4073102030405</t>
  </si>
  <si>
    <t>0000000004546564d484073102030405</t>
  </si>
  <si>
    <t>0000000004546548d45c073002030405</t>
  </si>
  <si>
    <t>0000000004546568d484073102030405</t>
  </si>
  <si>
    <t>0000000004546550d4e0073002030405</t>
  </si>
  <si>
    <t>0000000004546554d49c073102030405</t>
  </si>
  <si>
    <t>000000000454655cd49c073002030405</t>
  </si>
  <si>
    <t>0000000004546564d444073002030405</t>
  </si>
  <si>
    <t>000000000454655cd45c073102030405</t>
  </si>
  <si>
    <t>0000000004546544d45c072f02030405</t>
  </si>
  <si>
    <t>0000000004546570d400073002030405</t>
  </si>
  <si>
    <t>0000000004546584d400073102030405</t>
  </si>
  <si>
    <t>000000000454653cd41c073002030405</t>
  </si>
  <si>
    <t>000000000454658cd380073002030405</t>
  </si>
  <si>
    <t>0000000004546550d398072f02030405</t>
  </si>
  <si>
    <t>0000000004546568d33c073102030405</t>
  </si>
  <si>
    <t>0000000004546570d2fc073002030405</t>
  </si>
  <si>
    <t>0000000004546568d2bc072f02030405</t>
  </si>
  <si>
    <t>000000000454658cd238072f02030405</t>
  </si>
  <si>
    <t>0000000004546564d238072f02030405</t>
  </si>
  <si>
    <t>0000000004546574d1b4073002030405</t>
  </si>
  <si>
    <t>0000000004546570d174073002030405</t>
  </si>
  <si>
    <t>0000000004546544d14c073002030405</t>
  </si>
  <si>
    <t>0000000004546548d10c073002030405</t>
  </si>
  <si>
    <t>0000000004546554d0c8072f02030405</t>
  </si>
  <si>
    <t>0000000004546564d070073002030405</t>
  </si>
  <si>
    <t>0000000004546568d070073002030405</t>
  </si>
  <si>
    <t>0000000004546534d088073002030405</t>
  </si>
  <si>
    <t>0000000004546554d088073002030405</t>
  </si>
  <si>
    <t>000000000454655cd048073002030405</t>
  </si>
  <si>
    <t>0000000004546528d048073102030405</t>
  </si>
  <si>
    <t>000000000454653cd088072f02030405</t>
  </si>
  <si>
    <t>0000000004546520d088072f02030405</t>
  </si>
  <si>
    <t>0000000004546548d088072f02030405</t>
  </si>
  <si>
    <t>0000000004546508d0e4072f02030405</t>
  </si>
  <si>
    <t>0000000004546538d088073002030405</t>
  </si>
  <si>
    <t>000000000454655cd088072e02030405</t>
  </si>
  <si>
    <t>000000000454652cd0c8072f02030405</t>
  </si>
  <si>
    <t>000000000454653cd0c8072e02030405</t>
  </si>
  <si>
    <t>0000000004546584d0b0073002030405</t>
  </si>
  <si>
    <t>0000000004546520d0c8072e02030405</t>
  </si>
  <si>
    <t>000000000454652cd088072e02030405</t>
  </si>
  <si>
    <t>000000000454655cd088073002030405</t>
  </si>
  <si>
    <t>0000000004546574d070073002030405</t>
  </si>
  <si>
    <t>0000000004546550d048072d02030405</t>
  </si>
  <si>
    <t>0000000004546570d02c072e02030405</t>
  </si>
  <si>
    <t>0000000004546548d048073002030405</t>
  </si>
  <si>
    <t>0000000004546574cfec073002030405</t>
  </si>
  <si>
    <t>0000000004546580cfec073002030405</t>
  </si>
  <si>
    <t>0000000004546564d02c073002030405</t>
  </si>
  <si>
    <t>000000000454655cd004073102030405</t>
  </si>
  <si>
    <t>0000000004546564cfec073102030405</t>
  </si>
  <si>
    <t>0000000004546570cfec072d02030405</t>
  </si>
  <si>
    <t>0000000004546554d004072f02030405</t>
  </si>
  <si>
    <t>0000000004546584cfec073002030405</t>
  </si>
  <si>
    <t>000000000454655cd004073002030405</t>
  </si>
  <si>
    <t>0000000004546538d004073002030405</t>
  </si>
  <si>
    <t>0000000004546570cfec073002030405</t>
  </si>
  <si>
    <t>0000000004546548cfc4072f02030405</t>
  </si>
  <si>
    <t>0000000004546550cfc4073002030405</t>
  </si>
  <si>
    <t>0000000004546568cfac072f02030405</t>
  </si>
  <si>
    <t>0000000004546564cfac073002030405</t>
  </si>
  <si>
    <t>0000000004546554cfc4073002030405</t>
  </si>
  <si>
    <t>0000000004546574cfac072f02030405</t>
  </si>
  <si>
    <t>0000000004546550d004072e02030405</t>
  </si>
  <si>
    <t>0000000004546564cfec072e02030405</t>
  </si>
  <si>
    <t>000000000454653cd004073102030405</t>
  </si>
  <si>
    <t>0000000004546538d048073002030405</t>
  </si>
  <si>
    <t>0000000004546544d088073002030405</t>
  </si>
  <si>
    <t>000000000454653cd088073002030405</t>
  </si>
  <si>
    <t>0000000004546518d088072f02030405</t>
  </si>
  <si>
    <t>0000000004546538d0c8073002030405</t>
  </si>
  <si>
    <t>0000000004546564d0b0073002030405</t>
  </si>
  <si>
    <t>0000000004546554d10c073002030405</t>
  </si>
  <si>
    <t>0000000004546554d18c073102030405</t>
  </si>
  <si>
    <t>000000000454653cd210073002030405</t>
  </si>
  <si>
    <t>0000000004546548d250072e02030405</t>
  </si>
  <si>
    <t>000000000454655cd250073102030405</t>
  </si>
  <si>
    <t>0000000004546548d210073002030405</t>
  </si>
  <si>
    <t>0000000004546550d210072f02030405</t>
  </si>
  <si>
    <t>0000000004546570d238073002030405</t>
  </si>
  <si>
    <t>0000000004546570d1f8072e02030405</t>
  </si>
  <si>
    <t>0000000004546534d1d0072f02030405</t>
  </si>
  <si>
    <t>0000000004546570d174072f02030405</t>
  </si>
  <si>
    <t>0000000004546564d134073102030405</t>
  </si>
  <si>
    <t>000000000454653cd14c072f02030405</t>
  </si>
  <si>
    <t>0000000004546574d0b0073002030405</t>
  </si>
  <si>
    <t>000000000454655cd0c8072f02030405</t>
  </si>
  <si>
    <t>0000000004546534d088073102030405</t>
  </si>
  <si>
    <t>0000000004546518d048073002030405</t>
  </si>
  <si>
    <t>0000000004546570d02c073102030405</t>
  </si>
  <si>
    <t>0000000004546554d088073102030405</t>
  </si>
  <si>
    <t>0000000004546564cfec073002030405</t>
  </si>
  <si>
    <t>000000000454653cd004073002030405</t>
  </si>
  <si>
    <t>0000000004546570cfac073102030405</t>
  </si>
  <si>
    <t>0000000004546574cfac073102030405</t>
  </si>
  <si>
    <t>0000000004546528cf84073002030405</t>
  </si>
  <si>
    <t>000000000454655ccf84073002030405</t>
  </si>
  <si>
    <t>0000000004546554cf84072f02030405</t>
  </si>
  <si>
    <t>000000000454658ccf68072f02030405</t>
  </si>
  <si>
    <t>0000000004546554cf40072f02030405</t>
  </si>
  <si>
    <t>000000000454653ccf40072f02030405</t>
  </si>
  <si>
    <t>0000000004546584cf68073102030405</t>
  </si>
  <si>
    <t>0000000004546564cf68073002030405</t>
  </si>
  <si>
    <t>0000000004546568cf68073002030405</t>
  </si>
  <si>
    <t>0000000004546550cf84073002030405</t>
  </si>
  <si>
    <t>0000000004546550cf40073102030405</t>
  </si>
  <si>
    <t>0000000004546580cf28073102030405</t>
  </si>
  <si>
    <t>0000000004546564cf68073102030405</t>
  </si>
  <si>
    <t>0000000004546570cf28073102030405</t>
  </si>
  <si>
    <t>0000000004546568cf68073202030405</t>
  </si>
  <si>
    <t>0000000004546548cf84073102030405</t>
  </si>
  <si>
    <t>0000000004546554cf40073102030405</t>
  </si>
  <si>
    <t>0000000004546580cf68073102030405</t>
  </si>
  <si>
    <t>0000000004546584cf28073002030405</t>
  </si>
  <si>
    <t>0000000004546574cf68073102030405</t>
  </si>
  <si>
    <t>0000000004546550cfc4073102030405</t>
  </si>
  <si>
    <t>0000000004546574cf28073102030405</t>
  </si>
  <si>
    <t>0000000004546554cf84073002030405</t>
  </si>
  <si>
    <t>0000000004546544cf40073002030405</t>
  </si>
  <si>
    <t>0000000004546550cf40072f02030405</t>
  </si>
  <si>
    <t>0000000004546570cf28072f02030405</t>
  </si>
  <si>
    <t>0000000004546548cf84073002030405</t>
  </si>
  <si>
    <t>0000000004546538cf84073002030405</t>
  </si>
  <si>
    <t>0000000004546538cfc4073102030405</t>
  </si>
  <si>
    <t>0000000004546564cfec072f02030405</t>
  </si>
  <si>
    <t>0000000004546550d004073002030405</t>
  </si>
  <si>
    <t>0000000004546538d004073102030405</t>
  </si>
  <si>
    <t>0000000004546554d004073002030405</t>
  </si>
  <si>
    <t>0000000004546550cfc4073202030405</t>
  </si>
  <si>
    <t>0000000004546534cfc4073102030405</t>
  </si>
  <si>
    <t>0000000004546564cfac073102030405</t>
  </si>
  <si>
    <t>0000000004546554cf84073102030405</t>
  </si>
  <si>
    <t>0000000004546544d088073102030405</t>
  </si>
  <si>
    <t>0000000004546590d1f8073202030405</t>
  </si>
  <si>
    <t>0000000004546548d314073002030405</t>
  </si>
  <si>
    <t>000000000454653cd2d4073102030405</t>
  </si>
  <si>
    <t>0000000004546564d238073002030405</t>
  </si>
  <si>
    <t>0000000004546528d18c073102030405</t>
  </si>
  <si>
    <t>000000000454652cd10c072f02030405</t>
  </si>
  <si>
    <t>000000000454651cd0c8073002030405</t>
  </si>
  <si>
    <t>0000000004546534d048072f02030405</t>
  </si>
  <si>
    <t>000000000454652cd048072e02030405</t>
  </si>
  <si>
    <t>00000000045464ecd020072f02030405</t>
  </si>
  <si>
    <t>0000000004546520d004072f02030405</t>
  </si>
  <si>
    <t>000000000454650cd004073002030405</t>
  </si>
  <si>
    <t>000000000454650cd048072e02030405</t>
  </si>
  <si>
    <t>0000000004546528d004072e02030405</t>
  </si>
  <si>
    <t>0000000004546518d004072f02030405</t>
  </si>
  <si>
    <t>0000000004546518d048072f02030405</t>
  </si>
  <si>
    <t>00000000045464ecd060072e02030405</t>
  </si>
  <si>
    <t>00000000045464e4d060072f02030405</t>
  </si>
  <si>
    <t>00000000045464f8d020072f02030405</t>
  </si>
  <si>
    <t>00000000045464dcd060072e02030405</t>
  </si>
  <si>
    <t>00000000045464c0d060072f02030405</t>
  </si>
  <si>
    <t>00000000045464fcd060073002030405</t>
  </si>
  <si>
    <t>00000000045464e0d0a0072f02030405</t>
  </si>
  <si>
    <t>00000000045464f8d0a0072e02030405</t>
  </si>
  <si>
    <t>00000000045464d4d0a0073002030405</t>
  </si>
  <si>
    <t>00000000045464a0d0fc072d02030405</t>
  </si>
  <si>
    <t>00000000045464e0d0e4073002030405</t>
  </si>
  <si>
    <t>00000000045464c0d0e4072e02030405</t>
  </si>
  <si>
    <t>00000000045464ecd0e4073002030405</t>
  </si>
  <si>
    <t>00000000045464e4d0e4072f02030405</t>
  </si>
  <si>
    <t>00000000045464c8d0e4073002030405</t>
  </si>
  <si>
    <t>00000000045464c0d124073002030405</t>
  </si>
  <si>
    <t>00000000045464d0d164072f02030405</t>
  </si>
  <si>
    <t>00000000045464a4d13c072f02030405</t>
  </si>
  <si>
    <t>00000000045464a4d180072e02030405</t>
  </si>
  <si>
    <t>00000000045464d4d164072f02030405</t>
  </si>
  <si>
    <t>00000000045464c0d164073002030405</t>
  </si>
  <si>
    <t>00000000045464bcd1a8073002030405</t>
  </si>
  <si>
    <t>00000000045464b0d180072f02030405</t>
  </si>
  <si>
    <t>00000000045464c8d1a8072f02030405</t>
  </si>
  <si>
    <t>00000000045464b0d1c0073002030405</t>
  </si>
  <si>
    <t>00000000045464b4d1c0072f02030405</t>
  </si>
  <si>
    <t>0000000004546478d180073002030405</t>
  </si>
  <si>
    <t>000000000454648cd1c0072e02030405</t>
  </si>
  <si>
    <t>000000000454648cd1c0072f02030405</t>
  </si>
  <si>
    <t>00000000045464a4d200072f02030405</t>
  </si>
  <si>
    <t>00000000045464bcd1e8073202030405</t>
  </si>
  <si>
    <t>00000000045464a4d200073002030405</t>
  </si>
  <si>
    <t>0000000004546480d200072f02030405</t>
  </si>
  <si>
    <t>00000000045464a8d200073102030405</t>
  </si>
  <si>
    <t>00000000045464a0d244073002030405</t>
  </si>
  <si>
    <t>0000000004546478d244072f02030405</t>
  </si>
  <si>
    <t>00000000045464e0d228073002030405</t>
  </si>
  <si>
    <t>00000000045464c0d228073002030405</t>
  </si>
  <si>
    <t>00000000045464d0d228073002030405</t>
  </si>
  <si>
    <t>00000000045464a4d244073202030405</t>
  </si>
  <si>
    <t>0000000004546498d244073102030405</t>
  </si>
  <si>
    <t>0000000004546494d244073202030405</t>
  </si>
  <si>
    <t>00000000045464a4d244073102030405</t>
  </si>
  <si>
    <t>00000000045464c8d26c073102030405</t>
  </si>
  <si>
    <t>000000000454646cd244073202030405</t>
  </si>
  <si>
    <t>000000000454648cd244073002030405</t>
  </si>
  <si>
    <t>0000000004546480d244073002030405</t>
  </si>
  <si>
    <t>00000000045464d0d228073102030405</t>
  </si>
  <si>
    <t>000000000454648cd244073102030405</t>
  </si>
  <si>
    <t>0000000004546494d244073102030405</t>
  </si>
  <si>
    <t>0000000004546494d284073102030405</t>
  </si>
  <si>
    <t>000000000454646cd284073102030405</t>
  </si>
  <si>
    <t>00000000045464a0d284073202030405</t>
  </si>
  <si>
    <t>0000000004546488d284073102030405</t>
  </si>
  <si>
    <t>00000000045464b4d284073202030405</t>
  </si>
  <si>
    <t>00000000045464bcd26c073102030405</t>
  </si>
  <si>
    <t>0000000004546480d284073202030405</t>
  </si>
  <si>
    <t>0000000004546488d2c8073202030405</t>
  </si>
  <si>
    <t>0000000004546498d284073102030405</t>
  </si>
  <si>
    <t>000000000454648cd284073202030405</t>
  </si>
  <si>
    <t>00000000045464c8d26c073202030405</t>
  </si>
  <si>
    <t>00000000045464c0d228073202030405</t>
  </si>
  <si>
    <t>0000000004546480d284073102030405</t>
  </si>
  <si>
    <t>00000000045464b0d284073202030405</t>
  </si>
  <si>
    <t>000000000454648cd284073302030405</t>
  </si>
  <si>
    <t>000000000454648cd284073102030405</t>
  </si>
  <si>
    <t>00000000045464b0d2c8073302030405</t>
  </si>
  <si>
    <t>000000000454648cd2c8073102030405</t>
  </si>
  <si>
    <t>00000000045464a0d308073102030405</t>
  </si>
  <si>
    <t>0000000004546488d2c8073102030405</t>
  </si>
  <si>
    <t>0000000004546480d308073102030405</t>
  </si>
  <si>
    <t>0000000004546488d308073202030405</t>
  </si>
  <si>
    <t>0000000004546488d308073102030405</t>
  </si>
  <si>
    <t>0000000004546480d308073302030405</t>
  </si>
  <si>
    <t>0000000004546474d308073102030405</t>
  </si>
  <si>
    <t>000000000454644cd320073302030405</t>
  </si>
  <si>
    <t>000000000454648cd308073102030405</t>
  </si>
  <si>
    <t>0000000004546480d2c8073202030405</t>
  </si>
  <si>
    <t>0000000004546464d308073102030405</t>
  </si>
  <si>
    <t>0000000004546498d348073102030405</t>
  </si>
  <si>
    <t>0000000004546468d348073102030405</t>
  </si>
  <si>
    <t>0000000004546464d348073202030405</t>
  </si>
  <si>
    <t>000000000454645cd320073202030405</t>
  </si>
  <si>
    <t>0000000004546498d308073102030405</t>
  </si>
  <si>
    <t>0000000004546468d308073202030405</t>
  </si>
  <si>
    <t>0000000004546494d348073202030405</t>
  </si>
  <si>
    <t>0000000004546494d348073102030405</t>
  </si>
  <si>
    <t>0000000004546488d348073202030405</t>
  </si>
  <si>
    <t>00000000045464a0d348073202030405</t>
  </si>
  <si>
    <t>0000000004546464d348073102030405</t>
  </si>
  <si>
    <t>0000000004546480d348073102030405</t>
  </si>
  <si>
    <t>0000000004546480d348073202030405</t>
  </si>
  <si>
    <t>0000000004546468d348073202030405</t>
  </si>
  <si>
    <t>0000000004546444d364073102030405</t>
  </si>
  <si>
    <t>0000000004546480d38c073102030405</t>
  </si>
  <si>
    <t>0000000004546474d348073202030405</t>
  </si>
  <si>
    <t>0000000004546498d38c073202030405</t>
  </si>
  <si>
    <t>0000000004546450d364073102030405</t>
  </si>
  <si>
    <t>000000000454645cd364073202030405</t>
  </si>
  <si>
    <t>0000000004546468d38c073102030405</t>
  </si>
  <si>
    <t>000000000454642cd3a4073202030405</t>
  </si>
  <si>
    <t>000000000454648cd38c073202030405</t>
  </si>
  <si>
    <t>0000000004546450d3a4073102030405</t>
  </si>
  <si>
    <t>0000000004546458d3a4073202030405</t>
  </si>
  <si>
    <t>0000000004546474d38c073102030405</t>
  </si>
  <si>
    <t>0000000004546458d3a4073102030405</t>
  </si>
  <si>
    <t>0000000004546488d38c073202030405</t>
  </si>
  <si>
    <t>000000000454645cd3a4073102030405</t>
  </si>
  <si>
    <t>0000000004546458d3a4073002030405</t>
  </si>
  <si>
    <t>000000000454644cd3a4073202030405</t>
  </si>
  <si>
    <t>000000000454645cd3a4073202030405</t>
  </si>
  <si>
    <t>0000000004546464d38c073202030405</t>
  </si>
  <si>
    <t>0000000004546468d38c073202030405</t>
  </si>
  <si>
    <t>0000000004546478d38c073102030405</t>
  </si>
  <si>
    <t>0000000004546450d3e4073202030405</t>
  </si>
  <si>
    <t>000000000454644cd3e4073202030405</t>
  </si>
  <si>
    <t>0000000004546444d3e4073202030405</t>
  </si>
  <si>
    <t>0000000004546428d428073202030405</t>
  </si>
  <si>
    <t>0000000004546458d3e4073202030405</t>
  </si>
  <si>
    <t>0000000004546444d428073102030405</t>
  </si>
  <si>
    <t>000000000454642cd428073202030405</t>
  </si>
  <si>
    <t>0000000004546458d428073202030405</t>
  </si>
  <si>
    <t>000000000454641cd428073102030405</t>
  </si>
  <si>
    <t>000000000454644cd428073202030405</t>
  </si>
  <si>
    <t>000000000454645cd428073102030405</t>
  </si>
  <si>
    <t>0000000004546450d428073002030405</t>
  </si>
  <si>
    <t>000000000454646cd40c073102030405</t>
  </si>
  <si>
    <t>000000000454645cd428073202030405</t>
  </si>
  <si>
    <t>0000000004546474d40c073002030405</t>
  </si>
  <si>
    <t>0000000004546488d40c073102030405</t>
  </si>
  <si>
    <t>000000000454644cd468073102030405</t>
  </si>
  <si>
    <t>000000000454643cd468073202030405</t>
  </si>
  <si>
    <t>0000000004546478d450073202030405</t>
  </si>
  <si>
    <t>000000000454644cd468073202030405</t>
  </si>
  <si>
    <t>000000000454643cd468073302030405</t>
  </si>
  <si>
    <t>0000000004546464d450073102030405</t>
  </si>
  <si>
    <t>0000000004546400d484073102030405</t>
  </si>
  <si>
    <t>000000000454641cd468073202030405</t>
  </si>
  <si>
    <t>0000000004546458d428073102030405</t>
  </si>
  <si>
    <t>0000000004546474d450073102030405</t>
  </si>
  <si>
    <t>0000000004546478d450073302030405</t>
  </si>
  <si>
    <t>0000000004546458d468073202030405</t>
  </si>
  <si>
    <t>0000000004546450d468073302030405</t>
  </si>
  <si>
    <t>0000000004546480d40c073202030405</t>
  </si>
  <si>
    <t>000000000454642cd468073302030405</t>
  </si>
  <si>
    <t>000000000454643cd428073302030405</t>
  </si>
  <si>
    <t>0000000004546450d428073202030405</t>
  </si>
  <si>
    <t>000000000454641cd428073202030405</t>
  </si>
  <si>
    <t>000000000454645cd428073302030405</t>
  </si>
  <si>
    <t>0000000004546420d428073302030405</t>
  </si>
  <si>
    <t>0000000004546444d468073102030405</t>
  </si>
  <si>
    <t>0000000004546428d468073302030405</t>
  </si>
  <si>
    <t>0000000004546420d468073302030405</t>
  </si>
  <si>
    <t>0000000004546444d468073302030405</t>
  </si>
  <si>
    <t>000000000454643cd468073102030405</t>
  </si>
  <si>
    <t>000000000454645cd468073202030405</t>
  </si>
  <si>
    <t>000000000454640cd484073302030405</t>
  </si>
  <si>
    <t>0000000004546450d4ac073202030405</t>
  </si>
  <si>
    <t>0000000004546458d468073102030405</t>
  </si>
  <si>
    <t>0000000004546468d450073302030405</t>
  </si>
  <si>
    <t>000000000454646cd450073302030405</t>
  </si>
  <si>
    <t>000000000454642cd468073202030405</t>
  </si>
  <si>
    <t>0000000004546468d450073202030405</t>
  </si>
  <si>
    <t>000000000454644cd468073302030405</t>
  </si>
  <si>
    <t>0000000004546450d468073202030405</t>
  </si>
  <si>
    <t>0000000004546444d468073202030405</t>
  </si>
  <si>
    <t>0000000004546440d468073202030405</t>
  </si>
  <si>
    <t>0000000004546434d468073402030405</t>
  </si>
  <si>
    <t>000000000454645cd468073302030405</t>
  </si>
  <si>
    <t>0000000004546434d4ac073402030405</t>
  </si>
  <si>
    <t>0000000004546444d468073402030405</t>
  </si>
  <si>
    <t>0000000004546440d468073402030405</t>
  </si>
  <si>
    <t>000000000454648cd40c073202030405</t>
  </si>
  <si>
    <t>0000000004546440d468073302030405</t>
  </si>
  <si>
    <t>0000000004546478d40c073302030405</t>
  </si>
  <si>
    <t>000000000454644cd428073302030405</t>
  </si>
  <si>
    <t>0000000004546444d3e4073302030405</t>
  </si>
  <si>
    <t>0000000004546450d428073402030405</t>
  </si>
  <si>
    <t>0000000004546434d428073402030405</t>
  </si>
  <si>
    <t>000000000454644cd428073402030405</t>
  </si>
  <si>
    <t>0000000004546468d40c073302030405</t>
  </si>
  <si>
    <t>0000000004546444d428073402030405</t>
  </si>
  <si>
    <t>000000000454645cd3e4073302030405</t>
  </si>
  <si>
    <t>0000000004546440d428073402030405</t>
  </si>
  <si>
    <t>0000000004546450d3e4073402030405</t>
  </si>
  <si>
    <t>0000000004546464d40c073302030405</t>
  </si>
  <si>
    <t>0000000004546440d428073302030405</t>
  </si>
  <si>
    <t>0000000004546444d428073202030405</t>
  </si>
  <si>
    <t>000000000454643cd3e4073202030405</t>
  </si>
  <si>
    <t>000000000454642cd428073302030405</t>
  </si>
  <si>
    <t>0000000004546434d428073202030405</t>
  </si>
  <si>
    <t>000000000454640cd400073202030405</t>
  </si>
  <si>
    <t>000000000454646cd40c073302030405</t>
  </si>
  <si>
    <t>0000000004546410d3e4073302030405</t>
  </si>
  <si>
    <t>0000000004546434d428073302030405</t>
  </si>
  <si>
    <t>0000000004546440d428073202030405</t>
  </si>
  <si>
    <t>000000000454641cd428073402030405</t>
  </si>
  <si>
    <t>0000000004546444d428073302030405</t>
  </si>
  <si>
    <t>0000000004546458d428073402030405</t>
  </si>
  <si>
    <t>0000000004546450d428073302030405</t>
  </si>
  <si>
    <t>000000000454641cd428073302030405</t>
  </si>
  <si>
    <t>000000000454641cd468073402030405</t>
  </si>
  <si>
    <t>000000000454641cd468073302030405</t>
  </si>
  <si>
    <t>0000000004546434d468073202030405</t>
  </si>
  <si>
    <t>0000000004546404d440073202030405</t>
  </si>
  <si>
    <t>0000000004546428d468073202030405</t>
  </si>
  <si>
    <t>00000000045463f8d4c4073302030405</t>
  </si>
  <si>
    <t>0000000004546420d4ac073202030405</t>
  </si>
  <si>
    <t>000000000454643cd4ac073202030405</t>
  </si>
  <si>
    <t>0000000004546428d4ac073202030405</t>
  </si>
  <si>
    <t>000000000454642cd4ac073202030405</t>
  </si>
  <si>
    <t>0000000004546414d4ac073202030405</t>
  </si>
  <si>
    <t>00000000045463e4d4c4073302030405</t>
  </si>
  <si>
    <t>0000000004546444d4ac073202030405</t>
  </si>
  <si>
    <t>0000000004546434d4ac073302030405</t>
  </si>
  <si>
    <t>0000000004546428d4ac073302030405</t>
  </si>
  <si>
    <t>000000000454643cd428073202030405</t>
  </si>
  <si>
    <t>0000000004546440d4ac073302030405</t>
  </si>
  <si>
    <t>000000000454641cd4ac073302030405</t>
  </si>
  <si>
    <t>0000000004546440d4ec073302030405</t>
  </si>
  <si>
    <t>0000000004546410d4ec073402030405</t>
  </si>
  <si>
    <t>000000000454642cd4ec073302030405</t>
  </si>
  <si>
    <t>000000000454644cd4ec073202030405</t>
  </si>
  <si>
    <t>0000000004546468d514073302030405</t>
  </si>
  <si>
    <t>0000000004546450d4ec073302030405</t>
  </si>
  <si>
    <t>000000000454641cd4ec073302030405</t>
  </si>
  <si>
    <t>0000000004546420d4ec073302030405</t>
  </si>
  <si>
    <t>000000000454641cd4ec073202030405</t>
  </si>
  <si>
    <t>000000000454640cd504073302030405</t>
  </si>
  <si>
    <t>000000000454642cd4ac073302030405</t>
  </si>
  <si>
    <t>0000000004546410d4ec073302030405</t>
  </si>
  <si>
    <t>0000000004546400d504073302030405</t>
  </si>
  <si>
    <t>000000000454644cd4ac073302030405</t>
  </si>
  <si>
    <t>000000000454643cd4ac073302030405</t>
  </si>
  <si>
    <t>0000000004546414d4ec073302030405</t>
  </si>
  <si>
    <t>000000000454644cd4ec073102030405</t>
  </si>
  <si>
    <t>0000000004546428d4ec073202030405</t>
  </si>
  <si>
    <t>00000000045463f4d504073302030405</t>
  </si>
  <si>
    <t>0000000004546420d4ec073202030405</t>
  </si>
  <si>
    <t>000000000454643cd4ec073202030405</t>
  </si>
  <si>
    <t>000000000454640cd4c4073402030405</t>
  </si>
  <si>
    <t>0000000004546434d4ec073202030405</t>
  </si>
  <si>
    <t>0000000004546400d504073202030405</t>
  </si>
  <si>
    <t>0000000004546434d4ec073302030405</t>
  </si>
  <si>
    <t>0000000004546450d4ec073202030405</t>
  </si>
  <si>
    <t>0000000004546428d4ec073302030405</t>
  </si>
  <si>
    <t>0000000004546414d4ec073202030405</t>
  </si>
  <si>
    <t>000000000454641cd52c073102030405</t>
  </si>
  <si>
    <t>0000000004546428d4ec073102030405</t>
  </si>
  <si>
    <t>0000000004546458d4ec073302030405</t>
  </si>
  <si>
    <t>00000000045463e0d548073102030405</t>
  </si>
  <si>
    <t>0000000004546414d52c073302030405</t>
  </si>
  <si>
    <t>0000000004546404d548073202030405</t>
  </si>
  <si>
    <t>0000000004546440d52c073202030405</t>
  </si>
  <si>
    <t>0000000004546420d52c073202030405</t>
  </si>
  <si>
    <t>0000000004546414d52c073102030405</t>
  </si>
  <si>
    <t>00000000045463e4d548073202030405</t>
  </si>
  <si>
    <t>0000000004546410d52c073102030405</t>
  </si>
  <si>
    <t>0000000004546428d52c073302030405</t>
  </si>
  <si>
    <t>000000000454642cd52c073202030405</t>
  </si>
  <si>
    <t>0000000004546420d52c073302030405</t>
  </si>
  <si>
    <t>000000000454641cd570073102030405</t>
  </si>
  <si>
    <t>000000000454640cd588073302030405</t>
  </si>
  <si>
    <t>0000000004546414d570073302030405</t>
  </si>
  <si>
    <t>000000000454642cd570073302030405</t>
  </si>
  <si>
    <t>000000000454643cd570073202030405</t>
  </si>
  <si>
    <t>0000000004546404d588073102030405</t>
  </si>
  <si>
    <t>000000000454644cd5b0073302030405</t>
  </si>
  <si>
    <t>0000000004546420d5b0073302030405</t>
  </si>
  <si>
    <t>000000000454641cd570073402030405</t>
  </si>
  <si>
    <t>00000000045463f4d5c8073302030405</t>
  </si>
  <si>
    <t>0000000004546414d5b0073202030405</t>
  </si>
  <si>
    <t>0000000004546428d5b0073302030405</t>
  </si>
  <si>
    <t>0000000004546450d5b0073202030405</t>
  </si>
  <si>
    <t>000000000454641cd5b0073202030405</t>
  </si>
  <si>
    <t>000000000454640cd5c8073202030405</t>
  </si>
  <si>
    <t>0000000004546400d5c8073302030405</t>
  </si>
  <si>
    <t>0000000004546434d570073102030405</t>
  </si>
  <si>
    <t>0000000004546400d5c8073102030405</t>
  </si>
  <si>
    <t>000000000454640cd588073102030405</t>
  </si>
  <si>
    <t>000000000454641cd5b0073302030405</t>
  </si>
  <si>
    <t>0000000004546410d5b0073102030405</t>
  </si>
  <si>
    <t>0000000004546410d5b0073202030405</t>
  </si>
  <si>
    <t>0000000004546414d5b0073302030405</t>
  </si>
  <si>
    <t>00000000045463ecd5c8073402030405</t>
  </si>
  <si>
    <t>000000000454642cd5b0073302030405</t>
  </si>
  <si>
    <t>0000000004546420d5b0073102030405</t>
  </si>
  <si>
    <t>0000000004546420d570073402030405</t>
  </si>
  <si>
    <t>00000000045463f8d588073202030405</t>
  </si>
  <si>
    <t>0000000004546410d570073202030405</t>
  </si>
  <si>
    <t>000000000454642cd570073202030405</t>
  </si>
  <si>
    <t>0000000004546428d5b0073202030405</t>
  </si>
  <si>
    <t>0000000004546428d570073302030405</t>
  </si>
  <si>
    <t>0000000004546414d570073202030405</t>
  </si>
  <si>
    <t>0000000004546434d5b0073202030405</t>
  </si>
  <si>
    <t>000000000454641cd570073202030405</t>
  </si>
  <si>
    <t>0000000004546404d588073302030405</t>
  </si>
  <si>
    <t>000000000454643cd570073302030405</t>
  </si>
  <si>
    <t>0000000004546420d570073302030405</t>
  </si>
  <si>
    <t>00000000045463ecd588073402030405</t>
  </si>
  <si>
    <t>000000000454640cd588073202030405</t>
  </si>
  <si>
    <t>0000000004546434d570073202030405</t>
  </si>
  <si>
    <t>000000000454640cd588073402030405</t>
  </si>
  <si>
    <t>00000000045463e0d588073402030405</t>
  </si>
  <si>
    <t>0000000004546444d570073302030405</t>
  </si>
  <si>
    <t>0000000004546404d588073202030405</t>
  </si>
  <si>
    <t>0000000004546440d570073202030405</t>
  </si>
  <si>
    <t>0000000004546410d570073302030405</t>
  </si>
  <si>
    <t>0000000004546428d570073402030405</t>
  </si>
  <si>
    <t>00000000045463ecd5c8073302030405</t>
  </si>
  <si>
    <t>0000000004546410d5b0073302030405</t>
  </si>
  <si>
    <t>0000000004546400d588073302030405</t>
  </si>
  <si>
    <t>0000000004546410d5b0073402030405</t>
  </si>
  <si>
    <t>0000000004546400d5c8073402030405</t>
  </si>
  <si>
    <t>000000000454643cd5b0073302030405</t>
  </si>
  <si>
    <t>00000000045463f8d60c073302030405</t>
  </si>
  <si>
    <t>00000000045463f4d5c8073402030405</t>
  </si>
  <si>
    <t>00000000045463e4d60c073302030405</t>
  </si>
  <si>
    <t>0000000004546420d5f0073302030405</t>
  </si>
  <si>
    <t>0000000004546428d5f0073302030405</t>
  </si>
  <si>
    <t>0000000004546414d5f0073302030405</t>
  </si>
  <si>
    <t>00000000045463f4d60c073402030405</t>
  </si>
  <si>
    <t>0000000004546400d60c073302030405</t>
  </si>
  <si>
    <t>00000000045463f4d60c073302030405</t>
  </si>
  <si>
    <t>0000000004546410d5f0073302030405</t>
  </si>
  <si>
    <t>00000000045463d0d60c073402030405</t>
  </si>
  <si>
    <t>000000000454641cd5f0073302030405</t>
  </si>
  <si>
    <t>0000000004546440d5f0073402030405</t>
  </si>
  <si>
    <t>00000000045463ecd60c073302030405</t>
  </si>
  <si>
    <t>0000000004546410d5f0073402030405</t>
  </si>
  <si>
    <t>0000000004546428d5f0073402030405</t>
  </si>
  <si>
    <t>00000000045463f8d5c8073302030405</t>
  </si>
  <si>
    <t>00000000045463e4d5c8073302030405</t>
  </si>
  <si>
    <t>000000000454640cd5c8073302030405</t>
  </si>
  <si>
    <t>00000000045463f8d5c8073402030405</t>
  </si>
  <si>
    <t>000000000454641cd5b0073402030405</t>
  </si>
  <si>
    <t>0000000004546400d588073402030405</t>
  </si>
  <si>
    <t>00000000045463f4d588073402030405</t>
  </si>
  <si>
    <t>00000000045463d8d588073402030405</t>
  </si>
  <si>
    <t>00000000045463b0d5e4073402030405</t>
  </si>
  <si>
    <t>0000000004546414d5b0073402030405</t>
  </si>
  <si>
    <t>00000000045463d8d5c8073302030405</t>
  </si>
  <si>
    <t>0000000004546404d5c8073302030405</t>
  </si>
  <si>
    <t>0000000004546400d60c073402030405</t>
  </si>
  <si>
    <t>00000000045463d4d60c073302030405</t>
  </si>
  <si>
    <t>000000000454640cd5c8073402030405</t>
  </si>
  <si>
    <t>0000000004546428d5b0073402030405</t>
  </si>
  <si>
    <t>00000000045463f8d60c073402030405</t>
  </si>
  <si>
    <t>00000000045463f4d588073302030405</t>
  </si>
  <si>
    <t>00000000045463f8d588073402030405</t>
  </si>
  <si>
    <t>00000000045463e4d588073402030405</t>
  </si>
  <si>
    <t>00000000045463d8d548073402030405</t>
  </si>
  <si>
    <t>0000000004546404d588073402030405</t>
  </si>
  <si>
    <t>0000000004546414d570073502030405</t>
  </si>
  <si>
    <t>0000000004546420d5b0073402030405</t>
  </si>
  <si>
    <t>00000000045463ecd588073302030405</t>
  </si>
  <si>
    <t>00000000045463d4d588073402030405</t>
  </si>
  <si>
    <t>000000000454642cd5b0073402030405</t>
  </si>
  <si>
    <t>00000000045463c4d5c8073302030405</t>
  </si>
  <si>
    <t>00000000045463f8d5c8073202030405</t>
  </si>
  <si>
    <t>0000000004546404d5c8073402030405</t>
  </si>
  <si>
    <t>00000000045463bcd5c8073302030405</t>
  </si>
  <si>
    <t>00000000045463d4d5c8073302030405</t>
  </si>
  <si>
    <t>00000000045463bcd5c8073202030405</t>
  </si>
  <si>
    <t>00000000045463d8d5c8073402030405</t>
  </si>
  <si>
    <t>00000000045463d0d5c8073302030405</t>
  </si>
  <si>
    <t>00000000045463d4d60c073402030405</t>
  </si>
  <si>
    <t>00000000045463ecd60c073402030405</t>
  </si>
  <si>
    <t>00000000045463e0d60c073202030405</t>
  </si>
  <si>
    <t>0000000004546404d60c073302030405</t>
  </si>
  <si>
    <t>00000000045463b8d624073202030405</t>
  </si>
  <si>
    <t>00000000045463e0d60c073302030405</t>
  </si>
  <si>
    <t>00000000045463c8d60c073302030405</t>
  </si>
  <si>
    <t>00000000045463d8d60c073402030405</t>
  </si>
  <si>
    <t>0000000004546400d60c073202030405</t>
  </si>
  <si>
    <t>00000000045463bcd60c073302030405</t>
  </si>
  <si>
    <t>00000000045463b8d668073302030405</t>
  </si>
  <si>
    <t>00000000045463e4d64c073302030405</t>
  </si>
  <si>
    <t>0000000004546400d64c073302030405</t>
  </si>
  <si>
    <t>00000000045463bcd64c073402030405</t>
  </si>
  <si>
    <t>0000000004546404d64c073302030405</t>
  </si>
  <si>
    <t>00000000045463d4d64c073402030405</t>
  </si>
  <si>
    <t>00000000045463d0d64c073302030405</t>
  </si>
  <si>
    <t>00000000045463ecd64c073302030405</t>
  </si>
  <si>
    <t>00000000045463d8d690073302030405</t>
  </si>
  <si>
    <t>00000000045463f8d64c073302030405</t>
  </si>
  <si>
    <t>00000000045463d4d64c073202030405</t>
  </si>
  <si>
    <t>00000000045463f4d64c073402030405</t>
  </si>
  <si>
    <t>00000000045463d8d64c073202030405</t>
  </si>
  <si>
    <t>00000000045463c8d64c073302030405</t>
  </si>
  <si>
    <t>00000000045463b0d668073302030405</t>
  </si>
  <si>
    <t>00000000045463bcd690073302030405</t>
  </si>
  <si>
    <t>00000000045463bcd690073202030405</t>
  </si>
  <si>
    <t>00000000045463b8d6a8073302030405</t>
  </si>
  <si>
    <t>00000000045463e0d690073302030405</t>
  </si>
  <si>
    <t>00000000045463d8d6d0073402030405</t>
  </si>
  <si>
    <t>00000000045463b0d6a8073402030405</t>
  </si>
  <si>
    <t>00000000045463bcd6d0073202030405</t>
  </si>
  <si>
    <t>00000000045463f4d6d0073402030405</t>
  </si>
  <si>
    <t>00000000045463c8d6d0073202030405</t>
  </si>
  <si>
    <t>00000000045463bcd6d0073402030405</t>
  </si>
  <si>
    <t>00000000045463b8d6ec073402030405</t>
  </si>
  <si>
    <t>00000000045463d8d6d0073302030405</t>
  </si>
  <si>
    <t>00000000045463e4d710073402030405</t>
  </si>
  <si>
    <t>00000000045463c8d710073402030405</t>
  </si>
  <si>
    <t>00000000045463e4d6d0073302030405</t>
  </si>
  <si>
    <t>00000000045463d4d710073302030405</t>
  </si>
  <si>
    <t>00000000045463b8d72c073302030405</t>
  </si>
  <si>
    <t>00000000045463b0d6ec073302030405</t>
  </si>
  <si>
    <t>00000000045463c8d6d0073402030405</t>
  </si>
  <si>
    <t>00000000045463c4d710073302030405</t>
  </si>
  <si>
    <t>00000000045463c8d710073302030405</t>
  </si>
  <si>
    <t>00000000045463ecd6d0073402030405</t>
  </si>
  <si>
    <t>00000000045463b0d6ec073402030405</t>
  </si>
  <si>
    <t>00000000045463acd6ec073502030405</t>
  </si>
  <si>
    <t>000000000454639cd72c073502030405</t>
  </si>
  <si>
    <t>00000000045463d4d6d0073302030405</t>
  </si>
  <si>
    <t>00000000045463c4d6d0073202030405</t>
  </si>
  <si>
    <t>00000000045463e0d6d0073402030405</t>
  </si>
  <si>
    <t>00000000045463d0d6d0073402030405</t>
  </si>
  <si>
    <t>00000000045463bcd6d0073302030405</t>
  </si>
  <si>
    <t>00000000045463f8d690073202030405</t>
  </si>
  <si>
    <t>00000000045463d0d690073402030405</t>
  </si>
  <si>
    <t>00000000045463d8d690073402030405</t>
  </si>
  <si>
    <t>00000000045463ecd690073302030405</t>
  </si>
  <si>
    <t>00000000045463ecd690073402030405</t>
  </si>
  <si>
    <t>00000000045463b8d6a8073402030405</t>
  </si>
  <si>
    <t>00000000045463e0d690073402030405</t>
  </si>
  <si>
    <t>00000000045463d4d690073302030405</t>
  </si>
  <si>
    <t>00000000045463d8d690073502030405</t>
  </si>
  <si>
    <t>00000000045463d4d690073402030405</t>
  </si>
  <si>
    <t>00000000045463c8d690073302030405</t>
  </si>
  <si>
    <t>0000000004546398d6a8073402030405</t>
  </si>
  <si>
    <t>0000000004546404d690073402030405</t>
  </si>
  <si>
    <t>00000000045463c8d690073402030405</t>
  </si>
  <si>
    <t>00000000045463d4d6d0073402030405</t>
  </si>
  <si>
    <t>00000000045463bcd690073402030405</t>
  </si>
  <si>
    <t>00000000045463d0d6d0073302030405</t>
  </si>
  <si>
    <t>00000000045463c4d6d0073302030405</t>
  </si>
  <si>
    <t>00000000045463c4d6d0073402030405</t>
  </si>
  <si>
    <t>00000000045463f4d6d0073502030405</t>
  </si>
  <si>
    <t>00000000045463a8d72c073402030405</t>
  </si>
  <si>
    <t>00000000045463acd72c073402030405</t>
  </si>
  <si>
    <t>00000000045463c8d6d0073502030405</t>
  </si>
  <si>
    <t>00000000045463f4d710073502030405</t>
  </si>
  <si>
    <t>00000000045463e0d710073402030405</t>
  </si>
  <si>
    <t>00000000045463bcd710073502030405</t>
  </si>
  <si>
    <t>00000000045463bcd754073402030405</t>
  </si>
  <si>
    <t>00000000045463a8d76c073502030405</t>
  </si>
  <si>
    <t>00000000045463d4d710073402030405</t>
  </si>
  <si>
    <t>00000000045463bcd754073302030405</t>
  </si>
  <si>
    <t>00000000045463a8d76c073402030405</t>
  </si>
  <si>
    <t>00000000045463c4d754073502030405</t>
  </si>
  <si>
    <t>00000000045463d0d754073402030405</t>
  </si>
  <si>
    <t>00000000045463b8d7b0073302030405</t>
  </si>
  <si>
    <t>00000000045463bcd754073502030405</t>
  </si>
  <si>
    <t>0000000004546388d7b0073402030405</t>
  </si>
  <si>
    <t>0000000004546398d7b0073402030405</t>
  </si>
  <si>
    <t>0000000004546398d7b0073502030405</t>
  </si>
  <si>
    <t>00000000045463c8d794073402030405</t>
  </si>
  <si>
    <t>00000000045463d4d794073402030405</t>
  </si>
  <si>
    <t>00000000045463e0d754073402030405</t>
  </si>
  <si>
    <t>00000000045463c8d794073502030405</t>
  </si>
  <si>
    <t>00000000045463d4d754073402030405</t>
  </si>
  <si>
    <t>00000000045463b8d7b0073402030405</t>
  </si>
  <si>
    <t>00000000045463c4d794073402030405</t>
  </si>
  <si>
    <t>000000000454639cd76c073402030405</t>
  </si>
  <si>
    <t>0000000004546374d7b0073402030405</t>
  </si>
  <si>
    <t>00000000045463a8d7b0073402030405</t>
  </si>
  <si>
    <t>000000000454639cd7f0073302030405</t>
  </si>
  <si>
    <t>00000000045463e4d7d4073402030405</t>
  </si>
  <si>
    <t>0000000004546394d7f0073402030405</t>
  </si>
  <si>
    <t>00000000045463d0d7d4073402030405</t>
  </si>
  <si>
    <t>000000000454638cd7f0073402030405</t>
  </si>
  <si>
    <t>00000000045463d4d818073402030405</t>
  </si>
  <si>
    <t>00000000045463b8d7f0073402030405</t>
  </si>
  <si>
    <t>00000000045463acd7f0073502030405</t>
  </si>
  <si>
    <t>00000000045463c4d7d4073402030405</t>
  </si>
  <si>
    <t>00000000045463b0d7f0073402030405</t>
  </si>
  <si>
    <t>0000000004546398d7b0073302030405</t>
  </si>
  <si>
    <t>000000000454639cd7f0073202030405</t>
  </si>
  <si>
    <t>000000000454637cd7f0073302030405</t>
  </si>
  <si>
    <t>0000000004546398d7f0073302030405</t>
  </si>
  <si>
    <t>00000000045463b8d7f0073302030405</t>
  </si>
  <si>
    <t>00000000045463d8d7d4073402030405</t>
  </si>
  <si>
    <t>0000000004546394d7b0073302030405</t>
  </si>
  <si>
    <t>00000000045463c4d794073302030405</t>
  </si>
  <si>
    <t>00000000045463bcd794073502030405</t>
  </si>
  <si>
    <t>00000000045463f8d7d4073302030405</t>
  </si>
  <si>
    <t>0000000004546388d7f0073402030405</t>
  </si>
  <si>
    <t>00000000045463acd7f0073402030405</t>
  </si>
  <si>
    <t>00000000045463b0d830073402030405</t>
  </si>
  <si>
    <t>00000000045463a8d7f0073302030405</t>
  </si>
  <si>
    <t>00000000045463acd830073402030405</t>
  </si>
  <si>
    <t>000000000454638cd830073402030405</t>
  </si>
  <si>
    <t>0000000004546398d830073302030405</t>
  </si>
  <si>
    <t>00000000045463bcd818073302030405</t>
  </si>
  <si>
    <t>00000000045463a8d830073402030405</t>
  </si>
  <si>
    <t>00000000045463c8d7d4073402030405</t>
  </si>
  <si>
    <t>00000000045463acd7b0073402030405</t>
  </si>
  <si>
    <t>00000000045463c8d7d4073302030405</t>
  </si>
  <si>
    <t>00000000045463acd7f0073302030405</t>
  </si>
  <si>
    <t>00000000045463c8d7d4073202030405</t>
  </si>
  <si>
    <t>00000000045463d0d7d4073302030405</t>
  </si>
  <si>
    <t>000000000454639cd7b0073302030405</t>
  </si>
  <si>
    <t>00000000045463d0d794073302030405</t>
  </si>
  <si>
    <t>00000000045463a8d7b0073202030405</t>
  </si>
  <si>
    <t>000000000454639cd7b0073202030405</t>
  </si>
  <si>
    <t>0000000004546398d7b0073202030405</t>
  </si>
  <si>
    <t>000000000454638cd7f0073302030405</t>
  </si>
  <si>
    <t>00000000045463b8d7b0073202030405</t>
  </si>
  <si>
    <t>00000000045463b8d7f0073202030405</t>
  </si>
  <si>
    <t>00000000045463c4d7d4073302030405</t>
  </si>
  <si>
    <t>0000000004546394d830073402030405</t>
  </si>
  <si>
    <t>000000000454637cd830073302030405</t>
  </si>
  <si>
    <t>0000000004546394d830073202030405</t>
  </si>
  <si>
    <t>0000000004546380d830073302030405</t>
  </si>
  <si>
    <t>000000000454638cd830073302030405</t>
  </si>
  <si>
    <t>00000000045463acd830073302030405</t>
  </si>
  <si>
    <t>0000000004546380d874073302030405</t>
  </si>
  <si>
    <t>0000000004546394d874073402030405</t>
  </si>
  <si>
    <t>00000000045463b0d830073302030405</t>
  </si>
  <si>
    <t>00000000045463acd874073302030405</t>
  </si>
  <si>
    <t>0000000004546388d874073302030405</t>
  </si>
  <si>
    <t>00000000045463b0d830073502030405</t>
  </si>
  <si>
    <t>00000000045463bcd818073402030405</t>
  </si>
  <si>
    <t>00000000045463c4d858073302030405</t>
  </si>
  <si>
    <t>00000000045463b0d874073202030405</t>
  </si>
  <si>
    <t>00000000045463b8d830073302030405</t>
  </si>
  <si>
    <t>00000000045463acd874073202030405</t>
  </si>
  <si>
    <t>00000000045463a8d874073302030405</t>
  </si>
  <si>
    <t>00000000045463c4d818073202030405</t>
  </si>
  <si>
    <t>000000000454638cd874073302030405</t>
  </si>
  <si>
    <t>000000000454639cd874073302030405</t>
  </si>
  <si>
    <t>0000000004546398d874073402030405</t>
  </si>
  <si>
    <t>0000000004546388d830073302030405</t>
  </si>
  <si>
    <t>0000000004546388d830073402030405</t>
  </si>
  <si>
    <t>00000000045463acd830073202030405</t>
  </si>
  <si>
    <t>00000000045463a8d830073202030405</t>
  </si>
  <si>
    <t>00000000045463c4d818073102030405</t>
  </si>
  <si>
    <t>0000000004546394d830073302030405</t>
  </si>
  <si>
    <t>00000000045463a8d830073302030405</t>
  </si>
  <si>
    <t>0000000004546370d830073502030405</t>
  </si>
  <si>
    <t>0000000004546380d830073202030405</t>
  </si>
  <si>
    <t>0000000004546398d830073202030405</t>
  </si>
  <si>
    <t>000000000454636cd874073202030405</t>
  </si>
  <si>
    <t>0000000004546364d84c073202030405</t>
  </si>
  <si>
    <t>0000000004546388d830073202030405</t>
  </si>
  <si>
    <t>0000000004546380d874073102030405</t>
  </si>
  <si>
    <t>00000000045463acd874073402030405</t>
  </si>
  <si>
    <t>00000000045463b8d874073102030405</t>
  </si>
  <si>
    <t>000000000454638cd874073402030405</t>
  </si>
  <si>
    <t>0000000004546388d874073202030405</t>
  </si>
  <si>
    <t>0000000004546394d874073202030405</t>
  </si>
  <si>
    <t>000000000454639cd830073302030405</t>
  </si>
  <si>
    <t>0000000004546398d830073402030405</t>
  </si>
  <si>
    <t>0000000004546388d874073402030405</t>
  </si>
  <si>
    <t>0000000004546374d830073302030405</t>
  </si>
  <si>
    <t>000000000454639cd830073402030405</t>
  </si>
  <si>
    <t>00000000045463b0d830073202030405</t>
  </si>
  <si>
    <t>00000000045463b8d7f0073502030405</t>
  </si>
  <si>
    <t>00000000045463d8d7d4073502030405</t>
  </si>
  <si>
    <t>0000000004546398d7f0073402030405</t>
  </si>
  <si>
    <t>00000000045463b0d7f0073302030405</t>
  </si>
  <si>
    <t>00000000045463c8d794073302030405</t>
  </si>
  <si>
    <t>00000000045463acd7b0073502030405</t>
  </si>
  <si>
    <t>000000000454639cd7b0073502030405</t>
  </si>
  <si>
    <t>00000000045463c8d7d4073502030405</t>
  </si>
  <si>
    <t>0000000004546388d7f0073302030405</t>
  </si>
  <si>
    <t>0000000004546388d7b0073502030405</t>
  </si>
  <si>
    <t>00000000045463b0d7b0073302030405</t>
  </si>
  <si>
    <t>00000000045463c4d754073402030405</t>
  </si>
  <si>
    <t>000000000454638cd7b0073302030405</t>
  </si>
  <si>
    <t>0000000004546388d76c073402030405</t>
  </si>
  <si>
    <t>0000000004546364d80c073502030405</t>
  </si>
  <si>
    <t>0000000004546374d7f0073402030405</t>
  </si>
  <si>
    <t>000000000454637cd7f0073402030405</t>
  </si>
  <si>
    <t>000000000454638cd7b0073402030405</t>
  </si>
  <si>
    <t>00000000045463a8d7f0073502030405</t>
  </si>
  <si>
    <t>0000000004546398d7f0073502030405</t>
  </si>
  <si>
    <t>000000000454639cd7f0073402030405</t>
  </si>
  <si>
    <t>0000000004546370d7b0073402030405</t>
  </si>
  <si>
    <t>0000000004546374d7b0073302030405</t>
  </si>
  <si>
    <t>000000000454636cd7b0073402030405</t>
  </si>
  <si>
    <t>00000000045463bcd7d4073402030405</t>
  </si>
  <si>
    <t>00000000045463bcd794073302030405</t>
  </si>
  <si>
    <t>0000000004546380d7f0073502030405</t>
  </si>
  <si>
    <t>00000000045463b0d7b0073402030405</t>
  </si>
  <si>
    <t>000000000454636cd7f0073302030405</t>
  </si>
  <si>
    <t>0000000004546364d80c073402030405</t>
  </si>
  <si>
    <t>0000000004546374d7f0073302030405</t>
  </si>
  <si>
    <t>0000000004546380d830073402030405</t>
  </si>
  <si>
    <t>0000000004546370d7f0073402030405</t>
  </si>
  <si>
    <t>0000000004546374d830073402030405</t>
  </si>
  <si>
    <t>0000000004546358d84c073302030405</t>
  </si>
  <si>
    <t>000000000454637cd874073402030405</t>
  </si>
  <si>
    <t>0000000004546388d830073502030405</t>
  </si>
  <si>
    <t>000000000454637cd830073402030405</t>
  </si>
  <si>
    <t>0000000004546398d830073502030405</t>
  </si>
  <si>
    <t>0000000004546370d830073302030405</t>
  </si>
  <si>
    <t>0000000004546360d84c073502030405</t>
  </si>
  <si>
    <t>000000000454638cd7f0073502030405</t>
  </si>
  <si>
    <t>000000000454637cd7f0073502030405</t>
  </si>
  <si>
    <t>0000000004546380d7f0073402030405</t>
  </si>
  <si>
    <t>000000000454639cd7b0073402030405</t>
  </si>
  <si>
    <t>0000000004546360d80c073402030405</t>
  </si>
  <si>
    <t>00000000045463a8d7f0073402030405</t>
  </si>
  <si>
    <t>0000000004546380d7f0073302030405</t>
  </si>
  <si>
    <t>0000000004546388d7f0073502030405</t>
  </si>
  <si>
    <t>0000000004546370d7f0073202030405</t>
  </si>
  <si>
    <t>0000000004546374d7f0073502030405</t>
  </si>
  <si>
    <t>000000000454634cd7c8073402030405</t>
  </si>
  <si>
    <t>000000000454637cd7b0073402030405</t>
  </si>
  <si>
    <t>00000000045463b0d7b0073502030405</t>
  </si>
  <si>
    <t>0000000004546350d7c8073502030405</t>
  </si>
  <si>
    <t>0000000004546358d7c8073502030405</t>
  </si>
  <si>
    <t>000000000454638cd7b0073502030405</t>
  </si>
  <si>
    <t>0000000004546394d7b0073502030405</t>
  </si>
  <si>
    <t>0000000004546374d7b0073502030405</t>
  </si>
  <si>
    <t>0000000004546388d7b0073602030405</t>
  </si>
  <si>
    <t>0000000004546370d7b0073302030405</t>
  </si>
  <si>
    <t>000000000454637cd7b0073502030405</t>
  </si>
  <si>
    <t>00000000045463bcd754073602030405</t>
  </si>
  <si>
    <t>0000000004546370d76c073502030405</t>
  </si>
  <si>
    <t>000000000454637cd76c073402030405</t>
  </si>
  <si>
    <t>0000000004546398d76c073602030405</t>
  </si>
  <si>
    <t>00000000045463acd72c073502030405</t>
  </si>
  <si>
    <t>0000000004546370d76c073402030405</t>
  </si>
  <si>
    <t>0000000004546398d76c073502030405</t>
  </si>
  <si>
    <t>0000000004546394d76c073602030405</t>
  </si>
  <si>
    <t>000000000454638cd76c073502030405</t>
  </si>
  <si>
    <t>000000000454638cd72c073402030405</t>
  </si>
  <si>
    <t>0000000004546394d72c073302030405</t>
  </si>
  <si>
    <t>0000000004546374d72c073602030405</t>
  </si>
  <si>
    <t>000000000454637cd76c073502030405</t>
  </si>
  <si>
    <t>0000000004546360d744073402030405</t>
  </si>
  <si>
    <t>0000000004546370d72c073402030405</t>
  </si>
  <si>
    <t>0000000004546394d76c073402030405</t>
  </si>
  <si>
    <t>0000000004546364d788073502030405</t>
  </si>
  <si>
    <t>000000000454638cd76c073402030405</t>
  </si>
  <si>
    <t>000000000454639cd76c073502030405</t>
  </si>
  <si>
    <t>0000000004546374d76c073402030405</t>
  </si>
  <si>
    <t>000000000454636cd76c073502030405</t>
  </si>
  <si>
    <t>0000000004546364d788073602030405</t>
  </si>
  <si>
    <t>0000000004546380d76c073502030405</t>
  </si>
  <si>
    <t>0000000004546358d788073402030405</t>
  </si>
  <si>
    <t>0000000004546344d788073502030405</t>
  </si>
  <si>
    <t>0000000004546358d788073502030405</t>
  </si>
  <si>
    <t>0000000004546388d76c073502030405</t>
  </si>
  <si>
    <t>000000000454636cd76c073602030405</t>
  </si>
  <si>
    <t>000000000454638cd76c073602030405</t>
  </si>
  <si>
    <t>0000000004546374d76c073502030405</t>
  </si>
  <si>
    <t>000000000454634cd788073602030405</t>
  </si>
  <si>
    <t>00000000045463a8d76c073602030405</t>
  </si>
  <si>
    <t>000000000454636cd7b0073502030405</t>
  </si>
  <si>
    <t>000000000454638cd7b0073602030405</t>
  </si>
  <si>
    <t>0000000004546350d788073502030405</t>
  </si>
  <si>
    <t>0000000004546364d788073402030405</t>
  </si>
  <si>
    <t>0000000004546394d72c073402030405</t>
  </si>
  <si>
    <t>0000000004546374d72c073502030405</t>
  </si>
  <si>
    <t>000000000454636cd72c073502030405</t>
  </si>
  <si>
    <t>0000000004546338d7c8073502030405</t>
  </si>
  <si>
    <t>0000000004546360d80c073302030405</t>
  </si>
  <si>
    <t>000000000454636cd830073402030405</t>
  </si>
  <si>
    <t>000000000454636cd830073502030405</t>
  </si>
  <si>
    <t>0000000004546350d84c073502030405</t>
  </si>
  <si>
    <t>0000000004546360d84c073302030405</t>
  </si>
  <si>
    <t>0000000004546358d84c073502030405</t>
  </si>
  <si>
    <t>0000000004546394d874073502030405</t>
  </si>
  <si>
    <t>0000000004546380d874073602030405</t>
  </si>
  <si>
    <t>0000000004546338d84c073502030405</t>
  </si>
  <si>
    <t>0000000004546374d874073402030405</t>
  </si>
  <si>
    <t>0000000004546344d88c073402030405</t>
  </si>
  <si>
    <t>0000000004546370d874073502030405</t>
  </si>
  <si>
    <t>000000000454637cd874073502030405</t>
  </si>
  <si>
    <t>0000000004546380d874073502030405</t>
  </si>
  <si>
    <t>000000000454634cd88c073402030405</t>
  </si>
  <si>
    <t>0000000004546360d88c073502030405</t>
  </si>
  <si>
    <t>0000000004546350d88c073602030405</t>
  </si>
  <si>
    <t>000000000454636cd8b4073502030405</t>
  </si>
  <si>
    <t>0000000004546374d8b4073502030405</t>
  </si>
  <si>
    <t>0000000004546380d8b4073402030405</t>
  </si>
  <si>
    <t>000000000454637cd8b4073502030405</t>
  </si>
  <si>
    <t>000000000454638cd8b4073402030405</t>
  </si>
  <si>
    <t>000000000454638cd8f8073402030405</t>
  </si>
  <si>
    <t>000000000454636cd8f8073402030405</t>
  </si>
  <si>
    <t>0000000004546344d910073402030405</t>
  </si>
  <si>
    <t>0000000004546374d8f8073402030405</t>
  </si>
  <si>
    <t>000000000454639cd8f8073302030405</t>
  </si>
  <si>
    <t>0000000004546374d8f8073302030405</t>
  </si>
  <si>
    <t>0000000004546364d910073302030405</t>
  </si>
  <si>
    <t>000000000454638cd8f8073302030405</t>
  </si>
  <si>
    <t>0000000004546350d910073402030405</t>
  </si>
  <si>
    <t>0000000004546388d8f8073402030405</t>
  </si>
  <si>
    <t>0000000004546358d954073302030405</t>
  </si>
  <si>
    <t>000000000454634cd910073302030405</t>
  </si>
  <si>
    <t>0000000004546360d954073402030405</t>
  </si>
  <si>
    <t>0000000004546330d954073402030405</t>
  </si>
  <si>
    <t>0000000004546388d938073402030405</t>
  </si>
  <si>
    <t>0000000004546330d954073302030405</t>
  </si>
  <si>
    <t>00000000045463acd8f8073402030405</t>
  </si>
  <si>
    <t>0000000004546370d8f8073402030405</t>
  </si>
  <si>
    <t>0000000004546360d910073402030405</t>
  </si>
  <si>
    <t>0000000004546370d8f8073502030405</t>
  </si>
  <si>
    <t>000000000454637cd8f8073402030405</t>
  </si>
  <si>
    <t>000000000454639cd8f8073402030405</t>
  </si>
  <si>
    <t>0000000004546394d8f8073402030405</t>
  </si>
  <si>
    <t>00000000045463a8d8f8073402030405</t>
  </si>
  <si>
    <t>0000000004546388d8f8073502030405</t>
  </si>
  <si>
    <t>0000000004546364d910073502030405</t>
  </si>
  <si>
    <t>0000000004546364d8d0073402030405</t>
  </si>
  <si>
    <t>0000000004546394d8f8073302030405</t>
  </si>
  <si>
    <t>000000000454637cd8f8073302030405</t>
  </si>
  <si>
    <t>0000000004546374d8b4073302030405</t>
  </si>
  <si>
    <t>0000000004546364d8d0073302030405</t>
  </si>
  <si>
    <t>0000000004546358d8d0073302030405</t>
  </si>
  <si>
    <t>000000000454636cd8b4073402030405</t>
  </si>
  <si>
    <t>0000000004546394d8b4073402030405</t>
  </si>
  <si>
    <t>0000000004546358d8d0073402030405</t>
  </si>
  <si>
    <t>0000000004546388d8b4073402030405</t>
  </si>
  <si>
    <t>0000000004546370d8b4073402030405</t>
  </si>
  <si>
    <t>0000000004546398d8b4073402030405</t>
  </si>
  <si>
    <t>0000000004546394d8b4073502030405</t>
  </si>
  <si>
    <t>0000000004546374d8b4073402030405</t>
  </si>
  <si>
    <t>0000000004546360d8d0073502030405</t>
  </si>
  <si>
    <t>0000000004546380d874073402030405</t>
  </si>
  <si>
    <t>0000000004546388d874073502030405</t>
  </si>
  <si>
    <t>0000000004546364d88c073502030405</t>
  </si>
  <si>
    <t>0000000004546364d88c073402030405</t>
  </si>
  <si>
    <t>0000000004546394d874073302030405</t>
  </si>
  <si>
    <t>0000000004546350d88c073502030405</t>
  </si>
  <si>
    <t>00000000045463a8d874073402030405</t>
  </si>
  <si>
    <t>0000000004546338d88c073402030405</t>
  </si>
  <si>
    <t>0000000004546370d874073402030405</t>
  </si>
  <si>
    <t>000000000454634cd88c073502030405</t>
  </si>
  <si>
    <t>000000000454636cd874073402030405</t>
  </si>
  <si>
    <t>0000000004546374d874073302030405</t>
  </si>
  <si>
    <t>000000000454639cd874073402030405</t>
  </si>
  <si>
    <t>0000000004546360d8d0073402030405</t>
  </si>
  <si>
    <t>0000000004546344d8d0073502030405</t>
  </si>
  <si>
    <t>000000000454637cd830073502030405</t>
  </si>
  <si>
    <t>0000000004546370d830073402030405</t>
  </si>
  <si>
    <t>0000000004546374d830073502030405</t>
  </si>
  <si>
    <t>0000000004546330d88c073402030405</t>
  </si>
  <si>
    <t>0000000004546364d8d0073502030405</t>
  </si>
  <si>
    <t>0000000004546350d8d0073402030405</t>
  </si>
  <si>
    <t>000000000454634cd8d0073502030405</t>
  </si>
  <si>
    <t>0000000004546350d8d0073502030405</t>
  </si>
  <si>
    <t>0000000004546360d910073502030405</t>
  </si>
  <si>
    <t>000000000454636cd8f8073502030405</t>
  </si>
  <si>
    <t>000000000454634cd910073402030405</t>
  </si>
  <si>
    <t>0000000004546344d910073502030405</t>
  </si>
  <si>
    <t>0000000004546364d910073402030405</t>
  </si>
  <si>
    <t>000000000454634cd8d0073402030405</t>
  </si>
  <si>
    <t>0000000004546350d88c073402030405</t>
  </si>
  <si>
    <t>0000000004546358d88c073402030405</t>
  </si>
  <si>
    <t>0000000004546344d88c073502030405</t>
  </si>
  <si>
    <t>000000000454634cd88c073302030405</t>
  </si>
  <si>
    <t>0000000004546358d910073302030405</t>
  </si>
  <si>
    <t>0000000004546340d910073502030405</t>
  </si>
  <si>
    <t>0000000004546374d8f8073502030405</t>
  </si>
  <si>
    <t>0000000004546358d954073402030405</t>
  </si>
  <si>
    <t>0000000004546340d910073402030405</t>
  </si>
  <si>
    <t>000000000454634cd910073502030405</t>
  </si>
  <si>
    <t>000000000454637cd8b4073402030405</t>
  </si>
  <si>
    <t>0000000004546330d8d0073502030405</t>
  </si>
  <si>
    <t>0000000004546350d910073502030405</t>
  </si>
  <si>
    <t>0000000004546358d910073502030405</t>
  </si>
  <si>
    <t>0000000004546334d910073502030405</t>
  </si>
  <si>
    <t>0000000004546364d954073502030405</t>
  </si>
  <si>
    <t>000000000454631cd910073402030405</t>
  </si>
  <si>
    <t>0000000004546370d938073402030405</t>
  </si>
  <si>
    <t>0000000004546364d954073302030405</t>
  </si>
  <si>
    <t>0000000004546364d954073402030405</t>
  </si>
  <si>
    <t>000000000454634cd954073402030405</t>
  </si>
  <si>
    <t>0000000004546340d954073502030405</t>
  </si>
  <si>
    <t>000000000454637cd938073402030405</t>
  </si>
  <si>
    <t>000000000454636cd938073402030405</t>
  </si>
  <si>
    <t>0000000004546360d910073302030405</t>
  </si>
  <si>
    <t>0000000004546370d938073302030405</t>
  </si>
  <si>
    <t>000000000454634cd954073502030405</t>
  </si>
  <si>
    <t>0000000004546374d938073502030405</t>
  </si>
  <si>
    <t>0000000004546360d954073302030405</t>
  </si>
  <si>
    <t>0000000004546358d910073402030405</t>
  </si>
  <si>
    <t>000000000454638cd8f8073502030405</t>
  </si>
  <si>
    <t>0000000004546380d8f8073402030405</t>
  </si>
  <si>
    <t>0000000004546338d910073502030405</t>
  </si>
  <si>
    <t>000000000454636cd938073502030405</t>
  </si>
  <si>
    <t>0000000004546338d954073502030405</t>
  </si>
  <si>
    <t>0000000004546334d954073502030405</t>
  </si>
  <si>
    <t>0000000004546340d954073302030405</t>
  </si>
  <si>
    <t>0000000004546380d938073402030405</t>
  </si>
  <si>
    <t>0000000004546394d8f8073602030405</t>
  </si>
  <si>
    <t>0000000004546374d938073402030405</t>
  </si>
  <si>
    <t>0000000004546334d910073402030405</t>
  </si>
  <si>
    <t>0000000004546388d8f8073302030405</t>
  </si>
  <si>
    <t>0000000004546338d954073302030405</t>
  </si>
  <si>
    <t>0000000004546328d954073302030405</t>
  </si>
  <si>
    <t>000000000454631cd994073302030405</t>
  </si>
  <si>
    <t>0000000004546364d994073402030405</t>
  </si>
  <si>
    <t>000000000454634cd994073402030405</t>
  </si>
  <si>
    <t>0000000004546340d994073502030405</t>
  </si>
  <si>
    <t>0000000004546350d994073402030405</t>
  </si>
  <si>
    <t>0000000004546350d954073402030405</t>
  </si>
  <si>
    <t>0000000004546358d994073302030405</t>
  </si>
  <si>
    <t>0000000004546344d954073402030405</t>
  </si>
  <si>
    <t>000000000454636cd938073302030405</t>
  </si>
  <si>
    <t>000000000454637cd938073302030405</t>
  </si>
  <si>
    <t>0000000004546338d954073602030405</t>
  </si>
  <si>
    <t>0000000004546370d938073502030405</t>
  </si>
  <si>
    <t>0000000004546330d954073502030405</t>
  </si>
  <si>
    <t>0000000004546360d994073402030405</t>
  </si>
  <si>
    <t>0000000004546344d994073402030405</t>
  </si>
  <si>
    <t>0000000004546374d978073502030405</t>
  </si>
  <si>
    <t>0000000004546334d9d4073302030405</t>
  </si>
  <si>
    <t>0000000004546370d9fc073502030405</t>
  </si>
  <si>
    <t>0000000004546334da18073402030405</t>
  </si>
  <si>
    <t>0000000004546350d9d4073502030405</t>
  </si>
  <si>
    <t>0000000004546360da18073502030405</t>
  </si>
  <si>
    <t>000000000454634cda18073402030405</t>
  </si>
  <si>
    <t>0000000004546364da18073402030405</t>
  </si>
  <si>
    <t>0000000004546344da18073502030405</t>
  </si>
  <si>
    <t>0000000004546340da18073402030405</t>
  </si>
  <si>
    <t>0000000004546350da18073402030405</t>
  </si>
  <si>
    <t>00000000045462f8da30073502030405</t>
  </si>
  <si>
    <t>0000000004546350da18073602030405</t>
  </si>
  <si>
    <t>0000000004546364d9d4073502030405</t>
  </si>
  <si>
    <t>0000000004546350da18073502030405</t>
  </si>
  <si>
    <t>0000000004546330da18073502030405</t>
  </si>
  <si>
    <t>0000000004546314d9f0073502030405</t>
  </si>
  <si>
    <t>0000000004546334da18073502030405</t>
  </si>
  <si>
    <t>0000000004546380d9bc073402030405</t>
  </si>
  <si>
    <t>0000000004546360da18073402030405</t>
  </si>
  <si>
    <t>0000000004546370d9bc073502030405</t>
  </si>
  <si>
    <t>000000000454631cd9d4073502030405</t>
  </si>
  <si>
    <t>0000000004546340d9d4073502030405</t>
  </si>
  <si>
    <t>0000000004546364d9d4073402030405</t>
  </si>
  <si>
    <t>0000000004546324d9d4073502030405</t>
  </si>
  <si>
    <t>0000000004546330d9d4073502030405</t>
  </si>
  <si>
    <t>000000000454634cd9d4073502030405</t>
  </si>
  <si>
    <t>0000000004546364d994073502030405</t>
  </si>
  <si>
    <t>000000000454634cd994073502030405</t>
  </si>
  <si>
    <t>0000000004546338d994073502030405</t>
  </si>
  <si>
    <t>00000000045462f8d9b0073502030405</t>
  </si>
  <si>
    <t>000000000454634cd9d4073402030405</t>
  </si>
  <si>
    <t>0000000004546370d9bc073402030405</t>
  </si>
  <si>
    <t>0000000004546360d9d4073602030405</t>
  </si>
  <si>
    <t>0000000004546350d9d4073402030405</t>
  </si>
  <si>
    <t>0000000004546334d9d4073502030405</t>
  </si>
  <si>
    <t>0000000004546344d9d4073502030405</t>
  </si>
  <si>
    <t>0000000004546344d9d4073602030405</t>
  </si>
  <si>
    <t>0000000004546358da18073502030405</t>
  </si>
  <si>
    <t>0000000004546340da18073502030405</t>
  </si>
  <si>
    <t>0000000004546304da74073502030405</t>
  </si>
  <si>
    <t>0000000004546364da58073502030405</t>
  </si>
  <si>
    <t>0000000004546358da58073502030405</t>
  </si>
  <si>
    <t>0000000004546338da18073302030405</t>
  </si>
  <si>
    <t>000000000454634cda58073502030405</t>
  </si>
  <si>
    <t>0000000004546350da58073502030405</t>
  </si>
  <si>
    <t>0000000004546338da18073402030405</t>
  </si>
  <si>
    <t>0000000004546324da18073402030405</t>
  </si>
  <si>
    <t>0000000004546338da18073502030405</t>
  </si>
  <si>
    <t>0000000004546308da30073502030405</t>
  </si>
  <si>
    <t>0000000004546328da58073502030405</t>
  </si>
  <si>
    <t>0000000004546344da98073502030405</t>
  </si>
  <si>
    <t>00000000045462f8dab4073502030405</t>
  </si>
  <si>
    <t>0000000004546350da98073502030405</t>
  </si>
  <si>
    <t>0000000004546330da98073602030405</t>
  </si>
  <si>
    <t>000000000454631cda98073502030405</t>
  </si>
  <si>
    <t>0000000004546338da98073602030405</t>
  </si>
  <si>
    <t>0000000004546344da98073602030405</t>
  </si>
  <si>
    <t>0000000004546360da98073602030405</t>
  </si>
  <si>
    <t>000000000454634cda98073502030405</t>
  </si>
  <si>
    <t>0000000004546330da98073502030405</t>
  </si>
  <si>
    <t>000000000454634cda98073602030405</t>
  </si>
  <si>
    <t>0000000004546338dadc073502030405</t>
  </si>
  <si>
    <t>0000000004546358db1c073502030405</t>
  </si>
  <si>
    <t>000000000454636cdb04073502030405</t>
  </si>
  <si>
    <t>0000000004546338db1c073502030405</t>
  </si>
  <si>
    <t>0000000004546334db1c073502030405</t>
  </si>
  <si>
    <t>0000000004546324db1c073502030405</t>
  </si>
  <si>
    <t>0000000004546328db1c073502030405</t>
  </si>
  <si>
    <t>000000000454631cdb1c073502030405</t>
  </si>
  <si>
    <t>0000000004546334db60073502030405</t>
  </si>
  <si>
    <t>0000000004546344db60073502030405</t>
  </si>
  <si>
    <t>0000000004546340db1c073402030405</t>
  </si>
  <si>
    <t>0000000004546304db38073402030405</t>
  </si>
  <si>
    <t>0000000004546318db1c073502030405</t>
  </si>
  <si>
    <t>0000000004546364db1c073502030405</t>
  </si>
  <si>
    <t>0000000004546360db1c073402030405</t>
  </si>
  <si>
    <t>000000000454634cdb1c073402030405</t>
  </si>
  <si>
    <t>0000000004546358db60073502030405</t>
  </si>
  <si>
    <t>00000000045462e8db78073502030405</t>
  </si>
  <si>
    <t>000000000454631cdb60073402030405</t>
  </si>
  <si>
    <t>0000000004546304db78073502030405</t>
  </si>
  <si>
    <t>0000000004546360db60073402030405</t>
  </si>
  <si>
    <t>0000000004546318db60073502030405</t>
  </si>
  <si>
    <t>0000000004546330db60073502030405</t>
  </si>
  <si>
    <t>000000000454634cdb60073602030405</t>
  </si>
  <si>
    <t>0000000004546334db60073402030405</t>
  </si>
  <si>
    <t>0000000004546350db60073502030405</t>
  </si>
  <si>
    <t>0000000004546328db60073502030405</t>
  </si>
  <si>
    <t>0000000004546338db60073502030405</t>
  </si>
  <si>
    <t>0000000004546340db1c073502030405</t>
  </si>
  <si>
    <t>000000000454631cdadc073502030405</t>
  </si>
  <si>
    <t>0000000004546334dadc073502030405</t>
  </si>
  <si>
    <t>0000000004546330dadc073502030405</t>
  </si>
  <si>
    <t>000000000454634cdadc073502030405</t>
  </si>
  <si>
    <t>00000000045462fcdaf4073402030405</t>
  </si>
  <si>
    <t>0000000004546318dadc073502030405</t>
  </si>
  <si>
    <t>0000000004546314daf4073602030405</t>
  </si>
  <si>
    <t>0000000004546340da98073602030405</t>
  </si>
  <si>
    <t>0000000004546350da98073602030405</t>
  </si>
  <si>
    <t>0000000004546338da58073502030405</t>
  </si>
  <si>
    <t>0000000004546324da98073602030405</t>
  </si>
  <si>
    <t>0000000004546360dadc073602030405</t>
  </si>
  <si>
    <t>0000000004546318dadc073402030405</t>
  </si>
  <si>
    <t>0000000004546344dadc073502030405</t>
  </si>
  <si>
    <t>0000000004546340dadc073502030405</t>
  </si>
  <si>
    <t>0000000004546358db1c073602030405</t>
  </si>
  <si>
    <t>0000000004546308daf4073402030405</t>
  </si>
  <si>
    <t>000000000454631cdadc073602030405</t>
  </si>
  <si>
    <t>0000000004546350dadc073502030405</t>
  </si>
  <si>
    <t>0000000004546338dadc073602030405</t>
  </si>
  <si>
    <t>0000000004546340dadc073602030405</t>
  </si>
  <si>
    <t>0000000004546330db1c073502030405</t>
  </si>
  <si>
    <t>0000000004546308daf4073502030405</t>
  </si>
  <si>
    <t>000000000454634cdadc073602030405</t>
  </si>
  <si>
    <t>0000000004546328dadc073602030405</t>
  </si>
  <si>
    <t>0000000004546318dadc073602030405</t>
  </si>
  <si>
    <t>0000000004546324dadc073602030405</t>
  </si>
  <si>
    <t>0000000004546304daf4073602030405</t>
  </si>
  <si>
    <t>000000000454634cdb1c073602030405</t>
  </si>
  <si>
    <t>0000000004546344db1c073602030405</t>
  </si>
  <si>
    <t>00000000045462fcdb38073602030405</t>
  </si>
  <si>
    <t>0000000004546344dadc073602030405</t>
  </si>
  <si>
    <t>0000000004546338db1c073602030405</t>
  </si>
  <si>
    <t>0000000004546324dadc073402030405</t>
  </si>
  <si>
    <t>0000000004546334dadc073602030405</t>
  </si>
  <si>
    <t>000000000454634cdadc073702030405</t>
  </si>
  <si>
    <t>0000000004546328dadc073502030405</t>
  </si>
  <si>
    <t>0000000004546328db1c073602030405</t>
  </si>
  <si>
    <t>0000000004546308daf4073602030405</t>
  </si>
  <si>
    <t>0000000004546314daf4073502030405</t>
  </si>
  <si>
    <t>0000000004546340dadc073402030405</t>
  </si>
  <si>
    <t>000000000454631cdb1c073602030405</t>
  </si>
  <si>
    <t>0000000004546330db1c073602030405</t>
  </si>
  <si>
    <t>0000000004546340db60073502030405</t>
  </si>
  <si>
    <t>000000000454631cdb60073502030405</t>
  </si>
  <si>
    <t>0000000004546314db78073502030405</t>
  </si>
  <si>
    <t>0000000004546344db60073602030405</t>
  </si>
  <si>
    <t>0000000004546324db60073502030405</t>
  </si>
  <si>
    <t>000000000454634cdb60073402030405</t>
  </si>
  <si>
    <t>000000000454631cdb60073602030405</t>
  </si>
  <si>
    <t>00000000045462f4db78073602030405</t>
  </si>
  <si>
    <t>0000000004546330db1c073402030405</t>
  </si>
  <si>
    <t>00000000045462f8db78073602030405</t>
  </si>
  <si>
    <t>0000000004546314db78073602030405</t>
  </si>
  <si>
    <t>000000000454631cdb1c073402030405</t>
  </si>
  <si>
    <t>0000000004546314db38073602030405</t>
  </si>
  <si>
    <t>000000000454634cdb60073502030405</t>
  </si>
  <si>
    <t>0000000004546364db60073702030405</t>
  </si>
  <si>
    <t>0000000004546340db60073602030405</t>
  </si>
  <si>
    <t>0000000004546328db60073702030405</t>
  </si>
  <si>
    <t>0000000004546338db60073702030405</t>
  </si>
  <si>
    <t>0000000004546334db60073602030405</t>
  </si>
  <si>
    <t>00000000045462fcdb78073602030405</t>
  </si>
  <si>
    <t>0000000004546330db60073602030405</t>
  </si>
  <si>
    <t>0000000004546314db78073702030405</t>
  </si>
  <si>
    <t>0000000004546324db60073702030405</t>
  </si>
  <si>
    <t>0000000004546318db60073602030405</t>
  </si>
  <si>
    <t>0000000004546304db38073602030405</t>
  </si>
  <si>
    <t>0000000004546350db1c073602030405</t>
  </si>
  <si>
    <t>0000000004546344dadc073402030405</t>
  </si>
  <si>
    <t>0000000004546328da98073602030405</t>
  </si>
  <si>
    <t>0000000004546314dab4073502030405</t>
  </si>
  <si>
    <t>00000000045462fcdab4073502030405</t>
  </si>
  <si>
    <t>0000000004546308daf4073702030405</t>
  </si>
  <si>
    <t>0000000004546328dadc073702030405</t>
  </si>
  <si>
    <t>00000000045462ecdaf4073602030405</t>
  </si>
  <si>
    <t>00000000045462f4daf4073502030405</t>
  </si>
  <si>
    <t>0000000004546330dadc073702030405</t>
  </si>
  <si>
    <t>0000000004546334dadc073702030405</t>
  </si>
  <si>
    <t>000000000454631cda98073602030405</t>
  </si>
  <si>
    <t>0000000004546314dab4073402030405</t>
  </si>
  <si>
    <t>0000000004546318da98073602030405</t>
  </si>
  <si>
    <t>0000000004546338da98073402030405</t>
  </si>
  <si>
    <t>0000000004546304daf4073502030405</t>
  </si>
  <si>
    <t>0000000004546318db1c073602030405</t>
  </si>
  <si>
    <t>0000000004546308db38073602030405</t>
  </si>
  <si>
    <t>0000000004546334db1c073602030405</t>
  </si>
  <si>
    <t>0000000004546314db38073502030405</t>
  </si>
  <si>
    <t>0000000004546304db38073502030405</t>
  </si>
  <si>
    <t>00000000045462f8db38073502030405</t>
  </si>
  <si>
    <t>0000000004546324db60073602030405</t>
  </si>
  <si>
    <t>00000000045462fcdb38073502030405</t>
  </si>
  <si>
    <t>000000000454631cdb1c073702030405</t>
  </si>
  <si>
    <t>0000000004546308db38073502030405</t>
  </si>
  <si>
    <t>00000000045462ecdb38073602030405</t>
  </si>
  <si>
    <t>0000000004546318db60073702030405</t>
  </si>
  <si>
    <t>0000000004546338db60073602030405</t>
  </si>
  <si>
    <t>0000000004546308db78073602030405</t>
  </si>
  <si>
    <t>000000000454631cdb60073702030405</t>
  </si>
  <si>
    <t>00000000045462ecdb78073502030405</t>
  </si>
  <si>
    <t>0000000004546334db60073702030405</t>
  </si>
  <si>
    <t>00000000045462f4db78073702030405</t>
  </si>
  <si>
    <t>00000000045462f4db38073702030405</t>
  </si>
  <si>
    <t>0000000004546314db38073702030405</t>
  </si>
  <si>
    <t>00000000045462f4daf4073702030405</t>
  </si>
  <si>
    <t>0000000004546324db1c073602030405</t>
  </si>
  <si>
    <t>0000000004546338db1c073702030405</t>
  </si>
  <si>
    <t>0000000004546328db1c073702030405</t>
  </si>
  <si>
    <t>0000000004546330db60073702030405</t>
  </si>
  <si>
    <t>0000000004546304db78073602030405</t>
  </si>
  <si>
    <t>0000000004546304db78073702030405</t>
  </si>
  <si>
    <t>0000000004546328dba0073502030405</t>
  </si>
  <si>
    <t>00000000045462f8dbbc073602030405</t>
  </si>
  <si>
    <t>0000000004546308dbbc073602030405</t>
  </si>
  <si>
    <t>0000000004546324dba0073702030405</t>
  </si>
  <si>
    <t>0000000004546318dbe0073602030405</t>
  </si>
  <si>
    <t>0000000004546304dbfc073602030405</t>
  </si>
  <si>
    <t>00000000045462e0dbfc073502030405</t>
  </si>
  <si>
    <t>00000000045462ecdbfc073702030405</t>
  </si>
  <si>
    <t>00000000045462f8dbfc073602030405</t>
  </si>
  <si>
    <t>00000000045462c4dbfc073702030405</t>
  </si>
  <si>
    <t>0000000004546324dbe0073602030405</t>
  </si>
  <si>
    <t>00000000045462e0dbbc073702030405</t>
  </si>
  <si>
    <t>0000000004546304dbbc073702030405</t>
  </si>
  <si>
    <t>00000000045462d0dbbc073602030405</t>
  </si>
  <si>
    <t>00000000045462ccdb78073502030405</t>
  </si>
  <si>
    <t>0000000004546308dbbc073702030405</t>
  </si>
  <si>
    <t>00000000045462ecdb78073602030405</t>
  </si>
  <si>
    <t>000000000454631cdba0073502030405</t>
  </si>
  <si>
    <t>00000000045462f4db78073502030405</t>
  </si>
  <si>
    <t>0000000004546330dba0073602030405</t>
  </si>
  <si>
    <t>00000000045462e8db78073602030405</t>
  </si>
  <si>
    <t>0000000004546308db78073502030405</t>
  </si>
  <si>
    <t>00000000045462dcdb78073602030405</t>
  </si>
  <si>
    <t>0000000004546308dbbc073502030405</t>
  </si>
  <si>
    <t>0000000004546304dbbc073602030405</t>
  </si>
  <si>
    <t>0000000004546314dbbc073602030405</t>
  </si>
  <si>
    <t>0000000004546314dbfc073702030405</t>
  </si>
  <si>
    <t>000000000454631cdbe0073602030405</t>
  </si>
  <si>
    <t>0000000004546324dba0073602030405</t>
  </si>
  <si>
    <t>0000000004546318dba0073602030405</t>
  </si>
  <si>
    <t>0000000004546328dba0073702030405</t>
  </si>
  <si>
    <t>0000000004546338dba0073502030405</t>
  </si>
  <si>
    <t>00000000045462d8db78073602030405</t>
  </si>
  <si>
    <t>00000000045462e0dbbc073502030405</t>
  </si>
  <si>
    <t>00000000045462ecdbfc073602030405</t>
  </si>
  <si>
    <t>00000000045462d8dbbc073702030405</t>
  </si>
  <si>
    <t>00000000045462ecdbbc073702030405</t>
  </si>
  <si>
    <t>00000000045462fcdbfc073602030405</t>
  </si>
  <si>
    <t>00000000045462e8dbfc073602030405</t>
  </si>
  <si>
    <t>0000000004546314dbfc073602030405</t>
  </si>
  <si>
    <t>00000000045462fcdbbc073502030405</t>
  </si>
  <si>
    <t>00000000045462f4dbfc073602030405</t>
  </si>
  <si>
    <t>0000000004546314dbfc073502030405</t>
  </si>
  <si>
    <t>00000000045462f4dbfc073702030405</t>
  </si>
  <si>
    <t>00000000045462ecdbbc073602030405</t>
  </si>
  <si>
    <t>0000000004546318dba0073702030405</t>
  </si>
  <si>
    <t>0000000004546324db1c073702030405</t>
  </si>
  <si>
    <t>0000000004546304db38073702030405</t>
  </si>
  <si>
    <t>00000000045462f8db38073702030405</t>
  </si>
  <si>
    <t>00000000045462e0db38073702030405</t>
  </si>
  <si>
    <t>00000000045462ccdb38073702030405</t>
  </si>
  <si>
    <t>0000000004546308db38073702030405</t>
  </si>
  <si>
    <t>00000000045462e8dbbc073702030405</t>
  </si>
  <si>
    <t>0000000004546308dbfc073602030405</t>
  </si>
  <si>
    <t>000000000454631cdba0073602030405</t>
  </si>
  <si>
    <t>00000000045462f4dbbc073702030405</t>
  </si>
  <si>
    <t>00000000045462f8dbbc073702030405</t>
  </si>
  <si>
    <t>00000000045462e8dbbc073602030405</t>
  </si>
  <si>
    <t>00000000045462ccdbbc073702030405</t>
  </si>
  <si>
    <t>00000000045462dcdbfc073702030405</t>
  </si>
  <si>
    <t>00000000045462c4dbbc073702030405</t>
  </si>
  <si>
    <t>00000000045462e0dbbc073802030405</t>
  </si>
  <si>
    <t>00000000045462e0dbbc073602030405</t>
  </si>
  <si>
    <t>00000000045462f4dbbc073602030405</t>
  </si>
  <si>
    <t>00000000045462ccdb78073602030405</t>
  </si>
  <si>
    <t>00000000045462dcdbbc073702030405</t>
  </si>
  <si>
    <t>00000000045462d8db78073702030405</t>
  </si>
  <si>
    <t>00000000045462dcdb38073602030405</t>
  </si>
  <si>
    <t>00000000045462f8db78073702030405</t>
  </si>
  <si>
    <t>00000000045462e8db78073702030405</t>
  </si>
  <si>
    <t>0000000004546328db60073602030405</t>
  </si>
  <si>
    <t>00000000045462e8db78073802030405</t>
  </si>
  <si>
    <t>00000000045462d0db78073702030405</t>
  </si>
  <si>
    <t>00000000045462fcdb78073702030405</t>
  </si>
  <si>
    <t>00000000045462dcdb78073702030405</t>
  </si>
  <si>
    <t>00000000045462d0dbbc073702030405</t>
  </si>
  <si>
    <t>00000000045462ccdbfc073602030405</t>
  </si>
  <si>
    <t>00000000045462bcdc18073602030405</t>
  </si>
  <si>
    <t>00000000045462f8dbfc073702030405</t>
  </si>
  <si>
    <t>000000000454631cdba0073702030405</t>
  </si>
  <si>
    <t>00000000045462a4dc18073502030405</t>
  </si>
  <si>
    <t>00000000045462e8dbfc073702030405</t>
  </si>
  <si>
    <t>00000000045462bcdbd4073702030405</t>
  </si>
  <si>
    <t>00000000045462ccdbbc073602030405</t>
  </si>
  <si>
    <t>0000000004546308db78073702030405</t>
  </si>
  <si>
    <t>00000000045462dcdbbc073602030405</t>
  </si>
  <si>
    <t>00000000045462fcdbbc073702030405</t>
  </si>
  <si>
    <t>00000000045462d0dbfc073502030405</t>
  </si>
  <si>
    <t>00000000045462e8dbfc073502030405</t>
  </si>
  <si>
    <t>00000000045462d8dbfc073602030405</t>
  </si>
  <si>
    <t>00000000045462d8dbbc073602030405</t>
  </si>
  <si>
    <t>00000000045462d8dbfc073702030405</t>
  </si>
  <si>
    <t>0000000004546304dbfc073502030405</t>
  </si>
  <si>
    <t>00000000045462dcdbfc073602030405</t>
  </si>
  <si>
    <t>00000000045462e8dbbc073502030405</t>
  </si>
  <si>
    <t>00000000045462fcdbfc073702030405</t>
  </si>
  <si>
    <t>00000000045462f4dc3c073602030405</t>
  </si>
  <si>
    <t>00000000045462c4dc3c073502030405</t>
  </si>
  <si>
    <t>00000000045462ecdc3c073702030405</t>
  </si>
  <si>
    <t>00000000045462d0dbfc073702030405</t>
  </si>
  <si>
    <t>00000000045462d0dbfc073602030405</t>
  </si>
  <si>
    <t>00000000045462e8dbfc073802030405</t>
  </si>
  <si>
    <t>00000000045462ccdc3c073502030405</t>
  </si>
  <si>
    <t>00000000045462e0dbfc073702030405</t>
  </si>
  <si>
    <t>00000000045462f4dbfc073502030405</t>
  </si>
  <si>
    <t>00000000045462b8dc18073602030405</t>
  </si>
  <si>
    <t>00000000045462ccdbfc073502030405</t>
  </si>
  <si>
    <t>0000000004546304dbbc073502030405</t>
  </si>
  <si>
    <t>00000000045462f4dbbc073502030405</t>
  </si>
  <si>
    <t>00000000045462d8db78073802030405</t>
  </si>
  <si>
    <t>00000000045462e0db78073602030405</t>
  </si>
  <si>
    <t>00000000045462c4db78073702030405</t>
  </si>
  <si>
    <t>00000000045462f8db78073502030405</t>
  </si>
  <si>
    <t>0000000004546308db78073802030405</t>
  </si>
  <si>
    <t>00000000045462ecdbbc073502030405</t>
  </si>
  <si>
    <t>00000000045462d0dbbc073502030405</t>
  </si>
  <si>
    <t>00000000045462e8dbbc073802030405</t>
  </si>
  <si>
    <t>00000000045462d8dbfc073502030405</t>
  </si>
  <si>
    <t>00000000045462f8dbbc073502030405</t>
  </si>
  <si>
    <t>00000000045462bcdbd4073602030405</t>
  </si>
  <si>
    <t>00000000045462b8dc18073702030405</t>
  </si>
  <si>
    <t>00000000045462e0dbfc073602030405</t>
  </si>
  <si>
    <t>00000000045462bcdc18073702030405</t>
  </si>
  <si>
    <t>00000000045462d0db78073602030405</t>
  </si>
  <si>
    <t>00000000045462ccdbbc073502030405</t>
  </si>
  <si>
    <t>00000000045462a0db94073602030405</t>
  </si>
  <si>
    <t>00000000045462ccdb78073702030405</t>
  </si>
  <si>
    <t>00000000045462bcdb94073602030405</t>
  </si>
  <si>
    <t>00000000045462e0db78073702030405</t>
  </si>
  <si>
    <t>00000000045462c4dbbc073602030405</t>
  </si>
  <si>
    <t>00000000045462dcdbbc073502030405</t>
  </si>
  <si>
    <t>00000000045462b8dbd4073602030405</t>
  </si>
  <si>
    <t>00000000045462ccdbfc073702030405</t>
  </si>
  <si>
    <t>00000000045462e0dc3c073602030405</t>
  </si>
  <si>
    <t>00000000045462dcdc3c073702030405</t>
  </si>
  <si>
    <t>00000000045462f8dc3c073602030405</t>
  </si>
  <si>
    <t>00000000045462ccdc3c073702030405</t>
  </si>
  <si>
    <t>00000000045462f4dc3c073702030405</t>
  </si>
  <si>
    <t>00000000045462bcdc18073802030405</t>
  </si>
  <si>
    <t>0000000004546304dbfc073702030405</t>
  </si>
  <si>
    <t>00000000045462acdbd4073702030405</t>
  </si>
  <si>
    <t>00000000045462acdc18073602030405</t>
  </si>
  <si>
    <t>00000000045462b8dc18073802030405</t>
  </si>
  <si>
    <t>00000000045462dcdbfc073802030405</t>
  </si>
  <si>
    <t>00000000045462c4dbfc073802030405</t>
  </si>
  <si>
    <t>00000000045462ccdc3c073602030405</t>
  </si>
  <si>
    <t>00000000045462b0dc18073602030405</t>
  </si>
  <si>
    <t>00000000045462b0dc18073702030405</t>
  </si>
  <si>
    <t>000000000454629cdc18073702030405</t>
  </si>
  <si>
    <t>00000000045462d0dbfc073802030405</t>
  </si>
  <si>
    <t>00000000045462d8dc3c073702030405</t>
  </si>
  <si>
    <t>00000000045462b0dc58073702030405</t>
  </si>
  <si>
    <t>00000000045462b8dc58073802030405</t>
  </si>
  <si>
    <t>00000000045462fcdc3c073602030405</t>
  </si>
  <si>
    <t>00000000045462bcdbd4073802030405</t>
  </si>
  <si>
    <t>00000000045462d0dbbc073802030405</t>
  </si>
  <si>
    <t>00000000045462a4dbd4073802030405</t>
  </si>
  <si>
    <t>00000000045462bcdb94073702030405</t>
  </si>
  <si>
    <t>00000000045462b0dbd4073602030405</t>
  </si>
  <si>
    <t>00000000045462ccdbbc073802030405</t>
  </si>
  <si>
    <t>00000000045462dcdbbc073802030405</t>
  </si>
  <si>
    <t>0000000004546290dbd4073702030405</t>
  </si>
  <si>
    <t>00000000045462a0db94073702030405</t>
  </si>
  <si>
    <t>00000000045462d8dbbc073802030405</t>
  </si>
  <si>
    <t>00000000045462b8dbd4073802030405</t>
  </si>
  <si>
    <t>00000000045462acdbd4073802030405</t>
  </si>
  <si>
    <t>00000000045462e8dc3c073802030405</t>
  </si>
  <si>
    <t>00000000045462d0dc3c073702030405</t>
  </si>
  <si>
    <t>00000000045462d0dc3c073802030405</t>
  </si>
  <si>
    <t>00000000045462b0dc58073802030405</t>
  </si>
  <si>
    <t>00000000045462a0dc58073702030405</t>
  </si>
  <si>
    <t>00000000045462ecdc80073802030405</t>
  </si>
  <si>
    <t>00000000045462bcdc9c073802030405</t>
  </si>
  <si>
    <t>00000000045462e8dc80073802030405</t>
  </si>
  <si>
    <t>00000000045462d8dc80073702030405</t>
  </si>
  <si>
    <t>000000000454629cdcdc073902030405</t>
  </si>
  <si>
    <t>00000000045462a0dcdc073702030405</t>
  </si>
  <si>
    <t>000000000454629cdcdc073802030405</t>
  </si>
  <si>
    <t>00000000045462b8dcdc073702030405</t>
  </si>
  <si>
    <t>00000000045462dcdcc0073802030405</t>
  </si>
  <si>
    <t>00000000045462fcdc80073802030405</t>
  </si>
  <si>
    <t>00000000045462b8dc9c073702030405</t>
  </si>
  <si>
    <t>0000000004546290dc9c073702030405</t>
  </si>
  <si>
    <t>00000000045462b8dc9c073602030405</t>
  </si>
  <si>
    <t>00000000045462bcdc58073802030405</t>
  </si>
  <si>
    <t>00000000045462e8dc80073702030405</t>
  </si>
  <si>
    <t>00000000045462ecdc80073702030405</t>
  </si>
  <si>
    <t>00000000045462b0dc9c073602030405</t>
  </si>
  <si>
    <t>00000000045462bcdc9c073602030405</t>
  </si>
  <si>
    <t>0000000004546294dc9c073702030405</t>
  </si>
  <si>
    <t>00000000045462d8dcc0073702030405</t>
  </si>
  <si>
    <t>00000000045462a0dc9c073802030405</t>
  </si>
  <si>
    <t>00000000045462d0dcc0073702030405</t>
  </si>
  <si>
    <t>00000000045462dcdc80073802030405</t>
  </si>
  <si>
    <t>00000000045462a0dc9c073602030405</t>
  </si>
  <si>
    <t>00000000045462a0dc9c073702030405</t>
  </si>
  <si>
    <t>00000000045462ecdc3c073802030405</t>
  </si>
  <si>
    <t>00000000045462a4dc58073602030405</t>
  </si>
  <si>
    <t>00000000045462a0dc58073602030405</t>
  </si>
  <si>
    <t>0000000004546304dc3c073702030405</t>
  </si>
  <si>
    <t>00000000045462b8dc18073502030405</t>
  </si>
  <si>
    <t>00000000045462c4dbfc073602030405</t>
  </si>
  <si>
    <t>000000000454629cdc58073702030405</t>
  </si>
  <si>
    <t>00000000045462ccdbfc073802030405</t>
  </si>
  <si>
    <t>00000000045462d8dbfc073802030405</t>
  </si>
  <si>
    <t>00000000045462b8dc58073702030405</t>
  </si>
  <si>
    <t>00000000045462e0dc3c073702030405</t>
  </si>
  <si>
    <t>00000000045462c4dc80073702030405</t>
  </si>
  <si>
    <t>00000000045462bcdcdc073802030405</t>
  </si>
  <si>
    <t>00000000045462acdc58073802030405</t>
  </si>
  <si>
    <t>00000000045462ccdc80073802030405</t>
  </si>
  <si>
    <t>00000000045462ecdc80073602030405</t>
  </si>
  <si>
    <t>00000000045462bcdc9c073702030405</t>
  </si>
  <si>
    <t>00000000045462d0dc80073602030405</t>
  </si>
  <si>
    <t>00000000045462ccdc80073702030405</t>
  </si>
  <si>
    <t>00000000045462a4dc9c073602030405</t>
  </si>
  <si>
    <t>00000000045462e8dc80073602030405</t>
  </si>
  <si>
    <t>00000000045462f8dc3c073802030405</t>
  </si>
  <si>
    <t>00000000045462b0dc9c073802030405</t>
  </si>
  <si>
    <t>00000000045462b8dcdc073602030405</t>
  </si>
  <si>
    <t>000000000454629cdc9c073702030405</t>
  </si>
  <si>
    <t>00000000045462e0dc80073702030405</t>
  </si>
  <si>
    <t>00000000045462b0dcdc073702030405</t>
  </si>
  <si>
    <t>00000000045462bcdcdc073702030405</t>
  </si>
  <si>
    <t>00000000045462b8dcdc073802030405</t>
  </si>
  <si>
    <t>000000000454627cdc9c073602030405</t>
  </si>
  <si>
    <t>00000000045462a4dc9c073702030405</t>
  </si>
  <si>
    <t>00000000045462b0dc9c073702030405</t>
  </si>
  <si>
    <t>00000000045462d0dc80073702030405</t>
  </si>
  <si>
    <t>00000000045462ccdcc0073702030405</t>
  </si>
  <si>
    <t>00000000045462d0dc80073802030405</t>
  </si>
  <si>
    <t>00000000045462e8dcc0073702030405</t>
  </si>
  <si>
    <t>00000000045462e0dc80073602030405</t>
  </si>
  <si>
    <t>00000000045462b0dc58073602030405</t>
  </si>
  <si>
    <t>00000000045462dcdc3c073802030405</t>
  </si>
  <si>
    <t>00000000045462dcdc80073602030405</t>
  </si>
  <si>
    <t>00000000045462a4dc58073702030405</t>
  </si>
  <si>
    <t>00000000045462b8dc58073602030405</t>
  </si>
  <si>
    <t>00000000045462c4dc3c073702030405</t>
  </si>
  <si>
    <t>00000000045462acdc58073702030405</t>
  </si>
  <si>
    <t>00000000045462bcdc58073702030405</t>
  </si>
  <si>
    <t>00000000045462ccdc80073502030405</t>
  </si>
  <si>
    <t>00000000045462dcdc80073702030405</t>
  </si>
  <si>
    <t>00000000045462b0dcdc073602030405</t>
  </si>
  <si>
    <t>00000000045462c4dcc0073702030405</t>
  </si>
  <si>
    <t>00000000045462acdcdc073702030405</t>
  </si>
  <si>
    <t>00000000045462acdc9c073602030405</t>
  </si>
  <si>
    <t>000000000454629cdcdc073702030405</t>
  </si>
  <si>
    <t>00000000045462d0dcc0073802030405</t>
  </si>
  <si>
    <t>000000000454627cdcdc073602030405</t>
  </si>
  <si>
    <t>00000000045462c4dcc0073802030405</t>
  </si>
  <si>
    <t>00000000045462acdcdc073602030405</t>
  </si>
  <si>
    <t>00000000045462a4dcdc073702030405</t>
  </si>
  <si>
    <t>00000000045462a0dcdc073602030405</t>
  </si>
  <si>
    <t>00000000045462bcdd1c073702030405</t>
  </si>
  <si>
    <t>00000000045462b8dd1c073702030405</t>
  </si>
  <si>
    <t>00000000045462b0dd1c073602030405</t>
  </si>
  <si>
    <t>00000000045462dcdd04073702030405</t>
  </si>
  <si>
    <t>00000000045462e8dd04073702030405</t>
  </si>
  <si>
    <t>0000000004546288dd1c073702030405</t>
  </si>
  <si>
    <t>00000000045462b8dd1c073602030405</t>
  </si>
  <si>
    <t>00000000045462acdcdc073802030405</t>
  </si>
  <si>
    <t>0000000004546290dcdc073702030405</t>
  </si>
  <si>
    <t>00000000045462c4dcc0073602030405</t>
  </si>
  <si>
    <t>0000000004546294dcdc073702030405</t>
  </si>
  <si>
    <t>00000000045462dcdcc0073602030405</t>
  </si>
  <si>
    <t>00000000045462c4dd04073702030405</t>
  </si>
  <si>
    <t>000000000454629cdd1c073702030405</t>
  </si>
  <si>
    <t>00000000045462b0dd1c073702030405</t>
  </si>
  <si>
    <t>0000000004546288dcdc073702030405</t>
  </si>
  <si>
    <t>00000000045462acdd1c073702030405</t>
  </si>
  <si>
    <t>00000000045462a0dd1c073702030405</t>
  </si>
  <si>
    <t>0000000004546294dd1c073602030405</t>
  </si>
  <si>
    <t>00000000045462e8dd04073602030405</t>
  </si>
  <si>
    <t>00000000045462a4dd1c073702030405</t>
  </si>
  <si>
    <t>00000000045462a4dd1c073602030405</t>
  </si>
  <si>
    <t>00000000045462a4dcdc073602030405</t>
  </si>
  <si>
    <t>00000000045462d8dd04073702030405</t>
  </si>
  <si>
    <t>00000000045462acdd1c073602030405</t>
  </si>
  <si>
    <t>0000000004546284dd1c073702030405</t>
  </si>
  <si>
    <t>00000000045462d0dd04073602030405</t>
  </si>
  <si>
    <t>0000000004546294dd1c073702030405</t>
  </si>
  <si>
    <t>00000000045462acdd60073702030405</t>
  </si>
  <si>
    <t>0000000004546284dd60073702030405</t>
  </si>
  <si>
    <t>00000000045462a0dd60073702030405</t>
  </si>
  <si>
    <t>00000000045462acdd60073602030405</t>
  </si>
  <si>
    <t>000000000454627cdd60073602030405</t>
  </si>
  <si>
    <t>0000000004546294dd60073702030405</t>
  </si>
  <si>
    <t>00000000045462c4dd44073702030405</t>
  </si>
  <si>
    <t>00000000045462b8dd60073702030405</t>
  </si>
  <si>
    <t>00000000045462ccdd04073702030405</t>
  </si>
  <si>
    <t>0000000004546294dd60073602030405</t>
  </si>
  <si>
    <t>00000000045462bcdd60073702030405</t>
  </si>
  <si>
    <t>00000000045462a4dd60073602030405</t>
  </si>
  <si>
    <t>0000000004546274dd60073702030405</t>
  </si>
  <si>
    <t>00000000045462a4dd60073702030405</t>
  </si>
  <si>
    <t>00000000045462b0dda0073702030405</t>
  </si>
  <si>
    <t>00000000045462c4ddc8073602030405</t>
  </si>
  <si>
    <t>00000000045462acdda0073602030405</t>
  </si>
  <si>
    <t>00000000045462d0dd84073702030405</t>
  </si>
  <si>
    <t>00000000045462b8dda0073702030405</t>
  </si>
  <si>
    <t>00000000045462d8dd84073702030405</t>
  </si>
  <si>
    <t>00000000045462ecdd84073702030405</t>
  </si>
  <si>
    <t>00000000045462bcdda0073802030405</t>
  </si>
  <si>
    <t>00000000045462a4dda0073702030405</t>
  </si>
  <si>
    <t>00000000045462e8dd44073802030405</t>
  </si>
  <si>
    <t>00000000045462a4dd60073802030405</t>
  </si>
  <si>
    <t>00000000045462ccdd04073902030405</t>
  </si>
  <si>
    <t>00000000045462b8dd1c073802030405</t>
  </si>
  <si>
    <t>00000000045462d0dd04073902030405</t>
  </si>
  <si>
    <t>000000000454629cdd1c073802030405</t>
  </si>
  <si>
    <t>0000000004546290dd1c073702030405</t>
  </si>
  <si>
    <t>000000000454627cdcdc073802030405</t>
  </si>
  <si>
    <t>00000000045462ccdd04073602030405</t>
  </si>
  <si>
    <t>00000000045462e0dcc0073702030405</t>
  </si>
  <si>
    <t>0000000004546284dcdc073702030405</t>
  </si>
  <si>
    <t>00000000045462d0dd04073802030405</t>
  </si>
  <si>
    <t>0000000004546294dd1c073802030405</t>
  </si>
  <si>
    <t>0000000004546290dcdc073802030405</t>
  </si>
  <si>
    <t>0000000004546284dcdc073802030405</t>
  </si>
  <si>
    <t>000000000454627cdd60073702030405</t>
  </si>
  <si>
    <t>00000000045462a0dd60073602030405</t>
  </si>
  <si>
    <t>00000000045462ccdd44073802030405</t>
  </si>
  <si>
    <t>000000000454629cdd60073702030405</t>
  </si>
  <si>
    <t>00000000045462acdd60073802030405</t>
  </si>
  <si>
    <t>00000000045462b0dd60073802030405</t>
  </si>
  <si>
    <t>00000000045462a0dd60073802030405</t>
  </si>
  <si>
    <t>00000000045462ccdd44073602030405</t>
  </si>
  <si>
    <t>00000000045462a0dda0073802030405</t>
  </si>
  <si>
    <t>0000000004546268dd60073702030405</t>
  </si>
  <si>
    <t>0000000004546290dd60073702030405</t>
  </si>
  <si>
    <t>00000000045462e0dd44073702030405</t>
  </si>
  <si>
    <t>00000000045462d0dd44073602030405</t>
  </si>
  <si>
    <t>00000000045462ccdd44073702030405</t>
  </si>
  <si>
    <t>0000000004546290dd1c073602030405</t>
  </si>
  <si>
    <t>00000000045462c4dd04073802030405</t>
  </si>
  <si>
    <t>00000000045462d8dd04073602030405</t>
  </si>
  <si>
    <t>000000000454627cdd1c073702030405</t>
  </si>
  <si>
    <t>0000000004546274dd1c073702030405</t>
  </si>
  <si>
    <t>00000000045462d0dd44073802030405</t>
  </si>
  <si>
    <t>0000000004546264dd7c073802030405</t>
  </si>
  <si>
    <t>0000000004546288dda0073802030405</t>
  </si>
  <si>
    <t>0000000004546294dda0073602030405</t>
  </si>
  <si>
    <t>00000000045462a0dda0073602030405</t>
  </si>
  <si>
    <t>00000000045462b0dda0073802030405</t>
  </si>
  <si>
    <t>000000000454627cdda0073802030405</t>
  </si>
  <si>
    <t>0000000004546284dda0073802030405</t>
  </si>
  <si>
    <t>00000000045462acdde4073802030405</t>
  </si>
  <si>
    <t>0000000004546290dda0073602030405</t>
  </si>
  <si>
    <t>00000000045462ccdd84073702030405</t>
  </si>
  <si>
    <t>0000000004546290dda0073702030405</t>
  </si>
  <si>
    <t>00000000045462b8dd60073802030405</t>
  </si>
  <si>
    <t>0000000004546290dda0073802030405</t>
  </si>
  <si>
    <t>00000000045462b0dd60073702030405</t>
  </si>
  <si>
    <t>0000000004546290dd60073902030405</t>
  </si>
  <si>
    <t>00000000045462c4dd44073802030405</t>
  </si>
  <si>
    <t>00000000045462a0dda0073702030405</t>
  </si>
  <si>
    <t>0000000004546274dda0073802030405</t>
  </si>
  <si>
    <t>0000000004546294dda0073702030405</t>
  </si>
  <si>
    <t>00000000045462c4dd84073802030405</t>
  </si>
  <si>
    <t>00000000045462a0dde4073702030405</t>
  </si>
  <si>
    <t>000000000454629cdda0073902030405</t>
  </si>
  <si>
    <t>00000000045462b8dda0073802030405</t>
  </si>
  <si>
    <t>00000000045462b0dda0073902030405</t>
  </si>
  <si>
    <t>0000000004546288dd60073802030405</t>
  </si>
  <si>
    <t>00000000045462a0dda0073902030405</t>
  </si>
  <si>
    <t>00000000045462bcdda0073602030405</t>
  </si>
  <si>
    <t>0000000004546268dda0073902030405</t>
  </si>
  <si>
    <t>0000000004546288dda0073702030405</t>
  </si>
  <si>
    <t>0000000004546288dd60073702030405</t>
  </si>
  <si>
    <t>00000000045462acdda0073702030405</t>
  </si>
  <si>
    <t>00000000045462e8dd44073702030405</t>
  </si>
  <si>
    <t>0000000004546294dda0073902030405</t>
  </si>
  <si>
    <t>00000000045462acdd60073902030405</t>
  </si>
  <si>
    <t>0000000004546290dd60073802030405</t>
  </si>
  <si>
    <t>00000000045462dcdd44073702030405</t>
  </si>
  <si>
    <t>0000000004546264dd7c073702030405</t>
  </si>
  <si>
    <t>000000000454629cdd60073802030405</t>
  </si>
  <si>
    <t>00000000045462a4dd1c073902030405</t>
  </si>
  <si>
    <t>00000000045462a4dcdc073802030405</t>
  </si>
  <si>
    <t>0000000004546294dcdc073602030405</t>
  </si>
  <si>
    <t>00000000045462acdd1c073802030405</t>
  </si>
  <si>
    <t>00000000045462dcdd44073902030405</t>
  </si>
  <si>
    <t>0000000004546294dd60073802030405</t>
  </si>
  <si>
    <t>0000000004546274dd60073802030405</t>
  </si>
  <si>
    <t>00000000045462d8dd44073802030405</t>
  </si>
  <si>
    <t>00000000045462a4dd60073902030405</t>
  </si>
  <si>
    <t>000000000454629cdd60073902030405</t>
  </si>
  <si>
    <t>000000000454629cdda0073802030405</t>
  </si>
  <si>
    <t>0000000004546284dda0073702030405</t>
  </si>
  <si>
    <t>00000000045462acdda0073902030405</t>
  </si>
  <si>
    <t>0000000004546290dda0073902030405</t>
  </si>
  <si>
    <t>00000000045462b8dd60073902030405</t>
  </si>
  <si>
    <t>0000000004546284dd60073802030405</t>
  </si>
  <si>
    <t>0000000004546290dd1c073802030405</t>
  </si>
  <si>
    <t>0000000004546290dd1c073902030405</t>
  </si>
  <si>
    <t>00000000045462a0dd1c073902030405</t>
  </si>
  <si>
    <t>0000000004546274dcdc073702030405</t>
  </si>
  <si>
    <t>0000000004546270dcdc073802030405</t>
  </si>
  <si>
    <t>0000000004546258dcf8073802030405</t>
  </si>
  <si>
    <t>0000000004546264dcf8073802030405</t>
  </si>
  <si>
    <t>00000000045462acdcdc073902030405</t>
  </si>
  <si>
    <t>0000000004546294dcdc073802030405</t>
  </si>
  <si>
    <t>0000000004546268dd1c073902030405</t>
  </si>
  <si>
    <t>00000000045462dcdd04073802030405</t>
  </si>
  <si>
    <t>0000000004546260dd38073902030405</t>
  </si>
  <si>
    <t>0000000004546270dd60073802030405</t>
  </si>
  <si>
    <t>0000000004546268dd1c073802030405</t>
  </si>
  <si>
    <t>00000000045462b0dd1c073802030405</t>
  </si>
  <si>
    <t>0000000004546288dd1c073802030405</t>
  </si>
  <si>
    <t>0000000004546260dd7c073702030405</t>
  </si>
  <si>
    <t>00000000045462a0dd1c073802030405</t>
  </si>
  <si>
    <t>0000000004546284dd1c073802030405</t>
  </si>
  <si>
    <t>0000000004546268dd1c073702030405</t>
  </si>
  <si>
    <t>00000000045462bcdd60073802030405</t>
  </si>
  <si>
    <t>000000000454627cdd1c073802030405</t>
  </si>
  <si>
    <t>0000000004546264dd38073702030405</t>
  </si>
  <si>
    <t>00000000045462bcdd1c073802030405</t>
  </si>
  <si>
    <t>0000000004546270dd1c073702030405</t>
  </si>
  <si>
    <t>0000000004546270dd60073702030405</t>
  </si>
  <si>
    <t>0000000004546288dd1c073602030405</t>
  </si>
  <si>
    <t>0000000004546270dd1c073802030405</t>
  </si>
  <si>
    <t>00000000045462b0dcdc073802030405</t>
  </si>
  <si>
    <t>0000000004546258dd38073802030405</t>
  </si>
  <si>
    <t>0000000004546274dd1c073802030405</t>
  </si>
  <si>
    <t>0000000004546268dd60073802030405</t>
  </si>
  <si>
    <t>000000000454627cdd60073802030405</t>
  </si>
  <si>
    <t>00000000045462a4dd1c073802030405</t>
  </si>
  <si>
    <t>000000000454629cdd1c073902030405</t>
  </si>
  <si>
    <t>0000000004546254dd38073802030405</t>
  </si>
  <si>
    <t>0000000004546270dcdc073902030405</t>
  </si>
  <si>
    <t>00000000045462a0dcdc073902030405</t>
  </si>
  <si>
    <t>00000000045462a0dcdc073802030405</t>
  </si>
  <si>
    <t>0000000004546264dd38073802030405</t>
  </si>
  <si>
    <t>0000000004546268dd60073902030405</t>
  </si>
  <si>
    <t>0000000004546260dd7c073802030405</t>
  </si>
  <si>
    <t>0000000004546268dda0073702030405</t>
  </si>
  <si>
    <t>0000000004546274dda0073702030405</t>
  </si>
  <si>
    <t>0000000004546270dd60073902030405</t>
  </si>
  <si>
    <t>0000000004546294dd60073902030405</t>
  </si>
  <si>
    <t>0000000004546288dd1c073902030405</t>
  </si>
  <si>
    <t>0000000004546294dd1c073902030405</t>
  </si>
  <si>
    <t>000000000454624cdd7c073702030405</t>
  </si>
  <si>
    <t>0000000004546258dd7c073702030405</t>
  </si>
  <si>
    <t>0000000004546264dd7c073602030405</t>
  </si>
  <si>
    <t>0000000004546270dda0073702030405</t>
  </si>
  <si>
    <t>0000000004546268dda0073802030405</t>
  </si>
  <si>
    <t>0000000004546260ddbc073902030405</t>
  </si>
  <si>
    <t>00000000045462a4dda0073902030405</t>
  </si>
  <si>
    <t>0000000004546294dde4073702030405</t>
  </si>
  <si>
    <t>0000000004546268dde4073802030405</t>
  </si>
  <si>
    <t>0000000004546284dde4073702030405</t>
  </si>
  <si>
    <t>000000000454624cddbc073902030405</t>
  </si>
  <si>
    <t>0000000004546288dde4073802030405</t>
  </si>
  <si>
    <t>000000000454629cdda0073702030405</t>
  </si>
  <si>
    <t>0000000004546264ddbc073902030405</t>
  </si>
  <si>
    <t>0000000004546264ddbc073802030405</t>
  </si>
  <si>
    <t>000000000454627cdda0073702030405</t>
  </si>
  <si>
    <t>0000000004546274dd60073602030405</t>
  </si>
  <si>
    <t>000000000454627cdd1c073902030405</t>
  </si>
  <si>
    <t>0000000004546284dd1c073902030405</t>
  </si>
  <si>
    <t>0000000004546260dd38073802030405</t>
  </si>
  <si>
    <t>0000000004546248dd38073702030405</t>
  </si>
  <si>
    <t>00000000045462c4dd04073602030405</t>
  </si>
  <si>
    <t>0000000004546284dda0073902030405</t>
  </si>
  <si>
    <t>0000000004546258ddfc073702030405</t>
  </si>
  <si>
    <t>0000000004546274dde4073902030405</t>
  </si>
  <si>
    <t>0000000004546274dde4073802030405</t>
  </si>
  <si>
    <t>0000000004546258ddfc073802030405</t>
  </si>
  <si>
    <t>0000000004546288dde4073902030405</t>
  </si>
  <si>
    <t>0000000004546274dde4073a02030405</t>
  </si>
  <si>
    <t>0000000004546260ddbc073802030405</t>
  </si>
  <si>
    <t>0000000004546254ddbc073902030405</t>
  </si>
  <si>
    <t>00000000045462a0dde4073802030405</t>
  </si>
  <si>
    <t>000000000454627cdde4073902030405</t>
  </si>
  <si>
    <t>000000000454629cdde4073802030405</t>
  </si>
  <si>
    <t>0000000004546268dde4073902030405</t>
  </si>
  <si>
    <t>00000000045462a4dde4073802030405</t>
  </si>
  <si>
    <t>0000000004546260ddfc073802030405</t>
  </si>
  <si>
    <t>0000000004546254ddfc073802030405</t>
  </si>
  <si>
    <t>0000000004546284dde4073902030405</t>
  </si>
  <si>
    <t>0000000004546254ddbc073702030405</t>
  </si>
  <si>
    <t>0000000004546258ddbc073702030405</t>
  </si>
  <si>
    <t>0000000004546264ddfc073902030405</t>
  </si>
  <si>
    <t>0000000004546268dde4073702030405</t>
  </si>
  <si>
    <t>0000000004546290dde4073902030405</t>
  </si>
  <si>
    <t>0000000004546294dde4073802030405</t>
  </si>
  <si>
    <t>0000000004546264ddfc073702030405</t>
  </si>
  <si>
    <t>0000000004546258ddbc073902030405</t>
  </si>
  <si>
    <t>0000000004546264ddbc073702030405</t>
  </si>
  <si>
    <t>0000000004546294dda0073802030405</t>
  </si>
  <si>
    <t>000000000454627cdd60073902030405</t>
  </si>
  <si>
    <t>0000000004546274dd60073902030405</t>
  </si>
  <si>
    <t>0000000004546284dd60073902030405</t>
  </si>
  <si>
    <t>0000000004546248dd7c073702030405</t>
  </si>
  <si>
    <t>0000000004546288dd60073902030405</t>
  </si>
  <si>
    <t>0000000004546258dd7c073802030405</t>
  </si>
  <si>
    <t>0000000004546254dd38073902030405</t>
  </si>
  <si>
    <t>0000000004546254dd7c073902030405</t>
  </si>
  <si>
    <t>0000000004546264dd7c073902030405</t>
  </si>
  <si>
    <t>0000000004546274dda0073902030405</t>
  </si>
  <si>
    <t>000000000454623cdd7c073a02030405</t>
  </si>
  <si>
    <t>0000000004546268dda0073a02030405</t>
  </si>
  <si>
    <t>0000000004546294dda0073a02030405</t>
  </si>
  <si>
    <t>0000000004546270dda0073802030405</t>
  </si>
  <si>
    <t>00000000045462a0dd60073902030405</t>
  </si>
  <si>
    <t>0000000004546274dd60073a02030405</t>
  </si>
  <si>
    <t>00000000045462acdd60073a02030405</t>
  </si>
  <si>
    <t>00000000045462b8dd1c073902030405</t>
  </si>
  <si>
    <t>000000000454629cdd1c073a02030405</t>
  </si>
  <si>
    <t>0000000004546270dd1c073902030405</t>
  </si>
  <si>
    <t>00000000045462b0dd1c073902030405</t>
  </si>
  <si>
    <t>0000000004546274dd1c073902030405</t>
  </si>
  <si>
    <t>00000000045462acdd1c073902030405</t>
  </si>
  <si>
    <t>0000000004546238dd38073a02030405</t>
  </si>
  <si>
    <t>0000000004546270dda0073902030405</t>
  </si>
  <si>
    <t>00000000045462acdde4073902030405</t>
  </si>
  <si>
    <t>0000000004546254ddfc073a02030405</t>
  </si>
  <si>
    <t>0000000004546258ddfc073902030405</t>
  </si>
  <si>
    <t>0000000004546258ddbc073a02030405</t>
  </si>
  <si>
    <t>000000000454624cddbc073802030405</t>
  </si>
  <si>
    <t>000000000454627cdda0073902030405</t>
  </si>
  <si>
    <t>0000000004546240ddfc073802030405</t>
  </si>
  <si>
    <t>000000000454627cdde4073802030405</t>
  </si>
  <si>
    <t>0000000004546284dde4073802030405</t>
  </si>
  <si>
    <t>0000000004546260ddfc073902030405</t>
  </si>
  <si>
    <t>00000000045462a0dde4073902030405</t>
  </si>
  <si>
    <t>0000000004546290dde4073802030405</t>
  </si>
  <si>
    <t>0000000004546238ddfc073a02030405</t>
  </si>
  <si>
    <t>0000000004546248ddfc073802030405</t>
  </si>
  <si>
    <t>0000000004546294dde4073902030405</t>
  </si>
  <si>
    <t>0000000004546254ddbc073802030405</t>
  </si>
  <si>
    <t>000000000454624cdd7c073802030405</t>
  </si>
  <si>
    <t>0000000004546248ddbc073902030405</t>
  </si>
  <si>
    <t>0000000004546270dde4073702030405</t>
  </si>
  <si>
    <t>0000000004546270dde4073802030405</t>
  </si>
  <si>
    <t>000000000454629cdde4073902030405</t>
  </si>
  <si>
    <t>0000000004546290dde4073702030405</t>
  </si>
  <si>
    <t>0000000004546254de40073802030405</t>
  </si>
  <si>
    <t>0000000004546288de24073802030405</t>
  </si>
  <si>
    <t>0000000004546240de40073802030405</t>
  </si>
  <si>
    <t>0000000004546258de40073902030405</t>
  </si>
  <si>
    <t>0000000004546284de24073902030405</t>
  </si>
  <si>
    <t>0000000004546290de24073802030405</t>
  </si>
  <si>
    <t>00000000045462acde24073802030405</t>
  </si>
  <si>
    <t>0000000004546274dde4073702030405</t>
  </si>
  <si>
    <t>00000000045462a4dde4073902030405</t>
  </si>
  <si>
    <t>0000000004546240ddbc073802030405</t>
  </si>
  <si>
    <t>0000000004546238dd7c073902030405</t>
  </si>
  <si>
    <t>0000000004546260dd7c073902030405</t>
  </si>
  <si>
    <t>000000000454627cdd60073a02030405</t>
  </si>
  <si>
    <t>0000000004546248ddbc073702030405</t>
  </si>
  <si>
    <t>00000000045462a4dde4073702030405</t>
  </si>
  <si>
    <t>0000000004546264ddfc073802030405</t>
  </si>
  <si>
    <t>0000000004546254ddfc073902030405</t>
  </si>
  <si>
    <t>000000000454623cddfc073802030405</t>
  </si>
  <si>
    <t>000000000454627cde24073802030405</t>
  </si>
  <si>
    <t>0000000004546264de40073702030405</t>
  </si>
  <si>
    <t>000000000454624cde40073902030405</t>
  </si>
  <si>
    <t>000000000454623cde40073702030405</t>
  </si>
  <si>
    <t>0000000004546268de24073802030405</t>
  </si>
  <si>
    <t>000000000454623cde40073902030405</t>
  </si>
  <si>
    <t>0000000004546248de40073902030405</t>
  </si>
  <si>
    <t>00000000045462a0de24073702030405</t>
  </si>
  <si>
    <t>000000000454627cde24073702030405</t>
  </si>
  <si>
    <t>0000000004546290de24073902030405</t>
  </si>
  <si>
    <t>0000000004546270de24073802030405</t>
  </si>
  <si>
    <t>000000000454624cde40073802030405</t>
  </si>
  <si>
    <t>0000000004546258de80073902030405</t>
  </si>
  <si>
    <t>0000000004546268de64073802030405</t>
  </si>
  <si>
    <t>0000000004546284de64073802030405</t>
  </si>
  <si>
    <t>0000000004546294de64073802030405</t>
  </si>
  <si>
    <t>0000000004546270de64073802030405</t>
  </si>
  <si>
    <t>0000000004546264de80073702030405</t>
  </si>
  <si>
    <t>0000000004546260de40073802030405</t>
  </si>
  <si>
    <t>0000000004546274de24073802030405</t>
  </si>
  <si>
    <t>0000000004546270de24073702030405</t>
  </si>
  <si>
    <t>0000000004546274de24073702030405</t>
  </si>
  <si>
    <t>0000000004546248de40073802030405</t>
  </si>
  <si>
    <t>0000000004546258de40073702030405</t>
  </si>
  <si>
    <t>0000000004546288dde4073602030405</t>
  </si>
  <si>
    <t>0000000004546238ddfc073702030405</t>
  </si>
  <si>
    <t>0000000004546260ddfc073702030405</t>
  </si>
  <si>
    <t>0000000004546264de40073602030405</t>
  </si>
  <si>
    <t>0000000004546260ddfc073602030405</t>
  </si>
  <si>
    <t>0000000004546274de24073902030405</t>
  </si>
  <si>
    <t>000000000454629cde24073702030405</t>
  </si>
  <si>
    <t>0000000004546274de64073802030405</t>
  </si>
  <si>
    <t>0000000004546238de80073802030405</t>
  </si>
  <si>
    <t>0000000004546290de64073902030405</t>
  </si>
  <si>
    <t>0000000004546284de24073802030405</t>
  </si>
  <si>
    <t>0000000004546288de64073702030405</t>
  </si>
  <si>
    <t>0000000004546260de80073702030405</t>
  </si>
  <si>
    <t>0000000004546260de80073802030405</t>
  </si>
  <si>
    <t>0000000004546284de64073702030405</t>
  </si>
  <si>
    <t>000000000454624cde80073902030405</t>
  </si>
  <si>
    <t>00000000045462b8de24073802030405</t>
  </si>
  <si>
    <t>000000000454624cddfc073702030405</t>
  </si>
  <si>
    <t>0000000004546238ddfc073802030405</t>
  </si>
  <si>
    <t>000000000454623cddbc073902030405</t>
  </si>
  <si>
    <t>0000000004546248ddfc073902030405</t>
  </si>
  <si>
    <t>000000000454624cddfc073802030405</t>
  </si>
  <si>
    <t>0000000004546270de24073902030405</t>
  </si>
  <si>
    <t>0000000004546294de24073702030405</t>
  </si>
  <si>
    <t>0000000004546294de24073802030405</t>
  </si>
  <si>
    <t>000000000454624cddfc073902030405</t>
  </si>
  <si>
    <t>0000000004546240ddbc073902030405</t>
  </si>
  <si>
    <t>0000000004546270dde4073902030405</t>
  </si>
  <si>
    <t>0000000004546248ddbc073802030405</t>
  </si>
  <si>
    <t>000000000454629cde24073902030405</t>
  </si>
  <si>
    <t>0000000004546238de40073702030405</t>
  </si>
  <si>
    <t>0000000004546258de40073802030405</t>
  </si>
  <si>
    <t>0000000004546294de24073902030405</t>
  </si>
  <si>
    <t>000000000454623cde40073802030405</t>
  </si>
  <si>
    <t>0000000004546260de40073902030405</t>
  </si>
  <si>
    <t>0000000004546230de40073702030405</t>
  </si>
  <si>
    <t>0000000004546284de24073702030405</t>
  </si>
  <si>
    <t>0000000004546264de40073802030405</t>
  </si>
  <si>
    <t>0000000004546268de24073902030405</t>
  </si>
  <si>
    <t>00000000045462a0de24073902030405</t>
  </si>
  <si>
    <t>0000000004546240de40073902030405</t>
  </si>
  <si>
    <t>0000000004546288de24073902030405</t>
  </si>
  <si>
    <t>0000000004546224de80073902030405</t>
  </si>
  <si>
    <t>0000000004546270de64073902030405</t>
  </si>
  <si>
    <t>0000000004546248de80073902030405</t>
  </si>
  <si>
    <t>0000000004546264de80073802030405</t>
  </si>
  <si>
    <t>0000000004546264de80073902030405</t>
  </si>
  <si>
    <t>0000000004546254de80073802030405</t>
  </si>
  <si>
    <t>0000000004546288de64073802030405</t>
  </si>
  <si>
    <t>0000000004546284de64073902030405</t>
  </si>
  <si>
    <t>0000000004546274de64073902030405</t>
  </si>
  <si>
    <t>000000000454627cde64073902030405</t>
  </si>
  <si>
    <t>0000000004546288dde4073702030405</t>
  </si>
  <si>
    <t>0000000004546238ddfc073902030405</t>
  </si>
  <si>
    <t>000000000454627cdde4073702030405</t>
  </si>
  <si>
    <t>00000000045462a4de24073802030405</t>
  </si>
  <si>
    <t>000000000454627cde24073902030405</t>
  </si>
  <si>
    <t>000000000454624cde40073702030405</t>
  </si>
  <si>
    <t>0000000004546284dea8073802030405</t>
  </si>
  <si>
    <t>0000000004546260dec4073802030405</t>
  </si>
  <si>
    <t>000000000454627cdea8073802030405</t>
  </si>
  <si>
    <t>0000000004546240de80073802030405</t>
  </si>
  <si>
    <t>0000000004546274de64073702030405</t>
  </si>
  <si>
    <t>0000000004546290de64073802030405</t>
  </si>
  <si>
    <t>0000000004546248de80073702030405</t>
  </si>
  <si>
    <t>0000000004546238de40073a02030405</t>
  </si>
  <si>
    <t>0000000004546290dea8073802030405</t>
  </si>
  <si>
    <t>0000000004546264dec4073902030405</t>
  </si>
  <si>
    <t>0000000004546274dea8073902030405</t>
  </si>
  <si>
    <t>000000000454624cdec4073902030405</t>
  </si>
  <si>
    <t>000000000454623cde80073802030405</t>
  </si>
  <si>
    <t>0000000004546254de40073902030405</t>
  </si>
  <si>
    <t>0000000004546240ddfc073902030405</t>
  </si>
  <si>
    <t>0000000004546288dde4073a02030405</t>
  </si>
  <si>
    <t>0000000004546290dde4073a02030405</t>
  </si>
  <si>
    <t>0000000004546264de40073902030405</t>
  </si>
  <si>
    <t>000000000454623cddfc073902030405</t>
  </si>
  <si>
    <t>000000000454621cddfc073902030405</t>
  </si>
  <si>
    <t>0000000004546274de24073a02030405</t>
  </si>
  <si>
    <t>000000000454624cde80073802030405</t>
  </si>
  <si>
    <t>0000000004546258dec4073902030405</t>
  </si>
  <si>
    <t>0000000004546230de80073802030405</t>
  </si>
  <si>
    <t>0000000004546254dec4073902030405</t>
  </si>
  <si>
    <t>000000000454624cdec4073802030405</t>
  </si>
  <si>
    <t>0000000004546248de80073802030405</t>
  </si>
  <si>
    <t>0000000004546258de80073802030405</t>
  </si>
  <si>
    <t>0000000004546268de64073902030405</t>
  </si>
  <si>
    <t>0000000004546258dec4073802030405</t>
  </si>
  <si>
    <t>0000000004546260dec4073902030405</t>
  </si>
  <si>
    <t>0000000004546270dea8073802030405</t>
  </si>
  <si>
    <t>000000000454624cdec4073702030405</t>
  </si>
  <si>
    <t>0000000004546274dea8073802030405</t>
  </si>
  <si>
    <t>0000000004546268dea8073802030405</t>
  </si>
  <si>
    <t>0000000004546260de80073902030405</t>
  </si>
  <si>
    <t>0000000004546230de80073702030405</t>
  </si>
  <si>
    <t>0000000004546240de80073902030405</t>
  </si>
  <si>
    <t>0000000004546238de40073902030405</t>
  </si>
  <si>
    <t>000000000454624cde40073602030405</t>
  </si>
  <si>
    <t>0000000004546248de40073702030405</t>
  </si>
  <si>
    <t>0000000004546230de40073902030405</t>
  </si>
  <si>
    <t>0000000004546230ddfc073902030405</t>
  </si>
  <si>
    <t>0000000004546224ddfc073802030405</t>
  </si>
  <si>
    <t>0000000004546254ddfc073702030405</t>
  </si>
  <si>
    <t>0000000004546248ddfc073a02030405</t>
  </si>
  <si>
    <t>0000000004546288de24073702030405</t>
  </si>
  <si>
    <t>0000000004546204de9c073702030405</t>
  </si>
  <si>
    <t>0000000004546268dea8073702030405</t>
  </si>
  <si>
    <t>0000000004546240df04073902030405</t>
  </si>
  <si>
    <t>0000000004546270dea8073702030405</t>
  </si>
  <si>
    <t>0000000004546264dec4073702030405</t>
  </si>
  <si>
    <t>0000000004546258dec4073702030405</t>
  </si>
  <si>
    <t>0000000004546260dec4073702030405</t>
  </si>
  <si>
    <t>0000000004546268de64073702030405</t>
  </si>
  <si>
    <t>0000000004546268de64073602030405</t>
  </si>
  <si>
    <t>0000000004546238de80073902030405</t>
  </si>
  <si>
    <t>0000000004546254de80073602030405</t>
  </si>
  <si>
    <t>0000000004546248de80073602030405</t>
  </si>
  <si>
    <t>0000000004546254dec4073802030405</t>
  </si>
  <si>
    <t>0000000004546270de64073702030405</t>
  </si>
  <si>
    <t>000000000454623cde80073702030405</t>
  </si>
  <si>
    <t>0000000004546258de80073702030405</t>
  </si>
  <si>
    <t>0000000004546254de80073902030405</t>
  </si>
  <si>
    <t>0000000004546224de80073802030405</t>
  </si>
  <si>
    <t>000000000454623cde80073902030405</t>
  </si>
  <si>
    <t>000000000454621cde80073802030405</t>
  </si>
  <si>
    <t>0000000004546228de80073902030405</t>
  </si>
  <si>
    <t>0000000004546268dea8073902030405</t>
  </si>
  <si>
    <t>0000000004546224de40073802030405</t>
  </si>
  <si>
    <t>0000000004546230de40073802030405</t>
  </si>
  <si>
    <t>0000000004546228ddfc073802030405</t>
  </si>
  <si>
    <t>0000000004546238de40073802030405</t>
  </si>
  <si>
    <t>0000000004546230de80073902030405</t>
  </si>
  <si>
    <t>0000000004546240dec4073802030405</t>
  </si>
  <si>
    <t>0000000004546228dec4073902030405</t>
  </si>
  <si>
    <t>0000000004546228de40073902030405</t>
  </si>
  <si>
    <t>0000000004546268de24073a02030405</t>
  </si>
  <si>
    <t>0000000004546238de80073602030405</t>
  </si>
  <si>
    <t>0000000004546230ddfc073802030405</t>
  </si>
  <si>
    <t>0000000004546228de40073802030405</t>
  </si>
  <si>
    <t>0000000004546248dec4073902030405</t>
  </si>
  <si>
    <t>0000000004546210de58073902030405</t>
  </si>
  <si>
    <t>000000000454620cde58073902030405</t>
  </si>
  <si>
    <t>0000000004546218de58073902030405</t>
  </si>
  <si>
    <t>0000000004546270dea8073902030405</t>
  </si>
  <si>
    <t>0000000004546224dec4073802030405</t>
  </si>
  <si>
    <t>0000000004546240dec4073a02030405</t>
  </si>
  <si>
    <t>000000000454623cdec4073902030405</t>
  </si>
  <si>
    <t>0000000004546228de80073802030405</t>
  </si>
  <si>
    <t>0000000004546238de80073702030405</t>
  </si>
  <si>
    <t>0000000004546218de18073902030405</t>
  </si>
  <si>
    <t>0000000004546224ddfc073902030405</t>
  </si>
  <si>
    <t>0000000004546254de40073a02030405</t>
  </si>
  <si>
    <t>0000000004546228de40073a02030405</t>
  </si>
  <si>
    <t>000000000454621cde80073902030405</t>
  </si>
  <si>
    <t>0000000004546218de9c073802030405</t>
  </si>
  <si>
    <t>0000000004546254de80073702030405</t>
  </si>
  <si>
    <t>000000000454621cde40073902030405</t>
  </si>
  <si>
    <t>0000000004546240ddfc073702030405</t>
  </si>
  <si>
    <t>0000000004546260de40073a02030405</t>
  </si>
  <si>
    <t>0000000004546230ddfc073602030405</t>
  </si>
  <si>
    <t>0000000004546228ddfc073902030405</t>
  </si>
  <si>
    <t>000000000454623cddfc073a02030405</t>
  </si>
  <si>
    <t>0000000004546240ddfc073a02030405</t>
  </si>
  <si>
    <t>0000000004546230de40073a02030405</t>
  </si>
  <si>
    <t>0000000004546238dec4073902030405</t>
  </si>
  <si>
    <t>000000000454623cdec4073702030405</t>
  </si>
  <si>
    <t>000000000454627cdea8073902030405</t>
  </si>
  <si>
    <t>000000000454620cdedc073702030405</t>
  </si>
  <si>
    <t>0000000004546238dec4073702030405</t>
  </si>
  <si>
    <t>000000000454623cdec4073802030405</t>
  </si>
  <si>
    <t>0000000004546240dec4073702030405</t>
  </si>
  <si>
    <t>0000000004546238dec4073802030405</t>
  </si>
  <si>
    <t>0000000004546228dec4073702030405</t>
  </si>
  <si>
    <t>0000000004546230dec4073902030405</t>
  </si>
  <si>
    <t>0000000004546210de9c073802030405</t>
  </si>
  <si>
    <t>0000000004546224de40073a02030405</t>
  </si>
  <si>
    <t>0000000004546224de40073902030405</t>
  </si>
  <si>
    <t>0000000004546230de80073a02030405</t>
  </si>
  <si>
    <t>000000000454627cde64073a02030405</t>
  </si>
  <si>
    <t>0000000004546228de80073a02030405</t>
  </si>
  <si>
    <t>0000000004546224dec4073902030405</t>
  </si>
  <si>
    <t>0000000004546218dedc073802030405</t>
  </si>
  <si>
    <t>000000000454621cdec4073902030405</t>
  </si>
  <si>
    <t>0000000004546200de9c073802030405</t>
  </si>
  <si>
    <t>0000000004546218de9c073902030405</t>
  </si>
  <si>
    <t>0000000004546240dec4073902030405</t>
  </si>
  <si>
    <t>0000000004546230dec4073802030405</t>
  </si>
  <si>
    <t>0000000004546204dedc073902030405</t>
  </si>
  <si>
    <t>0000000004546248dec4073a02030405</t>
  </si>
  <si>
    <t>0000000004546248dec4073802030405</t>
  </si>
  <si>
    <t>0000000004546228dec4073802030405</t>
  </si>
  <si>
    <t>0000000004546264dec4073802030405</t>
  </si>
  <si>
    <t>0000000004546254dec4073702030405</t>
  </si>
  <si>
    <t>0000000004546218dedc073902030405</t>
  </si>
  <si>
    <t>0000000004546264df04073802030405</t>
  </si>
  <si>
    <t>0000000004546254df04073902030405</t>
  </si>
  <si>
    <t>000000000454624cdf04073802030405</t>
  </si>
  <si>
    <t>0000000004546200dedc073802030405</t>
  </si>
  <si>
    <t>0000000004546210df20073902030405</t>
  </si>
  <si>
    <t>0000000004546248dec4073702030405</t>
  </si>
  <si>
    <t>000000000454623cdf04073902030405</t>
  </si>
  <si>
    <t>0000000004546260df04073802030405</t>
  </si>
  <si>
    <t>0000000004546200dedc073902030405</t>
  </si>
  <si>
    <t>0000000004546248df04073902030405</t>
  </si>
  <si>
    <t>0000000004546218df20073902030405</t>
  </si>
  <si>
    <t>0000000004546218dedc073702030405</t>
  </si>
  <si>
    <t>000000000454620cdf20073902030405</t>
  </si>
  <si>
    <t>0000000004546260df04073902030405</t>
  </si>
  <si>
    <t>0000000004546230df04073902030405</t>
  </si>
  <si>
    <t>000000000454624cdf04073902030405</t>
  </si>
  <si>
    <t>0000000004546230df04073802030405</t>
  </si>
  <si>
    <t>0000000004546238df04073802030405</t>
  </si>
  <si>
    <t>0000000004546258df04073902030405</t>
  </si>
  <si>
    <t>0000000004546240df04073802030405</t>
  </si>
  <si>
    <t>000000000454623cdf04073802030405</t>
  </si>
  <si>
    <t>000000000454620cdf20073802030405</t>
  </si>
  <si>
    <t>000000000454621cdf04073902030405</t>
  </si>
  <si>
    <t>0000000004546268dee8073902030405</t>
  </si>
  <si>
    <t>0000000004546268dee8073802030405</t>
  </si>
  <si>
    <t>0000000004546224df04073902030405</t>
  </si>
  <si>
    <t>0000000004546254df04073802030405</t>
  </si>
  <si>
    <t>0000000004546224df04073802030405</t>
  </si>
  <si>
    <t>0000000004546224df04073702030405</t>
  </si>
  <si>
    <t>000000000454621cdf04073802030405</t>
  </si>
  <si>
    <t>000000000454620cdedc073902030405</t>
  </si>
  <si>
    <t>0000000004546210dedc073902030405</t>
  </si>
  <si>
    <t>0000000004546200df20073902030405</t>
  </si>
  <si>
    <t>0000000004546210df20073a02030405</t>
  </si>
  <si>
    <t>0000000004546204df20073802030405</t>
  </si>
  <si>
    <t>0000000004546238df04073902030405</t>
  </si>
  <si>
    <t>0000000004546224df04073a02030405</t>
  </si>
  <si>
    <t>000000000454623cdf04073a02030405</t>
  </si>
  <si>
    <t>0000000004546228df04073902030405</t>
  </si>
  <si>
    <t>0000000004546264df04073902030405</t>
  </si>
  <si>
    <t>0000000004546230df04073702030405</t>
  </si>
  <si>
    <t>0000000004546204df20073702030405</t>
  </si>
  <si>
    <t>0000000004546238df04073702030405</t>
  </si>
  <si>
    <t>0000000004546248df04073702030405</t>
  </si>
  <si>
    <t>0000000004546258df04073702030405</t>
  </si>
  <si>
    <t>0000000004546228df44073802030405</t>
  </si>
  <si>
    <t>0000000004546248df04073802030405</t>
  </si>
  <si>
    <t>0000000004546210df20073702030405</t>
  </si>
  <si>
    <t>0000000004546228df04073702030405</t>
  </si>
  <si>
    <t>000000000454623cdf04073702030405</t>
  </si>
  <si>
    <t>000000000454624cdf44073802030405</t>
  </si>
  <si>
    <t>0000000004546218df20073a02030405</t>
  </si>
  <si>
    <t>0000000004546258df04073802030405</t>
  </si>
  <si>
    <t>0000000004546260df04073702030405</t>
  </si>
  <si>
    <t>000000000454621cdf04073a02030405</t>
  </si>
  <si>
    <t>0000000004546258df04073a02030405</t>
  </si>
  <si>
    <t>000000000454621cdf44073802030405</t>
  </si>
  <si>
    <t>0000000004546230df44073902030405</t>
  </si>
  <si>
    <t>000000000454623cdf44073802030405</t>
  </si>
  <si>
    <t>0000000004546224df44073902030405</t>
  </si>
  <si>
    <t>0000000004546240df44073902030405</t>
  </si>
  <si>
    <t>0000000004546238df44073802030405</t>
  </si>
  <si>
    <t>0000000004546228df44073902030405</t>
  </si>
  <si>
    <t>0000000004546218df20073802030405</t>
  </si>
  <si>
    <t>0000000004546228df04073a02030405</t>
  </si>
  <si>
    <t>0000000004546248df44073802030405</t>
  </si>
  <si>
    <t>00000000045461f0df60073a02030405</t>
  </si>
  <si>
    <t>0000000004546224df44073802030405</t>
  </si>
  <si>
    <t>000000000454621cdf44073a02030405</t>
  </si>
  <si>
    <t>000000000454620cdf60073802030405</t>
  </si>
  <si>
    <t>0000000004546228df04073802030405</t>
  </si>
  <si>
    <t>0000000004546210df20073802030405</t>
  </si>
  <si>
    <t>0000000004546224dec4073a02030405</t>
  </si>
  <si>
    <t>00000000045461fcdf20073802030405</t>
  </si>
  <si>
    <t>0000000004546238dec4073a02030405</t>
  </si>
  <si>
    <t>00000000045461f4dedc073802030405</t>
  </si>
  <si>
    <t>0000000004546254df44073802030405</t>
  </si>
  <si>
    <t>0000000004546240df44073802030405</t>
  </si>
  <si>
    <t>0000000004546218df60073902030405</t>
  </si>
  <si>
    <t>0000000004546210df60073802030405</t>
  </si>
  <si>
    <t>0000000004546238df04073a02030405</t>
  </si>
  <si>
    <t>000000000454620cdf20073a02030405</t>
  </si>
  <si>
    <t>0000000004546238df44073902030405</t>
  </si>
  <si>
    <t>0000000004546254df44073902030405</t>
  </si>
  <si>
    <t>0000000004546204dedc073702030405</t>
  </si>
  <si>
    <t>0000000004546264dec4073a02030405</t>
  </si>
  <si>
    <t>0000000004546230dec4073a02030405</t>
  </si>
  <si>
    <t>00000000045461f4dedc073902030405</t>
  </si>
  <si>
    <t>00000000045461e8dedc073902030405</t>
  </si>
  <si>
    <t>0000000004546218dedc073a02030405</t>
  </si>
  <si>
    <t>0000000004546204df20073902030405</t>
  </si>
  <si>
    <t>00000000045461d0dedc073902030405</t>
  </si>
  <si>
    <t>00000000045461fcdedc073902030405</t>
  </si>
  <si>
    <t>00000000045461e0dedc073902030405</t>
  </si>
  <si>
    <t>0000000004546248df44073a02030405</t>
  </si>
  <si>
    <t>000000000454623cdf44073a02030405</t>
  </si>
  <si>
    <t>000000000454621cdf44073902030405</t>
  </si>
  <si>
    <t>00000000045461fcdf20073902030405</t>
  </si>
  <si>
    <t>0000000004546248df44073902030405</t>
  </si>
  <si>
    <t>000000000454624cdf44073902030405</t>
  </si>
  <si>
    <t>0000000004546210df60073a02030405</t>
  </si>
  <si>
    <t>0000000004546230df44073a02030405</t>
  </si>
  <si>
    <t>0000000004546210df60073902030405</t>
  </si>
  <si>
    <t>00000000045461fcdf20073a02030405</t>
  </si>
  <si>
    <t>0000000004546260df04073a02030405</t>
  </si>
  <si>
    <t>0000000004546224df44073a02030405</t>
  </si>
  <si>
    <t>00000000045461f4df20073902030405</t>
  </si>
  <si>
    <t>0000000004546200df60073902030405</t>
  </si>
  <si>
    <t>000000000454623cdf44073902030405</t>
  </si>
  <si>
    <t>0000000004546224df88073902030405</t>
  </si>
  <si>
    <t>0000000004546238df44073a02030405</t>
  </si>
  <si>
    <t>000000000454620cdf60073902030405</t>
  </si>
  <si>
    <t>0000000004546204df60073902030405</t>
  </si>
  <si>
    <t>0000000004546210dfa4073802030405</t>
  </si>
  <si>
    <t>00000000045461e0dfa4073902030405</t>
  </si>
  <si>
    <t>00000000045461fcdfa4073902030405</t>
  </si>
  <si>
    <t>0000000004546230df88073802030405</t>
  </si>
  <si>
    <t>0000000004546238df88073802030405</t>
  </si>
  <si>
    <t>0000000004546224df88073802030405</t>
  </si>
  <si>
    <t>000000000454621cdf88073802030405</t>
  </si>
  <si>
    <t>0000000004546238df88073902030405</t>
  </si>
  <si>
    <t>0000000004546240df88073902030405</t>
  </si>
  <si>
    <t>0000000004546248df88073902030405</t>
  </si>
  <si>
    <t>0000000004546240df88073802030405</t>
  </si>
  <si>
    <t>0000000004546200dfa4073902030405</t>
  </si>
  <si>
    <t>0000000004546260dfc8073802030405</t>
  </si>
  <si>
    <t>0000000004546258df88073902030405</t>
  </si>
  <si>
    <t>000000000454623cdfc8073902030405</t>
  </si>
  <si>
    <t>000000000454624cdf88073802030405</t>
  </si>
  <si>
    <t>0000000004546230dfc8073802030405</t>
  </si>
  <si>
    <t>0000000004546200dfa4073802030405</t>
  </si>
  <si>
    <t>0000000004546228df88073902030405</t>
  </si>
  <si>
    <t>000000000454620cdfa4073902030405</t>
  </si>
  <si>
    <t>000000000454623cdf88073a02030405</t>
  </si>
  <si>
    <t>0000000004546210dfa4073902030405</t>
  </si>
  <si>
    <t>0000000004546210dfa4073a02030405</t>
  </si>
  <si>
    <t>0000000004546218dfa4073902030405</t>
  </si>
  <si>
    <t>000000000454623cdf88073802030405</t>
  </si>
  <si>
    <t>00000000045461dcdfa4073902030405</t>
  </si>
  <si>
    <t>0000000004546238df88073702030405</t>
  </si>
  <si>
    <t>0000000004546268df6c073902030405</t>
  </si>
  <si>
    <t>000000000454621cdf88073902030405</t>
  </si>
  <si>
    <t>000000000454620cdfa4073a02030405</t>
  </si>
  <si>
    <t>0000000004546230df88073902030405</t>
  </si>
  <si>
    <t>000000000454624cdf88073902030405</t>
  </si>
  <si>
    <t>0000000004546230df88073a02030405</t>
  </si>
  <si>
    <t>0000000004546248df88073a02030405</t>
  </si>
  <si>
    <t>0000000004546218dfa4073a02030405</t>
  </si>
  <si>
    <t>000000000454623cdf88073902030405</t>
  </si>
  <si>
    <t>000000000454621cdf88073702030405</t>
  </si>
  <si>
    <t>0000000004546210dfe4073902030405</t>
  </si>
  <si>
    <t>0000000004546200dfe4073902030405</t>
  </si>
  <si>
    <t>0000000004546218dfa4073702030405</t>
  </si>
  <si>
    <t>000000000454621cdf88073a02030405</t>
  </si>
  <si>
    <t>00000000045461f4dfa4073902030405</t>
  </si>
  <si>
    <t>0000000004546248df88073802030405</t>
  </si>
  <si>
    <t>0000000004546204dfa4073902030405</t>
  </si>
  <si>
    <t>0000000004546238df88073a02030405</t>
  </si>
  <si>
    <t>000000000454620cdfa4073702030405</t>
  </si>
  <si>
    <t>00000000045461fcdfa4073802030405</t>
  </si>
  <si>
    <t>0000000004546210dfa4073702030405</t>
  </si>
  <si>
    <t>0000000004546218dfa4073802030405</t>
  </si>
  <si>
    <t>0000000004546240dfc8073902030405</t>
  </si>
  <si>
    <t>0000000004546228df88073802030405</t>
  </si>
  <si>
    <t>00000000045461fcdfa4073a02030405</t>
  </si>
  <si>
    <t>0000000004546210dfe4073802030405</t>
  </si>
  <si>
    <t>0000000004546254df88073802030405</t>
  </si>
  <si>
    <t>0000000004546200dfa4073702030405</t>
  </si>
  <si>
    <t>000000000454620cdfa4073802030405</t>
  </si>
  <si>
    <t>0000000004546224df88073a02030405</t>
  </si>
  <si>
    <t>0000000004546228df88073a02030405</t>
  </si>
  <si>
    <t>0000000004546204dfa4073802030405</t>
  </si>
  <si>
    <t>0000000004546224dfc8073902030405</t>
  </si>
  <si>
    <t>0000000004546260df88073902030405</t>
  </si>
  <si>
    <t>0000000004546224df88073702030405</t>
  </si>
  <si>
    <t>00000000045461f4dfa4073802030405</t>
  </si>
  <si>
    <t>0000000004546204dfe4073902030405</t>
  </si>
  <si>
    <t>00000000045461f0dfa4073802030405</t>
  </si>
  <si>
    <t>0000000004546204dfa4073a02030405</t>
  </si>
  <si>
    <t>00000000045461f0dfe4073902030405</t>
  </si>
  <si>
    <t>0000000004546258df88073a02030405</t>
  </si>
  <si>
    <t>00000000045461f4dfe4073902030405</t>
  </si>
  <si>
    <t>00000000045461e0dfa4073802030405</t>
  </si>
  <si>
    <t>0000000004546228dfc8073802030405</t>
  </si>
  <si>
    <t>0000000004546218dfe4073902030405</t>
  </si>
  <si>
    <t>0000000004546200dfe4073802030405</t>
  </si>
  <si>
    <t>00000000045461d4dfe4073802030405</t>
  </si>
  <si>
    <t>00000000045461e8dfa4073902030405</t>
  </si>
  <si>
    <t>0000000004546264df88073802030405</t>
  </si>
  <si>
    <t>00000000045461fcdfe4073a02030405</t>
  </si>
  <si>
    <t>00000000045461f0dfa4073902030405</t>
  </si>
  <si>
    <t>00000000045461d4dfa4073a02030405</t>
  </si>
  <si>
    <t>0000000004546258dfc8073902030405</t>
  </si>
  <si>
    <t>0000000004546228dfc8073a02030405</t>
  </si>
  <si>
    <t>0000000004546238dfc8073902030405</t>
  </si>
  <si>
    <t>0000000004546254dfc8073a02030405</t>
  </si>
  <si>
    <t>0000000004546238dfc8073a02030405</t>
  </si>
  <si>
    <t>000000000454621cdfc8073902030405</t>
  </si>
  <si>
    <t>00000000045461f4dfe4073802030405</t>
  </si>
  <si>
    <t>0000000004546200dfe4073a02030405</t>
  </si>
  <si>
    <t>0000000004546224dfc8073802030405</t>
  </si>
  <si>
    <t>0000000004546240dfc8073a02030405</t>
  </si>
  <si>
    <t>0000000004546218dfe4073a02030405</t>
  </si>
  <si>
    <t>000000000454623cdfc8073a02030405</t>
  </si>
  <si>
    <t>0000000004546230dfc8073902030405</t>
  </si>
  <si>
    <t>000000000454624cdfc8073802030405</t>
  </si>
  <si>
    <t>0000000004546228dfc8073902030405</t>
  </si>
  <si>
    <t>00000000045461f4dfa4073a02030405</t>
  </si>
  <si>
    <t>0000000004546230df44073802030405</t>
  </si>
  <si>
    <t>0000000004546248dfc8073902030405</t>
  </si>
  <si>
    <t>00000000045461fcdfe4073902030405</t>
  </si>
  <si>
    <t>000000000454621cdfc8073a02030405</t>
  </si>
  <si>
    <t>0000000004546218dfe4073802030405</t>
  </si>
  <si>
    <t>000000000454620cdfe4073902030405</t>
  </si>
  <si>
    <t>000000000454624ce00c073902030405</t>
  </si>
  <si>
    <t>00000000045461f0dfe4073802030405</t>
  </si>
  <si>
    <t>00000000045461fcdfe4073802030405</t>
  </si>
  <si>
    <t>0000000004546200e024073902030405</t>
  </si>
  <si>
    <t>0000000004546228e00c073902030405</t>
  </si>
  <si>
    <t>0000000004546218e024073a02030405</t>
  </si>
  <si>
    <t>000000000454621cdfc8073802030405</t>
  </si>
  <si>
    <t>0000000004546264dfc8073902030405</t>
  </si>
  <si>
    <t>0000000004546258e00c073902030405</t>
  </si>
  <si>
    <t>000000000454620cdfe4073a02030405</t>
  </si>
  <si>
    <t>0000000004546248dfc8073a02030405</t>
  </si>
  <si>
    <t>0000000004546224dfc8073a02030405</t>
  </si>
  <si>
    <t>0000000004546204dfe4073a02030405</t>
  </si>
  <si>
    <t>0000000004546210dfe4073a02030405</t>
  </si>
  <si>
    <t>0000000004546224e00c073902030405</t>
  </si>
  <si>
    <t>0000000004546258dfc8073a02030405</t>
  </si>
  <si>
    <t>00000000045461e0e024073802030405</t>
  </si>
  <si>
    <t>0000000004546230dfc8073a02030405</t>
  </si>
  <si>
    <t>000000000454620ce024073902030405</t>
  </si>
  <si>
    <t>0000000004546248e00c073902030405</t>
  </si>
  <si>
    <t>000000000454621ce00c073902030405</t>
  </si>
  <si>
    <t>00000000045461f4e024073902030405</t>
  </si>
  <si>
    <t>0000000004546218e024073902030405</t>
  </si>
  <si>
    <t>00000000045461fce024073802030405</t>
  </si>
  <si>
    <t>0000000004546210e024073802030405</t>
  </si>
  <si>
    <t>000000000454623cdfc8073802030405</t>
  </si>
  <si>
    <t>0000000004546218e024073802030405</t>
  </si>
  <si>
    <t>000000000454620ce024073a02030405</t>
  </si>
  <si>
    <t>0000000004546230e00c073802030405</t>
  </si>
  <si>
    <t>0000000004546204dfe4073802030405</t>
  </si>
  <si>
    <t>00000000045461f4e024073802030405</t>
  </si>
  <si>
    <t>0000000004546210e024073a02030405</t>
  </si>
  <si>
    <t>0000000004546224e00c073a02030405</t>
  </si>
  <si>
    <t>0000000004546204e024073902030405</t>
  </si>
  <si>
    <t>0000000004546230e00c073902030405</t>
  </si>
  <si>
    <t>000000000454623ce00c073902030405</t>
  </si>
  <si>
    <t>0000000004546240e00c073902030405</t>
  </si>
  <si>
    <t>00000000045461fce024073902030405</t>
  </si>
  <si>
    <t>0000000004546210e024073902030405</t>
  </si>
  <si>
    <t>00000000045461fce024073a02030405</t>
  </si>
  <si>
    <t>00000000045461dce024073902030405</t>
  </si>
  <si>
    <t>000000000454620ce024073802030405</t>
  </si>
  <si>
    <t>0000000004546230e00c073a02030405</t>
  </si>
  <si>
    <t>0000000004546200e024073a02030405</t>
  </si>
  <si>
    <t>0000000004546240e00c073a02030405</t>
  </si>
  <si>
    <t>00000000045461e8e024073902030405</t>
  </si>
  <si>
    <t>00000000045461d4e024073a02030405</t>
  </si>
  <si>
    <t>0000000004546238e00c073902030405</t>
  </si>
  <si>
    <t>0000000004546210e068073a02030405</t>
  </si>
  <si>
    <t>0000000004546200e068073902030405</t>
  </si>
  <si>
    <t>0000000004546228e00c073a02030405</t>
  </si>
  <si>
    <t>0000000004546228e04c073a02030405</t>
  </si>
  <si>
    <t>000000000454621ce00c073a02030405</t>
  </si>
  <si>
    <t>0000000004546224e04c073902030405</t>
  </si>
  <si>
    <t>0000000004546224e04c073a02030405</t>
  </si>
  <si>
    <t>0000000004546230e04c073902030405</t>
  </si>
  <si>
    <t>00000000045461f0e024073902030405</t>
  </si>
  <si>
    <t>0000000004546218e068073902030405</t>
  </si>
  <si>
    <t>0000000004546230e04c073a02030405</t>
  </si>
  <si>
    <t>0000000004546224e04c073802030405</t>
  </si>
  <si>
    <t>0000000004546228e00c073b02030405</t>
  </si>
  <si>
    <t>00000000045461f4e068073a02030405</t>
  </si>
  <si>
    <t>0000000004546210e068073802030405</t>
  </si>
  <si>
    <t>00000000045461e8e068073a02030405</t>
  </si>
  <si>
    <t>0000000004546238e04c073a02030405</t>
  </si>
  <si>
    <t>000000000454624ce00c073802030405</t>
  </si>
  <si>
    <t>00000000045461f0e024073a02030405</t>
  </si>
  <si>
    <t>000000000454624ce00c073a02030405</t>
  </si>
  <si>
    <t>000000000454621ce04c073902030405</t>
  </si>
  <si>
    <t>000000000454620ce068073a02030405</t>
  </si>
  <si>
    <t>0000000004546204e068073902030405</t>
  </si>
  <si>
    <t>00000000045461fce068073802030405</t>
  </si>
  <si>
    <t>0000000004546204e024073a02030405</t>
  </si>
  <si>
    <t>0000000004546248e04c073902030405</t>
  </si>
  <si>
    <t>0000000004546238e00c073802030405</t>
  </si>
  <si>
    <t>0000000004546238e04c073902030405</t>
  </si>
  <si>
    <t>0000000004546228e04c073802030405</t>
  </si>
  <si>
    <t>00000000045461f4e068073902030405</t>
  </si>
  <si>
    <t>0000000004546254e04c073902030405</t>
  </si>
  <si>
    <t>0000000004546240e04c073902030405</t>
  </si>
  <si>
    <t>0000000004546260e04c073902030405</t>
  </si>
  <si>
    <t>0000000004546228e04c073902030405</t>
  </si>
  <si>
    <t>0000000004546210e068073902030405</t>
  </si>
  <si>
    <t>0000000004546218e068073a02030405</t>
  </si>
  <si>
    <t>00000000045461fce068073902030405</t>
  </si>
  <si>
    <t>000000000454620ce068073902030405</t>
  </si>
  <si>
    <t>00000000045461f0e068073802030405</t>
  </si>
  <si>
    <t>000000000454623ce04c073a02030405</t>
  </si>
  <si>
    <t>0000000004546260e00c073902030405</t>
  </si>
  <si>
    <t>0000000004546240e04c073802030405</t>
  </si>
  <si>
    <t>00000000045461f0e068073902030405</t>
  </si>
  <si>
    <t>0000000004546238e04c073802030405</t>
  </si>
  <si>
    <t>00000000045461fce068073a02030405</t>
  </si>
  <si>
    <t>00000000045461f4e024073a02030405</t>
  </si>
  <si>
    <t>0000000004546218e068073802030405</t>
  </si>
  <si>
    <t>000000000454623ce04c073902030405</t>
  </si>
  <si>
    <t>0000000004546204e068073b02030405</t>
  </si>
  <si>
    <t>0000000004546200e068073a02030405</t>
  </si>
  <si>
    <t>000000000454623ce04c073802030405</t>
  </si>
  <si>
    <t>0000000004546248e04c073a02030405</t>
  </si>
  <si>
    <t>000000000454621ce04c073a02030405</t>
  </si>
  <si>
    <t>0000000004546204e068073a02030405</t>
  </si>
  <si>
    <t>000000000454624ce04c073a02030405</t>
  </si>
  <si>
    <t>0000000004546254e04c073a02030405</t>
  </si>
  <si>
    <t>000000000454620ce068073b02030405</t>
  </si>
  <si>
    <t>0000000004546238e08c073b02030405</t>
  </si>
  <si>
    <t>0000000004546200e0a8073902030405</t>
  </si>
  <si>
    <t>0000000004546218e0a8073902030405</t>
  </si>
  <si>
    <t>0000000004546230e08c073a02030405</t>
  </si>
  <si>
    <t>0000000004546224e08c073902030405</t>
  </si>
  <si>
    <t>000000000454620ce0a8073902030405</t>
  </si>
  <si>
    <t>0000000004546228e08c073902030405</t>
  </si>
  <si>
    <t>0000000004546238e04c073b02030405</t>
  </si>
  <si>
    <t>000000000454621ce08c073902030405</t>
  </si>
  <si>
    <t>0000000004546204e068073802030405</t>
  </si>
  <si>
    <t>00000000045461e0e0a8073902030405</t>
  </si>
  <si>
    <t>000000000454620ce0a8073a02030405</t>
  </si>
  <si>
    <t>00000000045461fce0a8073a02030405</t>
  </si>
  <si>
    <t>0000000004546238e08c073702030405</t>
  </si>
  <si>
    <t>0000000004546258e04c073902030405</t>
  </si>
  <si>
    <t>00000000045461d4e068073902030405</t>
  </si>
  <si>
    <t>0000000004546238e08c073a02030405</t>
  </si>
  <si>
    <t>0000000004546204e0a8073a02030405</t>
  </si>
  <si>
    <t>0000000004546230e08c073902030405</t>
  </si>
  <si>
    <t>00000000045461f0e0a8073802030405</t>
  </si>
  <si>
    <t>00000000045461e0e068073a02030405</t>
  </si>
  <si>
    <t>0000000004546228e08c073a02030405</t>
  </si>
  <si>
    <t>00000000045461fce0a8073902030405</t>
  </si>
  <si>
    <t>000000000454623ce08c073a02030405</t>
  </si>
  <si>
    <t>0000000004546240e08c073a02030405</t>
  </si>
  <si>
    <t>0000000004546200e068073b02030405</t>
  </si>
  <si>
    <t>000000000454624ce08c073902030405</t>
  </si>
  <si>
    <t>00000000045461f4e0a8073a02030405</t>
  </si>
  <si>
    <t>00000000045461e8e0a8073902030405</t>
  </si>
  <si>
    <t>000000000454621ce08c073a02030405</t>
  </si>
  <si>
    <t>0000000004546224e08c073a02030405</t>
  </si>
  <si>
    <t>0000000004546238e08c073902030405</t>
  </si>
  <si>
    <t>00000000045461f0e0a8073b02030405</t>
  </si>
  <si>
    <t>0000000004546204e0a8073802030405</t>
  </si>
  <si>
    <t>000000000454620ce0a8073b02030405</t>
  </si>
  <si>
    <t>00000000045461e0e0a8073b02030405</t>
  </si>
  <si>
    <t>0000000004546210e0a8073902030405</t>
  </si>
  <si>
    <t>00000000045461d0e0a8073a02030405</t>
  </si>
  <si>
    <t>00000000045461e8e0a8073a02030405</t>
  </si>
  <si>
    <t>000000000454623ce08c073b02030405</t>
  </si>
  <si>
    <t>0000000004546218e0a8073802030405</t>
  </si>
  <si>
    <t>00000000045461d4e068073a02030405</t>
  </si>
  <si>
    <t>0000000004546218e0a8073a02030405</t>
  </si>
  <si>
    <t>00000000045461d0e0a8073902030405</t>
  </si>
  <si>
    <t>0000000004546224e08c073802030405</t>
  </si>
  <si>
    <t>0000000004546204e0a8073902030405</t>
  </si>
  <si>
    <t>000000000454623ce08c073902030405</t>
  </si>
  <si>
    <t>0000000004546200e0a8073802030405</t>
  </si>
  <si>
    <t>000000000454621ce08c073802030405</t>
  </si>
  <si>
    <t>0000000004546228e08c073802030405</t>
  </si>
  <si>
    <t>00000000045461fce0a8073802030405</t>
  </si>
  <si>
    <t>0000000004546240e08c073802030405</t>
  </si>
  <si>
    <t>0000000004546248e08c073802030405</t>
  </si>
  <si>
    <t>00000000045461fce0ec073902030405</t>
  </si>
  <si>
    <t>00000000045461e0e0a8073802030405</t>
  </si>
  <si>
    <t>00000000045461f0e0a8073a02030405</t>
  </si>
  <si>
    <t>000000000454620ce0a8073802030405</t>
  </si>
  <si>
    <t>00000000045461e0e0a8073a02030405</t>
  </si>
  <si>
    <t>0000000004546210e0a8073a02030405</t>
  </si>
  <si>
    <t>00000000045461d4e0a8073902030405</t>
  </si>
  <si>
    <t>00000000045461f4e0a8073902030405</t>
  </si>
  <si>
    <t>0000000004546200e0a8073a02030405</t>
  </si>
  <si>
    <t>00000000045461dce0a8073902030405</t>
  </si>
  <si>
    <t>00000000045461dce068073902030405</t>
  </si>
  <si>
    <t>0000000004546240e08c073902030405</t>
  </si>
  <si>
    <t>000000000454624ce08c073a02030405</t>
  </si>
  <si>
    <t>00000000045461e8e068073902030405</t>
  </si>
  <si>
    <t>00000000045461dce068073a02030405</t>
  </si>
  <si>
    <t>00000000045461f0e068073a02030405</t>
  </si>
  <si>
    <t>00000000045461e0e068073902030405</t>
  </si>
  <si>
    <t>00000000045461c8e024073902030405</t>
  </si>
  <si>
    <t>00000000045461c4e084073a02030405</t>
  </si>
  <si>
    <t>00000000045461e8e024073a02030405</t>
  </si>
  <si>
    <t>00000000045461dce024073a02030405</t>
  </si>
  <si>
    <t>00000000045461e0e024073902030405</t>
  </si>
  <si>
    <t>00000000045461f4e068073802030405</t>
  </si>
  <si>
    <t>000000000454621ce04c073802030405</t>
  </si>
  <si>
    <t>00000000045461c8e068073a02030405</t>
  </si>
  <si>
    <t>00000000045461fce068073b02030405</t>
  </si>
  <si>
    <t>00000000045461d0e068073a02030405</t>
  </si>
  <si>
    <t>00000000045461c8e068073902030405</t>
  </si>
  <si>
    <t>000000000454621ce00c073702030405</t>
  </si>
  <si>
    <t>0000000004546204e024073802030405</t>
  </si>
  <si>
    <t>0000000004546218e068073b02030405</t>
  </si>
  <si>
    <t>00000000045461dce0a8073802030405</t>
  </si>
  <si>
    <t>00000000045461e8e068073b02030405</t>
  </si>
  <si>
    <t>00000000045461f0e0a8073902030405</t>
  </si>
  <si>
    <t>00000000045461c4e084073902030405</t>
  </si>
  <si>
    <t>00000000045461d4e0a8073a02030405</t>
  </si>
  <si>
    <t>00000000045461d0e068073902030405</t>
  </si>
  <si>
    <t>00000000045461c4e0c4073a02030405</t>
  </si>
  <si>
    <t>00000000045461c0e0c4073a02030405</t>
  </si>
  <si>
    <t>00000000045461c4e0c4073902030405</t>
  </si>
  <si>
    <t>000000000454621ce08c073b02030405</t>
  </si>
  <si>
    <t>00000000045461dce0a8073a02030405</t>
  </si>
  <si>
    <t>00000000045461dce0ec073a02030405</t>
  </si>
  <si>
    <t>0000000004546204e0ec073a02030405</t>
  </si>
  <si>
    <t>00000000045461fce0a8073b02030405</t>
  </si>
  <si>
    <t>00000000045461fce0ec073a02030405</t>
  </si>
  <si>
    <t>0000000004546204e0ec073902030405</t>
  </si>
  <si>
    <t>00000000045461e8e0ec073a02030405</t>
  </si>
  <si>
    <t>00000000045461b8e0c4073a02030405</t>
  </si>
  <si>
    <t>0000000004546224e0d0073902030405</t>
  </si>
  <si>
    <t>000000000454621ce0d0073a02030405</t>
  </si>
  <si>
    <t>00000000045461f4e0ec073902030405</t>
  </si>
  <si>
    <t>00000000045461f0e0ec073a02030405</t>
  </si>
  <si>
    <t>000000000454620ce0ec073a02030405</t>
  </si>
  <si>
    <t>0000000004546200e0ec073a02030405</t>
  </si>
  <si>
    <t>00000000045461f4e0ec073a02030405</t>
  </si>
  <si>
    <t>000000000454623ce0d0073a02030405</t>
  </si>
  <si>
    <t>0000000004546218e0ec073a02030405</t>
  </si>
  <si>
    <t>00000000045461c4e104073902030405</t>
  </si>
  <si>
    <t>000000000454620ce0ec073b02030405</t>
  </si>
  <si>
    <t>0000000004546228e0d0073b02030405</t>
  </si>
  <si>
    <t>00000000045461dce0ec073b02030405</t>
  </si>
  <si>
    <t>0000000004546224e0d0073a02030405</t>
  </si>
  <si>
    <t>00000000045461e8e0ec073902030405</t>
  </si>
  <si>
    <t>00000000045461e0e0ec073a02030405</t>
  </si>
  <si>
    <t>00000000045461f0e0ec073902030405</t>
  </si>
  <si>
    <t>00000000045461d4e0ec073a02030405</t>
  </si>
  <si>
    <t>0000000004546210e0ec073902030405</t>
  </si>
  <si>
    <t>0000000004546200e12c073902030405</t>
  </si>
  <si>
    <t>0000000004546210e0ec073b02030405</t>
  </si>
  <si>
    <t>0000000004546200e0ec073902030405</t>
  </si>
  <si>
    <t>000000000454620ce12c073902030405</t>
  </si>
  <si>
    <t>00000000045461e0e12c073902030405</t>
  </si>
  <si>
    <t>00000000045461fce12c073a02030405</t>
  </si>
  <si>
    <t>0000000004546218e0ec073802030405</t>
  </si>
  <si>
    <t>0000000004546218e0ec073b02030405</t>
  </si>
  <si>
    <t>00000000045461c0e148073a02030405</t>
  </si>
  <si>
    <t>0000000004546204e12c073a02030405</t>
  </si>
  <si>
    <t>00000000045461e8e0ec073b02030405</t>
  </si>
  <si>
    <t>00000000045461fce12c073902030405</t>
  </si>
  <si>
    <t>00000000045461e8e12c073a02030405</t>
  </si>
  <si>
    <t>0000000004546218e0ec073902030405</t>
  </si>
  <si>
    <t>00000000045461e0e12c073a02030405</t>
  </si>
  <si>
    <t>00000000045461dce0ec073902030405</t>
  </si>
  <si>
    <t>0000000004546224e110073a02030405</t>
  </si>
  <si>
    <t>00000000045461b8e104073902030405</t>
  </si>
  <si>
    <t>0000000004546230e0d0073902030405</t>
  </si>
  <si>
    <t>00000000045461e0e0ec073902030405</t>
  </si>
  <si>
    <t>000000000454620ce0ec073902030405</t>
  </si>
  <si>
    <t>0000000004546210e0ec073a02030405</t>
  </si>
  <si>
    <t>0000000004546240e0d0073802030405</t>
  </si>
  <si>
    <t>00000000045461d0e0ec073a02030405</t>
  </si>
  <si>
    <t>00000000045461d0e0ec073902030405</t>
  </si>
  <si>
    <t>0000000004546228e0d0073902030405</t>
  </si>
  <si>
    <t>00000000045461d4e0ec073902030405</t>
  </si>
  <si>
    <t>00000000045461f0e0ec073b02030405</t>
  </si>
  <si>
    <t>0000000004546200e0ec073b02030405</t>
  </si>
  <si>
    <t>000000000454621ce0d0073702030405</t>
  </si>
  <si>
    <t>0000000004546230e0d0073a02030405</t>
  </si>
  <si>
    <t>0000000004546218e12c073a02030405</t>
  </si>
  <si>
    <t>00000000045461fce12c073802030405</t>
  </si>
  <si>
    <t>0000000004546204e0ec073802030405</t>
  </si>
  <si>
    <t>00000000045461dce0ec073802030405</t>
  </si>
  <si>
    <t>0000000004546204e12c073802030405</t>
  </si>
  <si>
    <t>00000000045461c8e12c073a02030405</t>
  </si>
  <si>
    <t>000000000454621ce0d0073902030405</t>
  </si>
  <si>
    <t>00000000045461f4e12c073802030405</t>
  </si>
  <si>
    <t>0000000004546218e12c073802030405</t>
  </si>
  <si>
    <t>00000000045461f4e12c073902030405</t>
  </si>
  <si>
    <t>00000000045461f0e12c073a02030405</t>
  </si>
  <si>
    <t>00000000045461c0e148073802030405</t>
  </si>
  <si>
    <t>00000000045461dce12c073a02030405</t>
  </si>
  <si>
    <t>0000000004546210e12c073802030405</t>
  </si>
  <si>
    <t>00000000045461f0e12c073b02030405</t>
  </si>
  <si>
    <t>00000000045461d4e12c073a02030405</t>
  </si>
  <si>
    <t>000000000454620ce12c073a02030405</t>
  </si>
  <si>
    <t>00000000045461f4e12c073b02030405</t>
  </si>
  <si>
    <t>0000000004546210e12c073902030405</t>
  </si>
  <si>
    <t>00000000045461f4e12c073a02030405</t>
  </si>
  <si>
    <t>000000000454621ce110073902030405</t>
  </si>
  <si>
    <t>0000000004546218e12c073b02030405</t>
  </si>
  <si>
    <t>00000000045461fce12c073b02030405</t>
  </si>
  <si>
    <t>00000000045461d0e12c073902030405</t>
  </si>
  <si>
    <t>0000000004546228e110073a02030405</t>
  </si>
  <si>
    <t>00000000045461e8e12c073902030405</t>
  </si>
  <si>
    <t>0000000004546200e12c073a02030405</t>
  </si>
  <si>
    <t>0000000004546218e12c073902030405</t>
  </si>
  <si>
    <t>0000000004546210e12c073a02030405</t>
  </si>
  <si>
    <t>000000000454621ce110073b02030405</t>
  </si>
  <si>
    <t>0000000004546200e12c073b02030405</t>
  </si>
  <si>
    <t>000000000454621ce110073a02030405</t>
  </si>
  <si>
    <t>0000000004546228e0d0073a02030405</t>
  </si>
  <si>
    <t>00000000045461dce12c073902030405</t>
  </si>
  <si>
    <t>00000000045461f0e12c073902030405</t>
  </si>
  <si>
    <t>0000000004546210e16c073b02030405</t>
  </si>
  <si>
    <t>0000000004546200e16c073a02030405</t>
  </si>
  <si>
    <t>0000000004546204e12c073902030405</t>
  </si>
  <si>
    <t>00000000045461dce16c073902030405</t>
  </si>
  <si>
    <t>00000000045461fce16c073902030405</t>
  </si>
  <si>
    <t>0000000004546224e154073a02030405</t>
  </si>
  <si>
    <t>00000000045461dce16c073a02030405</t>
  </si>
  <si>
    <t>0000000004546238e110073b02030405</t>
  </si>
  <si>
    <t>00000000045461d4e12c073902030405</t>
  </si>
  <si>
    <t>0000000004546204e16c073902030405</t>
  </si>
  <si>
    <t>00000000045461f4e16c073a02030405</t>
  </si>
  <si>
    <t>0000000004546204e16c073a02030405</t>
  </si>
  <si>
    <t>0000000004546218e16c073b02030405</t>
  </si>
  <si>
    <t>000000000454620ce16c073a02030405</t>
  </si>
  <si>
    <t>00000000045461b4e148073902030405</t>
  </si>
  <si>
    <t>00000000045461d4e16c073a02030405</t>
  </si>
  <si>
    <t>00000000045461d4e16c073902030405</t>
  </si>
  <si>
    <t>00000000045461e8e16c073902030405</t>
  </si>
  <si>
    <t>0000000004546200e16c073902030405</t>
  </si>
  <si>
    <t>00000000045461f4e16c073902030405</t>
  </si>
  <si>
    <t>00000000045461e0e16c073902030405</t>
  </si>
  <si>
    <t>00000000045461c4e188073a02030405</t>
  </si>
  <si>
    <t>0000000004546200e16c073b02030405</t>
  </si>
  <si>
    <t>00000000045461e0e16c073b02030405</t>
  </si>
  <si>
    <t>00000000045461f0e16c073b02030405</t>
  </si>
  <si>
    <t>0000000004546224e154073b02030405</t>
  </si>
  <si>
    <t>0000000004546210e16c073a02030405</t>
  </si>
  <si>
    <t>00000000045461c8e16c073b02030405</t>
  </si>
  <si>
    <t>0000000004546204e16c073802030405</t>
  </si>
  <si>
    <t>00000000045461fce16c073a02030405</t>
  </si>
  <si>
    <t>00000000045461f0e1b0073902030405</t>
  </si>
  <si>
    <t>0000000004546200e1b0073b02030405</t>
  </si>
  <si>
    <t>00000000045461f0e16c073a02030405</t>
  </si>
  <si>
    <t>00000000045461f4e16c073b02030405</t>
  </si>
  <si>
    <t>0000000004546228e154073a02030405</t>
  </si>
  <si>
    <t>00000000045461fce1b0073a02030405</t>
  </si>
  <si>
    <t>0000000004546218e16c073802030405</t>
  </si>
  <si>
    <t>00000000045461d4e12c073b02030405</t>
  </si>
  <si>
    <t>0000000004546204e12c073b02030405</t>
  </si>
  <si>
    <t>00000000045461e8e12c073b02030405</t>
  </si>
  <si>
    <t>00000000045461e0e16c073a02030405</t>
  </si>
  <si>
    <t>00000000045461d0e16c073a02030405</t>
  </si>
  <si>
    <t>0000000004546224e154073902030405</t>
  </si>
  <si>
    <t>0000000004546204e16c073b02030405</t>
  </si>
  <si>
    <t>0000000004546218e16c073902030405</t>
  </si>
  <si>
    <t>00000000045461dce1b0073a02030405</t>
  </si>
  <si>
    <t>00000000045461e8e16c073a02030405</t>
  </si>
  <si>
    <t>0000000004546218e16c073a02030405</t>
  </si>
  <si>
    <t>0000000004546204e1b0073b02030405</t>
  </si>
  <si>
    <t>00000000045461f4e16c073802030405</t>
  </si>
  <si>
    <t>00000000045461e0e1b0073b02030405</t>
  </si>
  <si>
    <t>0000000004546210e1b0073a02030405</t>
  </si>
  <si>
    <t>00000000045461f4e1b0073902030405</t>
  </si>
  <si>
    <t>00000000045461f0e1b0073a02030405</t>
  </si>
  <si>
    <t>0000000004546218e1b0073a02030405</t>
  </si>
  <si>
    <t>00000000045461e8e1b0073a02030405</t>
  </si>
  <si>
    <t>00000000045461d0e1b0073a02030405</t>
  </si>
  <si>
    <t>00000000045461e8e1b0073902030405</t>
  </si>
  <si>
    <t>0000000004546200e1b0073a02030405</t>
  </si>
  <si>
    <t>00000000045461f4e1b0073a02030405</t>
  </si>
  <si>
    <t>000000000454620ce1b0073a02030405</t>
  </si>
  <si>
    <t>00000000045461e0e1b0073a02030405</t>
  </si>
  <si>
    <t>00000000045461fce1b0073b02030405</t>
  </si>
  <si>
    <t>0000000004546224e194073a02030405</t>
  </si>
  <si>
    <t>000000000454620ce1b0073b02030405</t>
  </si>
  <si>
    <t>0000000004546230e154073a02030405</t>
  </si>
  <si>
    <t>0000000004546204e1b0073a02030405</t>
  </si>
  <si>
    <t>0000000004546200e1b0073902030405</t>
  </si>
  <si>
    <t>0000000004546204e1b0073802030405</t>
  </si>
  <si>
    <t>00000000045461fce1b0073902030405</t>
  </si>
  <si>
    <t>00000000045461dce1b0073902030405</t>
  </si>
  <si>
    <t>000000000454620ce1b0073902030405</t>
  </si>
  <si>
    <t>00000000045461d4e1b0073a02030405</t>
  </si>
  <si>
    <t>00000000045461d0e1b0073902030405</t>
  </si>
  <si>
    <t>00000000045461d4e1b0073902030405</t>
  </si>
  <si>
    <t>0000000004546224e194073902030405</t>
  </si>
  <si>
    <t>000000000454621ce194073902030405</t>
  </si>
  <si>
    <t>00000000045461dce1b0073802030405</t>
  </si>
  <si>
    <t>00000000045461fce1b0073802030405</t>
  </si>
  <si>
    <t>0000000004546210e1b0073902030405</t>
  </si>
  <si>
    <t>00000000045461e0e1b0073902030405</t>
  </si>
  <si>
    <t>0000000004546204e1b0073902030405</t>
  </si>
  <si>
    <t>0000000004546218e1b0073902030405</t>
  </si>
  <si>
    <t>00000000045461e0e1f0073902030405</t>
  </si>
  <si>
    <t>00000000045461e8e1b0073802030405</t>
  </si>
  <si>
    <t>00000000045461c8e1b0073902030405</t>
  </si>
  <si>
    <t>00000000045461d0e1f0073902030405</t>
  </si>
  <si>
    <t>00000000045461c0e1cc073a02030405</t>
  </si>
  <si>
    <t>00000000045461c8e1b0073a02030405</t>
  </si>
  <si>
    <t>00000000045461e0e1b0073802030405</t>
  </si>
  <si>
    <t>00000000045461c0e188073a02030405</t>
  </si>
  <si>
    <t>00000000045461f4e1f0073902030405</t>
  </si>
  <si>
    <t>0000000004546210e1b0073b02030405</t>
  </si>
  <si>
    <t>0000000004546230e194073a02030405</t>
  </si>
  <si>
    <t>00000000045461d4e1b0073b02030405</t>
  </si>
  <si>
    <t>00000000045461c4e1cc073a02030405</t>
  </si>
  <si>
    <t>000000000454621ce194073a02030405</t>
  </si>
  <si>
    <t>0000000004546228e194073a02030405</t>
  </si>
  <si>
    <t>00000000045461c0e1cc073902030405</t>
  </si>
  <si>
    <t>00000000045461c4e1cc073902030405</t>
  </si>
  <si>
    <t>00000000045461f4e1b0073b02030405</t>
  </si>
  <si>
    <t>00000000045461c4e20c073a02030405</t>
  </si>
  <si>
    <t>0000000004546200e1f0073a02030405</t>
  </si>
  <si>
    <t>00000000045461e0e1f0073a02030405</t>
  </si>
  <si>
    <t>00000000045461fce1f0073902030405</t>
  </si>
  <si>
    <t>0000000004546218e1f0073a02030405</t>
  </si>
  <si>
    <t>000000000454620ce1f0073902030405</t>
  </si>
  <si>
    <t>00000000045461fce1f0073a02030405</t>
  </si>
  <si>
    <t>0000000004546204e1f0073a02030405</t>
  </si>
  <si>
    <t>000000000454620ce1f0073a02030405</t>
  </si>
  <si>
    <t>0000000004546210e1f0073a02030405</t>
  </si>
  <si>
    <t>00000000045461f0e1f0073902030405</t>
  </si>
  <si>
    <t>00000000045461f0e1f0073a02030405</t>
  </si>
  <si>
    <t>00000000045461e8e1f0073b02030405</t>
  </si>
  <si>
    <t>00000000045461d4e1f0073a02030405</t>
  </si>
  <si>
    <t>00000000045461b8e1cc073b02030405</t>
  </si>
  <si>
    <t>0000000004546200e1f0073b02030405</t>
  </si>
  <si>
    <t>00000000045461e0e1f0073b02030405</t>
  </si>
  <si>
    <t>00000000045461dce1f0073a02030405</t>
  </si>
  <si>
    <t>00000000045461fce1f0073b02030405</t>
  </si>
  <si>
    <t>0000000004546210e1f0073802030405</t>
  </si>
  <si>
    <t>0000000004546200e1f0073902030405</t>
  </si>
  <si>
    <t>000000000454620ce1b0073802030405</t>
  </si>
  <si>
    <t>00000000045461e8e1f0073a02030405</t>
  </si>
  <si>
    <t>0000000004546200e1f0073802030405</t>
  </si>
  <si>
    <t>00000000045461d0e1b0073b02030405</t>
  </si>
  <si>
    <t>00000000045461b4e20c073902030405</t>
  </si>
  <si>
    <t>0000000004546224e1d4073a02030405</t>
  </si>
  <si>
    <t>00000000045461f0e1b0073b02030405</t>
  </si>
  <si>
    <t>0000000004546218e1f0073902030405</t>
  </si>
  <si>
    <t>00000000045461f0e1f0073b02030405</t>
  </si>
  <si>
    <t>0000000004546210e1f0073b02030405</t>
  </si>
  <si>
    <t>0000000004546218e1f0073b02030405</t>
  </si>
  <si>
    <t>0000000004546204e1f0073902030405</t>
  </si>
  <si>
    <t>000000000454620ce1f0073b02030405</t>
  </si>
  <si>
    <t>00000000045461e8e1f0073802030405</t>
  </si>
  <si>
    <t>00000000045461d4e1f0073902030405</t>
  </si>
  <si>
    <t>00000000045461c8e1f0073a02030405</t>
  </si>
  <si>
    <t>00000000045461c4e20c073902030405</t>
  </si>
  <si>
    <t>0000000004546224e1d4073902030405</t>
  </si>
  <si>
    <t>00000000045461f4e1f0073a02030405</t>
  </si>
  <si>
    <t>0000000004546228e1d4073a02030405</t>
  </si>
  <si>
    <t>0000000004546204e1f0073b02030405</t>
  </si>
  <si>
    <t>000000000454621ce1d4073b02030405</t>
  </si>
  <si>
    <t>00000000045461c8e1f0073b02030405</t>
  </si>
  <si>
    <t>00000000045461c0e20c073a02030405</t>
  </si>
  <si>
    <t>000000000454620ce1f0073802030405</t>
  </si>
  <si>
    <t>00000000045461f0e1f0073802030405</t>
  </si>
  <si>
    <t>00000000045461e8e1f0073902030405</t>
  </si>
  <si>
    <t>0000000004546228e1d4073902030405</t>
  </si>
  <si>
    <t>00000000045461d0e1f0073a02030405</t>
  </si>
  <si>
    <t>00000000045461dce1f0073902030405</t>
  </si>
  <si>
    <t>00000000045461f4e234073902030405</t>
  </si>
  <si>
    <t>00000000045461c0e250073a02030405</t>
  </si>
  <si>
    <t>00000000045461fce234073a02030405</t>
  </si>
  <si>
    <t>00000000045461a0e20c073b02030405</t>
  </si>
  <si>
    <t>0000000004546204e234073b02030405</t>
  </si>
  <si>
    <t>00000000045461f4e234073a02030405</t>
  </si>
  <si>
    <t>00000000045461fce234073902030405</t>
  </si>
  <si>
    <t>00000000045461f0e234073b02030405</t>
  </si>
  <si>
    <t>00000000045461e8e234073b02030405</t>
  </si>
  <si>
    <t>00000000045461e0e234073a02030405</t>
  </si>
  <si>
    <t>00000000045461f4e234073b02030405</t>
  </si>
  <si>
    <t>0000000004546210e234073b02030405</t>
  </si>
  <si>
    <t>00000000045461c8e234073902030405</t>
  </si>
  <si>
    <t>00000000045461dce1f0073b02030405</t>
  </si>
  <si>
    <t>00000000045461d4e234073a02030405</t>
  </si>
  <si>
    <t>00000000045461c8e234073a02030405</t>
  </si>
  <si>
    <t>00000000045461e0e234073b02030405</t>
  </si>
  <si>
    <t>0000000004546210e1f0073902030405</t>
  </si>
  <si>
    <t>00000000045461d4e234073902030405</t>
  </si>
  <si>
    <t>00000000045461fce234073b02030405</t>
  </si>
  <si>
    <t>00000000045461dce234073a02030405</t>
  </si>
  <si>
    <t>00000000045461c4e250073902030405</t>
  </si>
  <si>
    <t>0000000004546218e234073b02030405</t>
  </si>
  <si>
    <t>000000000454621ce1d4073a02030405</t>
  </si>
  <si>
    <t>0000000004546204e234073902030405</t>
  </si>
  <si>
    <t>00000000045461d0e234073b02030405</t>
  </si>
  <si>
    <t>00000000045461f0e234073a02030405</t>
  </si>
  <si>
    <t>0000000004546210e234073a02030405</t>
  </si>
  <si>
    <t>00000000045461f4e1f0073b02030405</t>
  </si>
  <si>
    <t>00000000045461e8e234073a02030405</t>
  </si>
  <si>
    <t>0000000004546200e234073a02030405</t>
  </si>
  <si>
    <t>000000000454620ce234073a02030405</t>
  </si>
  <si>
    <t>0000000004546200e234073b02030405</t>
  </si>
  <si>
    <t>000000000454620ce234073b02030405</t>
  </si>
  <si>
    <t>00000000045461c4e250073a02030405</t>
  </si>
  <si>
    <t>00000000045461dce234073902030405</t>
  </si>
  <si>
    <t>00000000045461dce274073a02030405</t>
  </si>
  <si>
    <t>00000000045461c0e290073a02030405</t>
  </si>
  <si>
    <t>00000000045461f0e234073902030405</t>
  </si>
  <si>
    <t>0000000004546204e234073a02030405</t>
  </si>
  <si>
    <t>00000000045461c0e250073b02030405</t>
  </si>
  <si>
    <t>00000000045461e0e234073902030405</t>
  </si>
  <si>
    <t>000000000454621ce218073a02030405</t>
  </si>
  <si>
    <t>000000000454620ce234073902030405</t>
  </si>
  <si>
    <t>00000000045461e8e234073902030405</t>
  </si>
  <si>
    <t>0000000004546210e274073902030405</t>
  </si>
  <si>
    <t>0000000004546218e274073902030405</t>
  </si>
  <si>
    <t>00000000045461d0e234073a02030405</t>
  </si>
  <si>
    <t>00000000045461ace250073902030405</t>
  </si>
  <si>
    <t>00000000045461d0e274073a02030405</t>
  </si>
  <si>
    <t>0000000004546204e274073a02030405</t>
  </si>
  <si>
    <t>00000000045461dce274073902030405</t>
  </si>
  <si>
    <t>0000000004546200e234073902030405</t>
  </si>
  <si>
    <t>00000000045461c8e274073a02030405</t>
  </si>
  <si>
    <t>00000000045461e0e274073902030405</t>
  </si>
  <si>
    <t>0000000004546224e218073902030405</t>
  </si>
  <si>
    <t>000000000454620ce274073902030405</t>
  </si>
  <si>
    <t>00000000045461fce274073a02030405</t>
  </si>
  <si>
    <t>00000000045461e0e274073a02030405</t>
  </si>
  <si>
    <t>00000000045461d4e274073902030405</t>
  </si>
  <si>
    <t>00000000045461f0e274073a02030405</t>
  </si>
  <si>
    <t>0000000004546200e274073a02030405</t>
  </si>
  <si>
    <t>00000000045461e8e274073b02030405</t>
  </si>
  <si>
    <t>00000000045461b8e290073a02030405</t>
  </si>
  <si>
    <t>00000000045461c0e290073b02030405</t>
  </si>
  <si>
    <t>00000000045461dce274073b02030405</t>
  </si>
  <si>
    <t>00000000045461c4e290073b02030405</t>
  </si>
  <si>
    <t>00000000045461b8e290073902030405</t>
  </si>
  <si>
    <t>000000000454620ce274073b02030405</t>
  </si>
  <si>
    <t>0000000004546218e274073a02030405</t>
  </si>
  <si>
    <t>00000000045461c8e234073b02030405</t>
  </si>
  <si>
    <t>000000000454620ce274073a02030405</t>
  </si>
  <si>
    <t>00000000045461d4e274073b02030405</t>
  </si>
  <si>
    <t>00000000045461e8e274073a02030405</t>
  </si>
  <si>
    <t>00000000045461c4e290073a02030405</t>
  </si>
  <si>
    <t>00000000045461d0e234073902030405</t>
  </si>
  <si>
    <t>00000000045461dce234073b02030405</t>
  </si>
  <si>
    <t>00000000045461d4e234073b02030405</t>
  </si>
  <si>
    <t>00000000045461d4e274073a02030405</t>
  </si>
  <si>
    <t>0000000004546204e274073b02030405</t>
  </si>
  <si>
    <t>0000000004546218e234073a02030405</t>
  </si>
  <si>
    <t>00000000045461f4e274073a02030405</t>
  </si>
  <si>
    <t>00000000045461c8e274073902030405</t>
  </si>
  <si>
    <t>00000000045461ace250073b02030405</t>
  </si>
  <si>
    <t>0000000004546228e258073a02030405</t>
  </si>
  <si>
    <t>00000000045461e8e274073902030405</t>
  </si>
  <si>
    <t>000000000454621ce258073902030405</t>
  </si>
  <si>
    <t>00000000045461a8e290073b02030405</t>
  </si>
  <si>
    <t>0000000004546204e274073902030405</t>
  </si>
  <si>
    <t>0000000004546200e274073902030405</t>
  </si>
  <si>
    <t>00000000045461f4e274073b02030405</t>
  </si>
  <si>
    <t>00000000045461a8e290073a02030405</t>
  </si>
  <si>
    <t>00000000045461f0e274073902030405</t>
  </si>
  <si>
    <t>0000000004546204e274073802030405</t>
  </si>
  <si>
    <t>00000000045461c4e290073902030405</t>
  </si>
  <si>
    <t>0000000004546210e274073a02030405</t>
  </si>
  <si>
    <t>0000000004546210e234073902030405</t>
  </si>
  <si>
    <t>00000000045461f4e274073902030405</t>
  </si>
  <si>
    <t>0000000004546200e274073802030405</t>
  </si>
  <si>
    <t>00000000045461e0e274073802030405</t>
  </si>
  <si>
    <t>00000000045461c0e290073902030405</t>
  </si>
  <si>
    <t>00000000045461ace290073a02030405</t>
  </si>
  <si>
    <t>00000000045461c8e274073802030405</t>
  </si>
  <si>
    <t>00000000045461fce274073902030405</t>
  </si>
  <si>
    <t>00000000045461d0e274073902030405</t>
  </si>
  <si>
    <t>00000000045461e0e274073b02030405</t>
  </si>
  <si>
    <t>00000000045461d4e234073802030405</t>
  </si>
  <si>
    <t>00000000045461b4e290073902030405</t>
  </si>
  <si>
    <t>00000000045461e8e274073802030405</t>
  </si>
  <si>
    <t>00000000045461fce274073b02030405</t>
  </si>
  <si>
    <t>00000000045461f4e274073802030405</t>
  </si>
  <si>
    <t>00000000045461fce274073802030405</t>
  </si>
  <si>
    <t>00000000045461d0e274073b02030405</t>
  </si>
  <si>
    <t>00000000045461e0e2b8073902030405</t>
  </si>
  <si>
    <t>00000000045461c8e274073b02030405</t>
  </si>
  <si>
    <t>00000000045461dce234073802030405</t>
  </si>
  <si>
    <t>00000000045461c4e290073802030405</t>
  </si>
  <si>
    <t>00000000045461f0e2b8073802030405</t>
  </si>
  <si>
    <t>00000000045461ace290073b02030405</t>
  </si>
  <si>
    <t>00000000045461b4e290073a02030405</t>
  </si>
  <si>
    <t>0000000004546200e274073b02030405</t>
  </si>
  <si>
    <t>0000000004546210e274073b02030405</t>
  </si>
  <si>
    <t>0000000004546224e258073902030405</t>
  </si>
  <si>
    <t>000000000454621ce258073a02030405</t>
  </si>
  <si>
    <t>00000000045461f0e274073b02030405</t>
  </si>
  <si>
    <t>00000000045461a8e290073902030405</t>
  </si>
  <si>
    <t>000000000454620ce2b8073a02030405</t>
  </si>
  <si>
    <t>00000000045461e0e2b8073b02030405</t>
  </si>
  <si>
    <t>00000000045461e8e2b8073902030405</t>
  </si>
  <si>
    <t>00000000045461e8e2b8073b02030405</t>
  </si>
  <si>
    <t>00000000045461e0e2b8073a02030405</t>
  </si>
  <si>
    <t>00000000045461d4e2b8073902030405</t>
  </si>
  <si>
    <t>00000000045461fce2b8073a02030405</t>
  </si>
  <si>
    <t>00000000045461dce2b8073a02030405</t>
  </si>
  <si>
    <t>0000000004546204e2b8073a02030405</t>
  </si>
  <si>
    <t>00000000045461d0e2b8073902030405</t>
  </si>
  <si>
    <t>00000000045461f0e2b8073a02030405</t>
  </si>
  <si>
    <t>00000000045461dce2b8073902030405</t>
  </si>
  <si>
    <t>00000000045461fce2b8073902030405</t>
  </si>
  <si>
    <t>00000000045461f4e2b8073a02030405</t>
  </si>
  <si>
    <t>00000000045461e8e2b8073a02030405</t>
  </si>
  <si>
    <t>00000000045461f4e2b8073902030405</t>
  </si>
  <si>
    <t>00000000045461c4e2d0073a02030405</t>
  </si>
  <si>
    <t>00000000045461d4e2b8073a02030405</t>
  </si>
  <si>
    <t>00000000045461c0e2d0073a02030405</t>
  </si>
  <si>
    <t>0000000004546218e2b8073902030405</t>
  </si>
  <si>
    <t>0000000004546224e258073a02030405</t>
  </si>
  <si>
    <t>00000000045461f0e2b8073902030405</t>
  </si>
  <si>
    <t>00000000045461d0e2b8073a02030405</t>
  </si>
  <si>
    <t>00000000045461c8e2b8073a02030405</t>
  </si>
  <si>
    <t>00000000045461f4e274073c02030405</t>
  </si>
  <si>
    <t>00000000045461fce2b8073b02030405</t>
  </si>
  <si>
    <t>0000000004546218e274073b02030405</t>
  </si>
  <si>
    <t>0000000004546200e2b8073b02030405</t>
  </si>
  <si>
    <t>00000000045461b4e2d0073a02030405</t>
  </si>
  <si>
    <t>00000000045461ace2d0073b02030405</t>
  </si>
  <si>
    <t>00000000045461c8e2b8073b02030405</t>
  </si>
  <si>
    <t>00000000045461f4e2b8073b02030405</t>
  </si>
  <si>
    <t>0000000004546218e2b8073a02030405</t>
  </si>
  <si>
    <t>0000000004546200e2b8073a02030405</t>
  </si>
  <si>
    <t>00000000045461b4e290073b02030405</t>
  </si>
  <si>
    <t>0000000004546204e2b8073b02030405</t>
  </si>
  <si>
    <t>00000000045461d0e2b8073b02030405</t>
  </si>
  <si>
    <t>00000000045461ace2d0073a02030405</t>
  </si>
  <si>
    <t>00000000045461f0e2b8073b02030405</t>
  </si>
  <si>
    <t>00000000045461ace290073902030405</t>
  </si>
  <si>
    <t>000000000454620ce2b8073b02030405</t>
  </si>
  <si>
    <t>00000000045461d4e2b8073b02030405</t>
  </si>
  <si>
    <t>00000000045461c4e2d0073b02030405</t>
  </si>
  <si>
    <t>00000000045461b4e2d0073b02030405</t>
  </si>
  <si>
    <t>00000000045461e8e2b8073802030405</t>
  </si>
  <si>
    <t>00000000045461c0e2d0073902030405</t>
  </si>
  <si>
    <t>0000000004546210e2b8073902030405</t>
  </si>
  <si>
    <t>00000000045461c0e2d0073b02030405</t>
  </si>
  <si>
    <t>0000000004546210e2b8073a02030405</t>
  </si>
  <si>
    <t>00000000045461b8e2d0073a02030405</t>
  </si>
  <si>
    <t>00000000045461c8e2b8073c02030405</t>
  </si>
  <si>
    <t>00000000045461dce2b8073b02030405</t>
  </si>
  <si>
    <t>00000000045461c8e2b8073902030405</t>
  </si>
  <si>
    <t>00000000045461fce2f8073a02030405</t>
  </si>
  <si>
    <t>00000000045461a0e2d0073a02030405</t>
  </si>
  <si>
    <t>0000000004546200e2b8073802030405</t>
  </si>
  <si>
    <t>000000000454621ce2dc073a02030405</t>
  </si>
  <si>
    <t>00000000045461dce2f8073a02030405</t>
  </si>
  <si>
    <t>0000000004546218e2f8073902030405</t>
  </si>
  <si>
    <t>00000000045461ace2d0073902030405</t>
  </si>
  <si>
    <t>00000000045461f0e274073802030405</t>
  </si>
  <si>
    <t>00000000045461d0e2b8073802030405</t>
  </si>
  <si>
    <t>00000000045461c0e2d0073802030405</t>
  </si>
  <si>
    <t>00000000045461dce2b8073802030405</t>
  </si>
  <si>
    <t>0000000004546204e2b8073902030405</t>
  </si>
  <si>
    <t>00000000045461d4e2b8073802030405</t>
  </si>
  <si>
    <t>00000000045461b8e2d0073b02030405</t>
  </si>
  <si>
    <t>000000000454619ce2d0073a02030405</t>
  </si>
  <si>
    <t>00000000045461c4e2d0073902030405</t>
  </si>
  <si>
    <t>00000000045461b8e2d0073902030405</t>
  </si>
  <si>
    <t>000000000454619ce290073b02030405</t>
  </si>
  <si>
    <t>00000000045461c8e274073c02030405</t>
  </si>
  <si>
    <t>000000000454619ce290073a02030405</t>
  </si>
  <si>
    <t>00000000045461c4e2d0073c02030405</t>
  </si>
  <si>
    <t>00000000045461b4e250073a02030405</t>
  </si>
  <si>
    <t>00000000045461b8e290073b02030405</t>
  </si>
  <si>
    <t>000000000454619ce250073a02030405</t>
  </si>
  <si>
    <t>00000000045461a8e250073902030405</t>
  </si>
  <si>
    <t>00000000045461c0e250073902030405</t>
  </si>
  <si>
    <t>00000000045461a0e290073a02030405</t>
  </si>
  <si>
    <t>00000000045461a0e250073a02030405</t>
  </si>
  <si>
    <t>00000000045461b8e250073a02030405</t>
  </si>
  <si>
    <t>00000000045461c4e250073b02030405</t>
  </si>
  <si>
    <t>0000000004546194e250073902030405</t>
  </si>
  <si>
    <t>0000000004546194e290073b02030405</t>
  </si>
  <si>
    <t>00000000045461a0e290073902030405</t>
  </si>
  <si>
    <t>000000000454618ce2d0073a02030405</t>
  </si>
  <si>
    <t>00000000045461d4e274073802030405</t>
  </si>
  <si>
    <t>00000000045461b4e2d0073902030405</t>
  </si>
  <si>
    <t>00000000045461f0e274073c02030405</t>
  </si>
  <si>
    <t>00000000045461a8e2d0073a02030405</t>
  </si>
  <si>
    <t>000000000454618ce290073802030405</t>
  </si>
  <si>
    <t>00000000045461e8e274073c02030405</t>
  </si>
  <si>
    <t>00000000045461b8e250073c02030405</t>
  </si>
  <si>
    <t>00000000045461b4e290073c02030405</t>
  </si>
  <si>
    <t>00000000045461dce274073c02030405</t>
  </si>
  <si>
    <t>00000000045461e0e274073c02030405</t>
  </si>
  <si>
    <t>00000000045461b8e290073c02030405</t>
  </si>
  <si>
    <t>00000000045461fce274073c02030405</t>
  </si>
  <si>
    <t>00000000045461d0e274073c02030405</t>
  </si>
  <si>
    <t>00000000045461c4e290073c02030405</t>
  </si>
  <si>
    <t>00000000045461e8e2b8073c02030405</t>
  </si>
  <si>
    <t>00000000045461b8e2d0073c02030405</t>
  </si>
  <si>
    <t>00000000045461d0e2b8073c02030405</t>
  </si>
  <si>
    <t>00000000045461a8e290073c02030405</t>
  </si>
  <si>
    <t>00000000045461a0e290073c02030405</t>
  </si>
  <si>
    <t>00000000045461a0e2d0073b02030405</t>
  </si>
  <si>
    <t>0000000004546194e2d0073a02030405</t>
  </si>
  <si>
    <t>00000000045461c0e2d0073c02030405</t>
  </si>
  <si>
    <t>00000000045461dce2b8073c02030405</t>
  </si>
  <si>
    <t>000000000454619ce2d0073b02030405</t>
  </si>
  <si>
    <t>00000000045461a8e2d0073902030405</t>
  </si>
  <si>
    <t>0000000004546194e2d0073c02030405</t>
  </si>
  <si>
    <t>0000000004546194e290073a02030405</t>
  </si>
  <si>
    <t>00000000045461a8e2d0073b02030405</t>
  </si>
  <si>
    <t>0000000004546188e2d0073a02030405</t>
  </si>
  <si>
    <t>00000000045461f4e2f8073a02030405</t>
  </si>
  <si>
    <t>00000000045461d4e2f8073a02030405</t>
  </si>
  <si>
    <t>00000000045461c4e314073b02030405</t>
  </si>
  <si>
    <t>000000000454618ce2d0073b02030405</t>
  </si>
  <si>
    <t>00000000045461b8e314073a02030405</t>
  </si>
  <si>
    <t>00000000045461c4e314073a02030405</t>
  </si>
  <si>
    <t>00000000045461e0e2f8073b02030405</t>
  </si>
  <si>
    <t>00000000045461e0e2f8073a02030405</t>
  </si>
  <si>
    <t>00000000045461a8e314073a02030405</t>
  </si>
  <si>
    <t>00000000045461f0e2f8073a02030405</t>
  </si>
  <si>
    <t>00000000045461a8e314073b02030405</t>
  </si>
  <si>
    <t>00000000045461ace314073a02030405</t>
  </si>
  <si>
    <t>00000000045461b8e314073b02030405</t>
  </si>
  <si>
    <t>00000000045461f4e2f8073b02030405</t>
  </si>
  <si>
    <t>00000000045461d0e2f8073b02030405</t>
  </si>
  <si>
    <t>00000000045461e8e2f8073902030405</t>
  </si>
  <si>
    <t>00000000045461c0e314073a02030405</t>
  </si>
  <si>
    <t>000000000454619ce314073b02030405</t>
  </si>
  <si>
    <t>00000000045461fce2f8073b02030405</t>
  </si>
  <si>
    <t>00000000045461f4e2f8073902030405</t>
  </si>
  <si>
    <t>00000000045461d4e2f8073b02030405</t>
  </si>
  <si>
    <t>0000000004546200e2f8073b02030405</t>
  </si>
  <si>
    <t>00000000045461c8e2f8073b02030405</t>
  </si>
  <si>
    <t>00000000045461b4e314073a02030405</t>
  </si>
  <si>
    <t>0000000004546210e2f8073c02030405</t>
  </si>
  <si>
    <t>00000000045461c0e314073c02030405</t>
  </si>
  <si>
    <t>00000000045461d4e2b8073c02030405</t>
  </si>
  <si>
    <t>00000000045461c8e2f8073a02030405</t>
  </si>
  <si>
    <t>00000000045461e0e2f8073902030405</t>
  </si>
  <si>
    <t>00000000045461c0e314073b02030405</t>
  </si>
  <si>
    <t>00000000045461e8e2f8073b02030405</t>
  </si>
  <si>
    <t>00000000045461e8e2f8073a02030405</t>
  </si>
  <si>
    <t>00000000045461a8e314073902030405</t>
  </si>
  <si>
    <t>00000000045461dce2f8073b02030405</t>
  </si>
  <si>
    <t>00000000045461a0e314073b02030405</t>
  </si>
  <si>
    <t>00000000045461b4e314073b02030405</t>
  </si>
  <si>
    <t>00000000045461f0e2f8073b02030405</t>
  </si>
  <si>
    <t>00000000045461ace314073b02030405</t>
  </si>
  <si>
    <t>00000000045461d0e2f8073a02030405</t>
  </si>
  <si>
    <t>00000000045461e0e2f8073c02030405</t>
  </si>
  <si>
    <t>0000000004546188e314073a02030405</t>
  </si>
  <si>
    <t>0000000004546194e314073a02030405</t>
  </si>
  <si>
    <t>00000000045461fce2b8073c02030405</t>
  </si>
  <si>
    <t>00000000045461dce2f8073c02030405</t>
  </si>
  <si>
    <t>0000000004546204e2f8073b02030405</t>
  </si>
  <si>
    <t>00000000045461fce2f8073c02030405</t>
  </si>
  <si>
    <t>0000000004546200e2f8073c02030405</t>
  </si>
  <si>
    <t>00000000045461f0e2f8073902030405</t>
  </si>
  <si>
    <t>0000000004546204e2f8073a02030405</t>
  </si>
  <si>
    <t>00000000045461c0e314073902030405</t>
  </si>
  <si>
    <t>00000000045461b8e314073c02030405</t>
  </si>
  <si>
    <t>00000000045461f0e2f8073c02030405</t>
  </si>
  <si>
    <t>00000000045461e8e2f8073c02030405</t>
  </si>
  <si>
    <t>0000000004546210e2f8073b02030405</t>
  </si>
  <si>
    <t>00000000045461a8e314073c02030405</t>
  </si>
  <si>
    <t>00000000045461d4e338073b02030405</t>
  </si>
  <si>
    <t>000000000454619ce314073a02030405</t>
  </si>
  <si>
    <t>00000000045461dce2f8073902030405</t>
  </si>
  <si>
    <t>00000000045461fce2f8073902030405</t>
  </si>
  <si>
    <t>0000000004546194e314073b02030405</t>
  </si>
  <si>
    <t>00000000045461c8e2f8073902030405</t>
  </si>
  <si>
    <t>00000000045461a0e314073a02030405</t>
  </si>
  <si>
    <t>000000000454620ce2f8073a02030405</t>
  </si>
  <si>
    <t>00000000045461c4e314073902030405</t>
  </si>
  <si>
    <t>00000000045461ace2d0073c02030405</t>
  </si>
  <si>
    <t>00000000045461d4e2f8073902030405</t>
  </si>
  <si>
    <t>00000000045461d0e2f8073902030405</t>
  </si>
  <si>
    <t>00000000045461a0e2d0073902030405</t>
  </si>
  <si>
    <t>00000000045461b8e314073902030405</t>
  </si>
  <si>
    <t>000000000454621ce2dc073902030405</t>
  </si>
  <si>
    <t>000000000454619ce2d0073c02030405</t>
  </si>
  <si>
    <t>0000000004546184e2d0073a02030405</t>
  </si>
  <si>
    <t>00000000045461b4e2d0073c02030405</t>
  </si>
  <si>
    <t>0000000004546184e2d0073b02030405</t>
  </si>
  <si>
    <t>00000000045461a0e2d0073c02030405</t>
  </si>
  <si>
    <t>0000000004546200e2f8073a02030405</t>
  </si>
  <si>
    <t>000000000454618ce314073a02030405</t>
  </si>
  <si>
    <t>00000000045461ace314073902030405</t>
  </si>
  <si>
    <t>00000000045461b8e354073902030405</t>
  </si>
  <si>
    <t>000000000454618ce314073b02030405</t>
  </si>
  <si>
    <t>00000000045461e0e338073b02030405</t>
  </si>
  <si>
    <t>00000000045461b4e354073a02030405</t>
  </si>
  <si>
    <t>00000000045461f0e338073902030405</t>
  </si>
  <si>
    <t>00000000045461a8e354073902030405</t>
  </si>
  <si>
    <t>0000000004546188e354073802030405</t>
  </si>
  <si>
    <t>00000000045461dce338073a02030405</t>
  </si>
  <si>
    <t>00000000045461c4e354073b02030405</t>
  </si>
  <si>
    <t>00000000045461c8e338073902030405</t>
  </si>
  <si>
    <t>00000000045461d4e338073802030405</t>
  </si>
  <si>
    <t>00000000045461c4e354073902030405</t>
  </si>
  <si>
    <t>00000000045461b4e354073b02030405</t>
  </si>
  <si>
    <t>00000000045461c4e354073a02030405</t>
  </si>
  <si>
    <t>00000000045461d0e338073b02030405</t>
  </si>
  <si>
    <t>00000000045461f4e338073902030405</t>
  </si>
  <si>
    <t>00000000045461d0e338073a02030405</t>
  </si>
  <si>
    <t>00000000045461c0e354073902030405</t>
  </si>
  <si>
    <t>00000000045461b8e354073b02030405</t>
  </si>
  <si>
    <t>0000000004546188e354073b02030405</t>
  </si>
  <si>
    <t>00000000045461c8e338073a02030405</t>
  </si>
  <si>
    <t>00000000045461a8e354073a02030405</t>
  </si>
  <si>
    <t>00000000045461b4e354073c02030405</t>
  </si>
  <si>
    <t>00000000045461b4e354073902030405</t>
  </si>
  <si>
    <t>00000000045461d4e338073a02030405</t>
  </si>
  <si>
    <t>00000000045461f0e338073b02030405</t>
  </si>
  <si>
    <t>00000000045461e8e338073b02030405</t>
  </si>
  <si>
    <t>00000000045461fce338073a02030405</t>
  </si>
  <si>
    <t>00000000045461f4e338073b02030405</t>
  </si>
  <si>
    <t>00000000045461ace354073902030405</t>
  </si>
  <si>
    <t>00000000045461c0e354073b02030405</t>
  </si>
  <si>
    <t>00000000045461d0e338073902030405</t>
  </si>
  <si>
    <t>00000000045461c0e354073a02030405</t>
  </si>
  <si>
    <t>00000000045461c8e338073b02030405</t>
  </si>
  <si>
    <t>00000000045461a0e354073b02030405</t>
  </si>
  <si>
    <t>00000000045461dce338073b02030405</t>
  </si>
  <si>
    <t>00000000045461ace354073a02030405</t>
  </si>
  <si>
    <t>000000000454619ce354073a02030405</t>
  </si>
  <si>
    <t>000000000454619ce354073902030405</t>
  </si>
  <si>
    <t>00000000045461e0e338073a02030405</t>
  </si>
  <si>
    <t>00000000045461dce338073902030405</t>
  </si>
  <si>
    <t>00000000045461c4e398073a02030405</t>
  </si>
  <si>
    <t>00000000045461d4e338073902030405</t>
  </si>
  <si>
    <t>00000000045461a0e354073a02030405</t>
  </si>
  <si>
    <t>00000000045461b8e354073a02030405</t>
  </si>
  <si>
    <t>0000000004546184e314073a02030405</t>
  </si>
  <si>
    <t>00000000045461d0e338073c02030405</t>
  </si>
  <si>
    <t>00000000045461d4e338073c02030405</t>
  </si>
  <si>
    <t>00000000045461c8e37c073b02030405</t>
  </si>
  <si>
    <t>00000000045461b8e398073b02030405</t>
  </si>
  <si>
    <t>00000000045461d0e37c073b02030405</t>
  </si>
  <si>
    <t>00000000045461c4e398073b02030405</t>
  </si>
  <si>
    <t>00000000045461f4e37c073a02030405</t>
  </si>
  <si>
    <t>00000000045461a8e398073a02030405</t>
  </si>
  <si>
    <t>00000000045461dce37c073b02030405</t>
  </si>
  <si>
    <t>00000000045461e8e37c073a02030405</t>
  </si>
  <si>
    <t>0000000004546184e354073a02030405</t>
  </si>
  <si>
    <t>00000000045461d0e37c073a02030405</t>
  </si>
  <si>
    <t>00000000045461f0e37c073a02030405</t>
  </si>
  <si>
    <t>00000000045461e0e37c073a02030405</t>
  </si>
  <si>
    <t>00000000045461f4e37c073b02030405</t>
  </si>
  <si>
    <t>00000000045461e0e37c073b02030405</t>
  </si>
  <si>
    <t>00000000045461dce37c073902030405</t>
  </si>
  <si>
    <t>00000000045461b4e398073a02030405</t>
  </si>
  <si>
    <t>00000000045461d0e37c073902030405</t>
  </si>
  <si>
    <t>00000000045461c0e398073b02030405</t>
  </si>
  <si>
    <t>00000000045461f4e37c073902030405</t>
  </si>
  <si>
    <t>00000000045461d4e37c073a02030405</t>
  </si>
  <si>
    <t>00000000045461e8e338073a02030405</t>
  </si>
  <si>
    <t>00000000045461f0e338073a02030405</t>
  </si>
  <si>
    <t>0000000004546194e354073a02030405</t>
  </si>
  <si>
    <t>0000000004546188e354073a02030405</t>
  </si>
  <si>
    <t>00000000045461e8e338073902030405</t>
  </si>
  <si>
    <t>00000000045461f4e338073a02030405</t>
  </si>
  <si>
    <t>000000000454619ce354073b02030405</t>
  </si>
  <si>
    <t>00000000045461a0e354073902030405</t>
  </si>
  <si>
    <t>00000000045461ace354073b02030405</t>
  </si>
  <si>
    <t>0000000004546200e338073a02030405</t>
  </si>
  <si>
    <t>0000000004546194e2d0073902030405</t>
  </si>
  <si>
    <t>00000000045461e8e2f8073802030405</t>
  </si>
  <si>
    <t>0000000004546204e2f8073902030405</t>
  </si>
  <si>
    <t>00000000045461d0e2f8073802030405</t>
  </si>
  <si>
    <t>000000000454620ce2b8073902030405</t>
  </si>
  <si>
    <t>00000000045461b4e314073902030405</t>
  </si>
  <si>
    <t>000000000454618ce314073902030405</t>
  </si>
  <si>
    <t>00000000045461c4e314073802030405</t>
  </si>
  <si>
    <t>000000000454619ce314073902030405</t>
  </si>
  <si>
    <t>00000000045461c8e2f8073c02030405</t>
  </si>
  <si>
    <t>000000000454618ce354073802030405</t>
  </si>
  <si>
    <t>0000000004546188e354073902030405</t>
  </si>
  <si>
    <t>00000000045461fce338073902030405</t>
  </si>
  <si>
    <t>00000000045461e0e338073902030405</t>
  </si>
  <si>
    <t>00000000045461b4e314073802030405</t>
  </si>
  <si>
    <t>0000000004546194e314073902030405</t>
  </si>
  <si>
    <t>0000000004546204e338073a02030405</t>
  </si>
  <si>
    <t>00000000045461c0e354073802030405</t>
  </si>
  <si>
    <t>0000000004546200e338073902030405</t>
  </si>
  <si>
    <t>000000000454620ce338073a02030405</t>
  </si>
  <si>
    <t>00000000045461f0e338073802030405</t>
  </si>
  <si>
    <t>0000000004546204e338073902030405</t>
  </si>
  <si>
    <t>000000000454618ce354073902030405</t>
  </si>
  <si>
    <t>00000000045461d0e338073802030405</t>
  </si>
  <si>
    <t>00000000045461c8e37c073a02030405</t>
  </si>
  <si>
    <t>00000000045461f0e37c073902030405</t>
  </si>
  <si>
    <t>00000000045461e0e37c073902030405</t>
  </si>
  <si>
    <t>00000000045461c8e37c073902030405</t>
  </si>
  <si>
    <t>00000000045461e0e37c073802030405</t>
  </si>
  <si>
    <t>00000000045461e8e37c073902030405</t>
  </si>
  <si>
    <t>00000000045461c0e398073902030405</t>
  </si>
  <si>
    <t>0000000004546200e37c073902030405</t>
  </si>
  <si>
    <t>00000000045461c4e398073902030405</t>
  </si>
  <si>
    <t>00000000045461b4e398073902030405</t>
  </si>
  <si>
    <t>00000000045461b8e398073a02030405</t>
  </si>
  <si>
    <t>00000000045461c0e398073a02030405</t>
  </si>
  <si>
    <t>000000000454618ce354073b02030405</t>
  </si>
  <si>
    <t>00000000045461fce37c073a02030405</t>
  </si>
  <si>
    <t>00000000045461c8e3bc073a02030405</t>
  </si>
  <si>
    <t>00000000045461e0e3bc073a02030405</t>
  </si>
  <si>
    <t>00000000045461f4e3bc073902030405</t>
  </si>
  <si>
    <t>00000000045461c4e3d8073a02030405</t>
  </si>
  <si>
    <t>00000000045461f0e3bc073902030405</t>
  </si>
  <si>
    <t>000000000454620ce3bc073902030405</t>
  </si>
  <si>
    <t>00000000045461d4e37c073902030405</t>
  </si>
  <si>
    <t>00000000045461e0e3bc073902030405</t>
  </si>
  <si>
    <t>0000000004546210e37c073a02030405</t>
  </si>
  <si>
    <t>00000000045461fce37c073902030405</t>
  </si>
  <si>
    <t>0000000004546210e37c073902030405</t>
  </si>
  <si>
    <t>000000000454620ce338073902030405</t>
  </si>
  <si>
    <t>00000000045461f4e37c073802030405</t>
  </si>
  <si>
    <t>000000000454620ce37c073902030405</t>
  </si>
  <si>
    <t>00000000045461f0e3bc073802030405</t>
  </si>
  <si>
    <t>0000000004546204e3bc073902030405</t>
  </si>
  <si>
    <t>00000000045461f0e37c073802030405</t>
  </si>
  <si>
    <t>0000000004546218e338073802030405</t>
  </si>
  <si>
    <t>00000000045461e8e338073802030405</t>
  </si>
  <si>
    <t>0000000004546204e338073802030405</t>
  </si>
  <si>
    <t>00000000045461f4e338073802030405</t>
  </si>
  <si>
    <t>000000000454620ce2f8073902030405</t>
  </si>
  <si>
    <t>000000000454620ce2f8073802030405</t>
  </si>
  <si>
    <t>0000000004546200e2f8073802030405</t>
  </si>
  <si>
    <t>0000000004546210e2f8073902030405</t>
  </si>
  <si>
    <t>0000000004546210e2f8073802030405</t>
  </si>
  <si>
    <t>0000000004546228e2dc073902030405</t>
  </si>
  <si>
    <t>0000000004546218e2b8073802030405</t>
  </si>
  <si>
    <t>00000000045461f4e2b8073802030405</t>
  </si>
  <si>
    <t>0000000004546238e29c073902030405</t>
  </si>
  <si>
    <t>0000000004546230e29c073902030405</t>
  </si>
  <si>
    <t>000000000454621ce29c073802030405</t>
  </si>
  <si>
    <t>0000000004546204e2b8073802030405</t>
  </si>
  <si>
    <t>0000000004546230e29c073802030405</t>
  </si>
  <si>
    <t>00000000045461e0e2b8073802030405</t>
  </si>
  <si>
    <t>0000000004546238e29c073702030405</t>
  </si>
  <si>
    <t>0000000004546238e2dc073902030405</t>
  </si>
  <si>
    <t>0000000004546228e2dc073802030405</t>
  </si>
  <si>
    <t>0000000004546204e2f8073802030405</t>
  </si>
  <si>
    <t>0000000004546204e338073702030405</t>
  </si>
  <si>
    <t>0000000004546210e338073902030405</t>
  </si>
  <si>
    <t>0000000004546228e31c073802030405</t>
  </si>
  <si>
    <t>0000000004546218e338073902030405</t>
  </si>
  <si>
    <t>00000000045461f0e2f8073802030405</t>
  </si>
  <si>
    <t>00000000045461f4e2f8073802030405</t>
  </si>
  <si>
    <t>00000000045461fce2f8073802030405</t>
  </si>
  <si>
    <t>000000000454621ce29c073902030405</t>
  </si>
  <si>
    <t>0000000004546200e2b8073902030405</t>
  </si>
  <si>
    <t>0000000004546200e2f8073902030405</t>
  </si>
  <si>
    <t>000000000454621ce2dc073802030405</t>
  </si>
  <si>
    <t>00000000045461e0e2f8073802030405</t>
  </si>
  <si>
    <t>00000000045461f4e2f8073702030405</t>
  </si>
  <si>
    <t>0000000004546230e2dc073802030405</t>
  </si>
  <si>
    <t>0000000004546230e2dc073902030405</t>
  </si>
  <si>
    <t>00000000045461dce2f8073802030405</t>
  </si>
  <si>
    <t>0000000004546240e29c073902030405</t>
  </si>
  <si>
    <t>0000000004546218e2f8073a02030405</t>
  </si>
  <si>
    <t>0000000004546210e338073a02030405</t>
  </si>
  <si>
    <t>000000000454621ce31c073a02030405</t>
  </si>
  <si>
    <t>0000000004546218e338073a02030405</t>
  </si>
  <si>
    <t>0000000004546210e2f8073a02030405</t>
  </si>
  <si>
    <t>0000000004546224e2dc073a02030405</t>
  </si>
  <si>
    <t>0000000004546218e338073b02030405</t>
  </si>
  <si>
    <t>000000000454621ce2dc073b02030405</t>
  </si>
  <si>
    <t>000000000454620ce2f8073b02030405</t>
  </si>
  <si>
    <t>0000000004546218e2b8073b02030405</t>
  </si>
  <si>
    <t>000000000454620ce2b8073802030405</t>
  </si>
  <si>
    <t>0000000004546210e2b8073b02030405</t>
  </si>
  <si>
    <t>0000000004546224e29c073a02030405</t>
  </si>
  <si>
    <t>0000000004546218e2f8073802030405</t>
  </si>
  <si>
    <t>00000000045461c8e2f8073802030405</t>
  </si>
  <si>
    <t>0000000004546224e2dc073b02030405</t>
  </si>
  <si>
    <t>0000000004546238e2dc073a02030405</t>
  </si>
  <si>
    <t>0000000004546224e2dc073902030405</t>
  </si>
  <si>
    <t>0000000004546228e2dc073a02030405</t>
  </si>
  <si>
    <t>000000000454621ce29c073a02030405</t>
  </si>
  <si>
    <t>0000000004546228e258073b02030405</t>
  </si>
  <si>
    <t>0000000004546228e29c073902030405</t>
  </si>
  <si>
    <t>0000000004546210e2b8073802030405</t>
  </si>
  <si>
    <t>0000000004546228e29c073a02030405</t>
  </si>
  <si>
    <t>0000000004546224e29c073902030405</t>
  </si>
  <si>
    <t>0000000004546224e2dc073802030405</t>
  </si>
  <si>
    <t>00000000045461fce2b8073802030405</t>
  </si>
  <si>
    <t>0000000004546228e29c073802030405</t>
  </si>
  <si>
    <t>00000000045461e8e37c073802030405</t>
  </si>
  <si>
    <t>00000000045461dce3bc073902030405</t>
  </si>
  <si>
    <t>0000000004546200e3bc073802030405</t>
  </si>
  <si>
    <t>0000000004546200e3bc073902030405</t>
  </si>
  <si>
    <t>000000000454621ce3e4073802030405</t>
  </si>
  <si>
    <t>00000000045461f4e400073902030405</t>
  </si>
  <si>
    <t>000000000454620ce400073802030405</t>
  </si>
  <si>
    <t>00000000045461e8e400073802030405</t>
  </si>
  <si>
    <t>0000000004546224e3e4073a02030405</t>
  </si>
  <si>
    <t>0000000004546200e400073902030405</t>
  </si>
  <si>
    <t>0000000004546200e440073a02030405</t>
  </si>
  <si>
    <t>0000000004546210e4c4073902030405</t>
  </si>
  <si>
    <t>00000000045461e0e548073902030405</t>
  </si>
  <si>
    <t>000000000454621ce56c073902030405</t>
  </si>
  <si>
    <t>0000000004546204e5cc073802030405</t>
  </si>
  <si>
    <t>000000000454620ce60c073a02030405</t>
  </si>
  <si>
    <t>000000000454621ce630073902030405</t>
  </si>
  <si>
    <t>0000000004546210e690073902030405</t>
  </si>
  <si>
    <t>0000000004546204e64c073802030405</t>
  </si>
  <si>
    <t>00000000045461e8e690073802030405</t>
  </si>
  <si>
    <t>00000000045461e0e64c073902030405</t>
  </si>
  <si>
    <t>0000000004546224e630073902030405</t>
  </si>
  <si>
    <t>0000000004546228e5f0073902030405</t>
  </si>
  <si>
    <t>0000000004546230e5b0073802030405</t>
  </si>
  <si>
    <t>0000000004546228e56c073902030405</t>
  </si>
  <si>
    <t>0000000004546210e588073902030405</t>
  </si>
  <si>
    <t>000000000454624ce52c073902030405</t>
  </si>
  <si>
    <t>0000000004546228e52c073902030405</t>
  </si>
  <si>
    <t>0000000004546200e588073902030405</t>
  </si>
  <si>
    <t>0000000004546238e52c073802030405</t>
  </si>
  <si>
    <t>0000000004546210e548073802030405</t>
  </si>
  <si>
    <t>0000000004546218e548073902030405</t>
  </si>
  <si>
    <t>0000000004546248e52c073902030405</t>
  </si>
  <si>
    <t>000000000454620ce504073802030405</t>
  </si>
  <si>
    <t>0000000004546238e4e8073902030405</t>
  </si>
  <si>
    <t>0000000004546240e4e8073802030405</t>
  </si>
  <si>
    <t>0000000004546218e504073802030405</t>
  </si>
  <si>
    <t>000000000454620ce548073902030405</t>
  </si>
  <si>
    <t>0000000004546210e548073702030405</t>
  </si>
  <si>
    <t>0000000004546240e56c073702030405</t>
  </si>
  <si>
    <t>0000000004546230e5b0073702030405</t>
  </si>
  <si>
    <t>0000000004546248e630073702030405</t>
  </si>
  <si>
    <t>0000000004546218e714073702030405</t>
  </si>
  <si>
    <t>0000000004546238e778073802030405</t>
  </si>
  <si>
    <t>00000000045461f4e818073702030405</t>
  </si>
  <si>
    <t>0000000004546210e85c073702030405</t>
  </si>
  <si>
    <t>0000000004546210e920073702030405</t>
  </si>
  <si>
    <t>000000000454623ce904073802030405</t>
  </si>
  <si>
    <t>000000000454623ce944073702030405</t>
  </si>
  <si>
    <t>0000000004546268e9ac073802030405</t>
  </si>
  <si>
    <t>0000000004546264e988073802030405</t>
  </si>
  <si>
    <t>0000000004546240e988073802030405</t>
  </si>
  <si>
    <t>0000000004546248e9c8073702030405</t>
  </si>
  <si>
    <t>000000000454623ce9c8073802030405</t>
  </si>
  <si>
    <t>0000000004546240e988073702030405</t>
  </si>
  <si>
    <t>0000000004546264e944073702030405</t>
  </si>
  <si>
    <t>0000000004546218e960073702030405</t>
  </si>
  <si>
    <t>0000000004546274e8e8073702030405</t>
  </si>
  <si>
    <t>0000000004546268e928073802030405</t>
  </si>
  <si>
    <t>000000000454623ce8c0073702030405</t>
  </si>
  <si>
    <t>0000000004546264e904073702030405</t>
  </si>
  <si>
    <t>0000000004546274e928073702030405</t>
  </si>
  <si>
    <t>0000000004546224e944073802030405</t>
  </si>
  <si>
    <t>000000000454627ce968073702030405</t>
  </si>
  <si>
    <t>0000000004546270e968073702030405</t>
  </si>
  <si>
    <t>000000000454627ce9ac073702030405</t>
  </si>
  <si>
    <t>0000000004546288e928073602030405</t>
  </si>
  <si>
    <t>0000000004546258e944073702030405</t>
  </si>
  <si>
    <t>0000000004546248e904073602030405</t>
  </si>
  <si>
    <t>000000000454624ce904073602030405</t>
  </si>
  <si>
    <t>0000000004546270e8e8073702030405</t>
  </si>
  <si>
    <t>0000000004546270e8e8073602030405</t>
  </si>
  <si>
    <t>00000000045462ace928073602030405</t>
  </si>
  <si>
    <t>0000000004546274e8a4073702030405</t>
  </si>
  <si>
    <t>0000000004546260e904073602030405</t>
  </si>
  <si>
    <t>0000000004546228e944073602030405</t>
  </si>
  <si>
    <t>000000000454629ce928073502030405</t>
  </si>
  <si>
    <t>0000000004546258e988073702030405</t>
  </si>
  <si>
    <t>0000000004546268e968073602030405</t>
  </si>
  <si>
    <t>0000000004546240e944073502030405</t>
  </si>
  <si>
    <t>0000000004546264e904073502030405</t>
  </si>
  <si>
    <t>0000000004546254e988073502030405</t>
  </si>
  <si>
    <t>000000000454629ce8e8073602030405</t>
  </si>
  <si>
    <t>0000000004546270e928073602030405</t>
  </si>
  <si>
    <t>000000000454621ce880073602030405</t>
  </si>
  <si>
    <t>0000000004546268e7a0073602030405</t>
  </si>
  <si>
    <t>000000000454623ce778073502030405</t>
  </si>
  <si>
    <t>0000000004546284e71c073502030405</t>
  </si>
  <si>
    <t>000000000454627ce75c073702030405</t>
  </si>
  <si>
    <t>000000000454624ce7bc073602030405</t>
  </si>
  <si>
    <t>00000000045462ace7a0073602030405</t>
  </si>
  <si>
    <t>0000000004546274e7a0073502030405</t>
  </si>
  <si>
    <t>0000000004546284e7a0073602030405</t>
  </si>
  <si>
    <t>0000000004546240e7bc073602030405</t>
  </si>
  <si>
    <t>0000000004546268e7e0073702030405</t>
  </si>
  <si>
    <t>0000000004546274e820073602030405</t>
  </si>
  <si>
    <t>000000000454624ce880073502030405</t>
  </si>
  <si>
    <t>0000000004546268e8e8073602030405</t>
  </si>
  <si>
    <t>00000000045462a4e928073602030405</t>
  </si>
  <si>
    <t>000000000454624ce9c8073702030405</t>
  </si>
  <si>
    <t>0000000004546284ea30073702030405</t>
  </si>
  <si>
    <t>0000000004546240ea8c073602030405</t>
  </si>
  <si>
    <t>0000000004546288ea30073602030405</t>
  </si>
  <si>
    <t>0000000004546248ea4c073502030405</t>
  </si>
  <si>
    <t>000000000454629ce9ec073602030405</t>
  </si>
  <si>
    <t>0000000004546294e9ec073502030405</t>
  </si>
  <si>
    <t>000000000454627cea30073602030405</t>
  </si>
  <si>
    <t>000000000454629cea30073502030405</t>
  </si>
  <si>
    <t>00000000045462bce9ec073602030405</t>
  </si>
  <si>
    <t>0000000004546270e9ac073602030405</t>
  </si>
  <si>
    <t>000000000454629ce9ac073602030405</t>
  </si>
  <si>
    <t>0000000004546294e9ac073602030405</t>
  </si>
  <si>
    <t>0000000004546284e9ec073502030405</t>
  </si>
  <si>
    <t>0000000004546284ea30073602030405</t>
  </si>
  <si>
    <t>0000000004546274e9ec073602030405</t>
  </si>
  <si>
    <t>00000000045462bcea30073702030405</t>
  </si>
  <si>
    <t>00000000045462b8ea70073502030405</t>
  </si>
  <si>
    <t>00000000045462a4e9ec073602030405</t>
  </si>
  <si>
    <t>0000000004546258e9c8073602030405</t>
  </si>
  <si>
    <t>00000000045462a0e9ac073602030405</t>
  </si>
  <si>
    <t>00000000045462b0e9ec073602030405</t>
  </si>
  <si>
    <t>000000000454629ce9ac073502030405</t>
  </si>
  <si>
    <t>0000000004546290e928073602030405</t>
  </si>
  <si>
    <t>00000000045462a4e8e8073602030405</t>
  </si>
  <si>
    <t>00000000045462a0ea70073602030405</t>
  </si>
  <si>
    <t>0000000004546288eab0073602030405</t>
  </si>
  <si>
    <t>00000000045462c4eb18073502030405</t>
  </si>
  <si>
    <t>000000000454627ceb34073602030405</t>
  </si>
  <si>
    <t>0000000004546290eb78073502030405</t>
  </si>
  <si>
    <t>00000000045462ccebdc073602030405</t>
  </si>
  <si>
    <t>00000000045462c4eca0073502030405</t>
  </si>
  <si>
    <t>0000000004546274ed40073602030405</t>
  </si>
  <si>
    <t>00000000045462dced24073402030405</t>
  </si>
  <si>
    <t>0000000004546268ecc0073602030405</t>
  </si>
  <si>
    <t>00000000045462b0ec7c073602030405</t>
  </si>
  <si>
    <t>000000000454627cebb8073602030405</t>
  </si>
  <si>
    <t>00000000045462cceb9c073502030405</t>
  </si>
  <si>
    <t>00000000045462b8ebb8073602030405</t>
  </si>
  <si>
    <t>0000000004546290ebb8073602030405</t>
  </si>
  <si>
    <t>0000000004546290eb34073602030405</t>
  </si>
  <si>
    <t>000000000454629cebf8073602030405</t>
  </si>
  <si>
    <t>00000000045462acecc0073502030405</t>
  </si>
  <si>
    <t>00000000045462bcecc0073602030405</t>
  </si>
  <si>
    <t>0000000004546274ed00073502030405</t>
  </si>
  <si>
    <t>00000000045462a0ed84073602030405</t>
  </si>
  <si>
    <t>0000000004546290ed40073602030405</t>
  </si>
  <si>
    <t>00000000045462b0ed40073602030405</t>
  </si>
  <si>
    <t>00000000045462bced00073602030405</t>
  </si>
  <si>
    <t>00000000045462a4ecc0073602030405</t>
  </si>
  <si>
    <t>00000000045462a4ec7c073602030405</t>
  </si>
  <si>
    <t>00000000045462d8eca0073602030405</t>
  </si>
  <si>
    <t>00000000045462d8ece4073702030405</t>
  </si>
  <si>
    <t>00000000045462b8edc4073702030405</t>
  </si>
  <si>
    <t>00000000045462acee08073702030405</t>
  </si>
  <si>
    <t>00000000045462b0ee08073602030405</t>
  </si>
  <si>
    <t>00000000045462b8ed40073602030405</t>
  </si>
  <si>
    <t>00000000045462ecebdc073502030405</t>
  </si>
  <si>
    <t>000000000454629ceab0073702030405</t>
  </si>
  <si>
    <t>00000000045462bce968073602030405</t>
  </si>
  <si>
    <t>00000000045462d8e9d0073602030405</t>
  </si>
  <si>
    <t>00000000045462d8e990073502030405</t>
  </si>
  <si>
    <t>00000000045462bceaf4073502030405</t>
  </si>
  <si>
    <t>00000000045462a4eb78073502030405</t>
  </si>
  <si>
    <t>00000000045462dceb9c073502030405</t>
  </si>
  <si>
    <t>00000000045462e0ec20073502030405</t>
  </si>
  <si>
    <t>00000000045462fcec60073502030405</t>
  </si>
  <si>
    <t>00000000045462c4ec60073602030405</t>
  </si>
  <si>
    <t>00000000045462b8ecc0073502030405</t>
  </si>
  <si>
    <t>00000000045462ecec60073502030405</t>
  </si>
  <si>
    <t>00000000045462bcecc0073502030405</t>
  </si>
  <si>
    <t>00000000045462b0ec7c073502030405</t>
  </si>
  <si>
    <t>00000000045462ccec60073502030405</t>
  </si>
  <si>
    <t>00000000045462e0eca0073502030405</t>
  </si>
  <si>
    <t>00000000045462bcec3c073402030405</t>
  </si>
  <si>
    <t>00000000045462bcebb8073402030405</t>
  </si>
  <si>
    <t>00000000045462d8ebdc073302030405</t>
  </si>
  <si>
    <t>00000000045462bceb78073502030405</t>
  </si>
  <si>
    <t>00000000045462eceb9c073402030405</t>
  </si>
  <si>
    <t>00000000045462c4eb58073502030405</t>
  </si>
  <si>
    <t>00000000045462aceaf4073402030405</t>
  </si>
  <si>
    <t>00000000045462d8ea14073402030405</t>
  </si>
  <si>
    <t>00000000045462d0e990073502030405</t>
  </si>
  <si>
    <t>000000000454629ce9ec073302030405</t>
  </si>
  <si>
    <t>0000000004546294eab0073402030405</t>
  </si>
  <si>
    <t>00000000045462fceb58073402030405</t>
  </si>
  <si>
    <t>00000000045462c4eb58073402030405</t>
  </si>
  <si>
    <t>00000000045462dcebdc073402030405</t>
  </si>
  <si>
    <t>00000000045462a4ebb8073402030405</t>
  </si>
  <si>
    <t>00000000045462b0ec3c073402030405</t>
  </si>
  <si>
    <t>00000000045462d8ebdc073502030405</t>
  </si>
  <si>
    <t>00000000045462f4eb18073402030405</t>
  </si>
  <si>
    <t>00000000045462d8e9d0073402030405</t>
  </si>
  <si>
    <t>00000000045462ece888073402030405</t>
  </si>
  <si>
    <t>00000000045462d8e784073402030405</t>
  </si>
  <si>
    <t>00000000045462b8e698073402030405</t>
  </si>
  <si>
    <t>00000000045462bce658073402030405</t>
  </si>
  <si>
    <t>00000000045462e8e63c073302030405</t>
  </si>
  <si>
    <t>00000000045462d0e67c073302030405</t>
  </si>
  <si>
    <t>00000000045462cce700073302030405</t>
  </si>
  <si>
    <t>0000000004546294e75c073402030405</t>
  </si>
  <si>
    <t>00000000045462cce784073402030405</t>
  </si>
  <si>
    <t>00000000045462cce7c4073402030405</t>
  </si>
  <si>
    <t>00000000045462b0e7e0073302030405</t>
  </si>
  <si>
    <t>00000000045462ece804073402030405</t>
  </si>
  <si>
    <t>00000000045462e0e848073402030405</t>
  </si>
  <si>
    <t>00000000045462dce740073302030405</t>
  </si>
  <si>
    <t>00000000045462c4e7c4073302030405</t>
  </si>
  <si>
    <t>00000000045462bce820073402030405</t>
  </si>
  <si>
    <t>0000000004546290e8e8073402030405</t>
  </si>
  <si>
    <t>00000000045462dce90c073302030405</t>
  </si>
  <si>
    <t>00000000045462d0e94c073402030405</t>
  </si>
  <si>
    <t>00000000045462a0e9ac073502030405</t>
  </si>
  <si>
    <t>000000000454629ce9ec073402030405</t>
  </si>
  <si>
    <t>00000000045462cce9d0073402030405</t>
  </si>
  <si>
    <t>00000000045462e8ea14073402030405</t>
  </si>
  <si>
    <t>00000000045462b8ea30073402030405</t>
  </si>
  <si>
    <t>00000000045462b8ea70073402030405</t>
  </si>
  <si>
    <t>00000000045462f4ea54073402030405</t>
  </si>
  <si>
    <t>00000000045462ece9d0073402030405</t>
  </si>
  <si>
    <t>00000000045462b8e9ac073502030405</t>
  </si>
  <si>
    <t>00000000045462e0e90c073302030405</t>
  </si>
  <si>
    <t>00000000045462e8e990073502030405</t>
  </si>
  <si>
    <t>00000000045462e8e990073402030405</t>
  </si>
  <si>
    <t>00000000045462d8e990073402030405</t>
  </si>
  <si>
    <t>00000000045462e0e990073502030405</t>
  </si>
  <si>
    <t>00000000045462d0e90c073502030405</t>
  </si>
  <si>
    <t>0000000004546330e974073402030405</t>
  </si>
  <si>
    <t>00000000045462e8ea54073402030405</t>
  </si>
  <si>
    <t>00000000045462f4ea94073302030405</t>
  </si>
  <si>
    <t>00000000045462e8ea94073302030405</t>
  </si>
  <si>
    <t>00000000045462d0ea94073402030405</t>
  </si>
  <si>
    <t>00000000045462d0ead8073402030405</t>
  </si>
  <si>
    <t>00000000045462bceab0073302030405</t>
  </si>
  <si>
    <t>00000000045462f4ea14073502030405</t>
  </si>
  <si>
    <t>00000000045462dcea94073402030405</t>
  </si>
  <si>
    <t>00000000045462ccea54073402030405</t>
  </si>
  <si>
    <t>00000000045462ecea14073402030405</t>
  </si>
  <si>
    <t>00000000045462d8e94c073402030405</t>
  </si>
  <si>
    <t>00000000045462ece990073402030405</t>
  </si>
  <si>
    <t>00000000045462dce90c073402030405</t>
  </si>
  <si>
    <t>00000000045462d0e990073402030405</t>
  </si>
  <si>
    <t>00000000045462ecead8073402030405</t>
  </si>
  <si>
    <t>0000000004546314ead8073502030405</t>
  </si>
  <si>
    <t>00000000045462d0ea54073402030405</t>
  </si>
  <si>
    <t>0000000004546328e9f4073402030405</t>
  </si>
  <si>
    <t>00000000045462f8e990073402030405</t>
  </si>
  <si>
    <t>00000000045462fce94c073402030405</t>
  </si>
  <si>
    <t>00000000045462e0e888073402030405</t>
  </si>
  <si>
    <t>00000000045462ece848073402030405</t>
  </si>
  <si>
    <t>0000000004546314e804073502030405</t>
  </si>
  <si>
    <t>00000000045462e8e848073402030405</t>
  </si>
  <si>
    <t>00000000045462d0e804073502030405</t>
  </si>
  <si>
    <t>00000000045462f4e7c4073402030405</t>
  </si>
  <si>
    <t>00000000045462f8e7c4073402030405</t>
  </si>
  <si>
    <t>00000000045462bce7e0073402030405</t>
  </si>
  <si>
    <t>00000000045462f8e784073402030405</t>
  </si>
  <si>
    <t>0000000004546338e768073502030405</t>
  </si>
  <si>
    <t>00000000045462e8e740073502030405</t>
  </si>
  <si>
    <t>00000000045462d0e700073402030405</t>
  </si>
  <si>
    <t>00000000045462f8e6bc073302030405</t>
  </si>
  <si>
    <t>00000000045462d8e700073502030405</t>
  </si>
  <si>
    <t>00000000045462e8e700073402030405</t>
  </si>
  <si>
    <t>00000000045462bce6d8073402030405</t>
  </si>
  <si>
    <t>0000000004546314e63c073502030405</t>
  </si>
  <si>
    <t>00000000045462fce63c073402030405</t>
  </si>
  <si>
    <t>00000000045462d0e5f8073502030405</t>
  </si>
  <si>
    <t>0000000004546308e5b8073502030405</t>
  </si>
  <si>
    <t>00000000045462ece5b8073402030405</t>
  </si>
  <si>
    <t>0000000004546308e578073502030405</t>
  </si>
  <si>
    <t>00000000045462f8e578073402030405</t>
  </si>
  <si>
    <t>00000000045462cce578073502030405</t>
  </si>
  <si>
    <t>00000000045462f4e578073402030405</t>
  </si>
  <si>
    <t>00000000045462e8e578073402030405</t>
  </si>
  <si>
    <t>00000000045462c4e5b8073402030405</t>
  </si>
  <si>
    <t>00000000045462dce5f8073502030405</t>
  </si>
  <si>
    <t>00000000045462bce698073302030405</t>
  </si>
  <si>
    <t>00000000045462d0e67c073402030405</t>
  </si>
  <si>
    <t>00000000045462d0e67c073502030405</t>
  </si>
  <si>
    <t>00000000045462ece67c073502030405</t>
  </si>
  <si>
    <t>00000000045462ece63c073502030405</t>
  </si>
  <si>
    <t>00000000045462d0e5f8073402030405</t>
  </si>
  <si>
    <t>00000000045462c4e578073502030405</t>
  </si>
  <si>
    <t>00000000045462c4e5f8073502030405</t>
  </si>
  <si>
    <t>00000000045462f8e67c073502030405</t>
  </si>
  <si>
    <t>00000000045462dce784073502030405</t>
  </si>
  <si>
    <t>0000000004546308e7c4073602030405</t>
  </si>
  <si>
    <t>00000000045462fce848073502030405</t>
  </si>
  <si>
    <t>00000000045462e0e804073502030405</t>
  </si>
  <si>
    <t>00000000045462f8e804073402030405</t>
  </si>
  <si>
    <t>00000000045462ece700073502030405</t>
  </si>
  <si>
    <t>00000000045462f8e6bc073502030405</t>
  </si>
  <si>
    <t>00000000045462e8e63c073402030405</t>
  </si>
  <si>
    <t>00000000045462f8e700073502030405</t>
  </si>
  <si>
    <t>00000000045462fce888073502030405</t>
  </si>
  <si>
    <t>00000000045462f8e90c073502030405</t>
  </si>
  <si>
    <t>0000000004546308e94c073502030405</t>
  </si>
  <si>
    <t>0000000004546314e90c073402030405</t>
  </si>
  <si>
    <t>0000000004546304e8cc073402030405</t>
  </si>
  <si>
    <t>00000000045462ece8cc073402030405</t>
  </si>
  <si>
    <t>0000000004546324e82c073302030405</t>
  </si>
  <si>
    <t>0000000004546328e7e8073502030405</t>
  </si>
  <si>
    <t>00000000045462d0e740073502030405</t>
  </si>
  <si>
    <t>000000000454631ce6e4073302030405</t>
  </si>
  <si>
    <t>0000000004546314e6bc073402030405</t>
  </si>
  <si>
    <t>00000000045462ece6bc073402030405</t>
  </si>
  <si>
    <t>00000000045462e0e6bc073402030405</t>
  </si>
  <si>
    <t>0000000004546328e6e4073502030405</t>
  </si>
  <si>
    <t>00000000045462f4e6bc073502030405</t>
  </si>
  <si>
    <t>00000000045462f8e63c073402030405</t>
  </si>
  <si>
    <t>00000000045462fce5b8073502030405</t>
  </si>
  <si>
    <t>00000000045462ece578073402030405</t>
  </si>
  <si>
    <t>00000000045462ece578073502030405</t>
  </si>
  <si>
    <t>0000000004546318e55c073402030405</t>
  </si>
  <si>
    <t>0000000004546318e59c073502030405</t>
  </si>
  <si>
    <t>00000000045462ece5b8073502030405</t>
  </si>
  <si>
    <t>00000000045462cce5b8073402030405</t>
  </si>
  <si>
    <t>0000000004546314e5b8073402030405</t>
  </si>
  <si>
    <t>00000000045462f4e5b8073402030405</t>
  </si>
  <si>
    <t>00000000045462d8e534073502030405</t>
  </si>
  <si>
    <t>00000000045462e8e534073502030405</t>
  </si>
  <si>
    <t>0000000004546304e4f4073502030405</t>
  </si>
  <si>
    <t>00000000045462e0e4f4073502030405</t>
  </si>
  <si>
    <t>00000000045462f4e4f4073402030405</t>
  </si>
  <si>
    <t>00000000045462f4e534073502030405</t>
  </si>
  <si>
    <t>00000000045462cce534073402030405</t>
  </si>
  <si>
    <t>0000000004546308e534073402030405</t>
  </si>
  <si>
    <t>0000000004546304e534073402030405</t>
  </si>
  <si>
    <t>00000000045462ece534073502030405</t>
  </si>
  <si>
    <t>0000000004546330e518073502030405</t>
  </si>
  <si>
    <t>00000000045462f8e534073502030405</t>
  </si>
  <si>
    <t>00000000045462b8e510073402030405</t>
  </si>
  <si>
    <t>0000000004546304e4f4073402030405</t>
  </si>
  <si>
    <t>00000000045462f4e4b0073502030405</t>
  </si>
  <si>
    <t>00000000045462e8e470073402030405</t>
  </si>
  <si>
    <t>0000000004546318e454073402030405</t>
  </si>
  <si>
    <t>00000000045462fce470073502030405</t>
  </si>
  <si>
    <t>00000000045462e8e430073402030405</t>
  </si>
  <si>
    <t>0000000004546304e430073402030405</t>
  </si>
  <si>
    <t>00000000045462fce430073402030405</t>
  </si>
  <si>
    <t>00000000045462fce430073502030405</t>
  </si>
  <si>
    <t>00000000045462fce470073402030405</t>
  </si>
  <si>
    <t>0000000004546314e470073402030405</t>
  </si>
  <si>
    <t>00000000045462f4e470073402030405</t>
  </si>
  <si>
    <t>0000000004546304e470073402030405</t>
  </si>
  <si>
    <t>00000000045462e0e470073302030405</t>
  </si>
  <si>
    <t>00000000045462d0e470073402030405</t>
  </si>
  <si>
    <t>000000000454631ce494073402030405</t>
  </si>
  <si>
    <t>00000000045462f8e4b0073302030405</t>
  </si>
  <si>
    <t>00000000045462fce4b0073402030405</t>
  </si>
  <si>
    <t>0000000004546304e4b0073402030405</t>
  </si>
  <si>
    <t>00000000045462f8e4b0073402030405</t>
  </si>
  <si>
    <t>0000000004546314e4b0073402030405</t>
  </si>
  <si>
    <t>0000000004546318e4d8073402030405</t>
  </si>
  <si>
    <t>0000000004546324e4d8073302030405</t>
  </si>
  <si>
    <t>0000000004546308e4b0073402030405</t>
  </si>
  <si>
    <t>00000000045462f8e470073302030405</t>
  </si>
  <si>
    <t>0000000004546334e454073402030405</t>
  </si>
  <si>
    <t>0000000004546304e430073302030405</t>
  </si>
  <si>
    <t>0000000004546330e414073402030405</t>
  </si>
  <si>
    <t>00000000045462e0e430073302030405</t>
  </si>
  <si>
    <t>0000000004546308e430073302030405</t>
  </si>
  <si>
    <t>00000000045462f4e430073402030405</t>
  </si>
  <si>
    <t>00000000045462f8e430073302030405</t>
  </si>
  <si>
    <t>0000000004546318e414073302030405</t>
  </si>
  <si>
    <t>0000000004546324e414073402030405</t>
  </si>
  <si>
    <t>000000000454631ce414073402030405</t>
  </si>
  <si>
    <t>0000000004546338e414073402030405</t>
  </si>
  <si>
    <t>0000000004546308e470073502030405</t>
  </si>
  <si>
    <t>00000000045462f4e430073302030405</t>
  </si>
  <si>
    <t>0000000004546338e454073402030405</t>
  </si>
  <si>
    <t>00000000045462e8e470073302030405</t>
  </si>
  <si>
    <t>00000000045462f8e4f4073402030405</t>
  </si>
  <si>
    <t>0000000004546338e55c073302030405</t>
  </si>
  <si>
    <t>00000000045462f8e5b8073502030405</t>
  </si>
  <si>
    <t>0000000004546324e620073402030405</t>
  </si>
  <si>
    <t>0000000004546308e6bc073302030405</t>
  </si>
  <si>
    <t>000000000454631ce6a0073402030405</t>
  </si>
  <si>
    <t>000000000454631ce660073402030405</t>
  </si>
  <si>
    <t>0000000004546330e660073402030405</t>
  </si>
  <si>
    <t>0000000004546318e620073502030405</t>
  </si>
  <si>
    <t>00000000045462fce5f8073502030405</t>
  </si>
  <si>
    <t>0000000004546324e59c073402030405</t>
  </si>
  <si>
    <t>0000000004546318e518073402030405</t>
  </si>
  <si>
    <t>0000000004546308e470073402030405</t>
  </si>
  <si>
    <t>00000000045462ece470073502030405</t>
  </si>
  <si>
    <t>0000000004546324e4d8073502030405</t>
  </si>
  <si>
    <t>0000000004546334e55c073402030405</t>
  </si>
  <si>
    <t>000000000454631ce5dc073502030405</t>
  </si>
  <si>
    <t>0000000004546334e620073402030405</t>
  </si>
  <si>
    <t>0000000004546330e660073502030405</t>
  </si>
  <si>
    <t>0000000004546324e660073402030405</t>
  </si>
  <si>
    <t>000000000454634ce6a0073402030405</t>
  </si>
  <si>
    <t>0000000004546338e6e4073502030405</t>
  </si>
  <si>
    <t>0000000004546330e768073402030405</t>
  </si>
  <si>
    <t>0000000004546344e768073402030405</t>
  </si>
  <si>
    <t>0000000004546328e724073302030405</t>
  </si>
  <si>
    <t>0000000004546304e6bc073302030405</t>
  </si>
  <si>
    <t>0000000004546334e660073402030405</t>
  </si>
  <si>
    <t>0000000004546334e660073302030405</t>
  </si>
  <si>
    <t>0000000004546344e620073502030405</t>
  </si>
  <si>
    <t>0000000004546334e5dc073302030405</t>
  </si>
  <si>
    <t>0000000004546344e59c073302030405</t>
  </si>
  <si>
    <t>0000000004546350e59c073402030405</t>
  </si>
  <si>
    <t>0000000004546338e55c073402030405</t>
  </si>
  <si>
    <t>0000000004546340e494073402030405</t>
  </si>
  <si>
    <t>0000000004546338e454073502030405</t>
  </si>
  <si>
    <t>0000000004546318e3d0073502030405</t>
  </si>
  <si>
    <t>0000000004546314e3ec073402030405</t>
  </si>
  <si>
    <t>00000000045462f4e368073302030405</t>
  </si>
  <si>
    <t>0000000004546328e34c073402030405</t>
  </si>
  <si>
    <t>00000000045462f4e328073302030405</t>
  </si>
  <si>
    <t>000000000454631ce2cc073402030405</t>
  </si>
  <si>
    <t>0000000004546304e2e8073402030405</t>
  </si>
  <si>
    <t>0000000004546330e2cc073502030405</t>
  </si>
  <si>
    <t>00000000045462f4e2e8073502030405</t>
  </si>
  <si>
    <t>0000000004546338e288073402030405</t>
  </si>
  <si>
    <t>0000000004546304e2a4073402030405</t>
  </si>
  <si>
    <t>000000000454631ce288073402030405</t>
  </si>
  <si>
    <t>0000000004546314e2a4073402030405</t>
  </si>
  <si>
    <t>0000000004546324e2cc073402030405</t>
  </si>
  <si>
    <t>0000000004546318e288073502030405</t>
  </si>
  <si>
    <t>0000000004546330e288073402030405</t>
  </si>
  <si>
    <t>00000000045462f8e2a4073402030405</t>
  </si>
  <si>
    <t>0000000004546330e248073402030405</t>
  </si>
  <si>
    <t>0000000004546308e2a4073302030405</t>
  </si>
  <si>
    <t>000000000454631ce248073402030405</t>
  </si>
  <si>
    <t>0000000004546324e248073302030405</t>
  </si>
  <si>
    <t>000000000454631ce248073302030405</t>
  </si>
  <si>
    <t>0000000004546304e264073402030405</t>
  </si>
  <si>
    <t>0000000004546314e264073402030405</t>
  </si>
  <si>
    <t>0000000004546318e288073402030405</t>
  </si>
  <si>
    <t>0000000004546318e2cc073402030405</t>
  </si>
  <si>
    <t>0000000004546308e328073402030405</t>
  </si>
  <si>
    <t>0000000004546318e390073202030405</t>
  </si>
  <si>
    <t>0000000004546334e3d0073302030405</t>
  </si>
  <si>
    <t>000000000454631ce3d0073302030405</t>
  </si>
  <si>
    <t>0000000004546308e3ec073302030405</t>
  </si>
  <si>
    <t>0000000004546318e390073402030405</t>
  </si>
  <si>
    <t>000000000454631ce390073302030405</t>
  </si>
  <si>
    <t>00000000045462f8e470073402030405</t>
  </si>
  <si>
    <t>0000000004546324e4d8073402030405</t>
  </si>
  <si>
    <t>0000000004546314e4f4073402030405</t>
  </si>
  <si>
    <t>0000000004546324e5dc073302030405</t>
  </si>
  <si>
    <t>0000000004546304e6bc073402030405</t>
  </si>
  <si>
    <t>0000000004546338e6e4073402030405</t>
  </si>
  <si>
    <t>0000000004546338e724073402030405</t>
  </si>
  <si>
    <t>0000000004546334e724073402030405</t>
  </si>
  <si>
    <t>0000000004546318e724073502030405</t>
  </si>
  <si>
    <t>0000000004546340e724073402030405</t>
  </si>
  <si>
    <t>00000000045462fce740073402030405</t>
  </si>
  <si>
    <t>0000000004546344e6e4073402030405</t>
  </si>
  <si>
    <t>0000000004546328e620073402030405</t>
  </si>
  <si>
    <t>0000000004546314e5f8073502030405</t>
  </si>
  <si>
    <t>0000000004546330e59c073302030405</t>
  </si>
  <si>
    <t>0000000004546318e4d8073502030405</t>
  </si>
  <si>
    <t>000000000454631ce4d8073302030405</t>
  </si>
  <si>
    <t>0000000004546328e4d8073402030405</t>
  </si>
  <si>
    <t>0000000004546334e518073502030405</t>
  </si>
  <si>
    <t>00000000045462e8e4b0073402030405</t>
  </si>
  <si>
    <t>000000000454631ce494073502030405</t>
  </si>
  <si>
    <t>0000000004546328e494073402030405</t>
  </si>
  <si>
    <t>0000000004546338e494073602030405</t>
  </si>
  <si>
    <t>0000000004546344e4d8073402030405</t>
  </si>
  <si>
    <t>00000000045462f4e4f4073502030405</t>
  </si>
  <si>
    <t>0000000004546330e4d8073402030405</t>
  </si>
  <si>
    <t>00000000045462fce4f4073402030405</t>
  </si>
  <si>
    <t>0000000004546344e494073402030405</t>
  </si>
  <si>
    <t>0000000004546334e4d8073402030405</t>
  </si>
  <si>
    <t>0000000004546350e518073402030405</t>
  </si>
  <si>
    <t>0000000004546344e518073402030405</t>
  </si>
  <si>
    <t>0000000004546334e55c073302030405</t>
  </si>
  <si>
    <t>0000000004546324e59c073302030405</t>
  </si>
  <si>
    <t>0000000004546318e55c073302030405</t>
  </si>
  <si>
    <t>0000000004546344e55c073202030405</t>
  </si>
  <si>
    <t>0000000004546314e578073302030405</t>
  </si>
  <si>
    <t>000000000454634ce55c073402030405</t>
  </si>
  <si>
    <t>0000000004546340e4d8073402030405</t>
  </si>
  <si>
    <t>0000000004546334e4d8073302030405</t>
  </si>
  <si>
    <t>0000000004546338e518073402030405</t>
  </si>
  <si>
    <t>000000000454631ce59c073402030405</t>
  </si>
  <si>
    <t>0000000004546330e5dc073402030405</t>
  </si>
  <si>
    <t>0000000004546314e63c073302030405</t>
  </si>
  <si>
    <t>0000000004546314e63c073402030405</t>
  </si>
  <si>
    <t>000000000454634ce620073302030405</t>
  </si>
  <si>
    <t>0000000004546338e620073402030405</t>
  </si>
  <si>
    <t>0000000004546334e59c073402030405</t>
  </si>
  <si>
    <t>0000000004546350e518073302030405</t>
  </si>
  <si>
    <t>0000000004546344e518073302030405</t>
  </si>
  <si>
    <t>0000000004546338e4d8073302030405</t>
  </si>
  <si>
    <t>0000000004546314e4b0073302030405</t>
  </si>
  <si>
    <t>0000000004546350e494073402030405</t>
  </si>
  <si>
    <t>0000000004546330e494073302030405</t>
  </si>
  <si>
    <t>0000000004546340e494073302030405</t>
  </si>
  <si>
    <t>0000000004546364e454073402030405</t>
  </si>
  <si>
    <t>0000000004546340e454073302030405</t>
  </si>
  <si>
    <t>0000000004546328e454073402030405</t>
  </si>
  <si>
    <t>0000000004546350e454073302030405</t>
  </si>
  <si>
    <t>0000000004546344e494073302030405</t>
  </si>
  <si>
    <t>0000000004546350e494073202030405</t>
  </si>
  <si>
    <t>000000000454634ce494073302030405</t>
  </si>
  <si>
    <t>000000000454634ce4d8073302030405</t>
  </si>
  <si>
    <t>0000000004546338e454073302030405</t>
  </si>
  <si>
    <t>0000000004546340e414073402030405</t>
  </si>
  <si>
    <t>0000000004546358e3d0073202030405</t>
  </si>
  <si>
    <t>0000000004546338e390073402030405</t>
  </si>
  <si>
    <t>0000000004546324e390073402030405</t>
  </si>
  <si>
    <t>0000000004546324e390073202030405</t>
  </si>
  <si>
    <t>0000000004546328e390073302030405</t>
  </si>
  <si>
    <t>0000000004546338e390073302030405</t>
  </si>
  <si>
    <t>000000000454636ce334073202030405</t>
  </si>
  <si>
    <t>0000000004546344e30c073302030405</t>
  </si>
  <si>
    <t>0000000004546358e30c073302030405</t>
  </si>
  <si>
    <t>0000000004546334e2cc073302030405</t>
  </si>
  <si>
    <t>0000000004546330e30c073302030405</t>
  </si>
  <si>
    <t>0000000004546314e368073302030405</t>
  </si>
  <si>
    <t>0000000004546328e3d0073302030405</t>
  </si>
  <si>
    <t>0000000004546330e3d0073302030405</t>
  </si>
  <si>
    <t>0000000004546338e3d0073402030405</t>
  </si>
  <si>
    <t>0000000004546308e3ec073402030405</t>
  </si>
  <si>
    <t>0000000004546350e3d0073402030405</t>
  </si>
  <si>
    <t>0000000004546328e414073202030405</t>
  </si>
  <si>
    <t>0000000004546340e454073402030405</t>
  </si>
  <si>
    <t>0000000004546340e414073302030405</t>
  </si>
  <si>
    <t>0000000004546314e470073302030405</t>
  </si>
  <si>
    <t>0000000004546328e414073402030405</t>
  </si>
  <si>
    <t>0000000004546324e3d0073402030405</t>
  </si>
  <si>
    <t>0000000004546330e3d0073502030405</t>
  </si>
  <si>
    <t>000000000454636ce374073402030405</t>
  </si>
  <si>
    <t>0000000004546358e390073402030405</t>
  </si>
  <si>
    <t>0000000004546344e390073302030405</t>
  </si>
  <si>
    <t>0000000004546324e414073302030405</t>
  </si>
  <si>
    <t>0000000004546350e454073402030405</t>
  </si>
  <si>
    <t>0000000004546318e494073402030405</t>
  </si>
  <si>
    <t>0000000004546358e518073402030405</t>
  </si>
  <si>
    <t>0000000004546328e518073302030405</t>
  </si>
  <si>
    <t>0000000004546364e454073302030405</t>
  </si>
  <si>
    <t>0000000004546358e3d0073402030405</t>
  </si>
  <si>
    <t>0000000004546344e414073302030405</t>
  </si>
  <si>
    <t>000000000454636ce3f8073402030405</t>
  </si>
  <si>
    <t>0000000004546344e414073202030405</t>
  </si>
  <si>
    <t>0000000004546344e3d0073302030405</t>
  </si>
  <si>
    <t>0000000004546334e390073202030405</t>
  </si>
  <si>
    <t>0000000004546308e368073202030405</t>
  </si>
  <si>
    <t>0000000004546334e34c073302030405</t>
  </si>
  <si>
    <t>0000000004546344e34c073202030405</t>
  </si>
  <si>
    <t>000000000454631ce34c073202030405</t>
  </si>
  <si>
    <t>0000000004546338e3d0073202030405</t>
  </si>
  <si>
    <t>000000000454636ce374073302030405</t>
  </si>
  <si>
    <t>0000000004546330e390073302030405</t>
  </si>
  <si>
    <t>0000000004546360e390073302030405</t>
  </si>
  <si>
    <t>0000000004546324e390073302030405</t>
  </si>
  <si>
    <t>0000000004546340e390073202030405</t>
  </si>
  <si>
    <t>0000000004546334e34c073202030405</t>
  </si>
  <si>
    <t>0000000004546338e30c073202030405</t>
  </si>
  <si>
    <t>0000000004546358e34c073302030405</t>
  </si>
  <si>
    <t>0000000004546328e34c073302030405</t>
  </si>
  <si>
    <t>000000000454637ce374073102030405</t>
  </si>
  <si>
    <t>0000000004546304e328073202030405</t>
  </si>
  <si>
    <t>0000000004546334e2cc073202030405</t>
  </si>
  <si>
    <t>000000000454636ce26c073102030405</t>
  </si>
  <si>
    <t>0000000004546324e288073202030405</t>
  </si>
  <si>
    <t>0000000004546350e288073202030405</t>
  </si>
  <si>
    <t>000000000454631ce2cc073202030405</t>
  </si>
  <si>
    <t>0000000004546360e30c073102030405</t>
  </si>
  <si>
    <t>0000000004546344e2cc073102030405</t>
  </si>
  <si>
    <t>0000000004546360e2cc073102030405</t>
  </si>
  <si>
    <t>0000000004546334e2cc073102030405</t>
  </si>
  <si>
    <t>0000000004546330e2cc073102030405</t>
  </si>
  <si>
    <t>0000000004546318e288073102030405</t>
  </si>
  <si>
    <t>0000000004546338e288073102030405</t>
  </si>
  <si>
    <t>0000000004546330e288073102030405</t>
  </si>
  <si>
    <t>0000000004546334e2cc073002030405</t>
  </si>
  <si>
    <t>0000000004546318e2cc073102030405</t>
  </si>
  <si>
    <t>0000000004546324e2cc073202030405</t>
  </si>
  <si>
    <t>0000000004546358e2cc073102030405</t>
  </si>
  <si>
    <t>0000000004546334e288073202030405</t>
  </si>
  <si>
    <t>0000000004546358e248073202030405</t>
  </si>
  <si>
    <t>0000000004546334e248073202030405</t>
  </si>
  <si>
    <t>000000000454631ce248073202030405</t>
  </si>
  <si>
    <t>0000000004546360e248073102030405</t>
  </si>
  <si>
    <t>0000000004546338e248073202030405</t>
  </si>
  <si>
    <t>000000000454634ce248073202030405</t>
  </si>
  <si>
    <t>0000000004546330e288073202030405</t>
  </si>
  <si>
    <t>0000000004546344e288073202030405</t>
  </si>
  <si>
    <t>0000000004546328e288073202030405</t>
  </si>
  <si>
    <t>0000000004546324e288073302030405</t>
  </si>
  <si>
    <t>0000000004546318e2cc073202030405</t>
  </si>
  <si>
    <t>0000000004546338e2cc073102030405</t>
  </si>
  <si>
    <t>0000000004546338e30c073302030405</t>
  </si>
  <si>
    <t>0000000004546328e30c073202030405</t>
  </si>
  <si>
    <t>0000000004546340e2cc073302030405</t>
  </si>
  <si>
    <t>0000000004546350e2cc073302030405</t>
  </si>
  <si>
    <t>0000000004546338e2cc073302030405</t>
  </si>
  <si>
    <t>0000000004546360e2cc073202030405</t>
  </si>
  <si>
    <t>0000000004546358e30c073202030405</t>
  </si>
  <si>
    <t>0000000004546350e30c073202030405</t>
  </si>
  <si>
    <t>0000000004546340e30c073202030405</t>
  </si>
  <si>
    <t>0000000004546338e2cc073202030405</t>
  </si>
  <si>
    <t>0000000004546324e2cc073302030405</t>
  </si>
  <si>
    <t>0000000004546358e2cc073202030405</t>
  </si>
  <si>
    <t>0000000004546370e2b0073102030405</t>
  </si>
  <si>
    <t>000000000454631ce288073302030405</t>
  </si>
  <si>
    <t>0000000004546360e2cc073302030405</t>
  </si>
  <si>
    <t>0000000004546370e26c073302030405</t>
  </si>
  <si>
    <t>0000000004546318e288073202030405</t>
  </si>
  <si>
    <t>0000000004546350e288073102030405</t>
  </si>
  <si>
    <t>0000000004546340e2cc073102030405</t>
  </si>
  <si>
    <t>0000000004546324e248073102030405</t>
  </si>
  <si>
    <t>000000000454634ce248073102030405</t>
  </si>
  <si>
    <t>0000000004546360e288073202030405</t>
  </si>
  <si>
    <t>0000000004546350e248073302030405</t>
  </si>
  <si>
    <t>0000000004546344e248073202030405</t>
  </si>
  <si>
    <t>0000000004546314e1e0073102030405</t>
  </si>
  <si>
    <t>0000000004546328e1c4073202030405</t>
  </si>
  <si>
    <t>000000000454631ce208073202030405</t>
  </si>
  <si>
    <t>0000000004546330e248073102030405</t>
  </si>
  <si>
    <t>000000000454637ce26c073202030405</t>
  </si>
  <si>
    <t>0000000004546324e288073102030405</t>
  </si>
  <si>
    <t>0000000004546314e2e8073102030405</t>
  </si>
  <si>
    <t>000000000454634ce2cc073202030405</t>
  </si>
  <si>
    <t>000000000454634ce30c073202030405</t>
  </si>
  <si>
    <t>0000000004546340e2cc073202030405</t>
  </si>
  <si>
    <t>0000000004546344e30c073202030405</t>
  </si>
  <si>
    <t>0000000004546370e2b0073202030405</t>
  </si>
  <si>
    <t>000000000454636ce26c073202030405</t>
  </si>
  <si>
    <t>0000000004546344e248073102030405</t>
  </si>
  <si>
    <t>0000000004546338e208073002030405</t>
  </si>
  <si>
    <t>0000000004546358e1c4073202030405</t>
  </si>
  <si>
    <t>000000000454631ce1c4073202030405</t>
  </si>
  <si>
    <t>0000000004546330e1c4073202030405</t>
  </si>
  <si>
    <t>0000000004546350e1c4073102030405</t>
  </si>
  <si>
    <t>000000000454631ce1c4073102030405</t>
  </si>
  <si>
    <t>0000000004546360e208073202030405</t>
  </si>
  <si>
    <t>0000000004546340e208073102030405</t>
  </si>
  <si>
    <t>0000000004546340e208073202030405</t>
  </si>
  <si>
    <t>0000000004546364e1c4073202030405</t>
  </si>
  <si>
    <t>0000000004546340e248073202030405</t>
  </si>
  <si>
    <t>0000000004546344e288073102030405</t>
  </si>
  <si>
    <t>0000000004546338e34c073102030405</t>
  </si>
  <si>
    <t>0000000004546324e30c073202030405</t>
  </si>
  <si>
    <t>0000000004546328e30c073102030405</t>
  </si>
  <si>
    <t>0000000004546324e34c073202030405</t>
  </si>
  <si>
    <t>0000000004546344e34c073002030405</t>
  </si>
  <si>
    <t>0000000004546328e34c073202030405</t>
  </si>
  <si>
    <t>0000000004546340e34c073202030405</t>
  </si>
  <si>
    <t>0000000004546318e30c073202030405</t>
  </si>
  <si>
    <t>0000000004546328e2cc073202030405</t>
  </si>
  <si>
    <t>0000000004546344e2cc073202030405</t>
  </si>
  <si>
    <t>0000000004546328e288073102030405</t>
  </si>
  <si>
    <t>0000000004546364e34c073302030405</t>
  </si>
  <si>
    <t>0000000004546318e34c073202030405</t>
  </si>
  <si>
    <t>000000000454634ce34c073202030405</t>
  </si>
  <si>
    <t>0000000004546334e30c073102030405</t>
  </si>
  <si>
    <t>0000000004546364e2cc073302030405</t>
  </si>
  <si>
    <t>0000000004546360e288073302030405</t>
  </si>
  <si>
    <t>0000000004546304e264073302030405</t>
  </si>
  <si>
    <t>0000000004546334e288073302030405</t>
  </si>
  <si>
    <t>0000000004546344e288073302030405</t>
  </si>
  <si>
    <t>0000000004546340e248073302030405</t>
  </si>
  <si>
    <t>0000000004546340e30c073102030405</t>
  </si>
  <si>
    <t>0000000004546338e30c073102030405</t>
  </si>
  <si>
    <t>0000000004546374e334073202030405</t>
  </si>
  <si>
    <t>0000000004546364e34c073102030405</t>
  </si>
  <si>
    <t>0000000004546350e30c073102030405</t>
  </si>
  <si>
    <t>0000000004546330e30c073202030405</t>
  </si>
  <si>
    <t>0000000004546338e34c073202030405</t>
  </si>
  <si>
    <t>000000000454636ce374073202030405</t>
  </si>
  <si>
    <t>0000000004546360e3d0073202030405</t>
  </si>
  <si>
    <t>0000000004546380e3f8073202030405</t>
  </si>
  <si>
    <t>0000000004546334e454073002030405</t>
  </si>
  <si>
    <t>0000000004546350e494073102030405</t>
  </si>
  <si>
    <t>000000000454634ce494073202030405</t>
  </si>
  <si>
    <t>0000000004546358e494073202030405</t>
  </si>
  <si>
    <t>000000000454636ce3f8073202030405</t>
  </si>
  <si>
    <t>0000000004546350e390073102030405</t>
  </si>
  <si>
    <t>0000000004546370e2f0073102030405</t>
  </si>
  <si>
    <t>000000000454637ce2f0073202030405</t>
  </si>
  <si>
    <t>000000000454637ce2b0073002030405</t>
  </si>
  <si>
    <t>0000000004546350e2cc073102030405</t>
  </si>
  <si>
    <t>0000000004546380e2b0073102030405</t>
  </si>
  <si>
    <t>0000000004546328e2cc073102030405</t>
  </si>
  <si>
    <t>0000000004546330e2cc073202030405</t>
  </si>
  <si>
    <t>000000000454636ce2b0073202030405</t>
  </si>
  <si>
    <t>0000000004546358e30c073102030405</t>
  </si>
  <si>
    <t>0000000004546340e34c073002030405</t>
  </si>
  <si>
    <t>0000000004546358e390073102030405</t>
  </si>
  <si>
    <t>000000000454636ce2f0073202030405</t>
  </si>
  <si>
    <t>0000000004546330e248073202030405</t>
  </si>
  <si>
    <t>0000000004546338e248073102030405</t>
  </si>
  <si>
    <t>0000000004546350e248073202030405</t>
  </si>
  <si>
    <t>0000000004546328e208073202030405</t>
  </si>
  <si>
    <t>0000000004546358e208073202030405</t>
  </si>
  <si>
    <t>000000000454634ce208073002030405</t>
  </si>
  <si>
    <t>0000000004546328e248073202030405</t>
  </si>
  <si>
    <t>000000000454634ce288073202030405</t>
  </si>
  <si>
    <t>0000000004546308e3ec073002030405</t>
  </si>
  <si>
    <t>0000000004546338e4d8073202030405</t>
  </si>
  <si>
    <t>0000000004546358e55c073202030405</t>
  </si>
  <si>
    <t>0000000004546360e59c073202030405</t>
  </si>
  <si>
    <t>0000000004546364e5dc073002030405</t>
  </si>
  <si>
    <t>000000000454634ce59c073102030405</t>
  </si>
  <si>
    <t>000000000454636ce4fc073102030405</t>
  </si>
  <si>
    <t>000000000454634ce454073302030405</t>
  </si>
  <si>
    <t>000000000454634ce414073202030405</t>
  </si>
  <si>
    <t>0000000004546328e3d0073202030405</t>
  </si>
  <si>
    <t>0000000004546350e34c073002030405</t>
  </si>
  <si>
    <t>000000000454634ce34c073302030405</t>
  </si>
  <si>
    <t>0000000004546340e34c073102030405</t>
  </si>
  <si>
    <t>0000000004546338e34c073002030405</t>
  </si>
  <si>
    <t>0000000004546344e34c073102030405</t>
  </si>
  <si>
    <t>0000000004546340e34c073302030405</t>
  </si>
  <si>
    <t>0000000004546370e334073202030405</t>
  </si>
  <si>
    <t>0000000004546360e34c073202030405</t>
  </si>
  <si>
    <t>0000000004546318e3d0073202030405</t>
  </si>
  <si>
    <t>0000000004546334e3d0073102030405</t>
  </si>
  <si>
    <t>0000000004546398e374073202030405</t>
  </si>
  <si>
    <t>0000000004546370e334073102030405</t>
  </si>
  <si>
    <t>0000000004546358e390073202030405</t>
  </si>
  <si>
    <t>0000000004546358e34c073002030405</t>
  </si>
  <si>
    <t>0000000004546380e2f0073202030405</t>
  </si>
  <si>
    <t>0000000004546370e2f0073302030405</t>
  </si>
  <si>
    <t>0000000004546360e30c073202030405</t>
  </si>
  <si>
    <t>000000000454638ce2b0073202030405</t>
  </si>
  <si>
    <t>0000000004546358e288073002030405</t>
  </si>
  <si>
    <t>0000000004546344e30c073102030405</t>
  </si>
  <si>
    <t>000000000454634ce34c073102030405</t>
  </si>
  <si>
    <t>0000000004546388e2f0073202030405</t>
  </si>
  <si>
    <t>0000000004546364e30c073202030405</t>
  </si>
  <si>
    <t>0000000004546374e2b0073202030405</t>
  </si>
  <si>
    <t>0000000004546364e288073002030405</t>
  </si>
  <si>
    <t>0000000004546364e288073102030405</t>
  </si>
  <si>
    <t>0000000004546358e288073202030405</t>
  </si>
  <si>
    <t>0000000004546370e22c073302030405</t>
  </si>
  <si>
    <t>0000000004546364e288073202030405</t>
  </si>
  <si>
    <t>0000000004546394e2b0073102030405</t>
  </si>
  <si>
    <t>0000000004546374e26c073102030405</t>
  </si>
  <si>
    <t>0000000004546374e22c073202030405</t>
  </si>
  <si>
    <t>0000000004546364e248073202030405</t>
  </si>
  <si>
    <t>0000000004546364e2cc073202030405</t>
  </si>
  <si>
    <t>0000000004546358e34c073202030405</t>
  </si>
  <si>
    <t>0000000004546374e374073202030405</t>
  </si>
  <si>
    <t>0000000004546328e390073202030405</t>
  </si>
  <si>
    <t>000000000454637ce334073102030405</t>
  </si>
  <si>
    <t>0000000004546394e438073202030405</t>
  </si>
  <si>
    <t>000000000454637ce4fc073202030405</t>
  </si>
  <si>
    <t>0000000004546358e518073002030405</t>
  </si>
  <si>
    <t>0000000004546360e518073002030405</t>
  </si>
  <si>
    <t>0000000004546360e454073202030405</t>
  </si>
  <si>
    <t>000000000454638ce3f8073202030405</t>
  </si>
  <si>
    <t>0000000004546364e390073102030405</t>
  </si>
  <si>
    <t>000000000454631ce390073002030405</t>
  </si>
  <si>
    <t>0000000004546360e34c073102030405</t>
  </si>
  <si>
    <t>0000000004546364e390073002030405</t>
  </si>
  <si>
    <t>0000000004546374e334073102030405</t>
  </si>
  <si>
    <t>0000000004546340e288073102030405</t>
  </si>
  <si>
    <t>000000000454638ce26c073102030405</t>
  </si>
  <si>
    <t>000000000454634ce208073102030405</t>
  </si>
  <si>
    <t>0000000004546370e22c073202030405</t>
  </si>
  <si>
    <t>0000000004546350e208073102030405</t>
  </si>
  <si>
    <t>0000000004546374e22c073102030405</t>
  </si>
  <si>
    <t>0000000004546358e248073302030405</t>
  </si>
  <si>
    <t>0000000004546358e248073002030405</t>
  </si>
  <si>
    <t>0000000004546360e248073202030405</t>
  </si>
  <si>
    <t>000000000454637ce2b0073202030405</t>
  </si>
  <si>
    <t>0000000004546364e288073302030405</t>
  </si>
  <si>
    <t>000000000454636ce2b0073002030405</t>
  </si>
  <si>
    <t>0000000004546340e390073102030405</t>
  </si>
  <si>
    <t>0000000004546350e390073202030405</t>
  </si>
  <si>
    <t>0000000004546338e390073202030405</t>
  </si>
  <si>
    <t>0000000004546398e2b0073102030405</t>
  </si>
  <si>
    <t>0000000004546350e288073302030405</t>
  </si>
  <si>
    <t>00000000045462fce264073102030405</t>
  </si>
  <si>
    <t>000000000454636ce22c073102030405</t>
  </si>
  <si>
    <t>000000000454636ce22c073202030405</t>
  </si>
  <si>
    <t>0000000004546364e248073302030405</t>
  </si>
  <si>
    <t>0000000004546370e26c073202030405</t>
  </si>
  <si>
    <t>000000000454634ce288073102030405</t>
  </si>
  <si>
    <t>0000000004546374e2b0073102030405</t>
  </si>
  <si>
    <t>0000000004546370e26c073102030405</t>
  </si>
  <si>
    <t>0000000004546338e248073302030405</t>
  </si>
  <si>
    <t>0000000004546314e2e8073202030405</t>
  </si>
  <si>
    <t>0000000004546324e2cc073102030405</t>
  </si>
  <si>
    <t>000000000454638ce2b0073402030405</t>
  </si>
  <si>
    <t>000000000454636ce2f0073302030405</t>
  </si>
  <si>
    <t>0000000004546374e2f0073302030405</t>
  </si>
  <si>
    <t>0000000004546334e248073102030405</t>
  </si>
  <si>
    <t>000000000454634ce1c4073202030405</t>
  </si>
  <si>
    <t>0000000004546374e1a8073302030405</t>
  </si>
  <si>
    <t>0000000004546340e1c4073202030405</t>
  </si>
  <si>
    <t>0000000004546370e1ec073202030405</t>
  </si>
  <si>
    <t>000000000454634ce208073202030405</t>
  </si>
  <si>
    <t>0000000004546374e1ec073302030405</t>
  </si>
  <si>
    <t>0000000004546350e208073202030405</t>
  </si>
  <si>
    <t>0000000004546360e1c4073102030405</t>
  </si>
  <si>
    <t>0000000004546344e1c4073102030405</t>
  </si>
  <si>
    <t>0000000004546388e22c073102030405</t>
  </si>
  <si>
    <t>0000000004546374e1ec073102030405</t>
  </si>
  <si>
    <t>0000000004546394e2b0073002030405</t>
  </si>
  <si>
    <t>0000000004546350e2cc073202030405</t>
  </si>
  <si>
    <t>000000000454636ce2f0073102030405</t>
  </si>
  <si>
    <t>0000000004546360e288073002030405</t>
  </si>
  <si>
    <t>0000000004546364e208073102030405</t>
  </si>
  <si>
    <t>0000000004546344e208073202030405</t>
  </si>
  <si>
    <t>0000000004546344e208073102030405</t>
  </si>
  <si>
    <t>000000000454637ce1ec073202030405</t>
  </si>
  <si>
    <t>0000000004546380e1ec073102030405</t>
  </si>
  <si>
    <t>0000000004546388e1ec073102030405</t>
  </si>
  <si>
    <t>0000000004546350e248073002030405</t>
  </si>
  <si>
    <t>0000000004546340e288073002030405</t>
  </si>
  <si>
    <t>000000000454637ce22c073202030405</t>
  </si>
  <si>
    <t>0000000004546374e1ec073202030405</t>
  </si>
  <si>
    <t>00000000045463a8e1a8073102030405</t>
  </si>
  <si>
    <t>0000000004546344e1c4073202030405</t>
  </si>
  <si>
    <t>0000000004546380e1ec073202030405</t>
  </si>
  <si>
    <t>0000000004546398e1ec073302030405</t>
  </si>
  <si>
    <t>000000000454637ce26c073102030405</t>
  </si>
  <si>
    <t>0000000004546360e288073102030405</t>
  </si>
  <si>
    <t>0000000004546364e248073102030405</t>
  </si>
  <si>
    <t>000000000454638ce1ec073202030405</t>
  </si>
  <si>
    <t>0000000004546364e208073202030405</t>
  </si>
  <si>
    <t>0000000004546370e1a8073102030405</t>
  </si>
  <si>
    <t>0000000004546388e168073302030405</t>
  </si>
  <si>
    <t>000000000454636ce168073102030405</t>
  </si>
  <si>
    <t>0000000004546374e128073102030405</t>
  </si>
  <si>
    <t>0000000004546360e140073202030405</t>
  </si>
  <si>
    <t>0000000004546364e184073102030405</t>
  </si>
  <si>
    <t>0000000004546370e128073202030405</t>
  </si>
  <si>
    <t>0000000004546358e184073102030405</t>
  </si>
  <si>
    <t>000000000454638ce168073102030405</t>
  </si>
  <si>
    <t>0000000004546374e168073202030405</t>
  </si>
  <si>
    <t>0000000004546394e1a8073102030405</t>
  </si>
  <si>
    <t>000000000454637ce168073102030405</t>
  </si>
  <si>
    <t>0000000004546360e184073002030405</t>
  </si>
  <si>
    <t>0000000004546398e168073102030405</t>
  </si>
  <si>
    <t>000000000454637ce168073202030405</t>
  </si>
  <si>
    <t>00000000045463ace1a8073202030405</t>
  </si>
  <si>
    <t>0000000004546360e1c4073202030405</t>
  </si>
  <si>
    <t>0000000004546370e168073202030405</t>
  </si>
  <si>
    <t>000000000454638ce168073202030405</t>
  </si>
  <si>
    <t>00000000045463bce14c073102030405</t>
  </si>
  <si>
    <t>0000000004546388e128073102030405</t>
  </si>
  <si>
    <t>00000000045463b0e1a8073202030405</t>
  </si>
  <si>
    <t>0000000004546394e168073102030405</t>
  </si>
  <si>
    <t>0000000004546394e128073102030405</t>
  </si>
  <si>
    <t>000000000454639ce0e4073202030405</t>
  </si>
  <si>
    <t>00000000045463a8e0e4073102030405</t>
  </si>
  <si>
    <t>0000000004546364e100073002030405</t>
  </si>
  <si>
    <t>0000000004546380e0e4073102030405</t>
  </si>
  <si>
    <t>0000000004546394e0e4073202030405</t>
  </si>
  <si>
    <t>0000000004546380e0e4073202030405</t>
  </si>
  <si>
    <t>000000000454638ce128073102030405</t>
  </si>
  <si>
    <t>0000000004546394e128073002030405</t>
  </si>
  <si>
    <t>0000000004546380e128073202030405</t>
  </si>
  <si>
    <t>000000000454636ce168073002030405</t>
  </si>
  <si>
    <t>0000000004546394e168073202030405</t>
  </si>
  <si>
    <t>000000000454636ce168073202030405</t>
  </si>
  <si>
    <t>0000000004546364e184073002030405</t>
  </si>
  <si>
    <t>0000000004546360e184073102030405</t>
  </si>
  <si>
    <t>0000000004546388e168073002030405</t>
  </si>
  <si>
    <t>00000000045463a8e168073102030405</t>
  </si>
  <si>
    <t>00000000045463b0e1a8073002030405</t>
  </si>
  <si>
    <t>000000000454639ce1a8073102030405</t>
  </si>
  <si>
    <t>0000000004546358e184073202030405</t>
  </si>
  <si>
    <t>0000000004546350e184073102030405</t>
  </si>
  <si>
    <t>0000000004546398e128073002030405</t>
  </si>
  <si>
    <t>0000000004546360e140073102030405</t>
  </si>
  <si>
    <t>000000000454636ce128073102030405</t>
  </si>
  <si>
    <t>00000000045463a8e128073202030405</t>
  </si>
  <si>
    <t>0000000004546370e128073102030405</t>
  </si>
  <si>
    <t>000000000454637ce128073002030405</t>
  </si>
  <si>
    <t>00000000045463ace0e4073102030405</t>
  </si>
  <si>
    <t>000000000454638ce0e4073102030405</t>
  </si>
  <si>
    <t>0000000004546394e0a4073102030405</t>
  </si>
  <si>
    <t>00000000045463ace0a4073002030405</t>
  </si>
  <si>
    <t>0000000004546364e100073102030405</t>
  </si>
  <si>
    <t>0000000004546380e128072f02030405</t>
  </si>
  <si>
    <t>00000000045463c8e14c073002030405</t>
  </si>
  <si>
    <t>0000000004546374e1a8073102030405</t>
  </si>
  <si>
    <t>00000000045463bce18c073002030405</t>
  </si>
  <si>
    <t>0000000004546364e1c4073102030405</t>
  </si>
  <si>
    <t>00000000045463bce14c072f02030405</t>
  </si>
  <si>
    <t>00000000045463b8e1a8073102030405</t>
  </si>
  <si>
    <t>00000000045463ace1a8072f02030405</t>
  </si>
  <si>
    <t>000000000454638ce168073002030405</t>
  </si>
  <si>
    <t>0000000004546380e128073002030405</t>
  </si>
  <si>
    <t>0000000004546380e128073102030405</t>
  </si>
  <si>
    <t>0000000004546398e128072f02030405</t>
  </si>
  <si>
    <t>00000000045463bce10c073002030405</t>
  </si>
  <si>
    <t>000000000454639ce128073102030405</t>
  </si>
  <si>
    <t>00000000045463ace0e4072f02030405</t>
  </si>
  <si>
    <t>000000000454636ce128073002030405</t>
  </si>
  <si>
    <t>0000000004546374e0e4073002030405</t>
  </si>
  <si>
    <t>00000000045463c8e10c073102030405</t>
  </si>
  <si>
    <t>00000000045463ace128073102030405</t>
  </si>
  <si>
    <t>00000000045463b0e0e4073002030405</t>
  </si>
  <si>
    <t>0000000004546380e0a4073202030405</t>
  </si>
  <si>
    <t>000000000454638ce0a4073002030405</t>
  </si>
  <si>
    <t>0000000004546394e0e4073102030405</t>
  </si>
  <si>
    <t>0000000004546398e168073202030405</t>
  </si>
  <si>
    <t>000000000454638ce1a8073102030405</t>
  </si>
  <si>
    <t>00000000045463a8e1ec073202030405</t>
  </si>
  <si>
    <t>00000000045463bce1d0073002030405</t>
  </si>
  <si>
    <t>0000000004546388e1ec073002030405</t>
  </si>
  <si>
    <t>0000000004546398e1ec073002030405</t>
  </si>
  <si>
    <t>00000000045463c4e18c073102030405</t>
  </si>
  <si>
    <t>00000000045463ace168073102030405</t>
  </si>
  <si>
    <t>0000000004546388e168073202030405</t>
  </si>
  <si>
    <t>0000000004546398e168073002030405</t>
  </si>
  <si>
    <t>0000000004546398e128073202030405</t>
  </si>
  <si>
    <t>0000000004546398e0e4073102030405</t>
  </si>
  <si>
    <t>000000000454639ce0a4073002030405</t>
  </si>
  <si>
    <t>00000000045463d0e088073202030405</t>
  </si>
  <si>
    <t>00000000045463b0e0e4073102030405</t>
  </si>
  <si>
    <t>00000000045463c4e088073002030405</t>
  </si>
  <si>
    <t>00000000045463b8e0e4073202030405</t>
  </si>
  <si>
    <t>00000000045463c8e088073202030405</t>
  </si>
  <si>
    <t>00000000045463ece048073202030405</t>
  </si>
  <si>
    <t>000000000454638ce020073202030405</t>
  </si>
  <si>
    <t>00000000045463c4e004073002030405</t>
  </si>
  <si>
    <t>0000000004546394e020073002030405</t>
  </si>
  <si>
    <t>00000000045463b0e020072f02030405</t>
  </si>
  <si>
    <t>00000000045463ace020073102030405</t>
  </si>
  <si>
    <t>00000000045463a8e020073102030405</t>
  </si>
  <si>
    <t>0000000004546364e03c073202030405</t>
  </si>
  <si>
    <t>00000000045463bce004073102030405</t>
  </si>
  <si>
    <t>00000000045463ace060072f02030405</t>
  </si>
  <si>
    <t>00000000045463e0e048073002030405</t>
  </si>
  <si>
    <t>0000000004546394e0a4073202030405</t>
  </si>
  <si>
    <t>00000000045463ace0a4073102030405</t>
  </si>
  <si>
    <t>000000000454639ce0e4073002030405</t>
  </si>
  <si>
    <t>00000000045463a8e0e4073002030405</t>
  </si>
  <si>
    <t>00000000045463ace0e4073002030405</t>
  </si>
  <si>
    <t>0000000004546398e0e4073002030405</t>
  </si>
  <si>
    <t>00000000045463c4e10c073102030405</t>
  </si>
  <si>
    <t>00000000045463d4e0c8073102030405</t>
  </si>
  <si>
    <t>00000000045463b0e060073102030405</t>
  </si>
  <si>
    <t>00000000045463d4e048073202030405</t>
  </si>
  <si>
    <t>00000000045463d4e048073102030405</t>
  </si>
  <si>
    <t>00000000045463d0e004073202030405</t>
  </si>
  <si>
    <t>00000000045463d4e004073202030405</t>
  </si>
  <si>
    <t>00000000045463c8e004073102030405</t>
  </si>
  <si>
    <t>00000000045463bce004072f02030405</t>
  </si>
  <si>
    <t>00000000045463bce048073002030405</t>
  </si>
  <si>
    <t>00000000045463c8e048073002030405</t>
  </si>
  <si>
    <t>00000000045463d0dfc4073102030405</t>
  </si>
  <si>
    <t>00000000045463c8df80073102030405</t>
  </si>
  <si>
    <t>00000000045463acdf9c073202030405</t>
  </si>
  <si>
    <t>00000000045463c4df80073102030405</t>
  </si>
  <si>
    <t>0000000004546394df5c073102030405</t>
  </si>
  <si>
    <t>00000000045463d4df80073202030405</t>
  </si>
  <si>
    <t>00000000045463b8df9c073002030405</t>
  </si>
  <si>
    <t>00000000045463b8df9c073202030405</t>
  </si>
  <si>
    <t>00000000045463acdf9c073002030405</t>
  </si>
  <si>
    <t>00000000045463a8dfe0073102030405</t>
  </si>
  <si>
    <t>0000000004546388dfe0073102030405</t>
  </si>
  <si>
    <t>0000000004546394df9c073002030405</t>
  </si>
  <si>
    <t>00000000045463bcdf80073102030405</t>
  </si>
  <si>
    <t>00000000045463c4df80073002030405</t>
  </si>
  <si>
    <t>0000000004546398df9c073002030405</t>
  </si>
  <si>
    <t>00000000045463e0df40072f02030405</t>
  </si>
  <si>
    <t>000000000454638cdf5c073102030405</t>
  </si>
  <si>
    <t>00000000045463b8df5c073002030405</t>
  </si>
  <si>
    <t>00000000045463f4df80072f02030405</t>
  </si>
  <si>
    <t>00000000045463e4df80073102030405</t>
  </si>
  <si>
    <t>00000000045463acdf9c073102030405</t>
  </si>
  <si>
    <t>000000000454639cdf9c073102030405</t>
  </si>
  <si>
    <t>00000000045463b0df9c073002030405</t>
  </si>
  <si>
    <t>00000000045463d4df80073102030405</t>
  </si>
  <si>
    <t>00000000045463c8df40073002030405</t>
  </si>
  <si>
    <t>00000000045463c8df80073002030405</t>
  </si>
  <si>
    <t>00000000045463d4df40073102030405</t>
  </si>
  <si>
    <t>00000000045463bcdf40073102030405</t>
  </si>
  <si>
    <t>00000000045463e4df80073002030405</t>
  </si>
  <si>
    <t>00000000045463c4df40073102030405</t>
  </si>
  <si>
    <t>00000000045463c4df40073002030405</t>
  </si>
  <si>
    <t>00000000045463bcdf40073002030405</t>
  </si>
  <si>
    <t>00000000045463d8df00073202030405</t>
  </si>
  <si>
    <t>00000000045463d0df00073002030405</t>
  </si>
  <si>
    <t>00000000045463c8df00073002030405</t>
  </si>
  <si>
    <t>00000000045463f8df00073102030405</t>
  </si>
  <si>
    <t>00000000045463d4df40073002030405</t>
  </si>
  <si>
    <t>00000000045463ecdf00073002030405</t>
  </si>
  <si>
    <t>00000000045463e0df00073002030405</t>
  </si>
  <si>
    <t>00000000045463ecdf40073202030405</t>
  </si>
  <si>
    <t>00000000045463d0df40073102030405</t>
  </si>
  <si>
    <t>00000000045463ecdf00073102030405</t>
  </si>
  <si>
    <t>0000000004546400df00073102030405</t>
  </si>
  <si>
    <t>00000000045463a8df1c073102030405</t>
  </si>
  <si>
    <t>00000000045463e0df00073102030405</t>
  </si>
  <si>
    <t>00000000045463d4df00073202030405</t>
  </si>
  <si>
    <t>00000000045463bcdebc073002030405</t>
  </si>
  <si>
    <t>00000000045463b0ded8072f02030405</t>
  </si>
  <si>
    <t>00000000045463c4debc073002030405</t>
  </si>
  <si>
    <t>00000000045463d4debc073002030405</t>
  </si>
  <si>
    <t>00000000045463c8debc073102030405</t>
  </si>
  <si>
    <t>00000000045463d4df00073102030405</t>
  </si>
  <si>
    <t>00000000045463b8df5c073102030405</t>
  </si>
  <si>
    <t>00000000045463f4df80073102030405</t>
  </si>
  <si>
    <t>00000000045463d0df80073002030405</t>
  </si>
  <si>
    <t>00000000045463f4df80073002030405</t>
  </si>
  <si>
    <t>00000000045463b8dfe0073002030405</t>
  </si>
  <si>
    <t>00000000045463e4dfc4073002030405</t>
  </si>
  <si>
    <t>0000000004546404df80072f02030405</t>
  </si>
  <si>
    <t>00000000045463d0df80073102030405</t>
  </si>
  <si>
    <t>0000000004546400dfc4072f02030405</t>
  </si>
  <si>
    <t>000000000454640cdf80072f02030405</t>
  </si>
  <si>
    <t>00000000045463c8df80072f02030405</t>
  </si>
  <si>
    <t>00000000045463b0df5c073002030405</t>
  </si>
  <si>
    <t>0000000004546400df40073102030405</t>
  </si>
  <si>
    <t>00000000045463d8df40073102030405</t>
  </si>
  <si>
    <t>00000000045463c8df40073102030405</t>
  </si>
  <si>
    <t>00000000045463f8df00073002030405</t>
  </si>
  <si>
    <t>00000000045463ecdf00072f02030405</t>
  </si>
  <si>
    <t>00000000045463f8df00072f02030405</t>
  </si>
  <si>
    <t>0000000004546400df00072f02030405</t>
  </si>
  <si>
    <t>00000000045463d0df00072f02030405</t>
  </si>
  <si>
    <t>00000000045463d8df00072f02030405</t>
  </si>
  <si>
    <t>00000000045463e0debc073002030405</t>
  </si>
  <si>
    <t>0000000004546404df00073002030405</t>
  </si>
  <si>
    <t>0000000004546410dea4072e02030405</t>
  </si>
  <si>
    <t>00000000045463e4debc072f02030405</t>
  </si>
  <si>
    <t>00000000045463b0ded8073002030405</t>
  </si>
  <si>
    <t>000000000454642cdea4073102030405</t>
  </si>
  <si>
    <t>0000000004546414dea4073102030405</t>
  </si>
  <si>
    <t>00000000045463f8debc073002030405</t>
  </si>
  <si>
    <t>0000000004546410dea4072f02030405</t>
  </si>
  <si>
    <t>000000000454640cdebc072f02030405</t>
  </si>
  <si>
    <t>00000000045463d8debc072f02030405</t>
  </si>
  <si>
    <t>0000000004546428dee4072f02030405</t>
  </si>
  <si>
    <t>00000000045463e4df40073002030405</t>
  </si>
  <si>
    <t>0000000004546400df40073002030405</t>
  </si>
  <si>
    <t>0000000004546428dfa8073002030405</t>
  </si>
  <si>
    <t>00000000045463f4dfc4073002030405</t>
  </si>
  <si>
    <t>00000000045463ecdfc4073102030405</t>
  </si>
  <si>
    <t>0000000004546400e004073102030405</t>
  </si>
  <si>
    <t>0000000004546404dfc4073102030405</t>
  </si>
  <si>
    <t>0000000004546400dfc4073002030405</t>
  </si>
  <si>
    <t>00000000045463ece004073002030405</t>
  </si>
  <si>
    <t>0000000004546404e0c8073102030405</t>
  </si>
  <si>
    <t>0000000004546414e170073002030405</t>
  </si>
  <si>
    <t>0000000004546404e1d0073102030405</t>
  </si>
  <si>
    <t>00000000045463d4e18c073102030405</t>
  </si>
  <si>
    <t>0000000004546410e0f0073002030405</t>
  </si>
  <si>
    <t>000000000454640ce088073102030405</t>
  </si>
  <si>
    <t>000000000454643cdfe8073102030405</t>
  </si>
  <si>
    <t>00000000045463c4e004073102030405</t>
  </si>
  <si>
    <t>0000000004546420df68073202030405</t>
  </si>
  <si>
    <t>0000000004546404df80073102030405</t>
  </si>
  <si>
    <t>0000000004546428dfa8073202030405</t>
  </si>
  <si>
    <t>0000000004546404dfc4073002030405</t>
  </si>
  <si>
    <t>00000000045463f8df80072f02030405</t>
  </si>
  <si>
    <t>0000000004546414df24072f02030405</t>
  </si>
  <si>
    <t>0000000004546410df68072f02030405</t>
  </si>
  <si>
    <t>0000000004546404dfc4072e02030405</t>
  </si>
  <si>
    <t>0000000004546410dfe8073002030405</t>
  </si>
  <si>
    <t>0000000004546428dfe8072e02030405</t>
  </si>
  <si>
    <t>0000000004546410dfe8073102030405</t>
  </si>
  <si>
    <t>00000000045463ecdfc4073002030405</t>
  </si>
  <si>
    <t>0000000004546414df68073102030405</t>
  </si>
  <si>
    <t>000000000454641cdf24073002030405</t>
  </si>
  <si>
    <t>000000000454640cdf40072f02030405</t>
  </si>
  <si>
    <t>0000000004546410df24073102030405</t>
  </si>
  <si>
    <t>0000000004546400df40072e02030405</t>
  </si>
  <si>
    <t>00000000045463f4df40072e02030405</t>
  </si>
  <si>
    <t>0000000004546410dfa8072f02030405</t>
  </si>
  <si>
    <t>000000000454641cdfe8073002030405</t>
  </si>
  <si>
    <t>00000000045463e4e048072f02030405</t>
  </si>
  <si>
    <t>0000000004546404e004073002030405</t>
  </si>
  <si>
    <t>00000000045463f4e004073002030405</t>
  </si>
  <si>
    <t>0000000004546420dfe8072f02030405</t>
  </si>
  <si>
    <t>000000000454642ce02c072f02030405</t>
  </si>
  <si>
    <t>000000000454641cdfe8072f02030405</t>
  </si>
  <si>
    <t>0000000004546404df80072e02030405</t>
  </si>
  <si>
    <t>0000000004546414df24073102030405</t>
  </si>
  <si>
    <t>0000000004546434df24073002030405</t>
  </si>
  <si>
    <t>0000000004546410dee4072e02030405</t>
  </si>
  <si>
    <t>00000000045463e4df00073002030405</t>
  </si>
  <si>
    <t>000000000454643cdee4072f02030405</t>
  </si>
  <si>
    <t>0000000004546404df00072f02030405</t>
  </si>
  <si>
    <t>000000000454640cdf00073002030405</t>
  </si>
  <si>
    <t>000000000454641cdee4073002030405</t>
  </si>
  <si>
    <t>000000000454644cdf24073002030405</t>
  </si>
  <si>
    <t>000000000454642cdf24072f02030405</t>
  </si>
  <si>
    <t>000000000454642cdf24073002030405</t>
  </si>
  <si>
    <t>0000000004546428df68073002030405</t>
  </si>
  <si>
    <t>00000000045463ecdf40072f02030405</t>
  </si>
  <si>
    <t>00000000045463ecdf00072e02030405</t>
  </si>
  <si>
    <t>0000000004546420de60072f02030405</t>
  </si>
  <si>
    <t>000000000454641cde20072f02030405</t>
  </si>
  <si>
    <t>000000000454643cdea4072f02030405</t>
  </si>
  <si>
    <t>0000000004546440dee4072f02030405</t>
  </si>
  <si>
    <t>0000000004546428df24073002030405</t>
  </si>
  <si>
    <t>0000000004546420dee4072f02030405</t>
  </si>
  <si>
    <t>0000000004546444dea4073002030405</t>
  </si>
  <si>
    <t>0000000004546440de60073102030405</t>
  </si>
  <si>
    <t>0000000004546458de20072f02030405</t>
  </si>
  <si>
    <t>0000000004546428de20073002030405</t>
  </si>
  <si>
    <t>000000000454643cdddc072f02030405</t>
  </si>
  <si>
    <t>000000000454642cdddc073002030405</t>
  </si>
  <si>
    <t>0000000004546444dd9c072e02030405</t>
  </si>
  <si>
    <t>0000000004546444dd9c072d02030405</t>
  </si>
  <si>
    <t>0000000004546404ddb8072f02030405</t>
  </si>
  <si>
    <t>0000000004546444dd5c072f02030405</t>
  </si>
  <si>
    <t>000000000454641cdd5c072e02030405</t>
  </si>
  <si>
    <t>0000000004546440dd18072f02030405</t>
  </si>
  <si>
    <t>0000000004546450dcd8072f02030405</t>
  </si>
  <si>
    <t>0000000004546434dcd8072e02030405</t>
  </si>
  <si>
    <t>0000000004546468dc7c073002030405</t>
  </si>
  <si>
    <t>0000000004546410dc98072f02030405</t>
  </si>
  <si>
    <t>0000000004546420dc98072e02030405</t>
  </si>
  <si>
    <t>000000000454644cdc54073002030405</t>
  </si>
  <si>
    <t>000000000454644cdc54072f02030405</t>
  </si>
  <si>
    <t>0000000004546434dc54072f02030405</t>
  </si>
  <si>
    <t>0000000004546400dc30072f02030405</t>
  </si>
  <si>
    <t>000000000454644cdc14072f02030405</t>
  </si>
  <si>
    <t>000000000454643cdc54072c02030405</t>
  </si>
  <si>
    <t>000000000454643cdc14072e02030405</t>
  </si>
  <si>
    <t>0000000004546458dc14072e02030405</t>
  </si>
  <si>
    <t>0000000004546450dc54072f02030405</t>
  </si>
  <si>
    <t>0000000004546440dc14073002030405</t>
  </si>
  <si>
    <t>0000000004546440dc14072d02030405</t>
  </si>
  <si>
    <t>0000000004546440dc14072c02030405</t>
  </si>
  <si>
    <t>0000000004546450dc14072e02030405</t>
  </si>
  <si>
    <t>0000000004546410dbd4072d02030405</t>
  </si>
  <si>
    <t>000000000454644cdbd4072e02030405</t>
  </si>
  <si>
    <t>0000000004546444dbd4072e02030405</t>
  </si>
  <si>
    <t>0000000004546428dbd4072d02030405</t>
  </si>
  <si>
    <t>0000000004546428dbd4072e02030405</t>
  </si>
  <si>
    <t>000000000454645cdc14072e02030405</t>
  </si>
  <si>
    <t>0000000004546474dbb8072e02030405</t>
  </si>
  <si>
    <t>0000000004546434dbd4072e02030405</t>
  </si>
  <si>
    <t>000000000454643cdbd4072e02030405</t>
  </si>
  <si>
    <t>0000000004546434dbd4073002030405</t>
  </si>
  <si>
    <t>0000000004546464dbb8072f02030405</t>
  </si>
  <si>
    <t>0000000004546444dbd4072f02030405</t>
  </si>
  <si>
    <t>000000000454642cdb90072f02030405</t>
  </si>
  <si>
    <t>000000000454644cdb90072f02030405</t>
  </si>
  <si>
    <t>0000000004546450dbd4073002030405</t>
  </si>
  <si>
    <t>000000000454643cdb90073002030405</t>
  </si>
  <si>
    <t>0000000004546458dbd4072f02030405</t>
  </si>
  <si>
    <t>0000000004546434db90073002030405</t>
  </si>
  <si>
    <t>000000000454645cdbd4072f02030405</t>
  </si>
  <si>
    <t>000000000454641cdb90072f02030405</t>
  </si>
  <si>
    <t>0000000004546444db90072f02030405</t>
  </si>
  <si>
    <t>000000000454643cdb90072e02030405</t>
  </si>
  <si>
    <t>0000000004546414db90072f02030405</t>
  </si>
  <si>
    <t>0000000004546488dbb8073102030405</t>
  </si>
  <si>
    <t>000000000454644cdb90072e02030405</t>
  </si>
  <si>
    <t>000000000454645cdb90073002030405</t>
  </si>
  <si>
    <t>0000000004546400dbec072f02030405</t>
  </si>
  <si>
    <t>0000000004546428db90072f02030405</t>
  </si>
  <si>
    <t>000000000454642cdbd4073002030405</t>
  </si>
  <si>
    <t>0000000004546414dc98073002030405</t>
  </si>
  <si>
    <t>0000000004546434dd5c073002030405</t>
  </si>
  <si>
    <t>0000000004546468dd80073002030405</t>
  </si>
  <si>
    <t>000000000454646cdd80073102030405</t>
  </si>
  <si>
    <t>0000000004546464dd80073002030405</t>
  </si>
  <si>
    <t>0000000004546450dd18072f02030405</t>
  </si>
  <si>
    <t>0000000004546458dd18073002030405</t>
  </si>
  <si>
    <t>0000000004546474dd00072f02030405</t>
  </si>
  <si>
    <t>000000000454643cdc98072f02030405</t>
  </si>
  <si>
    <t>0000000004546428dc98073102030405</t>
  </si>
  <si>
    <t>0000000004546440dc54073002030405</t>
  </si>
  <si>
    <t>000000000454646cdc3c072f02030405</t>
  </si>
  <si>
    <t>0000000004546440dc14072f02030405</t>
  </si>
  <si>
    <t>0000000004546450dbd4072e02030405</t>
  </si>
  <si>
    <t>000000000454645cdbd4072e02030405</t>
  </si>
  <si>
    <t>0000000004546464dbb8073002030405</t>
  </si>
  <si>
    <t>000000000454644cdbd4073002030405</t>
  </si>
  <si>
    <t>0000000004546468dbf8073002030405</t>
  </si>
  <si>
    <t>0000000004546420dc54072f02030405</t>
  </si>
  <si>
    <t>0000000004546444dcd8072f02030405</t>
  </si>
  <si>
    <t>0000000004546434dcd8072f02030405</t>
  </si>
  <si>
    <t>0000000004546440dcd8073002030405</t>
  </si>
  <si>
    <t>0000000004546440dc54072e02030405</t>
  </si>
  <si>
    <t>0000000004546488dbf8072e02030405</t>
  </si>
  <si>
    <t>0000000004546478dbb8073002030405</t>
  </si>
  <si>
    <t>0000000004546468dbf8072f02030405</t>
  </si>
  <si>
    <t>000000000454644cdc14073002030405</t>
  </si>
  <si>
    <t>000000000454641cdc14072e02030405</t>
  </si>
  <si>
    <t>0000000004546474dbf8073102030405</t>
  </si>
  <si>
    <t>0000000004546480dbb8073102030405</t>
  </si>
  <si>
    <t>0000000004546450db90073002030405</t>
  </si>
  <si>
    <t>0000000004546450db90072f02030405</t>
  </si>
  <si>
    <t>0000000004546428db90073002030405</t>
  </si>
  <si>
    <t>0000000004546464db34073002030405</t>
  </si>
  <si>
    <t>0000000004546458db50072f02030405</t>
  </si>
  <si>
    <t>000000000454640cdbac072f02030405</t>
  </si>
  <si>
    <t>000000000454644cdb90073002030405</t>
  </si>
  <si>
    <t>000000000454642cdbd4073102030405</t>
  </si>
  <si>
    <t>0000000004546420db90072f02030405</t>
  </si>
  <si>
    <t>0000000004546450db90073102030405</t>
  </si>
  <si>
    <t>0000000004546450db90073202030405</t>
  </si>
  <si>
    <t>0000000004546468db74073102030405</t>
  </si>
  <si>
    <t>0000000004546410db90073102030405</t>
  </si>
  <si>
    <t>000000000454641cdb90073002030405</t>
  </si>
  <si>
    <t>0000000004546404dbac073002030405</t>
  </si>
  <si>
    <t>0000000004546444db90073102030405</t>
  </si>
  <si>
    <t>0000000004546458db90073002030405</t>
  </si>
  <si>
    <t>0000000004546420dc14072f02030405</t>
  </si>
  <si>
    <t>0000000004546464dc7c073102030405</t>
  </si>
  <si>
    <t>0000000004546410dc98073202030405</t>
  </si>
  <si>
    <t>0000000004546450dcd8073002030405</t>
  </si>
  <si>
    <t>0000000004546410dcd8073002030405</t>
  </si>
  <si>
    <t>0000000004546414dcd8072f02030405</t>
  </si>
  <si>
    <t>000000000454641cdc98073002030405</t>
  </si>
  <si>
    <t>000000000454645cdc98073102030405</t>
  </si>
  <si>
    <t>0000000004546434dc98073102030405</t>
  </si>
  <si>
    <t>000000000454642cdc98073002030405</t>
  </si>
  <si>
    <t>0000000004546440dc54073102030405</t>
  </si>
  <si>
    <t>000000000454641cdc54073102030405</t>
  </si>
  <si>
    <t>0000000004546450dc14073102030405</t>
  </si>
  <si>
    <t>0000000004546440dc14073202030405</t>
  </si>
  <si>
    <t>000000000454642cdc54073102030405</t>
  </si>
  <si>
    <t>000000000454643cdc14073202030405</t>
  </si>
  <si>
    <t>0000000004546428dc14073202030405</t>
  </si>
  <si>
    <t>000000000454645cdc14073102030405</t>
  </si>
  <si>
    <t>0000000004546458dc54073102030405</t>
  </si>
  <si>
    <t>0000000004546458dcd8073102030405</t>
  </si>
  <si>
    <t>000000000454646cdcbc073002030405</t>
  </si>
  <si>
    <t>0000000004546450dd18073102030405</t>
  </si>
  <si>
    <t>0000000004546428dd18073002030405</t>
  </si>
  <si>
    <t>0000000004546468dcbc073102030405</t>
  </si>
  <si>
    <t>0000000004546444dc98073002030405</t>
  </si>
  <si>
    <t>000000000454643cdc14073102030405</t>
  </si>
  <si>
    <t>0000000004546440dc14073102030405</t>
  </si>
  <si>
    <t>0000000004546414dc14073002030405</t>
  </si>
  <si>
    <t>000000000454640cdc30072f02030405</t>
  </si>
  <si>
    <t>000000000454640cdc30073102030405</t>
  </si>
  <si>
    <t>0000000004546464dbf8072f02030405</t>
  </si>
  <si>
    <t>0000000004546410dc54073002030405</t>
  </si>
  <si>
    <t>0000000004546458dc14073002030405</t>
  </si>
  <si>
    <t>000000000454643cdc54072f02030405</t>
  </si>
  <si>
    <t>0000000004546458dc54072f02030405</t>
  </si>
  <si>
    <t>0000000004546444dc14073002030405</t>
  </si>
  <si>
    <t>000000000454645cdc14073002030405</t>
  </si>
  <si>
    <t>0000000004546444dc54072f02030405</t>
  </si>
  <si>
    <t>0000000004546488dbf8072f02030405</t>
  </si>
  <si>
    <t>000000000454645cdc14072f02030405</t>
  </si>
  <si>
    <t>0000000004546410dbd4073002030405</t>
  </si>
  <si>
    <t>0000000004546478dbb8072f02030405</t>
  </si>
  <si>
    <t>000000000454642cdbd4072f02030405</t>
  </si>
  <si>
    <t>000000000454645cdbd4073002030405</t>
  </si>
  <si>
    <t>0000000004546400dbec072e02030405</t>
  </si>
  <si>
    <t>0000000004546400dbec073002030405</t>
  </si>
  <si>
    <t>0000000004546434dbd4072f02030405</t>
  </si>
  <si>
    <t>0000000004546440dc14072e02030405</t>
  </si>
  <si>
    <t>0000000004546458dc14072f02030405</t>
  </si>
  <si>
    <t>0000000004546440dc54072f02030405</t>
  </si>
  <si>
    <t>0000000004546434dc14072f02030405</t>
  </si>
  <si>
    <t>000000000454642cdc54072e02030405</t>
  </si>
  <si>
    <t>000000000454642cdc14073002030405</t>
  </si>
  <si>
    <t>0000000004546414dc14072e02030405</t>
  </si>
  <si>
    <t>0000000004546444dc14072f02030405</t>
  </si>
  <si>
    <t>000000000454643cdc14072f02030405</t>
  </si>
  <si>
    <t>000000000454645cdc54073002030405</t>
  </si>
  <si>
    <t>0000000004546420dc54073002030405</t>
  </si>
  <si>
    <t>0000000004546414dc54073002030405</t>
  </si>
  <si>
    <t>0000000004546410dc98073002030405</t>
  </si>
  <si>
    <t>0000000004546420dc98073002030405</t>
  </si>
  <si>
    <t>0000000004546414dc98073102030405</t>
  </si>
  <si>
    <t>0000000004546450dc54073002030405</t>
  </si>
  <si>
    <t>0000000004546400dcb0073002030405</t>
  </si>
  <si>
    <t>0000000004546428dc54073002030405</t>
  </si>
  <si>
    <t>0000000004546434dc14073002030405</t>
  </si>
  <si>
    <t>000000000454640cddf8073102030405</t>
  </si>
  <si>
    <t>000000000454642cdea4073002030405</t>
  </si>
  <si>
    <t>0000000004546474dfcc072f02030405</t>
  </si>
  <si>
    <t>0000000004546434e02c073002030405</t>
  </si>
  <si>
    <t>0000000004546458e02c072f02030405</t>
  </si>
  <si>
    <t>0000000004546420dfe8073102030405</t>
  </si>
  <si>
    <t>0000000004546458df68072f02030405</t>
  </si>
  <si>
    <t>0000000004546450dee4073002030405</t>
  </si>
  <si>
    <t>0000000004546464dec8073102030405</t>
  </si>
  <si>
    <t>000000000454643cde20073102030405</t>
  </si>
  <si>
    <t>000000000454643cdddc073002030405</t>
  </si>
  <si>
    <t>000000000454645cdd5c073002030405</t>
  </si>
  <si>
    <t>000000000454642cdd18072f02030405</t>
  </si>
  <si>
    <t>0000000004546434dd18073002030405</t>
  </si>
  <si>
    <t>00000000045463f4dcb0073002030405</t>
  </si>
  <si>
    <t>0000000004546400dcb0073102030405</t>
  </si>
  <si>
    <t>000000000454641cdc98073102030405</t>
  </si>
  <si>
    <t>000000000454640cdcb0073002030405</t>
  </si>
  <si>
    <t>00000000045463f8dcb0073102030405</t>
  </si>
  <si>
    <t>00000000045463ecdcb0073102030405</t>
  </si>
  <si>
    <t>00000000045463e0dcb0073002030405</t>
  </si>
  <si>
    <t>00000000045463ecdcb0073002030405</t>
  </si>
  <si>
    <t>00000000045463d0dcb0073102030405</t>
  </si>
  <si>
    <t>00000000045463e4dcb0073202030405</t>
  </si>
  <si>
    <t>000000000454640cdcb0073102030405</t>
  </si>
  <si>
    <t>00000000045463d4dcb0073102030405</t>
  </si>
  <si>
    <t>00000000045463d4dc70073102030405</t>
  </si>
  <si>
    <t>00000000045463f8dc70073102030405</t>
  </si>
  <si>
    <t>0000000004546400dcb0073202030405</t>
  </si>
  <si>
    <t>000000000454640cdcb0073202030405</t>
  </si>
  <si>
    <t>00000000045463ecdcb0073202030405</t>
  </si>
  <si>
    <t>00000000045463d4dcf4073202030405</t>
  </si>
  <si>
    <t>00000000045463e0dcf4073202030405</t>
  </si>
  <si>
    <t>00000000045463d4dd34073102030405</t>
  </si>
  <si>
    <t>00000000045463b0dd50073102030405</t>
  </si>
  <si>
    <t>00000000045463d8dd34073202030405</t>
  </si>
  <si>
    <t>00000000045463e4dd74073102030405</t>
  </si>
  <si>
    <t>00000000045463bcdd74073202030405</t>
  </si>
  <si>
    <t>00000000045463d0dd74073202030405</t>
  </si>
  <si>
    <t>00000000045463d0ddb8073202030405</t>
  </si>
  <si>
    <t>00000000045463bcddb8073202030405</t>
  </si>
  <si>
    <t>0000000004546400ddb8073202030405</t>
  </si>
  <si>
    <t>00000000045463e4ddb8073202030405</t>
  </si>
  <si>
    <t>0000000004546410dd9c073302030405</t>
  </si>
  <si>
    <t>00000000045463e4ddb8073102030405</t>
  </si>
  <si>
    <t>00000000045463c8ddb8073202030405</t>
  </si>
  <si>
    <t>0000000004546400dd74073202030405</t>
  </si>
  <si>
    <t>00000000045463e4dd74073302030405</t>
  </si>
  <si>
    <t>00000000045463b8dd90073302030405</t>
  </si>
  <si>
    <t>00000000045463ecdd74073302030405</t>
  </si>
  <si>
    <t>00000000045463c8dd74073302030405</t>
  </si>
  <si>
    <t>00000000045463e0dd74073302030405</t>
  </si>
  <si>
    <t>0000000004546400dd74073302030405</t>
  </si>
  <si>
    <t>00000000045463d8dd74073402030405</t>
  </si>
  <si>
    <t>00000000045463c4dd74073302030405</t>
  </si>
  <si>
    <t>00000000045463b8ddd4073402030405</t>
  </si>
  <si>
    <t>00000000045463d4ddb8073402030405</t>
  </si>
  <si>
    <t>00000000045463d8ddb8073302030405</t>
  </si>
  <si>
    <t>00000000045463acde14073402030405</t>
  </si>
  <si>
    <t>00000000045463b8de14073302030405</t>
  </si>
  <si>
    <t>00000000045463ecddf8073402030405</t>
  </si>
  <si>
    <t>00000000045463d8ddf8073302030405</t>
  </si>
  <si>
    <t>0000000004546398de54073402030405</t>
  </si>
  <si>
    <t>00000000045463d8de3c073402030405</t>
  </si>
  <si>
    <t>00000000045463acde98073402030405</t>
  </si>
  <si>
    <t>00000000045463e0de7c073402030405</t>
  </si>
  <si>
    <t>0000000004546380ded8073402030405</t>
  </si>
  <si>
    <t>0000000004546394ded8073302030405</t>
  </si>
  <si>
    <t>00000000045463bcde7c073402030405</t>
  </si>
  <si>
    <t>00000000045463c8debc073402030405</t>
  </si>
  <si>
    <t>00000000045463c4debc073402030405</t>
  </si>
  <si>
    <t>000000000454639cded8073302030405</t>
  </si>
  <si>
    <t>00000000045463b0ded8073402030405</t>
  </si>
  <si>
    <t>0000000004546398ded8073402030405</t>
  </si>
  <si>
    <t>00000000045463acded8073402030405</t>
  </si>
  <si>
    <t>00000000045463c8debc073502030405</t>
  </si>
  <si>
    <t>00000000045463d0df00073402030405</t>
  </si>
  <si>
    <t>00000000045463b8df1c073402030405</t>
  </si>
  <si>
    <t>0000000004546394df1c073402030405</t>
  </si>
  <si>
    <t>00000000045463bcdf00073502030405</t>
  </si>
  <si>
    <t>00000000045463d8df00073402030405</t>
  </si>
  <si>
    <t>0000000004546398df5c073402030405</t>
  </si>
  <si>
    <t>0000000004546380df5c073402030405</t>
  </si>
  <si>
    <t>0000000004546398df1c073402030405</t>
  </si>
  <si>
    <t>0000000004546388df5c073302030405</t>
  </si>
  <si>
    <t>000000000454639cdf1c073402030405</t>
  </si>
  <si>
    <t>00000000045463acdf5c073402030405</t>
  </si>
  <si>
    <t>00000000045463b8df5c073302030405</t>
  </si>
  <si>
    <t>00000000045463b0df5c073302030405</t>
  </si>
  <si>
    <t>0000000004546400df40073302030405</t>
  </si>
  <si>
    <t>00000000045463a8df1c073402030405</t>
  </si>
  <si>
    <t>00000000045463d0df00073302030405</t>
  </si>
  <si>
    <t>00000000045463b8df1c073302030405</t>
  </si>
  <si>
    <t>00000000045463b0df1c073402030405</t>
  </si>
  <si>
    <t>0000000004546388df1c073302030405</t>
  </si>
  <si>
    <t>00000000045463c4df00073302030405</t>
  </si>
  <si>
    <t>00000000045463d4df00073302030405</t>
  </si>
  <si>
    <t>000000000454637cdf1c073302030405</t>
  </si>
  <si>
    <t>00000000045463d4debc073302030405</t>
  </si>
  <si>
    <t>00000000045463d8debc073302030405</t>
  </si>
  <si>
    <t>00000000045463bcdebc073302030405</t>
  </si>
  <si>
    <t>00000000045463e4debc073202030405</t>
  </si>
  <si>
    <t>00000000045463e4debc073402030405</t>
  </si>
  <si>
    <t>00000000045463d4de7c073402030405</t>
  </si>
  <si>
    <t>00000000045463c8de7c073202030405</t>
  </si>
  <si>
    <t>00000000045463a8de98073302030405</t>
  </si>
  <si>
    <t>00000000045463d4de7c073302030405</t>
  </si>
  <si>
    <t>00000000045463bcde3c073302030405</t>
  </si>
  <si>
    <t>00000000045463c4de3c073302030405</t>
  </si>
  <si>
    <t>00000000045463d0de3c073302030405</t>
  </si>
  <si>
    <t>00000000045463b0de54073402030405</t>
  </si>
  <si>
    <t>00000000045463d4de3c073402030405</t>
  </si>
  <si>
    <t>000000000454638cde14073202030405</t>
  </si>
  <si>
    <t>00000000045463c4ddf8073302030405</t>
  </si>
  <si>
    <t>0000000004546398ddd4073302030405</t>
  </si>
  <si>
    <t>0000000004546394de14073302030405</t>
  </si>
  <si>
    <t>00000000045463c8ddf8073302030405</t>
  </si>
  <si>
    <t>0000000004546394de14073402030405</t>
  </si>
  <si>
    <t>00000000045463ecddb8073302030405</t>
  </si>
  <si>
    <t>0000000004546388de14073402030405</t>
  </si>
  <si>
    <t>000000000454638cde14073302030405</t>
  </si>
  <si>
    <t>00000000045463acde14073302030405</t>
  </si>
  <si>
    <t>00000000045463d8de3c073302030405</t>
  </si>
  <si>
    <t>000000000454637cde54073302030405</t>
  </si>
  <si>
    <t>0000000004546380de54073402030405</t>
  </si>
  <si>
    <t>000000000454638cde54073402030405</t>
  </si>
  <si>
    <t>000000000454639cde54073302030405</t>
  </si>
  <si>
    <t>0000000004546394de54073302030405</t>
  </si>
  <si>
    <t>00000000045463a8de98073402030405</t>
  </si>
  <si>
    <t>0000000004546398de98073202030405</t>
  </si>
  <si>
    <t>00000000045463d0de7c073402030405</t>
  </si>
  <si>
    <t>00000000045463b8de98073302030405</t>
  </si>
  <si>
    <t>00000000045463acde98073302030405</t>
  </si>
  <si>
    <t>00000000045463d0de7c073302030405</t>
  </si>
  <si>
    <t>000000000454639cde98073302030405</t>
  </si>
  <si>
    <t>00000000045463e4de7c073302030405</t>
  </si>
  <si>
    <t>00000000045463b8de98073402030405</t>
  </si>
  <si>
    <t>00000000045463c8de7c073402030405</t>
  </si>
  <si>
    <t>00000000045463b0de54073302030405</t>
  </si>
  <si>
    <t>0000000004546398de98073302030405</t>
  </si>
  <si>
    <t>00000000045463bcde7c073302030405</t>
  </si>
  <si>
    <t>00000000045463b0de98073302030405</t>
  </si>
  <si>
    <t>00000000045463b8de98073202030405</t>
  </si>
  <si>
    <t>00000000045463b0de98073402030405</t>
  </si>
  <si>
    <t>00000000045463c8de7c073302030405</t>
  </si>
  <si>
    <t>00000000045463c4de7c073302030405</t>
  </si>
  <si>
    <t>000000000454637cde54073202030405</t>
  </si>
  <si>
    <t>00000000045463d4ddf8073302030405</t>
  </si>
  <si>
    <t>00000000045463a8de54073202030405</t>
  </si>
  <si>
    <t>00000000045463acde98073202030405</t>
  </si>
  <si>
    <t>0000000004546398ded8073202030405</t>
  </si>
  <si>
    <t>000000000454638cdf1c073202030405</t>
  </si>
  <si>
    <t>00000000045463b0df1c073302030405</t>
  </si>
  <si>
    <t>0000000004546394df1c073302030405</t>
  </si>
  <si>
    <t>00000000045463c8df40073302030405</t>
  </si>
  <si>
    <t>0000000004546374df9c073302030405</t>
  </si>
  <si>
    <t>000000000454636cdf9c073302030405</t>
  </si>
  <si>
    <t>0000000004546394dfe0073302030405</t>
  </si>
  <si>
    <t>000000000454639cdfe0073202030405</t>
  </si>
  <si>
    <t>00000000045463b8dfe0073302030405</t>
  </si>
  <si>
    <t>000000000454637cdfe0073302030405</t>
  </si>
  <si>
    <t>00000000045463d0dfc4073302030405</t>
  </si>
  <si>
    <t>0000000004546394df9c073202030405</t>
  </si>
  <si>
    <t>0000000004546394df9c073302030405</t>
  </si>
  <si>
    <t>00000000045463b0df9c073202030405</t>
  </si>
  <si>
    <t>0000000004546380df9c073302030405</t>
  </si>
  <si>
    <t>0000000004546374dfe0073302030405</t>
  </si>
  <si>
    <t>00000000045463a8e020073402030405</t>
  </si>
  <si>
    <t>000000000454637ce020073402030405</t>
  </si>
  <si>
    <t>0000000004546374e020073202030405</t>
  </si>
  <si>
    <t>00000000045463c8e004073202030405</t>
  </si>
  <si>
    <t>00000000045463c8e004073302030405</t>
  </si>
  <si>
    <t>0000000004546388e020073202030405</t>
  </si>
  <si>
    <t>000000000454637ce020073202030405</t>
  </si>
  <si>
    <t>000000000454638ce020073402030405</t>
  </si>
  <si>
    <t>000000000454636ce020073202030405</t>
  </si>
  <si>
    <t>0000000004546388dfe0073302030405</t>
  </si>
  <si>
    <t>00000000045463bcdfc4073202030405</t>
  </si>
  <si>
    <t>00000000045463c8dfc4073302030405</t>
  </si>
  <si>
    <t>00000000045463a8df9c073202030405</t>
  </si>
  <si>
    <t>00000000045463acdfe0073302030405</t>
  </si>
  <si>
    <t>0000000004546388df9c073302030405</t>
  </si>
  <si>
    <t>0000000004546398df9c073202030405</t>
  </si>
  <si>
    <t>00000000045463c8df80073202030405</t>
  </si>
  <si>
    <t>0000000004546398df5c073302030405</t>
  </si>
  <si>
    <t>00000000045463b8df5c073202030405</t>
  </si>
  <si>
    <t>00000000045463bcdf40073302030405</t>
  </si>
  <si>
    <t>00000000045463d4df40073202030405</t>
  </si>
  <si>
    <t>0000000004546380df1c073302030405</t>
  </si>
  <si>
    <t>00000000045463c4df00073202030405</t>
  </si>
  <si>
    <t>000000000454637cdf1c073202030405</t>
  </si>
  <si>
    <t>00000000045463acdf1c073202030405</t>
  </si>
  <si>
    <t>00000000045463b8ded8073102030405</t>
  </si>
  <si>
    <t>0000000004546380df1c073202030405</t>
  </si>
  <si>
    <t>00000000045463c4df00073102030405</t>
  </si>
  <si>
    <t>00000000045463a8df1c073302030405</t>
  </si>
  <si>
    <t>0000000004546394df1c073202030405</t>
  </si>
  <si>
    <t>000000000454639cdf1c073202030405</t>
  </si>
  <si>
    <t>0000000004546374df1c073302030405</t>
  </si>
  <si>
    <t>0000000004546360df34073202030405</t>
  </si>
  <si>
    <t>0000000004546394df5c073302030405</t>
  </si>
  <si>
    <t>0000000004546398df5c073202030405</t>
  </si>
  <si>
    <t>0000000004546370df1c073202030405</t>
  </si>
  <si>
    <t>0000000004546370df5c073302030405</t>
  </si>
  <si>
    <t>0000000004546374df5c073202030405</t>
  </si>
  <si>
    <t>00000000045463a8df5c073202030405</t>
  </si>
  <si>
    <t>000000000454638cdf1c073302030405</t>
  </si>
  <si>
    <t>00000000045463acdf1c073302030405</t>
  </si>
  <si>
    <t>00000000045463acded8073202030405</t>
  </si>
  <si>
    <t>00000000045463a8ded8073302030405</t>
  </si>
  <si>
    <t>0000000004546358def4073302030405</t>
  </si>
  <si>
    <t>0000000004546370df1c073402030405</t>
  </si>
  <si>
    <t>00000000045463b0ded8073202030405</t>
  </si>
  <si>
    <t>00000000045463b8df1c073202030405</t>
  </si>
  <si>
    <t>0000000004546398df1c073202030405</t>
  </si>
  <si>
    <t>00000000045463acdf5c073202030405</t>
  </si>
  <si>
    <t>00000000045463d0df40073302030405</t>
  </si>
  <si>
    <t>0000000004546400df80073302030405</t>
  </si>
  <si>
    <t>00000000045463bcdf80073302030405</t>
  </si>
  <si>
    <t>00000000045463b0dfe0073202030405</t>
  </si>
  <si>
    <t>00000000045463e4dfc4073202030405</t>
  </si>
  <si>
    <t>00000000045463b0df5c073202030405</t>
  </si>
  <si>
    <t>00000000045463bcdf40073202030405</t>
  </si>
  <si>
    <t>00000000045463e0df00073302030405</t>
  </si>
  <si>
    <t>00000000045463bcdf00073202030405</t>
  </si>
  <si>
    <t>00000000045463d0df00073202030405</t>
  </si>
  <si>
    <t>0000000004546394df1c073102030405</t>
  </si>
  <si>
    <t>00000000045463a8ded8073102030405</t>
  </si>
  <si>
    <t>00000000045463e0debc073202030405</t>
  </si>
  <si>
    <t>0000000004546400debc073202030405</t>
  </si>
  <si>
    <t>00000000045463d4df40073302030405</t>
  </si>
  <si>
    <t>000000000454640cdf40073202030405</t>
  </si>
  <si>
    <t>00000000045463e0df40073102030405</t>
  </si>
  <si>
    <t>00000000045463c4df40073302030405</t>
  </si>
  <si>
    <t>00000000045463f8df40073102030405</t>
  </si>
  <si>
    <t>00000000045463e0df80073202030405</t>
  </si>
  <si>
    <t>00000000045463e0dfc4073202030405</t>
  </si>
  <si>
    <t>0000000004546404e004073102030405</t>
  </si>
  <si>
    <t>00000000045463d0e048073102030405</t>
  </si>
  <si>
    <t>00000000045463e4e10c073102030405</t>
  </si>
  <si>
    <t>0000000004546414e130073102030405</t>
  </si>
  <si>
    <t>0000000004546414e130073002030405</t>
  </si>
  <si>
    <t>000000000454640ce14c073002030405</t>
  </si>
  <si>
    <t>00000000045463e0e10c073102030405</t>
  </si>
  <si>
    <t>0000000004546420e0f0073102030405</t>
  </si>
  <si>
    <t>00000000045463e0e0c8073102030405</t>
  </si>
  <si>
    <t>0000000004546428e02c073102030405</t>
  </si>
  <si>
    <t>0000000004546420dfa8073102030405</t>
  </si>
  <si>
    <t>00000000045463e4e048073102030405</t>
  </si>
  <si>
    <t>000000000454643ce02c073102030405</t>
  </si>
  <si>
    <t>000000000454642cdfe8073102030405</t>
  </si>
  <si>
    <t>0000000004546444dfa8073102030405</t>
  </si>
  <si>
    <t>000000000454640ce004073002030405</t>
  </si>
  <si>
    <t>0000000004546420dfe8073002030405</t>
  </si>
  <si>
    <t>0000000004546414dfe8073002030405</t>
  </si>
  <si>
    <t>0000000004546410df68073002030405</t>
  </si>
  <si>
    <t>000000000454640cdf40073002030405</t>
  </si>
  <si>
    <t>000000000454640cdebc073002030405</t>
  </si>
  <si>
    <t>0000000004546414dee4073002030405</t>
  </si>
  <si>
    <t>000000000454640cdf80073102030405</t>
  </si>
  <si>
    <t>000000000454640cdfc4073002030405</t>
  </si>
  <si>
    <t>00000000045463ecdfc4072f02030405</t>
  </si>
  <si>
    <t>0000000004546428df68072f02030405</t>
  </si>
  <si>
    <t>0000000004546440dee4073002030405</t>
  </si>
  <si>
    <t>0000000004546414de20073102030405</t>
  </si>
  <si>
    <t>0000000004546428de60073102030405</t>
  </si>
  <si>
    <t>0000000004546420de20072f02030405</t>
  </si>
  <si>
    <t>00000000045463f4de3c073002030405</t>
  </si>
  <si>
    <t>0000000004546414dea4073002030405</t>
  </si>
  <si>
    <t>0000000004546404df00073102030405</t>
  </si>
  <si>
    <t>0000000004546400df00073002030405</t>
  </si>
  <si>
    <t>0000000004546420dee4073102030405</t>
  </si>
  <si>
    <t>000000000454642cdee4073002030405</t>
  </si>
  <si>
    <t>000000000454643cdf24073102030405</t>
  </si>
  <si>
    <t>0000000004546410dee4073002030405</t>
  </si>
  <si>
    <t>000000000454642cdee4073102030405</t>
  </si>
  <si>
    <t>0000000004546458df24073002030405</t>
  </si>
  <si>
    <t>000000000454641cdfa8073002030405</t>
  </si>
  <si>
    <t>000000000454642cdfa8073002030405</t>
  </si>
  <si>
    <t>0000000004546450dfe8073002030405</t>
  </si>
  <si>
    <t>0000000004546440df68073002030405</t>
  </si>
  <si>
    <t>00000000045463f4debc072f02030405</t>
  </si>
  <si>
    <t>0000000004546420dea4073102030405</t>
  </si>
  <si>
    <t>0000000004546404de7c073002030405</t>
  </si>
  <si>
    <t>00000000045463ecde7c073002030405</t>
  </si>
  <si>
    <t>0000000004546420de60073002030405</t>
  </si>
  <si>
    <t>000000000454643cde20072f02030405</t>
  </si>
  <si>
    <t>0000000004546400de3c073002030405</t>
  </si>
  <si>
    <t>0000000004546440de20072f02030405</t>
  </si>
  <si>
    <t>000000000454642cdddc073102030405</t>
  </si>
  <si>
    <t>0000000004546434dddc073002030405</t>
  </si>
  <si>
    <t>0000000004546428dddc073002030405</t>
  </si>
  <si>
    <t>000000000454642cdddc072e02030405</t>
  </si>
  <si>
    <t>000000000454644cde20073002030405</t>
  </si>
  <si>
    <t>0000000004546414dddc072f02030405</t>
  </si>
  <si>
    <t>000000000454640cde3c072f02030405</t>
  </si>
  <si>
    <t>0000000004546428dea4072f02030405</t>
  </si>
  <si>
    <t>000000000454645cdf24072f02030405</t>
  </si>
  <si>
    <t>000000000454640cdf80072e02030405</t>
  </si>
  <si>
    <t>000000000454641cdf68072e02030405</t>
  </si>
  <si>
    <t>0000000004546410df24072f02030405</t>
  </si>
  <si>
    <t>000000000454641cde60073002030405</t>
  </si>
  <si>
    <t>0000000004546434de60072e02030405</t>
  </si>
  <si>
    <t>000000000454640cde3c073102030405</t>
  </si>
  <si>
    <t>0000000004546414de20073002030405</t>
  </si>
  <si>
    <t>0000000004546428dddc072e02030405</t>
  </si>
  <si>
    <t>000000000454640cddf8072f02030405</t>
  </si>
  <si>
    <t>0000000004546440dddc073002030405</t>
  </si>
  <si>
    <t>0000000004546434de20073002030405</t>
  </si>
  <si>
    <t>0000000004546428de20072f02030405</t>
  </si>
  <si>
    <t>0000000004546444de20073102030405</t>
  </si>
  <si>
    <t>0000000004546450dddc073102030405</t>
  </si>
  <si>
    <t>0000000004546440dddc073102030405</t>
  </si>
  <si>
    <t>00000000045463f4ddb8072f02030405</t>
  </si>
  <si>
    <t>0000000004546414dd5c073102030405</t>
  </si>
  <si>
    <t>000000000454641cdd5c073002030405</t>
  </si>
  <si>
    <t>0000000004546410dd5c073002030405</t>
  </si>
  <si>
    <t>0000000004546428dd5c073002030405</t>
  </si>
  <si>
    <t>0000000004546420dd5c072f02030405</t>
  </si>
  <si>
    <t>0000000004546458dd5c073102030405</t>
  </si>
  <si>
    <t>00000000045463ecdd74073002030405</t>
  </si>
  <si>
    <t>0000000004546434dd9c073102030405</t>
  </si>
  <si>
    <t>0000000004546450dd9c073002030405</t>
  </si>
  <si>
    <t>000000000454641cdd9c073102030405</t>
  </si>
  <si>
    <t>000000000454644cdd9c073102030405</t>
  </si>
  <si>
    <t>0000000004546444dd9c073002030405</t>
  </si>
  <si>
    <t>0000000004546404ddb8073002030405</t>
  </si>
  <si>
    <t>0000000004546410dd9c073002030405</t>
  </si>
  <si>
    <t>00000000045463f8dd74072f02030405</t>
  </si>
  <si>
    <t>0000000004546410dd5c072f02030405</t>
  </si>
  <si>
    <t>000000000454643cdd5c073002030405</t>
  </si>
  <si>
    <t>0000000004546434dd9c073002030405</t>
  </si>
  <si>
    <t>000000000454641cdd9c072f02030405</t>
  </si>
  <si>
    <t>0000000004546404dd74072f02030405</t>
  </si>
  <si>
    <t>00000000045463d8ddb8072f02030405</t>
  </si>
  <si>
    <t>0000000004546434dd5c073102030405</t>
  </si>
  <si>
    <t>000000000454641cdd9c073002030405</t>
  </si>
  <si>
    <t>000000000454644cdddc073002030405</t>
  </si>
  <si>
    <t>000000000454642cde20073002030405</t>
  </si>
  <si>
    <t>0000000004546440dd9c073102030405</t>
  </si>
  <si>
    <t>00000000045463e4ddb8073002030405</t>
  </si>
  <si>
    <t>0000000004546444dd5c073002030405</t>
  </si>
  <si>
    <t>0000000004546414dd9c073102030405</t>
  </si>
  <si>
    <t>0000000004546400dd74073002030405</t>
  </si>
  <si>
    <t>0000000004546404dd74073102030405</t>
  </si>
  <si>
    <t>00000000045463f4dd74073102030405</t>
  </si>
  <si>
    <t>000000000454640cddb8073102030405</t>
  </si>
  <si>
    <t>0000000004546400ddf8073102030405</t>
  </si>
  <si>
    <t>000000000454641cdddc073102030405</t>
  </si>
  <si>
    <t>00000000045463f8de3c073002030405</t>
  </si>
  <si>
    <t>00000000045463f4de7c073002030405</t>
  </si>
  <si>
    <t>000000000454641cdee4073102030405</t>
  </si>
  <si>
    <t>0000000004546414dee4073102030405</t>
  </si>
  <si>
    <t>0000000004546434df24073102030405</t>
  </si>
  <si>
    <t>000000000454641cdf24073102030405</t>
  </si>
  <si>
    <t>000000000454642cdee4072f02030405</t>
  </si>
  <si>
    <t>00000000045463e4debc073102030405</t>
  </si>
  <si>
    <t>000000000454640cde7c073002030405</t>
  </si>
  <si>
    <t>0000000004546450de20073102030405</t>
  </si>
  <si>
    <t>0000000004546410dddc072f02030405</t>
  </si>
  <si>
    <t>0000000004546410dddc073102030405</t>
  </si>
  <si>
    <t>00000000045463ecddb8073102030405</t>
  </si>
  <si>
    <t>00000000045463f4ddb8073102030405</t>
  </si>
  <si>
    <t>0000000004546428dddc073102030405</t>
  </si>
  <si>
    <t>000000000454642cde20072f02030405</t>
  </si>
  <si>
    <t>0000000004546410de20073002030405</t>
  </si>
  <si>
    <t>0000000004546414dddc073002030405</t>
  </si>
  <si>
    <t>000000000454640cde3c073002030405</t>
  </si>
  <si>
    <t>0000000004546450df24073002030405</t>
  </si>
  <si>
    <t>000000000454642cdf68073002030405</t>
  </si>
  <si>
    <t>0000000004546468de88072f02030405</t>
  </si>
  <si>
    <t>000000000454641cdddc073002030405</t>
  </si>
  <si>
    <t>0000000004546400dd74072e02030405</t>
  </si>
  <si>
    <t>000000000454642cdd5c072e02030405</t>
  </si>
  <si>
    <t>0000000004546444dd5c072e02030405</t>
  </si>
  <si>
    <t>0000000004546428dd5c072f02030405</t>
  </si>
  <si>
    <t>000000000454644cdd5c073002030405</t>
  </si>
  <si>
    <t>000000000454641cdd18072f02030405</t>
  </si>
  <si>
    <t>000000000454642cdd5c072f02030405</t>
  </si>
  <si>
    <t>0000000004546414dd9c073002030405</t>
  </si>
  <si>
    <t>0000000004546410dd9c072f02030405</t>
  </si>
  <si>
    <t>0000000004546400de3c072f02030405</t>
  </si>
  <si>
    <t>0000000004546420de20073002030405</t>
  </si>
  <si>
    <t>0000000004546410de20072e02030405</t>
  </si>
  <si>
    <t>00000000045463d0ddf8072e02030405</t>
  </si>
  <si>
    <t>000000000454641cdddc072e02030405</t>
  </si>
  <si>
    <t>0000000004546444dddc072f02030405</t>
  </si>
  <si>
    <t>0000000004546440dd9c072f02030405</t>
  </si>
  <si>
    <t>0000000004546450dddc072f02030405</t>
  </si>
  <si>
    <t>000000000454640cde3c072e02030405</t>
  </si>
  <si>
    <t>0000000004546458dea4073102030405</t>
  </si>
  <si>
    <t>0000000004546444dee4072f02030405</t>
  </si>
  <si>
    <t>0000000004546420df68073002030405</t>
  </si>
  <si>
    <t>0000000004546414dfa8072f02030405</t>
  </si>
  <si>
    <t>000000000454640cdfc4072f02030405</t>
  </si>
  <si>
    <t>000000000454646cdf8c073002030405</t>
  </si>
  <si>
    <t>0000000004546434df24072f02030405</t>
  </si>
  <si>
    <t>0000000004546434dee4072f02030405</t>
  </si>
  <si>
    <t>0000000004546468de04072e02030405</t>
  </si>
  <si>
    <t>000000000454643cdea4072e02030405</t>
  </si>
  <si>
    <t>0000000004546420df24073002030405</t>
  </si>
  <si>
    <t>0000000004546450dfe8072e02030405</t>
  </si>
  <si>
    <t>000000000454642cdfe8072f02030405</t>
  </si>
  <si>
    <t>0000000004546440dfa8073002030405</t>
  </si>
  <si>
    <t>000000000454645ce02c072e02030405</t>
  </si>
  <si>
    <t>0000000004546464e010073002030405</t>
  </si>
  <si>
    <t>000000000454640ce048072d02030405</t>
  </si>
  <si>
    <t>0000000004546440e06c073102030405</t>
  </si>
  <si>
    <t>0000000004546434e06c073002030405</t>
  </si>
  <si>
    <t>0000000004546450e06c073002030405</t>
  </si>
  <si>
    <t>0000000004546420e02c072f02030405</t>
  </si>
  <si>
    <t>0000000004546450dfe8072f02030405</t>
  </si>
  <si>
    <t>0000000004546450dfa8072e02030405</t>
  </si>
  <si>
    <t>0000000004546414df68072f02030405</t>
  </si>
  <si>
    <t>0000000004546458df24072e02030405</t>
  </si>
  <si>
    <t>0000000004546458df24072f02030405</t>
  </si>
  <si>
    <t>0000000004546458dee4073002030405</t>
  </si>
  <si>
    <t>0000000004546450dee4072f02030405</t>
  </si>
  <si>
    <t>0000000004546458dea4072f02030405</t>
  </si>
  <si>
    <t>000000000454642cdf24072e02030405</t>
  </si>
  <si>
    <t>000000000454645cdf24072e02030405</t>
  </si>
  <si>
    <t>0000000004546440df24072e02030405</t>
  </si>
  <si>
    <t>000000000454642cdf68072e02030405</t>
  </si>
  <si>
    <t>000000000454646cdf8c072f02030405</t>
  </si>
  <si>
    <t>0000000004546440e06c072e02030405</t>
  </si>
  <si>
    <t>0000000004546444e0f0072e02030405</t>
  </si>
  <si>
    <t>0000000004546458e0f0072d02030405</t>
  </si>
  <si>
    <t>0000000004546480e0d4072e02030405</t>
  </si>
  <si>
    <t>0000000004546450e130072f02030405</t>
  </si>
  <si>
    <t>000000000454643ce0f0072e02030405</t>
  </si>
  <si>
    <t>0000000004546450e0ac072f02030405</t>
  </si>
  <si>
    <t>0000000004546488e050072d02030405</t>
  </si>
  <si>
    <t>0000000004546414e06c072d02030405</t>
  </si>
  <si>
    <t>0000000004546468df8c072d02030405</t>
  </si>
  <si>
    <t>0000000004546440df68072f02030405</t>
  </si>
  <si>
    <t>0000000004546464df8c072d02030405</t>
  </si>
  <si>
    <t>0000000004546464df8c072e02030405</t>
  </si>
  <si>
    <t>0000000004546434df68072f02030405</t>
  </si>
  <si>
    <t>000000000454644cdf68072f02030405</t>
  </si>
  <si>
    <t>0000000004546464df4c072e02030405</t>
  </si>
  <si>
    <t>000000000454643cdf68072f02030405</t>
  </si>
  <si>
    <t>0000000004546440dfa8072e02030405</t>
  </si>
  <si>
    <t>000000000454645cdfa8072f02030405</t>
  </si>
  <si>
    <t>000000000454645cdf68072e02030405</t>
  </si>
  <si>
    <t>000000000454642cdee4072d02030405</t>
  </si>
  <si>
    <t>0000000004546444dea4072e02030405</t>
  </si>
  <si>
    <t>0000000004546434dea4072e02030405</t>
  </si>
  <si>
    <t>000000000454645cdea4072f02030405</t>
  </si>
  <si>
    <t>000000000454644cde60072f02030405</t>
  </si>
  <si>
    <t>0000000004546440dea4073002030405</t>
  </si>
  <si>
    <t>000000000454645cdfa8072e02030405</t>
  </si>
  <si>
    <t>0000000004546450e06c072e02030405</t>
  </si>
  <si>
    <t>000000000454644ce0ac072d02030405</t>
  </si>
  <si>
    <t>000000000454646ce010072f02030405</t>
  </si>
  <si>
    <t>0000000004546450dfa8072f02030405</t>
  </si>
  <si>
    <t>0000000004546414dee4072e02030405</t>
  </si>
  <si>
    <t>000000000454645cde60072f02030405</t>
  </si>
  <si>
    <t>000000000454646cddc4072f02030405</t>
  </si>
  <si>
    <t>0000000004546444de20072e02030405</t>
  </si>
  <si>
    <t>0000000004546444de20072d02030405</t>
  </si>
  <si>
    <t>0000000004546458dd9c072f02030405</t>
  </si>
  <si>
    <t>0000000004546468dd80072f02030405</t>
  </si>
  <si>
    <t>0000000004546440dd5c072f02030405</t>
  </si>
  <si>
    <t>0000000004546474dd40073002030405</t>
  </si>
  <si>
    <t>0000000004546428dd18072f02030405</t>
  </si>
  <si>
    <t>000000000454643cdd5c072f02030405</t>
  </si>
  <si>
    <t>0000000004546478dd40072e02030405</t>
  </si>
  <si>
    <t>0000000004546458dd9c072e02030405</t>
  </si>
  <si>
    <t>000000000454644cdd5c072f02030405</t>
  </si>
  <si>
    <t>0000000004546458dd5c073002030405</t>
  </si>
  <si>
    <t>0000000004546488dd80072e02030405</t>
  </si>
  <si>
    <t>0000000004546440dd5c072e02030405</t>
  </si>
  <si>
    <t>000000000454646cdd80072f02030405</t>
  </si>
  <si>
    <t>0000000004546488dd40072f02030405</t>
  </si>
  <si>
    <t>000000000454644cdd5c072d02030405</t>
  </si>
  <si>
    <t>0000000004546440dd9c072e02030405</t>
  </si>
  <si>
    <t>0000000004546450dd9c072f02030405</t>
  </si>
  <si>
    <t>0000000004546464dd40072e02030405</t>
  </si>
  <si>
    <t>0000000004546444dd9c072f02030405</t>
  </si>
  <si>
    <t>000000000454644cdee4072f02030405</t>
  </si>
  <si>
    <t>0000000004546464dec8072f02030405</t>
  </si>
  <si>
    <t>000000000454645cdea4072e02030405</t>
  </si>
  <si>
    <t>0000000004546488de44072f02030405</t>
  </si>
  <si>
    <t>0000000004546468de04072f02030405</t>
  </si>
  <si>
    <t>0000000004546478ddc4072f02030405</t>
  </si>
  <si>
    <t>000000000454646cdd40073002030405</t>
  </si>
  <si>
    <t>0000000004546450dd18072d02030405</t>
  </si>
  <si>
    <t>0000000004546458dcd8072f02030405</t>
  </si>
  <si>
    <t>0000000004546444dc98072f02030405</t>
  </si>
  <si>
    <t>0000000004546474dbf8072f02030405</t>
  </si>
  <si>
    <t>000000000454644cdc14072e02030405</t>
  </si>
  <si>
    <t>000000000454648cdbb8072f02030405</t>
  </si>
  <si>
    <t>0000000004546480dbb8072f02030405</t>
  </si>
  <si>
    <t>00000000045464bcdb9c073002030405</t>
  </si>
  <si>
    <t>0000000004546474dbb8072f02030405</t>
  </si>
  <si>
    <t>000000000454646cdbb8072f02030405</t>
  </si>
  <si>
    <t>000000000454648cdb74072f02030405</t>
  </si>
  <si>
    <t>00000000045464b0db74073002030405</t>
  </si>
  <si>
    <t>0000000004546474db74072e02030405</t>
  </si>
  <si>
    <t>0000000004546468db74072e02030405</t>
  </si>
  <si>
    <t>0000000004546478db74072f02030405</t>
  </si>
  <si>
    <t>0000000004546498dbb8072f02030405</t>
  </si>
  <si>
    <t>0000000004546458db90072f02030405</t>
  </si>
  <si>
    <t>000000000454646cdb74072f02030405</t>
  </si>
  <si>
    <t>0000000004546498db74072f02030405</t>
  </si>
  <si>
    <t>0000000004546480db34072f02030405</t>
  </si>
  <si>
    <t>0000000004546468db74073002030405</t>
  </si>
  <si>
    <t>000000000454645cdb90072f02030405</t>
  </si>
  <si>
    <t>00000000045464b0db74072f02030405</t>
  </si>
  <si>
    <t>0000000004546474db74072f02030405</t>
  </si>
  <si>
    <t>0000000004546474db74073002030405</t>
  </si>
  <si>
    <t>0000000004546494db74073002030405</t>
  </si>
  <si>
    <t>0000000004546464db74072f02030405</t>
  </si>
  <si>
    <t>0000000004546494db34073002030405</t>
  </si>
  <si>
    <t>00000000045464a4db34072f02030405</t>
  </si>
  <si>
    <t>0000000004546498db34073102030405</t>
  </si>
  <si>
    <t>0000000004546498daf4073002030405</t>
  </si>
  <si>
    <t>0000000004546468daf4073002030405</t>
  </si>
  <si>
    <t>0000000004546468daf4073102030405</t>
  </si>
  <si>
    <t>0000000004546498dab0072f02030405</t>
  </si>
  <si>
    <t>0000000004546458db0c072f02030405</t>
  </si>
  <si>
    <t>0000000004546474dab0073002030405</t>
  </si>
  <si>
    <t>0000000004546498dab0073102030405</t>
  </si>
  <si>
    <t>0000000004546468da70072f02030405</t>
  </si>
  <si>
    <t>0000000004546478dab0073002030405</t>
  </si>
  <si>
    <t>0000000004546488dab0072f02030405</t>
  </si>
  <si>
    <t>00000000045464a0dab0072e02030405</t>
  </si>
  <si>
    <t>000000000454646cdab0072f02030405</t>
  </si>
  <si>
    <t>000000000454644cdacc072f02030405</t>
  </si>
  <si>
    <t>0000000004546478dab0072f02030405</t>
  </si>
  <si>
    <t>0000000004546458dacc072e02030405</t>
  </si>
  <si>
    <t>0000000004546498dab0073002030405</t>
  </si>
  <si>
    <t>00000000045464b0dab0073102030405</t>
  </si>
  <si>
    <t>0000000004546468dab0073002030405</t>
  </si>
  <si>
    <t>0000000004546450db50073002030405</t>
  </si>
  <si>
    <t>00000000045464bcdc20072f02030405</t>
  </si>
  <si>
    <t>000000000454645cdcd8072f02030405</t>
  </si>
  <si>
    <t>000000000454646cdd40072f02030405</t>
  </si>
  <si>
    <t>0000000004546474ddc4072f02030405</t>
  </si>
  <si>
    <t>00000000045464a8dd80072f02030405</t>
  </si>
  <si>
    <t>0000000004546458dd5c072d02030405</t>
  </si>
  <si>
    <t>0000000004546464dd00072f02030405</t>
  </si>
  <si>
    <t>0000000004546480dcbc072f02030405</t>
  </si>
  <si>
    <t>000000000454646cdc7c072f02030405</t>
  </si>
  <si>
    <t>00000000045464a4dc7c072d02030405</t>
  </si>
  <si>
    <t>0000000004546498dc3c073002030405</t>
  </si>
  <si>
    <t>00000000045464a4dd00072e02030405</t>
  </si>
  <si>
    <t>0000000004546468dd40072e02030405</t>
  </si>
  <si>
    <t>0000000004546480dd80072f02030405</t>
  </si>
  <si>
    <t>000000000454645cdddc072d02030405</t>
  </si>
  <si>
    <t>000000000454646cdd80072e02030405</t>
  </si>
  <si>
    <t>000000000454645cdd5c072e02030405</t>
  </si>
  <si>
    <t>0000000004546474dcbc072e02030405</t>
  </si>
  <si>
    <t>0000000004546474dcbc072f02030405</t>
  </si>
  <si>
    <t>0000000004546494dc7c072d02030405</t>
  </si>
  <si>
    <t>0000000004546464dc7c072e02030405</t>
  </si>
  <si>
    <t>0000000004546468dc7c072e02030405</t>
  </si>
  <si>
    <t>0000000004546480dc3c072e02030405</t>
  </si>
  <si>
    <t>0000000004546498dc3c072e02030405</t>
  </si>
  <si>
    <t>000000000454648cdbf8072c02030405</t>
  </si>
  <si>
    <t>00000000045464a8dbf8072f02030405</t>
  </si>
  <si>
    <t>0000000004546480db74072e02030405</t>
  </si>
  <si>
    <t>0000000004546498db74072e02030405</t>
  </si>
  <si>
    <t>000000000454646cdb74072e02030405</t>
  </si>
  <si>
    <t>0000000004546494db34072e02030405</t>
  </si>
  <si>
    <t>0000000004546480db74072f02030405</t>
  </si>
  <si>
    <t>00000000045464a8db34072e02030405</t>
  </si>
  <si>
    <t>0000000004546488db34072f02030405</t>
  </si>
  <si>
    <t>0000000004546474db34072e02030405</t>
  </si>
  <si>
    <t>00000000045464a4db74072f02030405</t>
  </si>
  <si>
    <t>0000000004546498dbb8072e02030405</t>
  </si>
  <si>
    <t>00000000045464b4dc3c072e02030405</t>
  </si>
  <si>
    <t>0000000004546494dc7c072f02030405</t>
  </si>
  <si>
    <t>0000000004546498dc7c072e02030405</t>
  </si>
  <si>
    <t>000000000454648cdc3c072f02030405</t>
  </si>
  <si>
    <t>0000000004546468dbf8072e02030405</t>
  </si>
  <si>
    <t>00000000045464d0dc20072f02030405</t>
  </si>
  <si>
    <t>0000000004546468dcbc073002030405</t>
  </si>
  <si>
    <t>0000000004546468dcbc072d02030405</t>
  </si>
  <si>
    <t>0000000004546488dc7c072f02030405</t>
  </si>
  <si>
    <t>00000000045464a8dc7c073002030405</t>
  </si>
  <si>
    <t>0000000004546480dbf8072f02030405</t>
  </si>
  <si>
    <t>0000000004546450dbd4072f02030405</t>
  </si>
  <si>
    <t>00000000045464a8db34072f02030405</t>
  </si>
  <si>
    <t>0000000004546478db34073002030405</t>
  </si>
  <si>
    <t>000000000454648cdb74072d02030405</t>
  </si>
  <si>
    <t>00000000045464a0dc7c072f02030405</t>
  </si>
  <si>
    <t>0000000004546478dc7c073002030405</t>
  </si>
  <si>
    <t>000000000454648cdc7c072e02030405</t>
  </si>
  <si>
    <t>00000000045464a4dc7c072f02030405</t>
  </si>
  <si>
    <t>0000000004546494dbb8072f02030405</t>
  </si>
  <si>
    <t>0000000004546468db34072f02030405</t>
  </si>
  <si>
    <t>000000000454646cdb34072f02030405</t>
  </si>
  <si>
    <t>0000000004546464db74072e02030405</t>
  </si>
  <si>
    <t>000000000454645cdb90072e02030405</t>
  </si>
  <si>
    <t>0000000004546440db90072e02030405</t>
  </si>
  <si>
    <t>0000000004546478db34072e02030405</t>
  </si>
  <si>
    <t>0000000004546488db74072f02030405</t>
  </si>
  <si>
    <t>0000000004546488db74072e02030405</t>
  </si>
  <si>
    <t>0000000004546494db74072e02030405</t>
  </si>
  <si>
    <t>0000000004546478db74072c02030405</t>
  </si>
  <si>
    <t>0000000004546440db90072f02030405</t>
  </si>
  <si>
    <t>0000000004546444dc14072e02030405</t>
  </si>
  <si>
    <t>0000000004546434dc98072f02030405</t>
  </si>
  <si>
    <t>0000000004546480dc7c072e02030405</t>
  </si>
  <si>
    <t>000000000454645cdc54072f02030405</t>
  </si>
  <si>
    <t>00000000045464a0dbb8072f02030405</t>
  </si>
  <si>
    <t>000000000454644cdbd4072f02030405</t>
  </si>
  <si>
    <t>0000000004546494dbb8073002030405</t>
  </si>
  <si>
    <t>0000000004546498dbb8073002030405</t>
  </si>
  <si>
    <t>0000000004546458dbd4073002030405</t>
  </si>
  <si>
    <t>0000000004546434db90072f02030405</t>
  </si>
  <si>
    <t>0000000004546498db74073002030405</t>
  </si>
  <si>
    <t>000000000454648cdb74073002030405</t>
  </si>
  <si>
    <t>000000000454648cdb34073002030405</t>
  </si>
  <si>
    <t>000000000454643cdb50072f02030405</t>
  </si>
  <si>
    <t>0000000004546498db34072f02030405</t>
  </si>
  <si>
    <t>0000000004546480daf4073002030405</t>
  </si>
  <si>
    <t>0000000004546488daf4073002030405</t>
  </si>
  <si>
    <t>0000000004546474db34072f02030405</t>
  </si>
  <si>
    <t>0000000004546488db34072e02030405</t>
  </si>
  <si>
    <t>00000000045464b0db74072e02030405</t>
  </si>
  <si>
    <t>00000000045464b4db34072f02030405</t>
  </si>
  <si>
    <t>000000000454645cdb0c072e02030405</t>
  </si>
  <si>
    <t>000000000454644cdb0c072f02030405</t>
  </si>
  <si>
    <t>0000000004546468daf4072e02030405</t>
  </si>
  <si>
    <t>0000000004546498daf4072f02030405</t>
  </si>
  <si>
    <t>0000000004546464daf4072f02030405</t>
  </si>
  <si>
    <t>0000000004546434dacc072f02030405</t>
  </si>
  <si>
    <t>0000000004546444db50072f02030405</t>
  </si>
  <si>
    <t>000000000454646cdb34073002030405</t>
  </si>
  <si>
    <t>000000000454645cdc98072e02030405</t>
  </si>
  <si>
    <t>0000000004546464dcbc072f02030405</t>
  </si>
  <si>
    <t>0000000004546468dc3c072f02030405</t>
  </si>
  <si>
    <t>0000000004546434dc14072e02030405</t>
  </si>
  <si>
    <t>0000000004546480dbf8072e02030405</t>
  </si>
  <si>
    <t>000000000454644cdc14072c02030405</t>
  </si>
  <si>
    <t>0000000004546474dbf8072e02030405</t>
  </si>
  <si>
    <t>0000000004546488dbb8072f02030405</t>
  </si>
  <si>
    <t>0000000004546480db74072d02030405</t>
  </si>
  <si>
    <t>0000000004546434db90072e02030405</t>
  </si>
  <si>
    <t>0000000004546458db90072e02030405</t>
  </si>
  <si>
    <t>0000000004546444db50072e02030405</t>
  </si>
  <si>
    <t>0000000004546478dcbc072e02030405</t>
  </si>
  <si>
    <t>0000000004546440dd18072e02030405</t>
  </si>
  <si>
    <t>0000000004546464dd40073002030405</t>
  </si>
  <si>
    <t>000000000454645cde20072f02030405</t>
  </si>
  <si>
    <t>0000000004546488de88072f02030405</t>
  </si>
  <si>
    <t>000000000454646cdec8072f02030405</t>
  </si>
  <si>
    <t>0000000004546474df08072e02030405</t>
  </si>
  <si>
    <t>0000000004546464de44072f02030405</t>
  </si>
  <si>
    <t>000000000454648cddc4072f02030405</t>
  </si>
  <si>
    <t>0000000004546464dd40072f02030405</t>
  </si>
  <si>
    <t>0000000004546464dd00072e02030405</t>
  </si>
  <si>
    <t>0000000004546480dcbc072e02030405</t>
  </si>
  <si>
    <t>00000000045464b4dcbc072f02030405</t>
  </si>
  <si>
    <t>0000000004546494dc7c072e02030405</t>
  </si>
  <si>
    <t>0000000004546440dc98073002030405</t>
  </si>
  <si>
    <t>0000000004546498dbf8072f02030405</t>
  </si>
  <si>
    <t>000000000454645cdc54072e02030405</t>
  </si>
  <si>
    <t>0000000004546468dcbc072e02030405</t>
  </si>
  <si>
    <t>0000000004546450dd5c072e02030405</t>
  </si>
  <si>
    <t>0000000004546474dd40072f02030405</t>
  </si>
  <si>
    <t>0000000004546468dd40073102030405</t>
  </si>
  <si>
    <t>000000000454645cdd18073002030405</t>
  </si>
  <si>
    <t>0000000004546498dcbc073002030405</t>
  </si>
  <si>
    <t>0000000004546478dc3c072f02030405</t>
  </si>
  <si>
    <t>0000000004546464dc7c073002030405</t>
  </si>
  <si>
    <t>0000000004546478dc7c072f02030405</t>
  </si>
  <si>
    <t>0000000004546474dcbc073102030405</t>
  </si>
  <si>
    <t>0000000004546480dcbc073102030405</t>
  </si>
  <si>
    <t>000000000454646cdcbc072f02030405</t>
  </si>
  <si>
    <t>0000000004546480dd00072f02030405</t>
  </si>
  <si>
    <t>0000000004546478dd80072f02030405</t>
  </si>
  <si>
    <t>000000000454648cdd80073002030405</t>
  </si>
  <si>
    <t>0000000004546480dd40073002030405</t>
  </si>
  <si>
    <t>0000000004546480dc7c073002030405</t>
  </si>
  <si>
    <t>0000000004546494dc3c073002030405</t>
  </si>
  <si>
    <t>00000000045464b0dbf8073102030405</t>
  </si>
  <si>
    <t>0000000004546450dc14073002030405</t>
  </si>
  <si>
    <t>0000000004546474dc7c073002030405</t>
  </si>
  <si>
    <t>00000000045464a4dc7c073002030405</t>
  </si>
  <si>
    <t>0000000004546478dd00073002030405</t>
  </si>
  <si>
    <t>00000000045464a8dd00072e02030405</t>
  </si>
  <si>
    <t>000000000454648cdcbc072e02030405</t>
  </si>
  <si>
    <t>00000000045464b0dc3c073002030405</t>
  </si>
  <si>
    <t>0000000004546488dbf8073002030405</t>
  </si>
  <si>
    <t>00000000045464a8dbf8072e02030405</t>
  </si>
  <si>
    <t>00000000045464a8db34073002030405</t>
  </si>
  <si>
    <t>00000000045464a0db74073002030405</t>
  </si>
  <si>
    <t>0000000004546488db34073002030405</t>
  </si>
  <si>
    <t>0000000004546498db34072e02030405</t>
  </si>
  <si>
    <t>00000000045464a0db34073002030405</t>
  </si>
  <si>
    <t>0000000004546494db34072f02030405</t>
  </si>
  <si>
    <t>0000000004546464db74073002030405</t>
  </si>
  <si>
    <t>00000000045464b4dbb8073102030405</t>
  </si>
  <si>
    <t>000000000454648cdbf8072f02030405</t>
  </si>
  <si>
    <t>00000000045464b4daf4072f02030405</t>
  </si>
  <si>
    <t>00000000045464a0daf4072f02030405</t>
  </si>
  <si>
    <t>0000000004546494dab0072f02030405</t>
  </si>
  <si>
    <t>000000000454646cdab0072e02030405</t>
  </si>
  <si>
    <t>0000000004546468dab0072f02030405</t>
  </si>
  <si>
    <t>0000000004546494dab0073002030405</t>
  </si>
  <si>
    <t>0000000004546474dab0072e02030405</t>
  </si>
  <si>
    <t>000000000454646cdab0073102030405</t>
  </si>
  <si>
    <t>0000000004546488da70073102030405</t>
  </si>
  <si>
    <t>0000000004546494da70072f02030405</t>
  </si>
  <si>
    <t>0000000004546440dacc073002030405</t>
  </si>
  <si>
    <t>00000000045464a8dab0072f02030405</t>
  </si>
  <si>
    <t>0000000004546444da8c073002030405</t>
  </si>
  <si>
    <t>0000000004546474da70072f02030405</t>
  </si>
  <si>
    <t>0000000004546458da8c073002030405</t>
  </si>
  <si>
    <t>0000000004546468da70072e02030405</t>
  </si>
  <si>
    <t>0000000004546474dab0072f02030405</t>
  </si>
  <si>
    <t>0000000004546464da70072f02030405</t>
  </si>
  <si>
    <t>000000000454645cdacc073002030405</t>
  </si>
  <si>
    <t>0000000004546480da70073002030405</t>
  </si>
  <si>
    <t>0000000004546440da8c073102030405</t>
  </si>
  <si>
    <t>0000000004546458dacc073102030405</t>
  </si>
  <si>
    <t>0000000004546444dacc073002030405</t>
  </si>
  <si>
    <t>000000000454645cda8c072f02030405</t>
  </si>
  <si>
    <t>000000000454641cdacc073102030405</t>
  </si>
  <si>
    <t>000000000454641cdacc073002030405</t>
  </si>
  <si>
    <t>0000000004546464dab0072f02030405</t>
  </si>
  <si>
    <t>000000000454646cdab0073002030405</t>
  </si>
  <si>
    <t>0000000004546450dacc072f02030405</t>
  </si>
  <si>
    <t>0000000004546478dab0073102030405</t>
  </si>
  <si>
    <t>000000000454645cdacc072f02030405</t>
  </si>
  <si>
    <t>000000000454643cdacc072f02030405</t>
  </si>
  <si>
    <t>0000000004546444dacc072f02030405</t>
  </si>
  <si>
    <t>000000000454643cdacc073002030405</t>
  </si>
  <si>
    <t>0000000004546450dacc073002030405</t>
  </si>
  <si>
    <t>0000000004546400db28073002030405</t>
  </si>
  <si>
    <t>0000000004546410dacc073002030405</t>
  </si>
  <si>
    <t>0000000004546410db0c073102030405</t>
  </si>
  <si>
    <t>0000000004546434db0c072f02030405</t>
  </si>
  <si>
    <t>000000000454642cdb50072f02030405</t>
  </si>
  <si>
    <t>000000000454645cdb0c073102030405</t>
  </si>
  <si>
    <t>0000000004546444db0c072f02030405</t>
  </si>
  <si>
    <t>0000000004546450db0c072f02030405</t>
  </si>
  <si>
    <t>000000000454641cdb0c073002030405</t>
  </si>
  <si>
    <t>0000000004546420db0c073002030405</t>
  </si>
  <si>
    <t>000000000454645cdb0c073002030405</t>
  </si>
  <si>
    <t>0000000004546420db0c072f02030405</t>
  </si>
  <si>
    <t>0000000004546440db50073002030405</t>
  </si>
  <si>
    <t>0000000004546440db0c072f02030405</t>
  </si>
  <si>
    <t>000000000454641cdb50073102030405</t>
  </si>
  <si>
    <t>0000000004546420db50072f02030405</t>
  </si>
  <si>
    <t>00000000045463f4dbac073002030405</t>
  </si>
  <si>
    <t>0000000004546414db90073102030405</t>
  </si>
  <si>
    <t>000000000454642cdb90073002030405</t>
  </si>
  <si>
    <t>0000000004546444db90073002030405</t>
  </si>
  <si>
    <t>0000000004546450dbd4073102030405</t>
  </si>
  <si>
    <t>000000000454641cdbd4073102030405</t>
  </si>
  <si>
    <t>0000000004546434dbd4073102030405</t>
  </si>
  <si>
    <t>0000000004546420dbd4073102030405</t>
  </si>
  <si>
    <t>000000000454643cdb90073102030405</t>
  </si>
  <si>
    <t>000000000454643cdbd4073002030405</t>
  </si>
  <si>
    <t>0000000004546434dbd4073202030405</t>
  </si>
  <si>
    <t>000000000454642cdbd4073202030405</t>
  </si>
  <si>
    <t>0000000004546400dbac073102030405</t>
  </si>
  <si>
    <t>000000000454641cdb90073102030405</t>
  </si>
  <si>
    <t>00000000045463d8dbac073002030405</t>
  </si>
  <si>
    <t>000000000454645cdb90073102030405</t>
  </si>
  <si>
    <t>0000000004546404dbac073102030405</t>
  </si>
  <si>
    <t>000000000454642cdb90073202030405</t>
  </si>
  <si>
    <t>000000000454642cdb90073102030405</t>
  </si>
  <si>
    <t>0000000004546414dbd4073102030405</t>
  </si>
  <si>
    <t>0000000004546428dbd4073102030405</t>
  </si>
  <si>
    <t>0000000004546414dbd4073002030405</t>
  </si>
  <si>
    <t>0000000004546410db90073202030405</t>
  </si>
  <si>
    <t>0000000004546404dbec073202030405</t>
  </si>
  <si>
    <t>000000000454640cdbec073002030405</t>
  </si>
  <si>
    <t>00000000045463e4dbec073202030405</t>
  </si>
  <si>
    <t>0000000004546400dc30073202030405</t>
  </si>
  <si>
    <t>000000000454641cdbd4073202030405</t>
  </si>
  <si>
    <t>00000000045463f8dc30073102030405</t>
  </si>
  <si>
    <t>0000000004546410dc14073102030405</t>
  </si>
  <si>
    <t>000000000454641cdc14073002030405</t>
  </si>
  <si>
    <t>00000000045463e4dc30073102030405</t>
  </si>
  <si>
    <t>00000000045463f4dc30073202030405</t>
  </si>
  <si>
    <t>00000000045463f4dc30073102030405</t>
  </si>
  <si>
    <t>000000000454641cdc14073102030405</t>
  </si>
  <si>
    <t>000000000454640cdc30073002030405</t>
  </si>
  <si>
    <t>00000000045463d4dc30073102030405</t>
  </si>
  <si>
    <t>000000000454640cdc70073102030405</t>
  </si>
  <si>
    <t>000000000454640cdc70073002030405</t>
  </si>
  <si>
    <t>00000000045463e4dc70073102030405</t>
  </si>
  <si>
    <t>00000000045463f4dcb0073202030405</t>
  </si>
  <si>
    <t>00000000045463f8dc70073202030405</t>
  </si>
  <si>
    <t>0000000004546420dc54073102030405</t>
  </si>
  <si>
    <t>0000000004546404dc70073102030405</t>
  </si>
  <si>
    <t>00000000045463bcdc70073102030405</t>
  </si>
  <si>
    <t>00000000045463b8dc8c073102030405</t>
  </si>
  <si>
    <t>00000000045463f8dc70073002030405</t>
  </si>
  <si>
    <t>00000000045463e0dc70073102030405</t>
  </si>
  <si>
    <t>000000000454641cdc54073002030405</t>
  </si>
  <si>
    <t>0000000004546414dc54073102030405</t>
  </si>
  <si>
    <t>00000000045463e0dc70073202030405</t>
  </si>
  <si>
    <t>0000000004546400dc70073102030405</t>
  </si>
  <si>
    <t>0000000004546404dc30073102030405</t>
  </si>
  <si>
    <t>00000000045463e4dc70073202030405</t>
  </si>
  <si>
    <t>0000000004546410dc54073102030405</t>
  </si>
  <si>
    <t>00000000045463e4dc30073202030405</t>
  </si>
  <si>
    <t>0000000004546434dc14073102030405</t>
  </si>
  <si>
    <t>000000000454642cdc14073102030405</t>
  </si>
  <si>
    <t>00000000045463c4dc30073202030405</t>
  </si>
  <si>
    <t>00000000045463d0dc30073102030405</t>
  </si>
  <si>
    <t>00000000045463d8dc30073202030405</t>
  </si>
  <si>
    <t>00000000045463e0dc30073202030405</t>
  </si>
  <si>
    <t>0000000004546420dc14073102030405</t>
  </si>
  <si>
    <t>0000000004546400dc30073102030405</t>
  </si>
  <si>
    <t>0000000004546428dc54073102030405</t>
  </si>
  <si>
    <t>0000000004546414dc54073202030405</t>
  </si>
  <si>
    <t>0000000004546414dc14073102030405</t>
  </si>
  <si>
    <t>0000000004546404dc30073202030405</t>
  </si>
  <si>
    <t>000000000454640cdbec073102030405</t>
  </si>
  <si>
    <t>000000000454640cdc30073202030405</t>
  </si>
  <si>
    <t>00000000045463f4dbec073202030405</t>
  </si>
  <si>
    <t>00000000045463ecdc30073202030405</t>
  </si>
  <si>
    <t>0000000004546428dc14073002030405</t>
  </si>
  <si>
    <t>0000000004546400dc30073002030405</t>
  </si>
  <si>
    <t>00000000045463d0dbec073102030405</t>
  </si>
  <si>
    <t>00000000045463ecdc30073102030405</t>
  </si>
  <si>
    <t>000000000454641cdc14073202030405</t>
  </si>
  <si>
    <t>0000000004546420dbd4073202030405</t>
  </si>
  <si>
    <t>0000000004546410dbd4073102030405</t>
  </si>
  <si>
    <t>00000000045463f8dc30073002030405</t>
  </si>
  <si>
    <t>00000000045463d8dc70072f02030405</t>
  </si>
  <si>
    <t>00000000045463d8dc70073102030405</t>
  </si>
  <si>
    <t>00000000045463f4dc70073102030405</t>
  </si>
  <si>
    <t>00000000045463ecdc30073002030405</t>
  </si>
  <si>
    <t>00000000045463d0dc70073102030405</t>
  </si>
  <si>
    <t>00000000045463c8dc70073102030405</t>
  </si>
  <si>
    <t>00000000045463f4dc70073202030405</t>
  </si>
  <si>
    <t>0000000004546404dc70073002030405</t>
  </si>
  <si>
    <t>00000000045463ecdc70073002030405</t>
  </si>
  <si>
    <t>0000000004546404dc30073002030405</t>
  </si>
  <si>
    <t>0000000004546400dc70073202030405</t>
  </si>
  <si>
    <t>00000000045463f4dcf4073102030405</t>
  </si>
  <si>
    <t>0000000004546414dd18073102030405</t>
  </si>
  <si>
    <t>0000000004546434dd18073102030405</t>
  </si>
  <si>
    <t>000000000454643cdd18073202030405</t>
  </si>
  <si>
    <t>0000000004546440dd5c073102030405</t>
  </si>
  <si>
    <t>000000000454643cdea4073102030405</t>
  </si>
  <si>
    <t>0000000004546450dea4073002030405</t>
  </si>
  <si>
    <t>0000000004546414de60073202030405</t>
  </si>
  <si>
    <t>0000000004546420de20073202030405</t>
  </si>
  <si>
    <t>0000000004546420dd9c073002030405</t>
  </si>
  <si>
    <t>0000000004546440dd18073102030405</t>
  </si>
  <si>
    <t>000000000454643cdd9c073102030405</t>
  </si>
  <si>
    <t>000000000454640cddb8073002030405</t>
  </si>
  <si>
    <t>000000000454640cddf8073002030405</t>
  </si>
  <si>
    <t>0000000004546440dd9c073002030405</t>
  </si>
  <si>
    <t>0000000004546440dd5c073002030405</t>
  </si>
  <si>
    <t>0000000004546420dd5c073102030405</t>
  </si>
  <si>
    <t>0000000004546444dddc073002030405</t>
  </si>
  <si>
    <t>0000000004546464de88073002030405</t>
  </si>
  <si>
    <t>0000000004546458df68073102030405</t>
  </si>
  <si>
    <t>0000000004546444dfe8072f02030405</t>
  </si>
  <si>
    <t>0000000004546450e06c072f02030405</t>
  </si>
  <si>
    <t>0000000004546450e02c073002030405</t>
  </si>
  <si>
    <t>000000000454645cdee4072f02030405</t>
  </si>
  <si>
    <t>0000000004546420dea4073002030405</t>
  </si>
  <si>
    <t>0000000004546444dee4073002030405</t>
  </si>
  <si>
    <t>0000000004546480dec8073002030405</t>
  </si>
  <si>
    <t>0000000004546468df08073002030405</t>
  </si>
  <si>
    <t>0000000004546480df4c072f02030405</t>
  </si>
  <si>
    <t>0000000004546444df24073002030405</t>
  </si>
  <si>
    <t>0000000004546464df08072f02030405</t>
  </si>
  <si>
    <t>0000000004546444df24072f02030405</t>
  </si>
  <si>
    <t>0000000004546468df08073102030405</t>
  </si>
  <si>
    <t>0000000004546478dec8073002030405</t>
  </si>
  <si>
    <t>000000000454645cdee4073002030405</t>
  </si>
  <si>
    <t>0000000004546480de88073002030405</t>
  </si>
  <si>
    <t>0000000004546468de44072f02030405</t>
  </si>
  <si>
    <t>000000000454644cde20072e02030405</t>
  </si>
  <si>
    <t>0000000004546474ddc4073002030405</t>
  </si>
  <si>
    <t>0000000004546434dd18072f02030405</t>
  </si>
  <si>
    <t>0000000004546458dd5c072f02030405</t>
  </si>
  <si>
    <t>000000000454644cdd9c073002030405</t>
  </si>
  <si>
    <t>0000000004546450dd5c073002030405</t>
  </si>
  <si>
    <t>0000000004546464ddc4073002030405</t>
  </si>
  <si>
    <t>0000000004546474de44072f02030405</t>
  </si>
  <si>
    <t>0000000004546474de04073002030405</t>
  </si>
  <si>
    <t>000000000454645cdddc073002030405</t>
  </si>
  <si>
    <t>0000000004546464dd80072f02030405</t>
  </si>
  <si>
    <t>0000000004546480ddc4072f02030405</t>
  </si>
  <si>
    <t>000000000454648cddc4073002030405</t>
  </si>
  <si>
    <t>0000000004546468ddc4072f02030405</t>
  </si>
  <si>
    <t>0000000004546464ddc4072d02030405</t>
  </si>
  <si>
    <t>0000000004546478de44072e02030405</t>
  </si>
  <si>
    <t>0000000004546440dea4072f02030405</t>
  </si>
  <si>
    <t>0000000004546474de88072f02030405</t>
  </si>
  <si>
    <t>0000000004546494df08073002030405</t>
  </si>
  <si>
    <t>000000000454646cdf4c072e02030405</t>
  </si>
  <si>
    <t>0000000004546458dfe8072f02030405</t>
  </si>
  <si>
    <t>000000000454646cdfcc072f02030405</t>
  </si>
  <si>
    <t>0000000004546444dfa8072f02030405</t>
  </si>
  <si>
    <t>0000000004546478df8c072e02030405</t>
  </si>
  <si>
    <t>0000000004546450df24072f02030405</t>
  </si>
  <si>
    <t>0000000004546478de88072f02030405</t>
  </si>
  <si>
    <t>0000000004546480de88072e02030405</t>
  </si>
  <si>
    <t>000000000454646cde44072e02030405</t>
  </si>
  <si>
    <t>0000000004546468de88072e02030405</t>
  </si>
  <si>
    <t>0000000004546474dec8072f02030405</t>
  </si>
  <si>
    <t>0000000004546478dec8072f02030405</t>
  </si>
  <si>
    <t>0000000004546494df08072e02030405</t>
  </si>
  <si>
    <t>0000000004546464df08072e02030405</t>
  </si>
  <si>
    <t>00000000045464a0df08072f02030405</t>
  </si>
  <si>
    <t>0000000004546444df24072e02030405</t>
  </si>
  <si>
    <t>0000000004546480dec8072e02030405</t>
  </si>
  <si>
    <t>0000000004546458de60072f02030405</t>
  </si>
  <si>
    <t>0000000004546440de60072e02030405</t>
  </si>
  <si>
    <t>0000000004546498de44072e02030405</t>
  </si>
  <si>
    <t>0000000004546458de60072e02030405</t>
  </si>
  <si>
    <t>0000000004546440de20072e02030405</t>
  </si>
  <si>
    <t>000000000454645cde60072e02030405</t>
  </si>
  <si>
    <t>0000000004546494de44072e02030405</t>
  </si>
  <si>
    <t>0000000004546478ddc4072e02030405</t>
  </si>
  <si>
    <t>0000000004546478ddc4072d02030405</t>
  </si>
  <si>
    <t>000000000454646cddc4072e02030405</t>
  </si>
  <si>
    <t>0000000004546474ddc4072e02030405</t>
  </si>
  <si>
    <t>0000000004546478de04072e02030405</t>
  </si>
  <si>
    <t>0000000004546474de44072e02030405</t>
  </si>
  <si>
    <t>0000000004546450de20072d02030405</t>
  </si>
  <si>
    <t>0000000004546464ddc4072e02030405</t>
  </si>
  <si>
    <t>0000000004546458dddc072e02030405</t>
  </si>
  <si>
    <t>000000000454645cdddc072e02030405</t>
  </si>
  <si>
    <t>00000000045464a4de04072f02030405</t>
  </si>
  <si>
    <t>000000000454644cde60072e02030405</t>
  </si>
  <si>
    <t>0000000004546464de88072e02030405</t>
  </si>
  <si>
    <t>000000000454646cde44072d02030405</t>
  </si>
  <si>
    <t>0000000004546488de04072e02030405</t>
  </si>
  <si>
    <t>0000000004546474ddc4072d02030405</t>
  </si>
  <si>
    <t>000000000454642cdd9c072e02030405</t>
  </si>
  <si>
    <t>0000000004546480dd40072d02030405</t>
  </si>
  <si>
    <t>0000000004546480dcbc072d02030405</t>
  </si>
  <si>
    <t>0000000004546458dc98072e02030405</t>
  </si>
  <si>
    <t>0000000004546480dbf8072d02030405</t>
  </si>
  <si>
    <t>0000000004546480dbb8072e02030405</t>
  </si>
  <si>
    <t>0000000004546488dbb8072e02030405</t>
  </si>
  <si>
    <t>000000000454646cdbb8072e02030405</t>
  </si>
  <si>
    <t>0000000004546468dbb8072e02030405</t>
  </si>
  <si>
    <t>0000000004546494dc3c072f02030405</t>
  </si>
  <si>
    <t>00000000045464a4dc3c072f02030405</t>
  </si>
  <si>
    <t>0000000004546450dd5c072f02030405</t>
  </si>
  <si>
    <t>0000000004546480de04072d02030405</t>
  </si>
  <si>
    <t>00000000045464a0de44072e02030405</t>
  </si>
  <si>
    <t>0000000004546488dec8072e02030405</t>
  </si>
  <si>
    <t>000000000454648cdf08072e02030405</t>
  </si>
  <si>
    <t>0000000004546468dec8073002030405</t>
  </si>
  <si>
    <t>0000000004546498dd40072f02030405</t>
  </si>
  <si>
    <t>0000000004546488dd00072f02030405</t>
  </si>
  <si>
    <t>0000000004546498dc7c072f02030405</t>
  </si>
  <si>
    <t>00000000045464a4dbb8072f02030405</t>
  </si>
  <si>
    <t>0000000004546474dc7c072f02030405</t>
  </si>
  <si>
    <t>0000000004546478dc7c072e02030405</t>
  </si>
  <si>
    <t>0000000004546498dc3c072f02030405</t>
  </si>
  <si>
    <t>0000000004546478dbf8072e02030405</t>
  </si>
  <si>
    <t>0000000004546474dbb8072d02030405</t>
  </si>
  <si>
    <t>000000000454646cdbf8072e02030405</t>
  </si>
  <si>
    <t>000000000454642cdc14072f02030405</t>
  </si>
  <si>
    <t>000000000454648cdc7c072f02030405</t>
  </si>
  <si>
    <t>00000000045464a8dcbc072e02030405</t>
  </si>
  <si>
    <t>0000000004546474dd00072e02030405</t>
  </si>
  <si>
    <t>00000000045464a0dd40072f02030405</t>
  </si>
  <si>
    <t>00000000045464a0dd80072f02030405</t>
  </si>
  <si>
    <t>0000000004546478dd40072f02030405</t>
  </si>
  <si>
    <t>000000000454646cdd00072f02030405</t>
  </si>
  <si>
    <t>0000000004546488dcbc072f02030405</t>
  </si>
  <si>
    <t>0000000004546498dcbc072e02030405</t>
  </si>
  <si>
    <t>000000000454648cdc3c072d02030405</t>
  </si>
  <si>
    <t>00000000045464a8dc7c072e02030405</t>
  </si>
  <si>
    <t>000000000454645cdc98072f02030405</t>
  </si>
  <si>
    <t>0000000004546480dd00072e02030405</t>
  </si>
  <si>
    <t>0000000004546494dd00072e02030405</t>
  </si>
  <si>
    <t>00000000045464a8dd40072e02030405</t>
  </si>
  <si>
    <t>00000000045464a8dd00072d02030405</t>
  </si>
  <si>
    <t>0000000004546494dcbc072c02030405</t>
  </si>
  <si>
    <t>000000000454648cdd00072c02030405</t>
  </si>
  <si>
    <t>00000000045464a4dd00072d02030405</t>
  </si>
  <si>
    <t>0000000004546494dd40072d02030405</t>
  </si>
  <si>
    <t>000000000454648cdd40072e02030405</t>
  </si>
  <si>
    <t>000000000454646cdcbc072e02030405</t>
  </si>
  <si>
    <t>00000000045464a0dc7c072e02030405</t>
  </si>
  <si>
    <t>000000000454648cdc3c072c02030405</t>
  </si>
  <si>
    <t>0000000004546494dc3c072d02030405</t>
  </si>
  <si>
    <t>00000000045464a0dc3c072c02030405</t>
  </si>
  <si>
    <t>00000000045464a8dc3c072e02030405</t>
  </si>
  <si>
    <t>00000000045464a4dc3c072e02030405</t>
  </si>
  <si>
    <t>00000000045464a0dc3c072e02030405</t>
  </si>
  <si>
    <t>0000000004546488dbf8072c02030405</t>
  </si>
  <si>
    <t>00000000045464a0dbb8072c02030405</t>
  </si>
  <si>
    <t>00000000045464b4dbf8072c02030405</t>
  </si>
  <si>
    <t>0000000004546464dc3c072c02030405</t>
  </si>
  <si>
    <t>0000000004546478dc3c072c02030405</t>
  </si>
  <si>
    <t>0000000004546464dbf8072c02030405</t>
  </si>
  <si>
    <t>00000000045464b0dbf8072a02030405</t>
  </si>
  <si>
    <t>0000000004546478dbb8072d02030405</t>
  </si>
  <si>
    <t>00000000045464a0dbb8072d02030405</t>
  </si>
  <si>
    <t>0000000004546488dbf8072d02030405</t>
  </si>
  <si>
    <t>000000000454646cdc3c072d02030405</t>
  </si>
  <si>
    <t>00000000045464a8dc3c072b02030405</t>
  </si>
  <si>
    <t>00000000045464a8dc3c072c02030405</t>
  </si>
  <si>
    <t>00000000045464b4dc7c072c02030405</t>
  </si>
  <si>
    <t>000000000454645cdc54072d02030405</t>
  </si>
  <si>
    <t>00000000045464a4dbf8072d02030405</t>
  </si>
  <si>
    <t>00000000045464a8db74072a02030405</t>
  </si>
  <si>
    <t>0000000004546464db74072d02030405</t>
  </si>
  <si>
    <t>00000000045464c8db5c072b02030405</t>
  </si>
  <si>
    <t>0000000004546488db34072d02030405</t>
  </si>
  <si>
    <t>00000000045464c8dad8072d02030405</t>
  </si>
  <si>
    <t>0000000004546468db34072c02030405</t>
  </si>
  <si>
    <t>0000000004546478db34072b02030405</t>
  </si>
  <si>
    <t>00000000045464a4db34072d02030405</t>
  </si>
  <si>
    <t>00000000045464b4db74072c02030405</t>
  </si>
  <si>
    <t>0000000004546474db74072b02030405</t>
  </si>
  <si>
    <t>00000000045464c0db9c072c02030405</t>
  </si>
  <si>
    <t>00000000045464a8dbf8072c02030405</t>
  </si>
  <si>
    <t>00000000045464c0dc20072c02030405</t>
  </si>
  <si>
    <t>0000000004546494dc3c072b02030405</t>
  </si>
  <si>
    <t>0000000004546488dc3c072c02030405</t>
  </si>
  <si>
    <t>00000000045464a4dbf8072b02030405</t>
  </si>
  <si>
    <t>00000000045464a0dbf8072c02030405</t>
  </si>
  <si>
    <t>0000000004546494db74072c02030405</t>
  </si>
  <si>
    <t>00000000045464dcdb18072b02030405</t>
  </si>
  <si>
    <t>00000000045464a4db34072c02030405</t>
  </si>
  <si>
    <t>0000000004546494daf4072c02030405</t>
  </si>
  <si>
    <t>0000000004546498daf4072b02030405</t>
  </si>
  <si>
    <t>00000000045464a4daf4072c02030405</t>
  </si>
  <si>
    <t>00000000045464bcdad8072b02030405</t>
  </si>
  <si>
    <t>00000000045464bcdb18072c02030405</t>
  </si>
  <si>
    <t>00000000045464b0db74072c02030405</t>
  </si>
  <si>
    <t>00000000045464c8db5c072c02030405</t>
  </si>
  <si>
    <t>00000000045464c8db5c072a02030405</t>
  </si>
  <si>
    <t>00000000045464e0db18072c02030405</t>
  </si>
  <si>
    <t>00000000045464b0db34072d02030405</t>
  </si>
  <si>
    <t>00000000045464b4daf4072b02030405</t>
  </si>
  <si>
    <t>00000000045464bcdad8072c02030405</t>
  </si>
  <si>
    <t>00000000045464d4dad8072c02030405</t>
  </si>
  <si>
    <t>00000000045464d0dad8072d02030405</t>
  </si>
  <si>
    <t>00000000045464b0daf4072c02030405</t>
  </si>
  <si>
    <t>00000000045464e4db18072c02030405</t>
  </si>
  <si>
    <t>00000000045464bcdb18072d02030405</t>
  </si>
  <si>
    <t>00000000045464a0db34072d02030405</t>
  </si>
  <si>
    <t>00000000045464a0db74072e02030405</t>
  </si>
  <si>
    <t>00000000045464a8dbb8072d02030405</t>
  </si>
  <si>
    <t>00000000045464c8db18072c02030405</t>
  </si>
  <si>
    <t>00000000045464a8daf4072d02030405</t>
  </si>
  <si>
    <t>00000000045464d4da98072e02030405</t>
  </si>
  <si>
    <t>000000000454645cda8c072e02030405</t>
  </si>
  <si>
    <t>0000000004546498daf4072d02030405</t>
  </si>
  <si>
    <t>00000000045464c8dad8072c02030405</t>
  </si>
  <si>
    <t>00000000045464dcdad8072d02030405</t>
  </si>
  <si>
    <t>0000000004546478dab0072e02030405</t>
  </si>
  <si>
    <t>0000000004546458dacc072d02030405</t>
  </si>
  <si>
    <t>00000000045464a4dab0072d02030405</t>
  </si>
  <si>
    <t>0000000004546480da70072d02030405</t>
  </si>
  <si>
    <t>0000000004546494dab0072b02030405</t>
  </si>
  <si>
    <t>0000000004546498dab0072c02030405</t>
  </si>
  <si>
    <t>00000000045464a8dab0072e02030405</t>
  </si>
  <si>
    <t>0000000004546488daf4072d02030405</t>
  </si>
  <si>
    <t>00000000045464a0dab0072c02030405</t>
  </si>
  <si>
    <t>00000000045464a0daf4072d02030405</t>
  </si>
  <si>
    <t>00000000045464d0db9c072c02030405</t>
  </si>
  <si>
    <t>00000000045464a4dc3c072c02030405</t>
  </si>
  <si>
    <t>00000000045464c0dca4072d02030405</t>
  </si>
  <si>
    <t>0000000004546480dd00072d02030405</t>
  </si>
  <si>
    <t>00000000045464b0dcbc072d02030405</t>
  </si>
  <si>
    <t>00000000045464b0dd00072d02030405</t>
  </si>
  <si>
    <t>00000000045464c8dd24072d02030405</t>
  </si>
  <si>
    <t>00000000045464c8dd68072d02030405</t>
  </si>
  <si>
    <t>000000000454648cddc4072e02030405</t>
  </si>
  <si>
    <t>00000000045464b4dd80072f02030405</t>
  </si>
  <si>
    <t>00000000045464c8dd68072e02030405</t>
  </si>
  <si>
    <t>00000000045464bcdd68072e02030405</t>
  </si>
  <si>
    <t>00000000045464c0dd24072e02030405</t>
  </si>
  <si>
    <t>00000000045464bcdce4072e02030405</t>
  </si>
  <si>
    <t>00000000045464f0dca4072e02030405</t>
  </si>
  <si>
    <t>00000000045464ecdc20072e02030405</t>
  </si>
  <si>
    <t>00000000045464a8dbb8072e02030405</t>
  </si>
  <si>
    <t>00000000045464d0db5c072f02030405</t>
  </si>
  <si>
    <t>00000000045464bcdb18072e02030405</t>
  </si>
  <si>
    <t>00000000045464e0db5c072f02030405</t>
  </si>
  <si>
    <t>000000000454648cdb34072d02030405</t>
  </si>
  <si>
    <t>00000000045464a8daf4072e02030405</t>
  </si>
  <si>
    <t>00000000045464b0da70072e02030405</t>
  </si>
  <si>
    <t>0000000004546488da70072f02030405</t>
  </si>
  <si>
    <t>00000000045464a0da30072f02030405</t>
  </si>
  <si>
    <t>00000000045464b0da30072d02030405</t>
  </si>
  <si>
    <t>00000000045464bcda14072e02030405</t>
  </si>
  <si>
    <t>00000000045464b4da70072e02030405</t>
  </si>
  <si>
    <t>0000000004546464da30072e02030405</t>
  </si>
  <si>
    <t>0000000004546474da30072e02030405</t>
  </si>
  <si>
    <t>00000000045464c0da54072e02030405</t>
  </si>
  <si>
    <t>00000000045464c8da54072e02030405</t>
  </si>
  <si>
    <t>00000000045464a0da70072e02030405</t>
  </si>
  <si>
    <t>0000000004546478dab0072d02030405</t>
  </si>
  <si>
    <t>0000000004546468dab0072d02030405</t>
  </si>
  <si>
    <t>00000000045464dcda54072e02030405</t>
  </si>
  <si>
    <t>00000000045464b0da70072d02030405</t>
  </si>
  <si>
    <t>00000000045464a4da70072e02030405</t>
  </si>
  <si>
    <t>0000000004546488da70072d02030405</t>
  </si>
  <si>
    <t>0000000004546488dab0072e02030405</t>
  </si>
  <si>
    <t>000000000454648cdab0072e02030405</t>
  </si>
  <si>
    <t>00000000045464a4dab0072e02030405</t>
  </si>
  <si>
    <t>00000000045464bcda54072e02030405</t>
  </si>
  <si>
    <t>0000000004546494da30072d02030405</t>
  </si>
  <si>
    <t>000000000454648cd9ac072c02030405</t>
  </si>
  <si>
    <t>00000000045464b0d9ec072c02030405</t>
  </si>
  <si>
    <t>0000000004546478d9ac072e02030405</t>
  </si>
  <si>
    <t>0000000004546474d9ac072e02030405</t>
  </si>
  <si>
    <t>000000000454643cda08072c02030405</t>
  </si>
  <si>
    <t>000000000454648cda30072e02030405</t>
  </si>
  <si>
    <t>0000000004546494da70072d02030405</t>
  </si>
  <si>
    <t>0000000004546478dab0072c02030405</t>
  </si>
  <si>
    <t>0000000004546480dab0072e02030405</t>
  </si>
  <si>
    <t>0000000004546488dab0072d02030405</t>
  </si>
  <si>
    <t>0000000004546434da8c072e02030405</t>
  </si>
  <si>
    <t>0000000004546450da48072e02030405</t>
  </si>
  <si>
    <t>0000000004546440da8c072c02030405</t>
  </si>
  <si>
    <t>0000000004546474da70072e02030405</t>
  </si>
  <si>
    <t>000000000454644cda8c072e02030405</t>
  </si>
  <si>
    <t>0000000004546458da8c072c02030405</t>
  </si>
  <si>
    <t>0000000004546450da8c072c02030405</t>
  </si>
  <si>
    <t>0000000004546478da70072d02030405</t>
  </si>
  <si>
    <t>000000000454644cda8c072d02030405</t>
  </si>
  <si>
    <t>000000000454645cda8c072c02030405</t>
  </si>
  <si>
    <t>000000000454645cdacc072d02030405</t>
  </si>
  <si>
    <t>000000000454644cdacc072c02030405</t>
  </si>
  <si>
    <t>000000000454644cdb0c072c02030405</t>
  </si>
  <si>
    <t>0000000004546464daf4072c02030405</t>
  </si>
  <si>
    <t>0000000004546458db50072c02030405</t>
  </si>
  <si>
    <t>0000000004546458dc54072d02030405</t>
  </si>
  <si>
    <t>0000000004546464dcbc072d02030405</t>
  </si>
  <si>
    <t>000000000454645cdd5c072c02030405</t>
  </si>
  <si>
    <t>0000000004546458dd18072b02030405</t>
  </si>
  <si>
    <t>0000000004546494dd40072c02030405</t>
  </si>
  <si>
    <t>000000000454646cdd40072c02030405</t>
  </si>
  <si>
    <t>00000000045464a0dd00072c02030405</t>
  </si>
  <si>
    <t>0000000004546474dd40072c02030405</t>
  </si>
  <si>
    <t>0000000004546468dd00072c02030405</t>
  </si>
  <si>
    <t>0000000004546474dd00072c02030405</t>
  </si>
  <si>
    <t>0000000004546488dd00072c02030405</t>
  </si>
  <si>
    <t>000000000454648cdc7c072d02030405</t>
  </si>
  <si>
    <t>0000000004546478dbf8072d02030405</t>
  </si>
  <si>
    <t>0000000004546464dbb8072d02030405</t>
  </si>
  <si>
    <t>000000000454648cdbb8072c02030405</t>
  </si>
  <si>
    <t>00000000045464b0dbf8072d02030405</t>
  </si>
  <si>
    <t>0000000004546498dbf8072c02030405</t>
  </si>
  <si>
    <t>0000000004546494dbf8072c02030405</t>
  </si>
  <si>
    <t>000000000454646cdbb8072d02030405</t>
  </si>
  <si>
    <t>0000000004546478db74072e02030405</t>
  </si>
  <si>
    <t>00000000045464b0db74072d02030405</t>
  </si>
  <si>
    <t>0000000004546464db34072c02030405</t>
  </si>
  <si>
    <t>000000000454648cdaf4072d02030405</t>
  </si>
  <si>
    <t>00000000045464a4daf4072d02030405</t>
  </si>
  <si>
    <t>00000000045464d4dad8072d02030405</t>
  </si>
  <si>
    <t>000000000454648cdc3c072e02030405</t>
  </si>
  <si>
    <t>00000000045464c8dca4072c02030405</t>
  </si>
  <si>
    <t>0000000004546488dd40072e02030405</t>
  </si>
  <si>
    <t>00000000045464a4de04072c02030405</t>
  </si>
  <si>
    <t>00000000045464bcdde8072e02030405</t>
  </si>
  <si>
    <t>00000000045464b0de04072d02030405</t>
  </si>
  <si>
    <t>00000000045464c0de2c072d02030405</t>
  </si>
  <si>
    <t>00000000045464a8ddc4072c02030405</t>
  </si>
  <si>
    <t>0000000004546488dd40072d02030405</t>
  </si>
  <si>
    <t>0000000004546474dc7c072d02030405</t>
  </si>
  <si>
    <t>00000000045464b0dbb8072d02030405</t>
  </si>
  <si>
    <t>00000000045464c0db9c072e02030405</t>
  </si>
  <si>
    <t>00000000045464a0db74072c02030405</t>
  </si>
  <si>
    <t>00000000045464a8db74072d02030405</t>
  </si>
  <si>
    <t>0000000004546474daf4072c02030405</t>
  </si>
  <si>
    <t>00000000045464a8dab0072d02030405</t>
  </si>
  <si>
    <t>00000000045464b4dab0072c02030405</t>
  </si>
  <si>
    <t>00000000045464b4db34072d02030405</t>
  </si>
  <si>
    <t>00000000045464d0db9c072d02030405</t>
  </si>
  <si>
    <t>00000000045464bcdca4072c02030405</t>
  </si>
  <si>
    <t>00000000045464c0dce4072c02030405</t>
  </si>
  <si>
    <t>00000000045464b0dd80072d02030405</t>
  </si>
  <si>
    <t>0000000004546478dd00072d02030405</t>
  </si>
  <si>
    <t>00000000045464a4dd00072c02030405</t>
  </si>
  <si>
    <t>00000000045464bcdce4072c02030405</t>
  </si>
  <si>
    <t>00000000045464d0dd24072d02030405</t>
  </si>
  <si>
    <t>0000000004546478dd40072c02030405</t>
  </si>
  <si>
    <t>00000000045464b0dd00072c02030405</t>
  </si>
  <si>
    <t>0000000004546478dc7c072b02030405</t>
  </si>
  <si>
    <t>0000000004546498dc3c072c02030405</t>
  </si>
  <si>
    <t>00000000045464c8dbdc072c02030405</t>
  </si>
  <si>
    <t>0000000004546498dbf8072d02030405</t>
  </si>
  <si>
    <t>00000000045464a0dc7c072c02030405</t>
  </si>
  <si>
    <t>00000000045464a8dc7c072d02030405</t>
  </si>
  <si>
    <t>00000000045464a0dd00072e02030405</t>
  </si>
  <si>
    <t>0000000004546480dd00072c02030405</t>
  </si>
  <si>
    <t>00000000045464a4dcbc072c02030405</t>
  </si>
  <si>
    <t>00000000045464a4dc7c072c02030405</t>
  </si>
  <si>
    <t>0000000004546498dcbc072c02030405</t>
  </si>
  <si>
    <t>0000000004546480dd00072b02030405</t>
  </si>
  <si>
    <t>00000000045464a8dd00072b02030405</t>
  </si>
  <si>
    <t>00000000045464c8dce4072d02030405</t>
  </si>
  <si>
    <t>00000000045464a0dcbc072b02030405</t>
  </si>
  <si>
    <t>00000000045464b0dcbc072c02030405</t>
  </si>
  <si>
    <t>0000000004546494dd00072b02030405</t>
  </si>
  <si>
    <t>00000000045464bcdd24072c02030405</t>
  </si>
  <si>
    <t>00000000045464b4dd80072d02030405</t>
  </si>
  <si>
    <t>00000000045464a0dd00072b02030405</t>
  </si>
  <si>
    <t>0000000004546488dcbc072a02030405</t>
  </si>
  <si>
    <t>00000000045464a4dcbc072b02030405</t>
  </si>
  <si>
    <t>00000000045464a0dcbc072a02030405</t>
  </si>
  <si>
    <t>00000000045464c8dd24072a02030405</t>
  </si>
  <si>
    <t>00000000045464b0dd40072a02030405</t>
  </si>
  <si>
    <t>0000000004546498dd80072c02030405</t>
  </si>
  <si>
    <t>00000000045464bcdce4072b02030405</t>
  </si>
  <si>
    <t>00000000045464b0dcbc072a02030405</t>
  </si>
  <si>
    <t>00000000045464a8dc7c072b02030405</t>
  </si>
  <si>
    <t>00000000045464b4dc3c072a02030405</t>
  </si>
  <si>
    <t>00000000045464d0dc20072b02030405</t>
  </si>
  <si>
    <t>00000000045464dcdbdc072c02030405</t>
  </si>
  <si>
    <t>00000000045464dcdb5c072b02030405</t>
  </si>
  <si>
    <t>0000000004546480db34072c02030405</t>
  </si>
  <si>
    <t>00000000045464bcda98072b02030405</t>
  </si>
  <si>
    <t>0000000004546498da70072c02030405</t>
  </si>
  <si>
    <t>00000000045464bcdb5c072c02030405</t>
  </si>
  <si>
    <t>00000000045464e4db9c072c02030405</t>
  </si>
  <si>
    <t>00000000045464b4dc3c072b02030405</t>
  </si>
  <si>
    <t>00000000045464e4dbdc072c02030405</t>
  </si>
  <si>
    <t>00000000045464bcdb5c072b02030405</t>
  </si>
  <si>
    <t>00000000045464ecdb5c072b02030405</t>
  </si>
  <si>
    <t>00000000045464d0db18072b02030405</t>
  </si>
  <si>
    <t>00000000045464c8da98072c02030405</t>
  </si>
  <si>
    <t>00000000045464d0da54072d02030405</t>
  </si>
  <si>
    <t>000000000454648cda30072c02030405</t>
  </si>
  <si>
    <t>00000000045464a4d9ac072c02030405</t>
  </si>
  <si>
    <t>00000000045464a0d9ac072d02030405</t>
  </si>
  <si>
    <t>0000000004546494d9ac072b02030405</t>
  </si>
  <si>
    <t>00000000045464b4d9ac072c02030405</t>
  </si>
  <si>
    <t>0000000004546498d96c072b02030405</t>
  </si>
  <si>
    <t>0000000004546478d96c072c02030405</t>
  </si>
  <si>
    <t>0000000004546478d9ec072a02030405</t>
  </si>
  <si>
    <t>0000000004546464da30072c02030405</t>
  </si>
  <si>
    <t>00000000045464a0daf4072c02030405</t>
  </si>
  <si>
    <t>00000000045464b0db74072b02030405</t>
  </si>
  <si>
    <t>0000000004546474db74072c02030405</t>
  </si>
  <si>
    <t>00000000045464c0db5c072b02030405</t>
  </si>
  <si>
    <t>0000000004546488dbb8072b02030405</t>
  </si>
  <si>
    <t>00000000045464c8dc60072c02030405</t>
  </si>
  <si>
    <t>00000000045464e4dc20072c02030405</t>
  </si>
  <si>
    <t>00000000045464bcdc60072b02030405</t>
  </si>
  <si>
    <t>00000000045464b4dc3c072c02030405</t>
  </si>
  <si>
    <t>00000000045464c8db9c072b02030405</t>
  </si>
  <si>
    <t>00000000045464a8db74072b02030405</t>
  </si>
  <si>
    <t>00000000045464d0db5c072c02030405</t>
  </si>
  <si>
    <t>00000000045464e0db5c072c02030405</t>
  </si>
  <si>
    <t>00000000045464d4db18072d02030405</t>
  </si>
  <si>
    <t>00000000045464c0dad8072c02030405</t>
  </si>
  <si>
    <t>00000000045464b0dab0072e02030405</t>
  </si>
  <si>
    <t>00000000045464f0da54072c02030405</t>
  </si>
  <si>
    <t>00000000045464b0dab0072d02030405</t>
  </si>
  <si>
    <t>000000000454648cdaf4072c02030405</t>
  </si>
  <si>
    <t>0000000004546478db34072d02030405</t>
  </si>
  <si>
    <t>00000000045464a8db34072b02030405</t>
  </si>
  <si>
    <t>00000000045464c0db18072e02030405</t>
  </si>
  <si>
    <t>00000000045464bcdad8072d02030405</t>
  </si>
  <si>
    <t>00000000045464c0da98072d02030405</t>
  </si>
  <si>
    <t>00000000045464a0dab0072d02030405</t>
  </si>
  <si>
    <t>00000000045464e4da54072d02030405</t>
  </si>
  <si>
    <t>00000000045464a0da70072d02030405</t>
  </si>
  <si>
    <t>000000000454648cda70072e02030405</t>
  </si>
  <si>
    <t>00000000045464c0da98072e02030405</t>
  </si>
  <si>
    <t>00000000045464d0da98072c02030405</t>
  </si>
  <si>
    <t>00000000045464b4db34072c02030405</t>
  </si>
  <si>
    <t>00000000045464a4db74072d02030405</t>
  </si>
  <si>
    <t>00000000045464e0db9c072d02030405</t>
  </si>
  <si>
    <t>00000000045464a4db34072e02030405</t>
  </si>
  <si>
    <t>00000000045464e4da98072d02030405</t>
  </si>
  <si>
    <t>00000000045464a4da70072f02030405</t>
  </si>
  <si>
    <t>00000000045464a0da30072d02030405</t>
  </si>
  <si>
    <t>000000000454648cda30072f02030405</t>
  </si>
  <si>
    <t>00000000045464b4d9ec072e02030405</t>
  </si>
  <si>
    <t>00000000045464e4d950072e02030405</t>
  </si>
  <si>
    <t>00000000045464bcd950072d02030405</t>
  </si>
  <si>
    <t>00000000045464a8d96c072f02030405</t>
  </si>
  <si>
    <t>0000000004546488d96c072f02030405</t>
  </si>
  <si>
    <t>00000000045464bcd950072e02030405</t>
  </si>
  <si>
    <t>00000000045464d4d950072d02030405</t>
  </si>
  <si>
    <t>0000000004546498d96c072e02030405</t>
  </si>
  <si>
    <t>00000000045464dcd950072d02030405</t>
  </si>
  <si>
    <t>00000000045464b4d928072d02030405</t>
  </si>
  <si>
    <t>00000000045464a4d96c072f02030405</t>
  </si>
  <si>
    <t>00000000045464a0d928072e02030405</t>
  </si>
  <si>
    <t>00000000045464b4d928072e02030405</t>
  </si>
  <si>
    <t>00000000045464a4d96c072d02030405</t>
  </si>
  <si>
    <t>00000000045464bcd990072f02030405</t>
  </si>
  <si>
    <t>00000000045464d4d990072d02030405</t>
  </si>
  <si>
    <t>00000000045464d4da14072d02030405</t>
  </si>
  <si>
    <t>00000000045464b0da70072c02030405</t>
  </si>
  <si>
    <t>0000000004546494daf4072d02030405</t>
  </si>
  <si>
    <t>00000000045464dcda54072d02030405</t>
  </si>
  <si>
    <t>00000000045464a8da70072d02030405</t>
  </si>
  <si>
    <t>00000000045464c8d9d4072b02030405</t>
  </si>
  <si>
    <t>00000000045464c0d990072c02030405</t>
  </si>
  <si>
    <t>00000000045464b0d9ec072d02030405</t>
  </si>
  <si>
    <t>00000000045464a8d9ac072c02030405</t>
  </si>
  <si>
    <t>00000000045464d0d950072d02030405</t>
  </si>
  <si>
    <t>00000000045464b0d9ac072e02030405</t>
  </si>
  <si>
    <t>00000000045464a4d9ac072d02030405</t>
  </si>
  <si>
    <t>00000000045464bcd9d4072d02030405</t>
  </si>
  <si>
    <t>00000000045464d4d9d4072e02030405</t>
  </si>
  <si>
    <t>00000000045464b0da30072e02030405</t>
  </si>
  <si>
    <t>00000000045464e0da14072e02030405</t>
  </si>
  <si>
    <t>0000000004546498da30072d02030405</t>
  </si>
  <si>
    <t>00000000045464c0da54072d02030405</t>
  </si>
  <si>
    <t>00000000045464a4da30072d02030405</t>
  </si>
  <si>
    <t>00000000045464b4da30072c02030405</t>
  </si>
  <si>
    <t>00000000045464bcda14072c02030405</t>
  </si>
  <si>
    <t>00000000045464d0da54072e02030405</t>
  </si>
  <si>
    <t>00000000045464dcda98072d02030405</t>
  </si>
  <si>
    <t>00000000045464ecdad8072c02030405</t>
  </si>
  <si>
    <t>00000000045464e0db18072d02030405</t>
  </si>
  <si>
    <t>00000000045464e0dad8072d02030405</t>
  </si>
  <si>
    <t>00000000045464ecda98072d02030405</t>
  </si>
  <si>
    <t>00000000045464c0da14072c02030405</t>
  </si>
  <si>
    <t>00000000045464f0d9d4072c02030405</t>
  </si>
  <si>
    <t>00000000045464e0d990072c02030405</t>
  </si>
  <si>
    <t>00000000045464dcd950072c02030405</t>
  </si>
  <si>
    <t>00000000045464e0d950072e02030405</t>
  </si>
  <si>
    <t>00000000045464f0d950072d02030405</t>
  </si>
  <si>
    <t>00000000045464b0d928072e02030405</t>
  </si>
  <si>
    <t>00000000045464c8d950072d02030405</t>
  </si>
  <si>
    <t>0000000004546500d910072d02030405</t>
  </si>
  <si>
    <t>00000000045464f8d910072c02030405</t>
  </si>
  <si>
    <t>00000000045464ecd910072c02030405</t>
  </si>
  <si>
    <t>0000000004546500d950072d02030405</t>
  </si>
  <si>
    <t>00000000045464f0d910072d02030405</t>
  </si>
  <si>
    <t>00000000045464bcd910072c02030405</t>
  </si>
  <si>
    <t>00000000045464f0d8cc072c02030405</t>
  </si>
  <si>
    <t>00000000045464e0d910072c02030405</t>
  </si>
  <si>
    <t>00000000045464c0d8cc072d02030405</t>
  </si>
  <si>
    <t>00000000045464e0d8cc072c02030405</t>
  </si>
  <si>
    <t>00000000045464f8d8cc072c02030405</t>
  </si>
  <si>
    <t>00000000045464bcd88c072d02030405</t>
  </si>
  <si>
    <t>00000000045464e4d8cc072d02030405</t>
  </si>
  <si>
    <t>00000000045464b4d8a8072d02030405</t>
  </si>
  <si>
    <t>00000000045464b0d8a8072e02030405</t>
  </si>
  <si>
    <t>00000000045464e4d88c072e02030405</t>
  </si>
  <si>
    <t>0000000004546508d84c072e02030405</t>
  </si>
  <si>
    <t>00000000045464e4d84c072d02030405</t>
  </si>
  <si>
    <t>00000000045464f0d808072d02030405</t>
  </si>
  <si>
    <t>00000000045464fcd84c072e02030405</t>
  </si>
  <si>
    <t>0000000004546500d84c072e02030405</t>
  </si>
  <si>
    <t>00000000045464f8d84c072e02030405</t>
  </si>
  <si>
    <t>00000000045464ecd84c072d02030405</t>
  </si>
  <si>
    <t>00000000045464d4d84c072d02030405</t>
  </si>
  <si>
    <t>00000000045464f0d88c072e02030405</t>
  </si>
  <si>
    <t>00000000045464ecd8cc072e02030405</t>
  </si>
  <si>
    <t>00000000045464e4d8cc072f02030405</t>
  </si>
  <si>
    <t>00000000045464ecd910072e02030405</t>
  </si>
  <si>
    <t>00000000045464d4d990072e02030405</t>
  </si>
  <si>
    <t>00000000045464f0d9d4072d02030405</t>
  </si>
  <si>
    <t>00000000045464fcda14072c02030405</t>
  </si>
  <si>
    <t>00000000045464dcd9d4072e02030405</t>
  </si>
  <si>
    <t>00000000045464fcd990072c02030405</t>
  </si>
  <si>
    <t>0000000004546508d990072e02030405</t>
  </si>
  <si>
    <t>0000000004546508d910072d02030405</t>
  </si>
  <si>
    <t>00000000045464bcd910072d02030405</t>
  </si>
  <si>
    <t>00000000045464ecd8cc072c02030405</t>
  </si>
  <si>
    <t>00000000045464c0d88c072e02030405</t>
  </si>
  <si>
    <t>00000000045464c0d84c072e02030405</t>
  </si>
  <si>
    <t>00000000045464d0d84c072e02030405</t>
  </si>
  <si>
    <t>00000000045464b0d864072e02030405</t>
  </si>
  <si>
    <t>00000000045464dcd88c072d02030405</t>
  </si>
  <si>
    <t>00000000045464d0d88c072e02030405</t>
  </si>
  <si>
    <t>00000000045464c0d88c072d02030405</t>
  </si>
  <si>
    <t>00000000045464b4d928072c02030405</t>
  </si>
  <si>
    <t>00000000045464b0d9ec072e02030405</t>
  </si>
  <si>
    <t>00000000045464d0da14072e02030405</t>
  </si>
  <si>
    <t>00000000045464e4d9d4072c02030405</t>
  </si>
  <si>
    <t>00000000045464c8d990072c02030405</t>
  </si>
  <si>
    <t>00000000045464a4d9ac072e02030405</t>
  </si>
  <si>
    <t>00000000045464f8d990072e02030405</t>
  </si>
  <si>
    <t>00000000045464f0da14072d02030405</t>
  </si>
  <si>
    <t>00000000045464ecda98072c02030405</t>
  </si>
  <si>
    <t>00000000045464f8da98072c02030405</t>
  </si>
  <si>
    <t>00000000045464fcda98072c02030405</t>
  </si>
  <si>
    <t>00000000045464c8dad8072e02030405</t>
  </si>
  <si>
    <t>00000000045464e4da54072c02030405</t>
  </si>
  <si>
    <t>00000000045464a8da30072c02030405</t>
  </si>
  <si>
    <t>00000000045464d4d990072b02030405</t>
  </si>
  <si>
    <t>00000000045464b0d928072b02030405</t>
  </si>
  <si>
    <t>00000000045464dcd910072e02030405</t>
  </si>
  <si>
    <t>00000000045464c8d8cc072b02030405</t>
  </si>
  <si>
    <t>00000000045464e4d88c072c02030405</t>
  </si>
  <si>
    <t>00000000045464f0d88c072d02030405</t>
  </si>
  <si>
    <t>00000000045464d4d88c072c02030405</t>
  </si>
  <si>
    <t>00000000045464fcd88c072e02030405</t>
  </si>
  <si>
    <t>0000000004546498d8a8072c02030405</t>
  </si>
  <si>
    <t>00000000045464f0d88c072c02030405</t>
  </si>
  <si>
    <t>00000000045464ecd88c072c02030405</t>
  </si>
  <si>
    <t>00000000045464bcd84c072b02030405</t>
  </si>
  <si>
    <t>00000000045464d0d808072b02030405</t>
  </si>
  <si>
    <t>00000000045464b4d824072b02030405</t>
  </si>
  <si>
    <t>00000000045464c0d808072c02030405</t>
  </si>
  <si>
    <t>00000000045464bcd84c072a02030405</t>
  </si>
  <si>
    <t>00000000045464ecd84c072b02030405</t>
  </si>
  <si>
    <t>00000000045464b4d864072b02030405</t>
  </si>
  <si>
    <t>00000000045464a0d864072c02030405</t>
  </si>
  <si>
    <t>00000000045464b0d864072c02030405</t>
  </si>
  <si>
    <t>00000000045464a8d8a8072b02030405</t>
  </si>
  <si>
    <t>00000000045464a4d8a8072c02030405</t>
  </si>
  <si>
    <t>0000000004546498d8a8072a02030405</t>
  </si>
  <si>
    <t>00000000045464a8d8e8072a02030405</t>
  </si>
  <si>
    <t>0000000004546494d8e8072c02030405</t>
  </si>
  <si>
    <t>00000000045464b0d8a8072a02030405</t>
  </si>
  <si>
    <t>0000000004546468d8a8072a02030405</t>
  </si>
  <si>
    <t>000000000454646cd8e8072b02030405</t>
  </si>
  <si>
    <t>0000000004546494d8e8072a02030405</t>
  </si>
  <si>
    <t>00000000045464a8d8e8072c02030405</t>
  </si>
  <si>
    <t>000000000454648cd8e8072b02030405</t>
  </si>
  <si>
    <t>00000000045464a4d8e8072c02030405</t>
  </si>
  <si>
    <t>00000000045464b0d8a8072c02030405</t>
  </si>
  <si>
    <t>00000000045464c0d8cc072a02030405</t>
  </si>
  <si>
    <t>000000000454648cd8a8072c02030405</t>
  </si>
  <si>
    <t>0000000004546480d8a8072b02030405</t>
  </si>
  <si>
    <t>00000000045464b0d8e8072b02030405</t>
  </si>
  <si>
    <t>00000000045464a0d8e8072d02030405</t>
  </si>
  <si>
    <t>00000000045464c0d88c072b02030405</t>
  </si>
  <si>
    <t>0000000004546480d8a8072d02030405</t>
  </si>
  <si>
    <t>00000000045464d0d88c072d02030405</t>
  </si>
  <si>
    <t>0000000004546488d8e8072c02030405</t>
  </si>
  <si>
    <t>00000000045464a0d8e8072c02030405</t>
  </si>
  <si>
    <t>00000000045464c8d8cc072d02030405</t>
  </si>
  <si>
    <t>00000000045464b4d8e8072d02030405</t>
  </si>
  <si>
    <t>000000000454648cd8e8072c02030405</t>
  </si>
  <si>
    <t>00000000045464b0d8e8072d02030405</t>
  </si>
  <si>
    <t>000000000454648cd8e8072d02030405</t>
  </si>
  <si>
    <t>00000000045464b4d8e8072e02030405</t>
  </si>
  <si>
    <t>00000000045464a0d8a8072e02030405</t>
  </si>
  <si>
    <t>00000000045464a4d8a8072e02030405</t>
  </si>
  <si>
    <t>000000000454648cd8a8072d02030405</t>
  </si>
  <si>
    <t>0000000004546468d8e8072d02030405</t>
  </si>
  <si>
    <t>00000000045464b4d8a8072e02030405</t>
  </si>
  <si>
    <t>00000000045464a8d8a8072e02030405</t>
  </si>
  <si>
    <t>00000000045464a8d864072d02030405</t>
  </si>
  <si>
    <t>000000000454646cd8a8072e02030405</t>
  </si>
  <si>
    <t>00000000045464a8d8a8072f02030405</t>
  </si>
  <si>
    <t>0000000004546480d8a8072e02030405</t>
  </si>
  <si>
    <t>0000000004546468d8a8072f02030405</t>
  </si>
  <si>
    <t>00000000045464a0d8a8072f02030405</t>
  </si>
  <si>
    <t>0000000004546478d8a8072e02030405</t>
  </si>
  <si>
    <t>0000000004546498d8a8072f02030405</t>
  </si>
  <si>
    <t>0000000004546494d8e8072e02030405</t>
  </si>
  <si>
    <t>0000000004546468d8a8072e02030405</t>
  </si>
  <si>
    <t>0000000004546468d8e8072f02030405</t>
  </si>
  <si>
    <t>000000000454645cd8c0072d02030405</t>
  </si>
  <si>
    <t>0000000004546488d8e8072f02030405</t>
  </si>
  <si>
    <t>000000000454648cd8e8072e02030405</t>
  </si>
  <si>
    <t>0000000004546480d8e8072d02030405</t>
  </si>
  <si>
    <t>0000000004546458d944072f02030405</t>
  </si>
  <si>
    <t>0000000004546480d928072e02030405</t>
  </si>
  <si>
    <t>000000000454645cd944072e02030405</t>
  </si>
  <si>
    <t>000000000454648cd96c072d02030405</t>
  </si>
  <si>
    <t>0000000004546494d928072f02030405</t>
  </si>
  <si>
    <t>000000000454648cd928072f02030405</t>
  </si>
  <si>
    <t>0000000004546480d928072d02030405</t>
  </si>
  <si>
    <t>0000000004546458d944072e02030405</t>
  </si>
  <si>
    <t>0000000004546468d928072e02030405</t>
  </si>
  <si>
    <t>0000000004546468d96c072f02030405</t>
  </si>
  <si>
    <t>000000000454646cd96c072e02030405</t>
  </si>
  <si>
    <t>0000000004546488d928072f02030405</t>
  </si>
  <si>
    <t>00000000045464bcd910072e02030405</t>
  </si>
  <si>
    <t>0000000004546468d928072f02030405</t>
  </si>
  <si>
    <t>0000000004546468d928072c02030405</t>
  </si>
  <si>
    <t>0000000004546478d928072d02030405</t>
  </si>
  <si>
    <t>000000000454645cd944072f02030405</t>
  </si>
  <si>
    <t>0000000004546494d96c072e02030405</t>
  </si>
  <si>
    <t>0000000004546450d984072f02030405</t>
  </si>
  <si>
    <t>000000000454646cd928072d02030405</t>
  </si>
  <si>
    <t>000000000454646cd96c072f02030405</t>
  </si>
  <si>
    <t>0000000004546478d96c072e02030405</t>
  </si>
  <si>
    <t>000000000454648cd96c072e02030405</t>
  </si>
  <si>
    <t>0000000004546474d96c072e02030405</t>
  </si>
  <si>
    <t>0000000004546464d96c072f02030405</t>
  </si>
  <si>
    <t>0000000004546480d96c072e02030405</t>
  </si>
  <si>
    <t>00000000045464b0d96c072d02030405</t>
  </si>
  <si>
    <t>0000000004546480d96c072f02030405</t>
  </si>
  <si>
    <t>00000000045464d0d950072e02030405</t>
  </si>
  <si>
    <t>0000000004546474d928072f02030405</t>
  </si>
  <si>
    <t>000000000454646cd928072f02030405</t>
  </si>
  <si>
    <t>000000000454646cd928072c02030405</t>
  </si>
  <si>
    <t>0000000004546488d928072e02030405</t>
  </si>
  <si>
    <t>0000000004546468d96c072e02030405</t>
  </si>
  <si>
    <t>000000000454646cd96c072d02030405</t>
  </si>
  <si>
    <t>0000000004546474d96c072c02030405</t>
  </si>
  <si>
    <t>0000000004546440d944072d02030405</t>
  </si>
  <si>
    <t>00000000045464a0d96c072c02030405</t>
  </si>
  <si>
    <t>0000000004546464d928072d02030405</t>
  </si>
  <si>
    <t>000000000454648cd928072c02030405</t>
  </si>
  <si>
    <t>0000000004546494d928072c02030405</t>
  </si>
  <si>
    <t>000000000454646cd928072e02030405</t>
  </si>
  <si>
    <t>0000000004546474d928072e02030405</t>
  </si>
  <si>
    <t>0000000004546474d928072c02030405</t>
  </si>
  <si>
    <t>0000000004546480d96c072d02030405</t>
  </si>
  <si>
    <t>0000000004546468d928072d02030405</t>
  </si>
  <si>
    <t>00000000045464c8d910072e02030405</t>
  </si>
  <si>
    <t>0000000004546464d96c072d02030405</t>
  </si>
  <si>
    <t>0000000004546480d96c072b02030405</t>
  </si>
  <si>
    <t>000000000454645cd984072d02030405</t>
  </si>
  <si>
    <t>0000000004546474d928072d02030405</t>
  </si>
  <si>
    <t>000000000454646cd9ac072e02030405</t>
  </si>
  <si>
    <t>0000000004546494d9ac072d02030405</t>
  </si>
  <si>
    <t>0000000004546464d96c072b02030405</t>
  </si>
  <si>
    <t>000000000454646cd9ac072c02030405</t>
  </si>
  <si>
    <t>000000000454643cd984072d02030405</t>
  </si>
  <si>
    <t>0000000004546464d9ac072d02030405</t>
  </si>
  <si>
    <t>0000000004546480d9ac072e02030405</t>
  </si>
  <si>
    <t>000000000454648cd9ac072e02030405</t>
  </si>
  <si>
    <t>0000000004546478d9ac072b02030405</t>
  </si>
  <si>
    <t>0000000004546458d9c8072e02030405</t>
  </si>
  <si>
    <t>0000000004546478d9ac072c02030405</t>
  </si>
  <si>
    <t>0000000004546474d9ac072f02030405</t>
  </si>
  <si>
    <t>0000000004546478d96c072d02030405</t>
  </si>
  <si>
    <t>00000000045464a0d96c072e02030405</t>
  </si>
  <si>
    <t>00000000045464a0d9ac072f02030405</t>
  </si>
  <si>
    <t>0000000004546488d9ac072d02030405</t>
  </si>
  <si>
    <t>0000000004546468d9ac072d02030405</t>
  </si>
  <si>
    <t>0000000004546498d9ac072d02030405</t>
  </si>
  <si>
    <t>00000000045464a0d9ac072c02030405</t>
  </si>
  <si>
    <t>0000000004546480d9ac072b02030405</t>
  </si>
  <si>
    <t>0000000004546488d9ac072e02030405</t>
  </si>
  <si>
    <t>00000000045464a8d9ac072d02030405</t>
  </si>
  <si>
    <t>00000000045464b0d9ac072b02030405</t>
  </si>
  <si>
    <t>000000000454646cd9ac072d02030405</t>
  </si>
  <si>
    <t>000000000454645cd9c8072d02030405</t>
  </si>
  <si>
    <t>00000000045464a4d9ac072b02030405</t>
  </si>
  <si>
    <t>0000000004546458d9c8072b02030405</t>
  </si>
  <si>
    <t>0000000004546468d9ec072c02030405</t>
  </si>
  <si>
    <t>0000000004546488d9ac072c02030405</t>
  </si>
  <si>
    <t>000000000454646cd9ec072a02030405</t>
  </si>
  <si>
    <t>0000000004546458da08072c02030405</t>
  </si>
  <si>
    <t>0000000004546488da30072c02030405</t>
  </si>
  <si>
    <t>000000000454645cda08072c02030405</t>
  </si>
  <si>
    <t>0000000004546478da30072c02030405</t>
  </si>
  <si>
    <t>0000000004546498d9ec072c02030405</t>
  </si>
  <si>
    <t>0000000004546480da30072b02030405</t>
  </si>
  <si>
    <t>000000000454648cda30072a02030405</t>
  </si>
  <si>
    <t>0000000004546464d9ec072c02030405</t>
  </si>
  <si>
    <t>000000000454648cd9ec072c02030405</t>
  </si>
  <si>
    <t>000000000454645cda48072c02030405</t>
  </si>
  <si>
    <t>00000000045464a8da30072d02030405</t>
  </si>
  <si>
    <t>0000000004546488da30072d02030405</t>
  </si>
  <si>
    <t>000000000454648cda30072d02030405</t>
  </si>
  <si>
    <t>00000000045464a4da30072c02030405</t>
  </si>
  <si>
    <t>0000000004546488da70072c02030405</t>
  </si>
  <si>
    <t>0000000004546464da30072b02030405</t>
  </si>
  <si>
    <t>0000000004546480da70072c02030405</t>
  </si>
  <si>
    <t>0000000004546468da70072c02030405</t>
  </si>
  <si>
    <t>0000000004546440da8c072b02030405</t>
  </si>
  <si>
    <t>0000000004546444da8c072d02030405</t>
  </si>
  <si>
    <t>0000000004546444da8c072b02030405</t>
  </si>
  <si>
    <t>0000000004546464dab0072b02030405</t>
  </si>
  <si>
    <t>0000000004546450dacc072e02030405</t>
  </si>
  <si>
    <t>0000000004546420db0c072b02030405</t>
  </si>
  <si>
    <t>0000000004546450db0c072e02030405</t>
  </si>
  <si>
    <t>0000000004546440db50072b02030405</t>
  </si>
  <si>
    <t>0000000004546468db34072b02030405</t>
  </si>
  <si>
    <t>0000000004546428db50072e02030405</t>
  </si>
  <si>
    <t>0000000004546464db74072c02030405</t>
  </si>
  <si>
    <t>0000000004546420db90072d02030405</t>
  </si>
  <si>
    <t>000000000454644cdb90072d02030405</t>
  </si>
  <si>
    <t>0000000004546444db90072c02030405</t>
  </si>
  <si>
    <t>0000000004546458db90072d02030405</t>
  </si>
  <si>
    <t>000000000454642cdbd4072e02030405</t>
  </si>
  <si>
    <t>000000000454643cdbd4072c02030405</t>
  </si>
  <si>
    <t>000000000454642cdc14072c02030405</t>
  </si>
  <si>
    <t>000000000454643cdb90072d02030405</t>
  </si>
  <si>
    <t>0000000004546458dbd4072e02030405</t>
  </si>
  <si>
    <t>0000000004546434db90072d02030405</t>
  </si>
  <si>
    <t>0000000004546468db74072f02030405</t>
  </si>
  <si>
    <t>0000000004546450db90072e02030405</t>
  </si>
  <si>
    <t>0000000004546444db90072e02030405</t>
  </si>
  <si>
    <t>000000000454646cdb74072d02030405</t>
  </si>
  <si>
    <t>000000000454641cdb50072d02030405</t>
  </si>
  <si>
    <t>0000000004546464db34072e02030405</t>
  </si>
  <si>
    <t>0000000004546450db50072d02030405</t>
  </si>
  <si>
    <t>0000000004546444db0c072c02030405</t>
  </si>
  <si>
    <t>0000000004546464daf4072d02030405</t>
  </si>
  <si>
    <t>000000000454646cdb34072d02030405</t>
  </si>
  <si>
    <t>0000000004546440db50072e02030405</t>
  </si>
  <si>
    <t>000000000454645cdb0c072c02030405</t>
  </si>
  <si>
    <t>0000000004546478daf4072d02030405</t>
  </si>
  <si>
    <t>0000000004546428db0c072e02030405</t>
  </si>
  <si>
    <t>0000000004546474daf4072e02030405</t>
  </si>
  <si>
    <t>0000000004546464daf4072e02030405</t>
  </si>
  <si>
    <t>0000000004546440dacc072d02030405</t>
  </si>
  <si>
    <t>0000000004546444db0c072e02030405</t>
  </si>
  <si>
    <t>0000000004546444dacc072e02030405</t>
  </si>
  <si>
    <t>000000000454641cdb0c072d02030405</t>
  </si>
  <si>
    <t>0000000004546450db0c072d02030405</t>
  </si>
  <si>
    <t>000000000454642cdb0c072d02030405</t>
  </si>
  <si>
    <t>0000000004546428db50072d02030405</t>
  </si>
  <si>
    <t>0000000004546450db50072f02030405</t>
  </si>
  <si>
    <t>0000000004546464db34072f02030405</t>
  </si>
  <si>
    <t>0000000004546468db34072e02030405</t>
  </si>
  <si>
    <t>000000000454646cdb34072e02030405</t>
  </si>
  <si>
    <t>000000000454643cdb50072c02030405</t>
  </si>
  <si>
    <t>0000000004546410db50072d02030405</t>
  </si>
  <si>
    <t>000000000454645cdb90072c02030405</t>
  </si>
  <si>
    <t>000000000454643cdb50072d02030405</t>
  </si>
  <si>
    <t>0000000004546434db50072e02030405</t>
  </si>
  <si>
    <t>0000000004546440db90072d02030405</t>
  </si>
  <si>
    <t>0000000004546444db90072b02030405</t>
  </si>
  <si>
    <t>0000000004546458db90072c02030405</t>
  </si>
  <si>
    <t>0000000004546414db90072b02030405</t>
  </si>
  <si>
    <t>000000000454645cdb90072d02030405</t>
  </si>
  <si>
    <t>0000000004546410db90072d02030405</t>
  </si>
  <si>
    <t>0000000004546434db90072c02030405</t>
  </si>
  <si>
    <t>0000000004546440db90072c02030405</t>
  </si>
  <si>
    <t>0000000004546444db50072d02030405</t>
  </si>
  <si>
    <t>0000000004546440db50072d02030405</t>
  </si>
  <si>
    <t>000000000454645cdb50072c02030405</t>
  </si>
  <si>
    <t>000000000454642cdb50072e02030405</t>
  </si>
  <si>
    <t>0000000004546444db90072d02030405</t>
  </si>
  <si>
    <t>000000000454642cdb90072e02030405</t>
  </si>
  <si>
    <t>000000000454642cdbd4072c02030405</t>
  </si>
  <si>
    <t>0000000004546464dbb8072c02030405</t>
  </si>
  <si>
    <t>0000000004546444dc14072c02030405</t>
  </si>
  <si>
    <t>0000000004546420dbd4072d02030405</t>
  </si>
  <si>
    <t>0000000004546468dbf8072b02030405</t>
  </si>
  <si>
    <t>0000000004546450dbd4072c02030405</t>
  </si>
  <si>
    <t>0000000004546414dbd4072c02030405</t>
  </si>
  <si>
    <t>000000000454645cdbd4072c02030405</t>
  </si>
  <si>
    <t>0000000004546474dbb8072c02030405</t>
  </si>
  <si>
    <t>0000000004546440dbd4072c02030405</t>
  </si>
  <si>
    <t>000000000454644cdbd4072d02030405</t>
  </si>
  <si>
    <t>0000000004546440dbd4072e02030405</t>
  </si>
  <si>
    <t>0000000004546468dbb8072d02030405</t>
  </si>
  <si>
    <t>0000000004546450dbd4072d02030405</t>
  </si>
  <si>
    <t>0000000004546458dbd4072d02030405</t>
  </si>
  <si>
    <t>0000000004546420dbd4072b02030405</t>
  </si>
  <si>
    <t>000000000454645cdbd4072d02030405</t>
  </si>
  <si>
    <t>0000000004546420dc14072e02030405</t>
  </si>
  <si>
    <t>0000000004546468dbb8072c02030405</t>
  </si>
  <si>
    <t>0000000004546414db90072c02030405</t>
  </si>
  <si>
    <t>0000000004546458db50072e02030405</t>
  </si>
  <si>
    <t>0000000004546440db50072c02030405</t>
  </si>
  <si>
    <t>0000000004546468db74072d02030405</t>
  </si>
  <si>
    <t>000000000454643cdb90072c02030405</t>
  </si>
  <si>
    <t>000000000454642cdb90072c02030405</t>
  </si>
  <si>
    <t>000000000454644cdb90072c02030405</t>
  </si>
  <si>
    <t>0000000004546450db90072c02030405</t>
  </si>
  <si>
    <t>0000000004546464db74072b02030405</t>
  </si>
  <si>
    <t>0000000004546450db50072b02030405</t>
  </si>
  <si>
    <t>0000000004546468db34072d02030405</t>
  </si>
  <si>
    <t>000000000454645cdb50072d02030405</t>
  </si>
  <si>
    <t>0000000004546474db34072c02030405</t>
  </si>
  <si>
    <t>0000000004546458db0c072d02030405</t>
  </si>
  <si>
    <t>0000000004546428db0c072d02030405</t>
  </si>
  <si>
    <t>0000000004546468daf4072d02030405</t>
  </si>
  <si>
    <t>000000000454645cdb0c072d02030405</t>
  </si>
  <si>
    <t>0000000004546480dab0072d02030405</t>
  </si>
  <si>
    <t>0000000004546444dacc072d02030405</t>
  </si>
  <si>
    <t>0000000004546458da8c072e02030405</t>
  </si>
  <si>
    <t>000000000454646cdab0072d02030405</t>
  </si>
  <si>
    <t>0000000004546468dab0072c02030405</t>
  </si>
  <si>
    <t>0000000004546474dab0072c02030405</t>
  </si>
  <si>
    <t>0000000004546464dab0072c02030405</t>
  </si>
  <si>
    <t>0000000004546468daf4072c02030405</t>
  </si>
  <si>
    <t>0000000004546468daf4072b02030405</t>
  </si>
  <si>
    <t>000000000454645cdacc072b02030405</t>
  </si>
  <si>
    <t>0000000004546450db0c072c02030405</t>
  </si>
  <si>
    <t>00000000045464a8db74072c02030405</t>
  </si>
  <si>
    <t>000000000454645cdb50072b02030405</t>
  </si>
  <si>
    <t>0000000004546434db50072c02030405</t>
  </si>
  <si>
    <t>0000000004546480db34072d02030405</t>
  </si>
  <si>
    <t>0000000004546458db50072d02030405</t>
  </si>
  <si>
    <t>0000000004546464db34072d02030405</t>
  </si>
  <si>
    <t>000000000454644cdb50072c02030405</t>
  </si>
  <si>
    <t>000000000454644cdb50072d02030405</t>
  </si>
  <si>
    <t>0000000004546488db34072b02030405</t>
  </si>
  <si>
    <t>0000000004546494db34072b02030405</t>
  </si>
  <si>
    <t>0000000004546458db0c072b02030405</t>
  </si>
  <si>
    <t>000000000454644cdb50072b02030405</t>
  </si>
  <si>
    <t>0000000004546480db34072b02030405</t>
  </si>
  <si>
    <t>0000000004546498daf4072c02030405</t>
  </si>
  <si>
    <t>000000000454648cdaf4072b02030405</t>
  </si>
  <si>
    <t>0000000004546498dab0072d02030405</t>
  </si>
  <si>
    <t>000000000454642cdacc072d02030405</t>
  </si>
  <si>
    <t>0000000004546440db0c072c02030405</t>
  </si>
  <si>
    <t>0000000004546464dab0072d02030405</t>
  </si>
  <si>
    <t>0000000004546488daf4072c02030405</t>
  </si>
  <si>
    <t>0000000004546440db0c072d02030405</t>
  </si>
  <si>
    <t>000000000454642cdacc072c02030405</t>
  </si>
  <si>
    <t>0000000004546464daf4072b02030405</t>
  </si>
  <si>
    <t>0000000004546444db0c072d02030405</t>
  </si>
  <si>
    <t>0000000004546444db0c072b02030405</t>
  </si>
  <si>
    <t>0000000004546444db50072c02030405</t>
  </si>
  <si>
    <t>0000000004546444dbd4072d02030405</t>
  </si>
  <si>
    <t>0000000004546440dbd4072d02030405</t>
  </si>
  <si>
    <t>0000000004546478db74072d02030405</t>
  </si>
  <si>
    <t>0000000004546450db90072d02030405</t>
  </si>
  <si>
    <t>0000000004546474dbf8072d02030405</t>
  </si>
  <si>
    <t>0000000004546458dc14072c02030405</t>
  </si>
  <si>
    <t>000000000454643cdc14072d02030405</t>
  </si>
  <si>
    <t>000000000454645cdc14072c02030405</t>
  </si>
  <si>
    <t>0000000004546464dc3c072d02030405</t>
  </si>
  <si>
    <t>0000000004546434dc54072c02030405</t>
  </si>
  <si>
    <t>000000000454646cdc3c072c02030405</t>
  </si>
  <si>
    <t>0000000004546468dc3c072d02030405</t>
  </si>
  <si>
    <t>0000000004546440dc54072c02030405</t>
  </si>
  <si>
    <t>0000000004546458dc54072c02030405</t>
  </si>
  <si>
    <t>0000000004546450dc54072c02030405</t>
  </si>
  <si>
    <t>000000000454645cdc54072b02030405</t>
  </si>
  <si>
    <t>0000000004546444dc98072e02030405</t>
  </si>
  <si>
    <t>0000000004546458dc98072d02030405</t>
  </si>
  <si>
    <t>0000000004546410dc98072d02030405</t>
  </si>
  <si>
    <t>0000000004546434dc98072c02030405</t>
  </si>
  <si>
    <t>0000000004546434dcd8072d02030405</t>
  </si>
  <si>
    <t>0000000004546440dcd8072c02030405</t>
  </si>
  <si>
    <t>0000000004546480dcbc072c02030405</t>
  </si>
  <si>
    <t>0000000004546450dcd8072c02030405</t>
  </si>
  <si>
    <t>000000000454645cdd18072d02030405</t>
  </si>
  <si>
    <t>0000000004546458dd18072d02030405</t>
  </si>
  <si>
    <t>0000000004546464dd00072d02030405</t>
  </si>
  <si>
    <t>0000000004546444dd18072d02030405</t>
  </si>
  <si>
    <t>0000000004546444dd18072c02030405</t>
  </si>
  <si>
    <t>0000000004546464dd00072c02030405</t>
  </si>
  <si>
    <t>0000000004546440dd18072d02030405</t>
  </si>
  <si>
    <t>0000000004546464dd40072d02030405</t>
  </si>
  <si>
    <t>000000000454643cdd18072c02030405</t>
  </si>
  <si>
    <t>0000000004546434dd18072c02030405</t>
  </si>
  <si>
    <t>000000000454642cdd5c072d02030405</t>
  </si>
  <si>
    <t>0000000004546434dd5c072d02030405</t>
  </si>
  <si>
    <t>0000000004546468dd40072b02030405</t>
  </si>
  <si>
    <t>0000000004546450dd5c072d02030405</t>
  </si>
  <si>
    <t>000000000454644cdd9c072d02030405</t>
  </si>
  <si>
    <t>0000000004546464dd80072d02030405</t>
  </si>
  <si>
    <t>000000000454644cdd9c072c02030405</t>
  </si>
  <si>
    <t>000000000454643cdd9c072d02030405</t>
  </si>
  <si>
    <t>0000000004546458dddc072d02030405</t>
  </si>
  <si>
    <t>0000000004546458dd9c072d02030405</t>
  </si>
  <si>
    <t>000000000454646cddc4072c02030405</t>
  </si>
  <si>
    <t>0000000004546450dddc072b02030405</t>
  </si>
  <si>
    <t>000000000454646cddc4072d02030405</t>
  </si>
  <si>
    <t>000000000454645cdd9c072c02030405</t>
  </si>
  <si>
    <t>0000000004546450dddc072d02030405</t>
  </si>
  <si>
    <t>000000000454645cdd9c072d02030405</t>
  </si>
  <si>
    <t>000000000454646cdd80072c02030405</t>
  </si>
  <si>
    <t>000000000454648cdd80072c02030405</t>
  </si>
  <si>
    <t>0000000004546468dd80072d02030405</t>
  </si>
  <si>
    <t>0000000004546480dd40072c02030405</t>
  </si>
  <si>
    <t>0000000004546468dd40072c02030405</t>
  </si>
  <si>
    <t>0000000004546464dd40072c02030405</t>
  </si>
  <si>
    <t>0000000004546440dd5c072c02030405</t>
  </si>
  <si>
    <t>0000000004546474dd80072c02030405</t>
  </si>
  <si>
    <t>000000000454645cdd5c072d02030405</t>
  </si>
  <si>
    <t>0000000004546450dd9c072d02030405</t>
  </si>
  <si>
    <t>0000000004546440dddc072d02030405</t>
  </si>
  <si>
    <t>000000000454643cdddc072d02030405</t>
  </si>
  <si>
    <t>0000000004546434dddc072d02030405</t>
  </si>
  <si>
    <t>0000000004546458dddc072c02030405</t>
  </si>
  <si>
    <t>0000000004546440dd9c072c02030405</t>
  </si>
  <si>
    <t>0000000004546478dd80072b02030405</t>
  </si>
  <si>
    <t>0000000004546450dd9c072c02030405</t>
  </si>
  <si>
    <t>0000000004546488dd40072c02030405</t>
  </si>
  <si>
    <t>0000000004546478dd80072c02030405</t>
  </si>
  <si>
    <t>0000000004546468dd40072d02030405</t>
  </si>
  <si>
    <t>000000000454644cdd5c072b02030405</t>
  </si>
  <si>
    <t>0000000004546458dd5c072c02030405</t>
  </si>
  <si>
    <t>0000000004546498dd40072c02030405</t>
  </si>
  <si>
    <t>000000000454644cdd5c072c02030405</t>
  </si>
  <si>
    <t>000000000454645cdd18072c02030405</t>
  </si>
  <si>
    <t>0000000004546478dd40072d02030405</t>
  </si>
  <si>
    <t>0000000004546450dd5c072c02030405</t>
  </si>
  <si>
    <t>00000000045464a0dd40072d02030405</t>
  </si>
  <si>
    <t>000000000454646cdd00072d02030405</t>
  </si>
  <si>
    <t>0000000004546478dcbc072c02030405</t>
  </si>
  <si>
    <t>0000000004546488dcbc072d02030405</t>
  </si>
  <si>
    <t>0000000004546450dcd8072d02030405</t>
  </si>
  <si>
    <t>0000000004546464dcbc072b02030405</t>
  </si>
  <si>
    <t>0000000004546468dc7c072c02030405</t>
  </si>
  <si>
    <t>0000000004546444dcd8072d02030405</t>
  </si>
  <si>
    <t>000000000454645cdd18072b02030405</t>
  </si>
  <si>
    <t>000000000454644cdd18072d02030405</t>
  </si>
  <si>
    <t>0000000004546458dd18072c02030405</t>
  </si>
  <si>
    <t>000000000454644cdd18072c02030405</t>
  </si>
  <si>
    <t>0000000004546464dd00072b02030405</t>
  </si>
  <si>
    <t>000000000454646cdd40072d02030405</t>
  </si>
  <si>
    <t>0000000004546468dd00072d02030405</t>
  </si>
  <si>
    <t>0000000004546434dd18072d02030405</t>
  </si>
  <si>
    <t>0000000004546444dd18072e02030405</t>
  </si>
  <si>
    <t>000000000454642cdd5c072c02030405</t>
  </si>
  <si>
    <t>0000000004546474dd00072d02030405</t>
  </si>
  <si>
    <t>000000000454646cdd00072c02030405</t>
  </si>
  <si>
    <t>0000000004546464dcbc072c02030405</t>
  </si>
  <si>
    <t>0000000004546440dd18072b02030405</t>
  </si>
  <si>
    <t>000000000454644cdd18072b02030405</t>
  </si>
  <si>
    <t>0000000004546468dd00072b02030405</t>
  </si>
  <si>
    <t>000000000454648cdd40072b02030405</t>
  </si>
  <si>
    <t>0000000004546450dd18072c02030405</t>
  </si>
  <si>
    <t>0000000004546474dd00072b02030405</t>
  </si>
  <si>
    <t>0000000004546450dd18072b02030405</t>
  </si>
  <si>
    <t>000000000454645cdcd8072c02030405</t>
  </si>
  <si>
    <t>000000000454648cdd00072b02030405</t>
  </si>
  <si>
    <t>0000000004546444dd5c072d02030405</t>
  </si>
  <si>
    <t>0000000004546488dd00072d02030405</t>
  </si>
  <si>
    <t>000000000454646cdd00072e02030405</t>
  </si>
  <si>
    <t>000000000454645cdcd8072d02030405</t>
  </si>
  <si>
    <t>0000000004546498dd00072d02030405</t>
  </si>
  <si>
    <t>000000000454646cdcbc072c02030405</t>
  </si>
  <si>
    <t>0000000004546488dd00072b02030405</t>
  </si>
  <si>
    <t>0000000004546474dcbc072c02030405</t>
  </si>
  <si>
    <t>0000000004546494dd00072c02030405</t>
  </si>
  <si>
    <t>0000000004546440dcd8072d02030405</t>
  </si>
  <si>
    <t>0000000004546474dcbc072d02030405</t>
  </si>
  <si>
    <t>0000000004546444dcd8072c02030405</t>
  </si>
  <si>
    <t>000000000454642cdc98072c02030405</t>
  </si>
  <si>
    <t>0000000004546468dc7c072d02030405</t>
  </si>
  <si>
    <t>000000000454648cdc7c072c02030405</t>
  </si>
  <si>
    <t>0000000004546458dc98072c02030405</t>
  </si>
  <si>
    <t>0000000004546440dc98072c02030405</t>
  </si>
  <si>
    <t>000000000454645cdc98072a02030405</t>
  </si>
  <si>
    <t>0000000004546494dc7c072a02030405</t>
  </si>
  <si>
    <t>0000000004546494dc7c072c02030405</t>
  </si>
  <si>
    <t>000000000454644cdc98072a02030405</t>
  </si>
  <si>
    <t>000000000454642cdc98072b02030405</t>
  </si>
  <si>
    <t>0000000004546458dcd8072b02030405</t>
  </si>
  <si>
    <t>0000000004546480dcbc072b02030405</t>
  </si>
  <si>
    <t>0000000004546468dcbc072a02030405</t>
  </si>
  <si>
    <t>000000000454645cdcd8072a02030405</t>
  </si>
  <si>
    <t>0000000004546474dcbc072b02030405</t>
  </si>
  <si>
    <t>0000000004546498dcbc072b02030405</t>
  </si>
  <si>
    <t>0000000004546480dcbc072a02030405</t>
  </si>
  <si>
    <t>0000000004546488dcbc072b02030405</t>
  </si>
  <si>
    <t>0000000004546488dc7c072c02030405</t>
  </si>
  <si>
    <t>0000000004546498dc7c072b02030405</t>
  </si>
  <si>
    <t>0000000004546450dc98072c02030405</t>
  </si>
  <si>
    <t>000000000454646cdc7c072b02030405</t>
  </si>
  <si>
    <t>0000000004546464dc7c072c02030405</t>
  </si>
  <si>
    <t>000000000454645cdc98072b02030405</t>
  </si>
  <si>
    <t>0000000004546444dc98072b02030405</t>
  </si>
  <si>
    <t>0000000004546478dc3c072b02030405</t>
  </si>
  <si>
    <t>0000000004546474dc7c072c02030405</t>
  </si>
  <si>
    <t>000000000454646cdcbc072a02030405</t>
  </si>
  <si>
    <t>0000000004546478dcbc072b02030405</t>
  </si>
  <si>
    <t>0000000004546450dcd8072b02030405</t>
  </si>
  <si>
    <t>0000000004546464dd00072a02030405</t>
  </si>
  <si>
    <t>0000000004546440dd18072c02030405</t>
  </si>
  <si>
    <t>0000000004546468dcbc072b02030405</t>
  </si>
  <si>
    <t>0000000004546468dcbc072c02030405</t>
  </si>
  <si>
    <t>000000000454644cdcd8072c02030405</t>
  </si>
  <si>
    <t>000000000454643cdcd8072c02030405</t>
  </si>
  <si>
    <t>0000000004546458dcd8072c02030405</t>
  </si>
  <si>
    <t>000000000454645cdd18072a02030405</t>
  </si>
  <si>
    <t>0000000004546478dd00072c02030405</t>
  </si>
  <si>
    <t>000000000454646cdd00072b02030405</t>
  </si>
  <si>
    <t>0000000004546450dcd8072a02030405</t>
  </si>
  <si>
    <t>0000000004546458dd18072a02030405</t>
  </si>
  <si>
    <t>000000000454646cdd00072a02030405</t>
  </si>
  <si>
    <t>0000000004546434dd18072b02030405</t>
  </si>
  <si>
    <t>000000000454645cdd5c072b02030405</t>
  </si>
  <si>
    <t>0000000004546480dd40072a02030405</t>
  </si>
  <si>
    <t>0000000004546458dd5c072a02030405</t>
  </si>
  <si>
    <t>000000000454644cdd5c072a02030405</t>
  </si>
  <si>
    <t>0000000004546464dd40072902030405</t>
  </si>
  <si>
    <t>0000000004546464dd40072b02030405</t>
  </si>
  <si>
    <t>0000000004546464dd40072a02030405</t>
  </si>
  <si>
    <t>0000000004546468dd00072a02030405</t>
  </si>
  <si>
    <t>0000000004546468dd00072902030405</t>
  </si>
  <si>
    <t>000000000454645cdd18072902030405</t>
  </si>
  <si>
    <t>000000000454643cdd18072a02030405</t>
  </si>
  <si>
    <t>0000000004546494dd00072a02030405</t>
  </si>
  <si>
    <t>0000000004546478dd00072a02030405</t>
  </si>
  <si>
    <t>0000000004546444dcd8072a02030405</t>
  </si>
  <si>
    <t>0000000004546474dcbc072a02030405</t>
  </si>
  <si>
    <t>000000000454648cdc7c072a02030405</t>
  </si>
  <si>
    <t>0000000004546488dc7c072b02030405</t>
  </si>
  <si>
    <t>0000000004546478dcbc072a02030405</t>
  </si>
  <si>
    <t>0000000004546444dc98072a02030405</t>
  </si>
  <si>
    <t>0000000004546480dc7c072b02030405</t>
  </si>
  <si>
    <t>0000000004546444dc54072b02030405</t>
  </si>
  <si>
    <t>0000000004546498dc3c072b02030405</t>
  </si>
  <si>
    <t>00000000045464b0dc3c072b02030405</t>
  </si>
  <si>
    <t>000000000454642cdc54072b02030405</t>
  </si>
  <si>
    <t>0000000004546464dc3c072b02030405</t>
  </si>
  <si>
    <t>0000000004546450dc98072b02030405</t>
  </si>
  <si>
    <t>0000000004546458dc98072b02030405</t>
  </si>
  <si>
    <t>000000000454646cdc7c072a02030405</t>
  </si>
  <si>
    <t>0000000004546440dc98072b02030405</t>
  </si>
  <si>
    <t>0000000004546478dc7c072a02030405</t>
  </si>
  <si>
    <t>0000000004546468dc3c072a02030405</t>
  </si>
  <si>
    <t>0000000004546494dc3c072a02030405</t>
  </si>
  <si>
    <t>0000000004546458dc54072b02030405</t>
  </si>
  <si>
    <t>0000000004546474dc3c072a02030405</t>
  </si>
  <si>
    <t>0000000004546464dbf8072b02030405</t>
  </si>
  <si>
    <t>0000000004546450dc14072a02030405</t>
  </si>
  <si>
    <t>0000000004546474dbf8072b02030405</t>
  </si>
  <si>
    <t>000000000454646cdbf8072b02030405</t>
  </si>
  <si>
    <t>0000000004546458dc14072b02030405</t>
  </si>
  <si>
    <t>0000000004546444dc14072b02030405</t>
  </si>
  <si>
    <t>0000000004546440dc14072b02030405</t>
  </si>
  <si>
    <t>0000000004546450dc14072b02030405</t>
  </si>
  <si>
    <t>0000000004546440dc54072b02030405</t>
  </si>
  <si>
    <t>000000000454645cdc54072c02030405</t>
  </si>
  <si>
    <t>0000000004546480dc3c072a02030405</t>
  </si>
  <si>
    <t>0000000004546434dc54072a02030405</t>
  </si>
  <si>
    <t>000000000454645cdc98072c02030405</t>
  </si>
  <si>
    <t>000000000454640cdcb0072b02030405</t>
  </si>
  <si>
    <t>000000000454643cdc98072b02030405</t>
  </si>
  <si>
    <t>0000000004546474dc7c072b02030405</t>
  </si>
  <si>
    <t>0000000004546464dc7c072b02030405</t>
  </si>
  <si>
    <t>000000000454645cdcd8072b02030405</t>
  </si>
  <si>
    <t>0000000004546468dcbc072902030405</t>
  </si>
  <si>
    <t>0000000004546458dcd8072a02030405</t>
  </si>
  <si>
    <t>0000000004546444dd18072b02030405</t>
  </si>
  <si>
    <t>000000000454646cdcbc072b02030405</t>
  </si>
  <si>
    <t>000000000454646cdd40072b02030405</t>
  </si>
  <si>
    <t>000000000454648cdd40072a02030405</t>
  </si>
  <si>
    <t>0000000004546478dd00072b02030405</t>
  </si>
  <si>
    <t>0000000004546444dc98072c02030405</t>
  </si>
  <si>
    <t>0000000004546440dcd8072b02030405</t>
  </si>
  <si>
    <t>0000000004546420dcd8072b02030405</t>
  </si>
  <si>
    <t>0000000004546478dd40072a02030405</t>
  </si>
  <si>
    <t>0000000004546488dd40072a02030405</t>
  </si>
  <si>
    <t>000000000454645cdd9c072a02030405</t>
  </si>
  <si>
    <t>0000000004546480dd40072b02030405</t>
  </si>
  <si>
    <t>0000000004546450dd9c072b02030405</t>
  </si>
  <si>
    <t>0000000004546458dd9c072a02030405</t>
  </si>
  <si>
    <t>0000000004546488dd80072a02030405</t>
  </si>
  <si>
    <t>0000000004546474dd80072b02030405</t>
  </si>
  <si>
    <t>000000000454643cdd5c072a02030405</t>
  </si>
  <si>
    <t>0000000004546478dd40072b02030405</t>
  </si>
  <si>
    <t>0000000004546468dc7c072b02030405</t>
  </si>
  <si>
    <t>0000000004546474dbf8072c02030405</t>
  </si>
  <si>
    <t>0000000004546458dc14072a02030405</t>
  </si>
  <si>
    <t>0000000004546474dbf8072a02030405</t>
  </si>
  <si>
    <t>0000000004546468dc3c072c02030405</t>
  </si>
  <si>
    <t>0000000004546488dc3c072a02030405</t>
  </si>
  <si>
    <t>0000000004546464dc7c072d02030405</t>
  </si>
  <si>
    <t>0000000004546474dc3c072c02030405</t>
  </si>
  <si>
    <t>000000000454643cdc98072c02030405</t>
  </si>
  <si>
    <t>000000000454648cdcbc072c02030405</t>
  </si>
  <si>
    <t>0000000004546498dd00072a02030405</t>
  </si>
  <si>
    <t>0000000004546498dd00072c02030405</t>
  </si>
  <si>
    <t>0000000004546444dd5c072b02030405</t>
  </si>
  <si>
    <t>0000000004546478dd40072902030405</t>
  </si>
  <si>
    <t>0000000004546450dd5c072a02030405</t>
  </si>
  <si>
    <t>0000000004546468dd80072b02030405</t>
  </si>
  <si>
    <t>0000000004546458dd9c072b02030405</t>
  </si>
  <si>
    <t>0000000004546478ddc4072a02030405</t>
  </si>
  <si>
    <t>000000000454641cdddc072b02030405</t>
  </si>
  <si>
    <t>0000000004546458dddc072b02030405</t>
  </si>
  <si>
    <t>0000000004546468ddc4072c02030405</t>
  </si>
  <si>
    <t>0000000004546464dd80072a02030405</t>
  </si>
  <si>
    <t>0000000004546458dd9c072c02030405</t>
  </si>
  <si>
    <t>0000000004546480dd80072b02030405</t>
  </si>
  <si>
    <t>00000000045464a0dd40072b02030405</t>
  </si>
  <si>
    <t>0000000004546488dd40072b02030405</t>
  </si>
  <si>
    <t>0000000004546450dd5c072b02030405</t>
  </si>
  <si>
    <t>000000000454644cdcd8072b02030405</t>
  </si>
  <si>
    <t>0000000004546494dcbc072a02030405</t>
  </si>
  <si>
    <t>0000000004546474dd00072a02030405</t>
  </si>
  <si>
    <t>0000000004546458dd5c072b02030405</t>
  </si>
  <si>
    <t>0000000004546468dd40072a02030405</t>
  </si>
  <si>
    <t>0000000004546478dd80072a02030405</t>
  </si>
  <si>
    <t>0000000004546440dd9c072d02030405</t>
  </si>
  <si>
    <t>0000000004546498dd80072a02030405</t>
  </si>
  <si>
    <t>0000000004546450dddc072a02030405</t>
  </si>
  <si>
    <t>0000000004546494de04072c02030405</t>
  </si>
  <si>
    <t>000000000454648cde04072c02030405</t>
  </si>
  <si>
    <t>0000000004546468de04072d02030405</t>
  </si>
  <si>
    <t>0000000004546480de04072c02030405</t>
  </si>
  <si>
    <t>000000000454645cde20072d02030405</t>
  </si>
  <si>
    <t>0000000004546428de20072b02030405</t>
  </si>
  <si>
    <t>0000000004546468de04072c02030405</t>
  </si>
  <si>
    <t>000000000454643cde60072c02030405</t>
  </si>
  <si>
    <t>0000000004546478de44072d02030405</t>
  </si>
  <si>
    <t>000000000454646cde44072c02030405</t>
  </si>
  <si>
    <t>000000000454645cdea4072c02030405</t>
  </si>
  <si>
    <t>0000000004546450dea4072c02030405</t>
  </si>
  <si>
    <t>0000000004546414de60072c02030405</t>
  </si>
  <si>
    <t>0000000004546450de60072c02030405</t>
  </si>
  <si>
    <t>0000000004546478de44072c02030405</t>
  </si>
  <si>
    <t>000000000454641cdea4072c02030405</t>
  </si>
  <si>
    <t>000000000454642cdea4072c02030405</t>
  </si>
  <si>
    <t>0000000004546428dea4072a02030405</t>
  </si>
  <si>
    <t>000000000454646cde44072b02030405</t>
  </si>
  <si>
    <t>0000000004546468de44072b02030405</t>
  </si>
  <si>
    <t>000000000454642cdea4072d02030405</t>
  </si>
  <si>
    <t>000000000454645cde60072c02030405</t>
  </si>
  <si>
    <t>000000000454644cde60072d02030405</t>
  </si>
  <si>
    <t>000000000454645cde60072b02030405</t>
  </si>
  <si>
    <t>0000000004546458dea4072c02030405</t>
  </si>
  <si>
    <t>0000000004546428dea4072c02030405</t>
  </si>
  <si>
    <t>0000000004546440de60072d02030405</t>
  </si>
  <si>
    <t>000000000454642cde60072c02030405</t>
  </si>
  <si>
    <t>000000000454643cde60072d02030405</t>
  </si>
  <si>
    <t>000000000454648cde44072d02030405</t>
  </si>
  <si>
    <t>0000000004546444dea4072b02030405</t>
  </si>
  <si>
    <t>0000000004546498de44072d02030405</t>
  </si>
  <si>
    <t>0000000004546468de44072d02030405</t>
  </si>
  <si>
    <t>000000000454642cde20072e02030405</t>
  </si>
  <si>
    <t>000000000454645cde60072d02030405</t>
  </si>
  <si>
    <t>0000000004546444de60072d02030405</t>
  </si>
  <si>
    <t>0000000004546464de44072e02030405</t>
  </si>
  <si>
    <t>0000000004546410de20072d02030405</t>
  </si>
  <si>
    <t>0000000004546450de60072e02030405</t>
  </si>
  <si>
    <t>0000000004546450de60072f02030405</t>
  </si>
  <si>
    <t>000000000454643cde20072c02030405</t>
  </si>
  <si>
    <t>0000000004546458de20072c02030405</t>
  </si>
  <si>
    <t>000000000454643cde20072d02030405</t>
  </si>
  <si>
    <t>0000000004546474de44072d02030405</t>
  </si>
  <si>
    <t>000000000454644cde20072c02030405</t>
  </si>
  <si>
    <t>0000000004546464de44072d02030405</t>
  </si>
  <si>
    <t>0000000004546450de60072b02030405</t>
  </si>
  <si>
    <t>0000000004546458de60072d02030405</t>
  </si>
  <si>
    <t>0000000004546420de60072c02030405</t>
  </si>
  <si>
    <t>0000000004546458de60072c02030405</t>
  </si>
  <si>
    <t>0000000004546474de44072c02030405</t>
  </si>
  <si>
    <t>000000000454646cde88072d02030405</t>
  </si>
  <si>
    <t>0000000004546434dea4072c02030405</t>
  </si>
  <si>
    <t>000000000454646cde88072c02030405</t>
  </si>
  <si>
    <t>000000000454644cdea4072d02030405</t>
  </si>
  <si>
    <t>0000000004546450dea4072d02030405</t>
  </si>
  <si>
    <t>0000000004546434dea4072d02030405</t>
  </si>
  <si>
    <t>000000000454643cdee4072d02030405</t>
  </si>
  <si>
    <t>0000000004546464dec8072c02030405</t>
  </si>
  <si>
    <t>0000000004546434dee4072c02030405</t>
  </si>
  <si>
    <t>000000000454642cdea4072e02030405</t>
  </si>
  <si>
    <t>0000000004546478de88072d02030405</t>
  </si>
  <si>
    <t>0000000004546474de88072d02030405</t>
  </si>
  <si>
    <t>0000000004546480de88072d02030405</t>
  </si>
  <si>
    <t>0000000004546450de60072d02030405</t>
  </si>
  <si>
    <t>0000000004546468de44072c02030405</t>
  </si>
  <si>
    <t>0000000004546464de88072d02030405</t>
  </si>
  <si>
    <t>0000000004546444de60072e02030405</t>
  </si>
  <si>
    <t>0000000004546468de88072d02030405</t>
  </si>
  <si>
    <t>0000000004546468de44072e02030405</t>
  </si>
  <si>
    <t>0000000004546464de88072c02030405</t>
  </si>
  <si>
    <t>0000000004546474de88072e02030405</t>
  </si>
  <si>
    <t>000000000454644cdea4072e02030405</t>
  </si>
  <si>
    <t>0000000004546464de88072f02030405</t>
  </si>
  <si>
    <t>0000000004546440dea4072e02030405</t>
  </si>
  <si>
    <t>0000000004546458dea4072e02030405</t>
  </si>
  <si>
    <t>0000000004546440dea4072d02030405</t>
  </si>
  <si>
    <t>0000000004546480de44072f02030405</t>
  </si>
  <si>
    <t>000000000454642cdea4072f02030405</t>
  </si>
  <si>
    <t>0000000004546420de60072e02030405</t>
  </si>
  <si>
    <t>0000000004546440de60073002030405</t>
  </si>
  <si>
    <t>000000000454645cdea4072d02030405</t>
  </si>
  <si>
    <t>000000000454646cde88072f02030405</t>
  </si>
  <si>
    <t>000000000454644cdea4072f02030405</t>
  </si>
  <si>
    <t>0000000004546444dea4072d02030405</t>
  </si>
  <si>
    <t>0000000004546434dea4072f02030405</t>
  </si>
  <si>
    <t>0000000004546458dea4072d02030405</t>
  </si>
  <si>
    <t>000000000454642cde60072f02030405</t>
  </si>
  <si>
    <t>000000000454643cdea4073002030405</t>
  </si>
  <si>
    <t>000000000454648cde88072f02030405</t>
  </si>
  <si>
    <t>000000000454641cdea4072f02030405</t>
  </si>
  <si>
    <t>0000000004546420dea4072f02030405</t>
  </si>
  <si>
    <t>000000000454648cde44072e02030405</t>
  </si>
  <si>
    <t>0000000004546450dea4072f02030405</t>
  </si>
  <si>
    <t>000000000454643cdea4072d02030405</t>
  </si>
  <si>
    <t>000000000454646cdec8072e02030405</t>
  </si>
  <si>
    <t>000000000454643cdee4072e02030405</t>
  </si>
  <si>
    <t>000000000454645cdee4072d02030405</t>
  </si>
  <si>
    <t>0000000004546450dee4072d02030405</t>
  </si>
  <si>
    <t>0000000004546478de88072e02030405</t>
  </si>
  <si>
    <t>000000000454644cdee4072e02030405</t>
  </si>
  <si>
    <t>0000000004546444de60072f02030405</t>
  </si>
  <si>
    <t>0000000004546464de04072e02030405</t>
  </si>
  <si>
    <t>0000000004546410de60072e02030405</t>
  </si>
  <si>
    <t>0000000004546404debc072e02030405</t>
  </si>
  <si>
    <t>0000000004546414dea4072f02030405</t>
  </si>
  <si>
    <t>0000000004546414dea4072d02030405</t>
  </si>
  <si>
    <t>000000000454643cde60072f02030405</t>
  </si>
  <si>
    <t>0000000004546420de20072e02030405</t>
  </si>
  <si>
    <t>0000000004546440de60072c02030405</t>
  </si>
  <si>
    <t>000000000454644cde20072f02030405</t>
  </si>
  <si>
    <t>0000000004546414de60072f02030405</t>
  </si>
  <si>
    <t>0000000004546428de20072e02030405</t>
  </si>
  <si>
    <t>000000000454642cde60072e02030405</t>
  </si>
  <si>
    <t>000000000454643cde20072e02030405</t>
  </si>
  <si>
    <t>000000000454643cde60072e02030405</t>
  </si>
  <si>
    <t>0000000004546428dea4072e02030405</t>
  </si>
  <si>
    <t>000000000454640cde7c072e02030405</t>
  </si>
  <si>
    <t>000000000454643cdea4072c02030405</t>
  </si>
  <si>
    <t>000000000454644cdea4072b02030405</t>
  </si>
  <si>
    <t>0000000004546428de60072d02030405</t>
  </si>
  <si>
    <t>0000000004546420dea4072c02030405</t>
  </si>
  <si>
    <t>0000000004546458dee4072e02030405</t>
  </si>
  <si>
    <t>000000000454642cdee4072c02030405</t>
  </si>
  <si>
    <t>00000000045463ecdf00072d02030405</t>
  </si>
  <si>
    <t>000000000454642cdee4072e02030405</t>
  </si>
  <si>
    <t>0000000004546410dee4072d02030405</t>
  </si>
  <si>
    <t>0000000004546444dee4072c02030405</t>
  </si>
  <si>
    <t>000000000454644cdee4072c02030405</t>
  </si>
  <si>
    <t>0000000004546434dee4072b02030405</t>
  </si>
  <si>
    <t>0000000004546400df00072e02030405</t>
  </si>
  <si>
    <t>000000000454643cdee4072c02030405</t>
  </si>
  <si>
    <t>0000000004546434dee4072e02030405</t>
  </si>
  <si>
    <t>000000000454645cdee4072e02030405</t>
  </si>
  <si>
    <t>0000000004546444df24072c02030405</t>
  </si>
  <si>
    <t>000000000454644cdf24072c02030405</t>
  </si>
  <si>
    <t>0000000004546468df08072b02030405</t>
  </si>
  <si>
    <t>000000000454642cdf24072c02030405</t>
  </si>
  <si>
    <t>0000000004546450df24072c02030405</t>
  </si>
  <si>
    <t>000000000454643cdf24072f02030405</t>
  </si>
  <si>
    <t>0000000004546414df24072d02030405</t>
  </si>
  <si>
    <t>000000000454641cdf24072c02030405</t>
  </si>
  <si>
    <t>00000000045463f8df80072e02030405</t>
  </si>
  <si>
    <t>0000000004546410df68072c02030405</t>
  </si>
  <si>
    <t>000000000454642cdf68072d02030405</t>
  </si>
  <si>
    <t>00000000045463f4df80072d02030405</t>
  </si>
  <si>
    <t>000000000454643cdf24072e02030405</t>
  </si>
  <si>
    <t>000000000454643cdf68072e02030405</t>
  </si>
  <si>
    <t>0000000004546468df4c072d02030405</t>
  </si>
  <si>
    <t>000000000454641cdf68072c02030405</t>
  </si>
  <si>
    <t>0000000004546434df68072d02030405</t>
  </si>
  <si>
    <t>00000000045463f4df80072c02030405</t>
  </si>
  <si>
    <t>0000000004546414df68072e02030405</t>
  </si>
  <si>
    <t>000000000454644cdf68072e02030405</t>
  </si>
  <si>
    <t>000000000454643cdf68072d02030405</t>
  </si>
  <si>
    <t>0000000004546428df68072c02030405</t>
  </si>
  <si>
    <t>0000000004546458df68072e02030405</t>
  </si>
  <si>
    <t>0000000004546428df68072d02030405</t>
  </si>
  <si>
    <t>0000000004546440df68072d02030405</t>
  </si>
  <si>
    <t>0000000004546434df24072d02030405</t>
  </si>
  <si>
    <t>0000000004546414dee4072d02030405</t>
  </si>
  <si>
    <t>0000000004546428dee4072e02030405</t>
  </si>
  <si>
    <t>0000000004546420dee4072e02030405</t>
  </si>
  <si>
    <t>0000000004546420dee4072c02030405</t>
  </si>
  <si>
    <t>0000000004546404debc072f02030405</t>
  </si>
  <si>
    <t>0000000004546434de60072d02030405</t>
  </si>
  <si>
    <t>000000000454640cdebc072e02030405</t>
  </si>
  <si>
    <t>000000000454641cdea4072e02030405</t>
  </si>
  <si>
    <t>0000000004546414dee4072f02030405</t>
  </si>
  <si>
    <t>0000000004546428dee4072c02030405</t>
  </si>
  <si>
    <t>0000000004546420df24072f02030405</t>
  </si>
  <si>
    <t>000000000454641cdf24072e02030405</t>
  </si>
  <si>
    <t>0000000004546420df68072e02030405</t>
  </si>
  <si>
    <t>000000000454642cdf68072f02030405</t>
  </si>
  <si>
    <t>0000000004546444df68072f02030405</t>
  </si>
  <si>
    <t>0000000004546434df24072e02030405</t>
  </si>
  <si>
    <t>000000000454642cdf24072d02030405</t>
  </si>
  <si>
    <t>0000000004546428df24072f02030405</t>
  </si>
  <si>
    <t>0000000004546450df24072e02030405</t>
  </si>
  <si>
    <t>0000000004546440dee4072e02030405</t>
  </si>
  <si>
    <t>0000000004546468dec8072f02030405</t>
  </si>
  <si>
    <t>0000000004546458dee4072d02030405</t>
  </si>
  <si>
    <t>000000000454644cdf24072d02030405</t>
  </si>
  <si>
    <t>0000000004546428df24072c02030405</t>
  </si>
  <si>
    <t>000000000454641cdee4072c02030405</t>
  </si>
  <si>
    <t>000000000454644cdf24072f02030405</t>
  </si>
  <si>
    <t>0000000004546444dee4072e02030405</t>
  </si>
  <si>
    <t>000000000454644cdee4072d02030405</t>
  </si>
  <si>
    <t>0000000004546410dee4072f02030405</t>
  </si>
  <si>
    <t>0000000004546450df24072d02030405</t>
  </si>
  <si>
    <t>0000000004546428df24072e02030405</t>
  </si>
  <si>
    <t>000000000454641cdee4072d02030405</t>
  </si>
  <si>
    <t>0000000004546410df24072e02030405</t>
  </si>
  <si>
    <t>0000000004546440df24072d02030405</t>
  </si>
  <si>
    <t>000000000454641cdf24072f02030405</t>
  </si>
  <si>
    <t>0000000004546480df08072e02030405</t>
  </si>
  <si>
    <t>00000000045463f4df40072f02030405</t>
  </si>
  <si>
    <t>0000000004546458dee4072f02030405</t>
  </si>
  <si>
    <t>00000000045463d4df40072e02030405</t>
  </si>
  <si>
    <t>0000000004546468df08072f02030405</t>
  </si>
  <si>
    <t>0000000004546420df24072e02030405</t>
  </si>
  <si>
    <t>0000000004546404df40072e02030405</t>
  </si>
  <si>
    <t>000000000454642cdf24072b02030405</t>
  </si>
  <si>
    <t>0000000004546414df24072e02030405</t>
  </si>
  <si>
    <t>000000000454640cdf40072e02030405</t>
  </si>
  <si>
    <t>000000000454641cdf68072d02030405</t>
  </si>
  <si>
    <t>000000000454642cdfa8072e02030405</t>
  </si>
  <si>
    <t>0000000004546414dfa8072d02030405</t>
  </si>
  <si>
    <t>0000000004546434dfa8072e02030405</t>
  </si>
  <si>
    <t>0000000004546428df68072e02030405</t>
  </si>
  <si>
    <t>000000000454645cdf68073002030405</t>
  </si>
  <si>
    <t>0000000004546434df68072e02030405</t>
  </si>
  <si>
    <t>0000000004546474df4c072e02030405</t>
  </si>
  <si>
    <t>0000000004546458df24072c02030405</t>
  </si>
  <si>
    <t>0000000004546478df08073002030405</t>
  </si>
  <si>
    <t>0000000004546450df68073002030405</t>
  </si>
  <si>
    <t>0000000004546464df4c072f02030405</t>
  </si>
  <si>
    <t>0000000004546440df68072e02030405</t>
  </si>
  <si>
    <t>000000000454644cdf68073002030405</t>
  </si>
  <si>
    <t>0000000004546434dfa8073002030405</t>
  </si>
  <si>
    <t>000000000454644cdf68072d02030405</t>
  </si>
  <si>
    <t>000000000454641cdf68072f02030405</t>
  </si>
  <si>
    <t>0000000004546458df68073002030405</t>
  </si>
  <si>
    <t>0000000004546478df08072e02030405</t>
  </si>
  <si>
    <t>000000000454645cdf24072d02030405</t>
  </si>
  <si>
    <t>0000000004546440df24072f02030405</t>
  </si>
  <si>
    <t>0000000004546478df08072d02030405</t>
  </si>
  <si>
    <t>0000000004546458df24072d02030405</t>
  </si>
  <si>
    <t>0000000004546468df08072d02030405</t>
  </si>
  <si>
    <t>000000000454641cdee4072f02030405</t>
  </si>
  <si>
    <t>0000000004546410df24072d02030405</t>
  </si>
  <si>
    <t>000000000454645cdf68072d02030405</t>
  </si>
  <si>
    <t>000000000454642cdf68072c02030405</t>
  </si>
  <si>
    <t>0000000004546468df8c072f02030405</t>
  </si>
  <si>
    <t>0000000004546428dfa8072d02030405</t>
  </si>
  <si>
    <t>0000000004546410dfa8072e02030405</t>
  </si>
  <si>
    <t>0000000004546458dfa8072d02030405</t>
  </si>
  <si>
    <t>0000000004546440dfa8072c02030405</t>
  </si>
  <si>
    <t>000000000454644cdfa8072c02030405</t>
  </si>
  <si>
    <t>0000000004546468df4c072e02030405</t>
  </si>
  <si>
    <t>000000000454642cdfa8072f02030405</t>
  </si>
  <si>
    <t>0000000004546410dfa8072d02030405</t>
  </si>
  <si>
    <t>000000000454641cdfa8072e02030405</t>
  </si>
  <si>
    <t>000000000454644cdfa8072d02030405</t>
  </si>
  <si>
    <t>0000000004546458dfa8072e02030405</t>
  </si>
  <si>
    <t>0000000004546428dfa8072e02030405</t>
  </si>
  <si>
    <t>000000000454641cdfa8072d02030405</t>
  </si>
  <si>
    <t>0000000004546440dfa8072d02030405</t>
  </si>
  <si>
    <t>0000000004546434dfe8072e02030405</t>
  </si>
  <si>
    <t>0000000004546410e02c072b02030405</t>
  </si>
  <si>
    <t>0000000004546420dfe8072b02030405</t>
  </si>
  <si>
    <t>0000000004546440dfe8072e02030405</t>
  </si>
  <si>
    <t>000000000454644cdfe8072c02030405</t>
  </si>
  <si>
    <t>000000000454641cdfe8072c02030405</t>
  </si>
  <si>
    <t>000000000454642cdfe8072c02030405</t>
  </si>
  <si>
    <t>0000000004546400e004072c02030405</t>
  </si>
  <si>
    <t>0000000004546440dfe8072c02030405</t>
  </si>
  <si>
    <t>0000000004546434dfe8072d02030405</t>
  </si>
  <si>
    <t>0000000004546434dfe8072c02030405</t>
  </si>
  <si>
    <t>0000000004546444dfa8072e02030405</t>
  </si>
  <si>
    <t>0000000004546444dfa8072b02030405</t>
  </si>
  <si>
    <t>0000000004546444dfa8072c02030405</t>
  </si>
  <si>
    <t>0000000004546400dfc4072c02030405</t>
  </si>
  <si>
    <t>0000000004546440df68072c02030405</t>
  </si>
  <si>
    <t>0000000004546450df68072c02030405</t>
  </si>
  <si>
    <t>0000000004546444df68072c02030405</t>
  </si>
  <si>
    <t>0000000004546450df68072d02030405</t>
  </si>
  <si>
    <t>0000000004546444df68072e02030405</t>
  </si>
  <si>
    <t>000000000454642cdfa8072d02030405</t>
  </si>
  <si>
    <t>0000000004546428df68072b02030405</t>
  </si>
  <si>
    <t>0000000004546414df68072b02030405</t>
  </si>
  <si>
    <t>000000000454642cdfa8072c02030405</t>
  </si>
  <si>
    <t>000000000454641cdfa8072c02030405</t>
  </si>
  <si>
    <t>0000000004546444dfa8072d02030405</t>
  </si>
  <si>
    <t>000000000454643cdfa8072e02030405</t>
  </si>
  <si>
    <t>000000000454640cdfc4072e02030405</t>
  </si>
  <si>
    <t>0000000004546414dfa8072e02030405</t>
  </si>
  <si>
    <t>0000000004546414df68072d02030405</t>
  </si>
  <si>
    <t>000000000454643cdf68072b02030405</t>
  </si>
  <si>
    <t>000000000454641cdf24072d02030405</t>
  </si>
  <si>
    <t>000000000454643cdf24072d02030405</t>
  </si>
  <si>
    <t>0000000004546444df24072b02030405</t>
  </si>
  <si>
    <t>0000000004546404df40072c02030405</t>
  </si>
  <si>
    <t>0000000004546440df24072c02030405</t>
  </si>
  <si>
    <t>0000000004546444dee4072d02030405</t>
  </si>
  <si>
    <t>0000000004546404debc072d02030405</t>
  </si>
  <si>
    <t>0000000004546444de60072c02030405</t>
  </si>
  <si>
    <t>0000000004546420de60072d02030405</t>
  </si>
  <si>
    <t>000000000454640cde7c072d02030405</t>
  </si>
  <si>
    <t>0000000004546434de60072c02030405</t>
  </si>
  <si>
    <t>000000000454648cde44072f02030405</t>
  </si>
  <si>
    <t>000000000454642cde20072d02030405</t>
  </si>
  <si>
    <t>000000000454641cde20072e02030405</t>
  </si>
  <si>
    <t>000000000454640cde3c072d02030405</t>
  </si>
  <si>
    <t>0000000004546414de20072c02030405</t>
  </si>
  <si>
    <t>000000000454642cde60072d02030405</t>
  </si>
  <si>
    <t>000000000454641cde60072e02030405</t>
  </si>
  <si>
    <t>0000000004546458de20072e02030405</t>
  </si>
  <si>
    <t>000000000454642cde20072c02030405</t>
  </si>
  <si>
    <t>00000000045463ecde3c072f02030405</t>
  </si>
  <si>
    <t>0000000004546464de04072d02030405</t>
  </si>
  <si>
    <t>0000000004546414de60072e02030405</t>
  </si>
  <si>
    <t>0000000004546400debc072d02030405</t>
  </si>
  <si>
    <t>0000000004546414dea4072e02030405</t>
  </si>
  <si>
    <t>0000000004546450dea4072e02030405</t>
  </si>
  <si>
    <t>0000000004546420dea4072d02030405</t>
  </si>
  <si>
    <t>000000000454640cdebc072d02030405</t>
  </si>
  <si>
    <t>00000000045463e0debc072d02030405</t>
  </si>
  <si>
    <t>000000000454646cde88072b02030405</t>
  </si>
  <si>
    <t>0000000004546464de44072c02030405</t>
  </si>
  <si>
    <t>000000000454640cde7c072c02030405</t>
  </si>
  <si>
    <t>000000000454641cdea4072d02030405</t>
  </si>
  <si>
    <t>0000000004546428de60072b02030405</t>
  </si>
  <si>
    <t>0000000004546444de20072c02030405</t>
  </si>
  <si>
    <t>000000000454644cde20072d02030405</t>
  </si>
  <si>
    <t>0000000004546404de3c072e02030405</t>
  </si>
  <si>
    <t>0000000004546458de20072d02030405</t>
  </si>
  <si>
    <t>000000000454640cde3c072c02030405</t>
  </si>
  <si>
    <t>0000000004546414de60072b02030405</t>
  </si>
  <si>
    <t>000000000454646cde04072d02030405</t>
  </si>
  <si>
    <t>0000000004546440de20072d02030405</t>
  </si>
  <si>
    <t>00000000045463f8de7c072c02030405</t>
  </si>
  <si>
    <t>0000000004546404de7c072d02030405</t>
  </si>
  <si>
    <t>0000000004546414de20072d02030405</t>
  </si>
  <si>
    <t>0000000004546428de60072c02030405</t>
  </si>
  <si>
    <t>0000000004546420de20072d02030405</t>
  </si>
  <si>
    <t>000000000454646cde04072c02030405</t>
  </si>
  <si>
    <t>0000000004546428de20072c02030405</t>
  </si>
  <si>
    <t>0000000004546400de3c072d02030405</t>
  </si>
  <si>
    <t>0000000004546414de60072d02030405</t>
  </si>
  <si>
    <t>0000000004546440dee4072d02030405</t>
  </si>
  <si>
    <t>0000000004546444dea4072c02030405</t>
  </si>
  <si>
    <t>00000000045463ecdebc072c02030405</t>
  </si>
  <si>
    <t>0000000004546458dee4072c02030405</t>
  </si>
  <si>
    <t>0000000004546474dec8072c02030405</t>
  </si>
  <si>
    <t>000000000454646cdec8072d02030405</t>
  </si>
  <si>
    <t>0000000004546410dee4072b02030405</t>
  </si>
  <si>
    <t>0000000004546450dea4072b02030405</t>
  </si>
  <si>
    <t>0000000004546414dea4072c02030405</t>
  </si>
  <si>
    <t>0000000004546440dea4072b02030405</t>
  </si>
  <si>
    <t>000000000454644cdea4072c02030405</t>
  </si>
  <si>
    <t>0000000004546464de88072b02030405</t>
  </si>
  <si>
    <t>0000000004546468de88072c02030405</t>
  </si>
  <si>
    <t>0000000004546468dec8072c02030405</t>
  </si>
  <si>
    <t>0000000004546420dee4072d02030405</t>
  </si>
  <si>
    <t>0000000004546410dee4072c02030405</t>
  </si>
  <si>
    <t>0000000004546444df24072d02030405</t>
  </si>
  <si>
    <t>0000000004546450dee4072e02030405</t>
  </si>
  <si>
    <t>0000000004546474df08072b02030405</t>
  </si>
  <si>
    <t>0000000004546434df24072c02030405</t>
  </si>
  <si>
    <t>0000000004546410df68072d02030405</t>
  </si>
  <si>
    <t>0000000004546488df4c072e02030405</t>
  </si>
  <si>
    <t>000000000454646cdf8c072d02030405</t>
  </si>
  <si>
    <t>0000000004546458df68072c02030405</t>
  </si>
  <si>
    <t>0000000004546464df08072d02030405</t>
  </si>
  <si>
    <t>0000000004546458df68072d02030405</t>
  </si>
  <si>
    <t>0000000004546420dfa8072c02030405</t>
  </si>
  <si>
    <t>0000000004546474df8c072d02030405</t>
  </si>
  <si>
    <t>000000000454644cdfe8072e02030405</t>
  </si>
  <si>
    <t>0000000004546464dfcc072c02030405</t>
  </si>
  <si>
    <t>0000000004546434dfe8072b02030405</t>
  </si>
  <si>
    <t>000000000454641cdfe8072d02030405</t>
  </si>
  <si>
    <t>000000000454643cdfe8072e02030405</t>
  </si>
  <si>
    <t>0000000004546434e02c072c02030405</t>
  </si>
  <si>
    <t>0000000004546478e010072c02030405</t>
  </si>
  <si>
    <t>000000000454644ce02c072c02030405</t>
  </si>
  <si>
    <t>000000000454646cdfcc072c02030405</t>
  </si>
  <si>
    <t>0000000004546480dfcc072d02030405</t>
  </si>
  <si>
    <t>0000000004546444dfe8072d02030405</t>
  </si>
  <si>
    <t>0000000004546494dfcc072c02030405</t>
  </si>
  <si>
    <t>0000000004546450dfe8072c02030405</t>
  </si>
  <si>
    <t>0000000004546474dfcc072d02030405</t>
  </si>
  <si>
    <t>0000000004546468e010072d02030405</t>
  </si>
  <si>
    <t>0000000004546450dfe8072d02030405</t>
  </si>
  <si>
    <t>0000000004546458dfe8072d02030405</t>
  </si>
  <si>
    <t>000000000454642cdfe8072d02030405</t>
  </si>
  <si>
    <t>0000000004546464e010072c02030405</t>
  </si>
  <si>
    <t>0000000004546420dfe8072d02030405</t>
  </si>
  <si>
    <t>000000000454644ce02c072d02030405</t>
  </si>
  <si>
    <t>000000000454644ce06c072d02030405</t>
  </si>
  <si>
    <t>0000000004546468e050072c02030405</t>
  </si>
  <si>
    <t>0000000004546444e06c072c02030405</t>
  </si>
  <si>
    <t>000000000454642ce06c072e02030405</t>
  </si>
  <si>
    <t>0000000004546450e06c072d02030405</t>
  </si>
  <si>
    <t>0000000004546450e06c072c02030405</t>
  </si>
  <si>
    <t>0000000004546444e02c072b02030405</t>
  </si>
  <si>
    <t>0000000004546478dfcc072d02030405</t>
  </si>
  <si>
    <t>0000000004546468dfcc072d02030405</t>
  </si>
  <si>
    <t>000000000454644cdfe8072d02030405</t>
  </si>
  <si>
    <t>000000000454643cdfe8072c02030405</t>
  </si>
  <si>
    <t>0000000004546464df4c072d02030405</t>
  </si>
  <si>
    <t>0000000004546434df68072c02030405</t>
  </si>
  <si>
    <t>0000000004546478df08072c02030405</t>
  </si>
  <si>
    <t>0000000004546464df08072c02030405</t>
  </si>
  <si>
    <t>000000000454645cdf68072c02030405</t>
  </si>
  <si>
    <t>000000000454643cdf24072c02030405</t>
  </si>
  <si>
    <t>0000000004546434df24072b02030405</t>
  </si>
  <si>
    <t>000000000454644cdf24072e02030405</t>
  </si>
  <si>
    <t>000000000454643cdf24072b02030405</t>
  </si>
  <si>
    <t>0000000004546468df08072c02030405</t>
  </si>
  <si>
    <t>0000000004546468df8c072c02030405</t>
  </si>
  <si>
    <t>0000000004546474df8c072e02030405</t>
  </si>
  <si>
    <t>0000000004546444df68072b02030405</t>
  </si>
  <si>
    <t>000000000454644cdf68072c02030405</t>
  </si>
  <si>
    <t>0000000004546474df4c072b02030405</t>
  </si>
  <si>
    <t>000000000454646cdf4c072c02030405</t>
  </si>
  <si>
    <t>000000000454646cdf4c072d02030405</t>
  </si>
  <si>
    <t>000000000454643cdf68072c02030405</t>
  </si>
  <si>
    <t>0000000004546420df24072c02030405</t>
  </si>
  <si>
    <t>0000000004546478df4c072d02030405</t>
  </si>
  <si>
    <t>0000000004546420df68072c02030405</t>
  </si>
  <si>
    <t>0000000004546428df24072d02030405</t>
  </si>
  <si>
    <t>0000000004546480df08072d02030405</t>
  </si>
  <si>
    <t>0000000004546488df08072c02030405</t>
  </si>
  <si>
    <t>000000000454646cdf08072c02030405</t>
  </si>
  <si>
    <t>0000000004546458df24072a02030405</t>
  </si>
  <si>
    <t>0000000004546474dec8072d02030405</t>
  </si>
  <si>
    <t>0000000004546458dee4072b02030405</t>
  </si>
  <si>
    <t>000000000454648cdf08072d02030405</t>
  </si>
  <si>
    <t>0000000004546468df4c072c02030405</t>
  </si>
  <si>
    <t>0000000004546468df8c072b02030405</t>
  </si>
  <si>
    <t>0000000004546458dfe8072b02030405</t>
  </si>
  <si>
    <t>0000000004546464dfcc072d02030405</t>
  </si>
  <si>
    <t>000000000454645ce02c072c02030405</t>
  </si>
  <si>
    <t>000000000454645ce02c072b02030405</t>
  </si>
  <si>
    <t>0000000004546440e06c072b02030405</t>
  </si>
  <si>
    <t>000000000454644ce02c072b02030405</t>
  </si>
  <si>
    <t>0000000004546440e0ac072c02030405</t>
  </si>
  <si>
    <t>0000000004546468e0d4072b02030405</t>
  </si>
  <si>
    <t>000000000454642ce130072b02030405</t>
  </si>
  <si>
    <t>0000000004546450e130072c02030405</t>
  </si>
  <si>
    <t>000000000454645ce130072b02030405</t>
  </si>
  <si>
    <t>0000000004546488e158072c02030405</t>
  </si>
  <si>
    <t>0000000004546450e130072a02030405</t>
  </si>
  <si>
    <t>000000000454648ce158072b02030405</t>
  </si>
  <si>
    <t>0000000004546458e170072b02030405</t>
  </si>
  <si>
    <t>000000000454642ce1b4072b02030405</t>
  </si>
  <si>
    <t>0000000004546464e198072b02030405</t>
  </si>
  <si>
    <t>000000000454644ce1b4072b02030405</t>
  </si>
  <si>
    <t>0000000004546434e1b4072a02030405</t>
  </si>
  <si>
    <t>000000000454646ce1d8072b02030405</t>
  </si>
  <si>
    <t>000000000454641ce1b4072a02030405</t>
  </si>
  <si>
    <t>000000000454645ce1b4072b02030405</t>
  </si>
  <si>
    <t>0000000004546434e1b4072b02030405</t>
  </si>
  <si>
    <t>0000000004546464e198072a02030405</t>
  </si>
  <si>
    <t>000000000454643ce1f4072c02030405</t>
  </si>
  <si>
    <t>0000000004546468e1d8072a02030405</t>
  </si>
  <si>
    <t>000000000454642ce1f4072b02030405</t>
  </si>
  <si>
    <t>0000000004546478e21c072c02030405</t>
  </si>
  <si>
    <t>0000000004546450e1f4072b02030405</t>
  </si>
  <si>
    <t>0000000004546444e1f4072b02030405</t>
  </si>
  <si>
    <t>0000000004546478e198072b02030405</t>
  </si>
  <si>
    <t>0000000004546494e158072b02030405</t>
  </si>
  <si>
    <t>0000000004546478e114072a02030405</t>
  </si>
  <si>
    <t>0000000004546480e114072b02030405</t>
  </si>
  <si>
    <t>0000000004546474e114072a02030405</t>
  </si>
  <si>
    <t>000000000454646ce114072b02030405</t>
  </si>
  <si>
    <t>0000000004546450e170072b02030405</t>
  </si>
  <si>
    <t>0000000004546464e158072a02030405</t>
  </si>
  <si>
    <t>0000000004546474e158072b02030405</t>
  </si>
  <si>
    <t>000000000454642ce130072a02030405</t>
  </si>
  <si>
    <t>0000000004546444e130072a02030405</t>
  </si>
  <si>
    <t>000000000454645ce0f0072a02030405</t>
  </si>
  <si>
    <t>000000000454648ce0d4072a02030405</t>
  </si>
  <si>
    <t>0000000004546468e0d4072a02030405</t>
  </si>
  <si>
    <t>0000000004546458e0ac072c02030405</t>
  </si>
  <si>
    <t>0000000004546488e094072b02030405</t>
  </si>
  <si>
    <t>0000000004546468e050072b02030405</t>
  </si>
  <si>
    <t>0000000004546464e050072a02030405</t>
  </si>
  <si>
    <t>000000000454645ce06c072a02030405</t>
  </si>
  <si>
    <t>0000000004546478e050072b02030405</t>
  </si>
  <si>
    <t>0000000004546474e010072b02030405</t>
  </si>
  <si>
    <t>000000000454643ce02c072b02030405</t>
  </si>
  <si>
    <t>0000000004546478dfcc072a02030405</t>
  </si>
  <si>
    <t>0000000004546488dfcc072a02030405</t>
  </si>
  <si>
    <t>0000000004546450dfe8072a02030405</t>
  </si>
  <si>
    <t>000000000454646cdf8c072b02030405</t>
  </si>
  <si>
    <t>0000000004546458dfa8072b02030405</t>
  </si>
  <si>
    <t>0000000004546464df4c072b02030405</t>
  </si>
  <si>
    <t>000000000454646cdf8c072c02030405</t>
  </si>
  <si>
    <t>0000000004546480df8c072b02030405</t>
  </si>
  <si>
    <t>0000000004546450dfe8072b02030405</t>
  </si>
  <si>
    <t>0000000004546474df8c072c02030405</t>
  </si>
  <si>
    <t>0000000004546474dfcc072b02030405</t>
  </si>
  <si>
    <t>000000000454641cdfe8072b02030405</t>
  </si>
  <si>
    <t>0000000004546458dfe8072a02030405</t>
  </si>
  <si>
    <t>000000000454648ce010072b02030405</t>
  </si>
  <si>
    <t>0000000004546498e010072c02030405</t>
  </si>
  <si>
    <t>0000000004546488e010072b02030405</t>
  </si>
  <si>
    <t>0000000004546488e010072a02030405</t>
  </si>
  <si>
    <t>0000000004546450e02c072b02030405</t>
  </si>
  <si>
    <t>0000000004546464e010072a02030405</t>
  </si>
  <si>
    <t>0000000004546450e06c072b02030405</t>
  </si>
  <si>
    <t>0000000004546480e050072b02030405</t>
  </si>
  <si>
    <t>0000000004546458e0ac072a02030405</t>
  </si>
  <si>
    <t>0000000004546464e094072b02030405</t>
  </si>
  <si>
    <t>0000000004546464e050072c02030405</t>
  </si>
  <si>
    <t>0000000004546444e06c072a02030405</t>
  </si>
  <si>
    <t>000000000454646ce050072a02030405</t>
  </si>
  <si>
    <t>000000000454648ce010072c02030405</t>
  </si>
  <si>
    <t>0000000004546480e010072a02030405</t>
  </si>
  <si>
    <t>000000000454648ce010072a02030405</t>
  </si>
  <si>
    <t>0000000004546468e010072a02030405</t>
  </si>
  <si>
    <t>0000000004546478e010072a02030405</t>
  </si>
  <si>
    <t>0000000004546480e010072b02030405</t>
  </si>
  <si>
    <t>0000000004546488e050072b02030405</t>
  </si>
  <si>
    <t>000000000454645ce0ac072a02030405</t>
  </si>
  <si>
    <t>0000000004546474e094072b02030405</t>
  </si>
  <si>
    <t>0000000004546480e094072b02030405</t>
  </si>
  <si>
    <t>0000000004546468e050072a02030405</t>
  </si>
  <si>
    <t>0000000004546494e050072b02030405</t>
  </si>
  <si>
    <t>00000000045464a0e050072b02030405</t>
  </si>
  <si>
    <t>000000000454648ce050072b02030405</t>
  </si>
  <si>
    <t>000000000454644ce06c072b02030405</t>
  </si>
  <si>
    <t>0000000004546478e050072902030405</t>
  </si>
  <si>
    <t>0000000004546464e010072b02030405</t>
  </si>
  <si>
    <t>000000000454646ce010072b02030405</t>
  </si>
  <si>
    <t>0000000004546474e050072a02030405</t>
  </si>
  <si>
    <t>000000000454648ce0d4072902030405</t>
  </si>
  <si>
    <t>0000000004546480e114072a02030405</t>
  </si>
  <si>
    <t>000000000454648ce114072a02030405</t>
  </si>
  <si>
    <t>000000000454648ce158072a02030405</t>
  </si>
  <si>
    <t>0000000004546494e158072902030405</t>
  </si>
  <si>
    <t>000000000454645ce170072902030405</t>
  </si>
  <si>
    <t>0000000004546458e170072a02030405</t>
  </si>
  <si>
    <t>000000000454645ce170072a02030405</t>
  </si>
  <si>
    <t>0000000004546488e158072a02030405</t>
  </si>
  <si>
    <t>0000000004546498e158072a02030405</t>
  </si>
  <si>
    <t>0000000004546468e114072a02030405</t>
  </si>
  <si>
    <t>0000000004546458e130072902030405</t>
  </si>
  <si>
    <t>0000000004546474e114072b02030405</t>
  </si>
  <si>
    <t>000000000454643ce130072b02030405</t>
  </si>
  <si>
    <t>000000000454646ce158072902030405</t>
  </si>
  <si>
    <t>000000000454644ce170072902030405</t>
  </si>
  <si>
    <t>0000000004546474e158072902030405</t>
  </si>
  <si>
    <t>000000000454646ce198072902030405</t>
  </si>
  <si>
    <t>0000000004546468e1d8072902030405</t>
  </si>
  <si>
    <t>000000000454646ce1d8072a02030405</t>
  </si>
  <si>
    <t>0000000004546498e1d8072a02030405</t>
  </si>
  <si>
    <t>0000000004546494e21c072902030405</t>
  </si>
  <si>
    <t>0000000004546458e238072902030405</t>
  </si>
  <si>
    <t>0000000004546464e25c072a02030405</t>
  </si>
  <si>
    <t>0000000004546498e25c072902030405</t>
  </si>
  <si>
    <t>000000000454646ce21c072902030405</t>
  </si>
  <si>
    <t>0000000004546444e1f4072902030405</t>
  </si>
  <si>
    <t>0000000004546488e1d8072902030405</t>
  </si>
  <si>
    <t>000000000454646ce1d8072902030405</t>
  </si>
  <si>
    <t>0000000004546488e198072902030405</t>
  </si>
  <si>
    <t>0000000004546474e198072b02030405</t>
  </si>
  <si>
    <t>0000000004546478e158072902030405</t>
  </si>
  <si>
    <t>000000000454643ce1b4072a02030405</t>
  </si>
  <si>
    <t>0000000004546488e198072a02030405</t>
  </si>
  <si>
    <t>00000000045464a8e158072902030405</t>
  </si>
  <si>
    <t>0000000004546440e1b4072902030405</t>
  </si>
  <si>
    <t>00000000045464a8e198072a02030405</t>
  </si>
  <si>
    <t>00000000045464b4e1d8072902030405</t>
  </si>
  <si>
    <t>0000000004546464e1d8072902030405</t>
  </si>
  <si>
    <t>0000000004546468e198072a02030405</t>
  </si>
  <si>
    <t>000000000454644ce1b4072a02030405</t>
  </si>
  <si>
    <t>0000000004546498e198072a02030405</t>
  </si>
  <si>
    <t>0000000004546474e158072a02030405</t>
  </si>
  <si>
    <t>0000000004546480e158072902030405</t>
  </si>
  <si>
    <t>0000000004546488e158072902030405</t>
  </si>
  <si>
    <t>0000000004546494e198072a02030405</t>
  </si>
  <si>
    <t>0000000004546480e198072902030405</t>
  </si>
  <si>
    <t>0000000004546480e1d8072902030405</t>
  </si>
  <si>
    <t>0000000004546474e1d8072802030405</t>
  </si>
  <si>
    <t>0000000004546494e1d8072a02030405</t>
  </si>
  <si>
    <t>000000000454648ce21c072902030405</t>
  </si>
  <si>
    <t>000000000454645ce238072902030405</t>
  </si>
  <si>
    <t>0000000004546494e21c072a02030405</t>
  </si>
  <si>
    <t>0000000004546488e25c072a02030405</t>
  </si>
  <si>
    <t>00000000045464bce240072902030405</t>
  </si>
  <si>
    <t>00000000045464a0e25c072a02030405</t>
  </si>
  <si>
    <t>0000000004546494e25c072902030405</t>
  </si>
  <si>
    <t>00000000045464b0e25c072902030405</t>
  </si>
  <si>
    <t>0000000004546450e278072902030405</t>
  </si>
  <si>
    <t>00000000045464a4e21c072902030405</t>
  </si>
  <si>
    <t>0000000004546440e278072902030405</t>
  </si>
  <si>
    <t>000000000454648ce25c072902030405</t>
  </si>
  <si>
    <t>0000000004546474e21c072902030405</t>
  </si>
  <si>
    <t>00000000045464a0e1d8072902030405</t>
  </si>
  <si>
    <t>0000000004546478e1d8072902030405</t>
  </si>
  <si>
    <t>00000000045464b0e21c072902030405</t>
  </si>
  <si>
    <t>0000000004546488e1d8072802030405</t>
  </si>
  <si>
    <t>00000000045464c0e1bc072802030405</t>
  </si>
  <si>
    <t>00000000045464a0e21c072902030405</t>
  </si>
  <si>
    <t>0000000004546464e21c072802030405</t>
  </si>
  <si>
    <t>00000000045464bce200072902030405</t>
  </si>
  <si>
    <t>00000000045464a8e21c072902030405</t>
  </si>
  <si>
    <t>0000000004546468e21c072902030405</t>
  </si>
  <si>
    <t>00000000045464a0e21c072802030405</t>
  </si>
  <si>
    <t>000000000454648ce21c072702030405</t>
  </si>
  <si>
    <t>00000000045464a4e25c072802030405</t>
  </si>
  <si>
    <t>00000000045464a0e29c072802030405</t>
  </si>
  <si>
    <t>0000000004546488e29c072902030405</t>
  </si>
  <si>
    <t>000000000454648ce320072802030405</t>
  </si>
  <si>
    <t>0000000004546498e320072902030405</t>
  </si>
  <si>
    <t>0000000004546458e37c072902030405</t>
  </si>
  <si>
    <t>00000000045464a4e360072902030405</t>
  </si>
  <si>
    <t>0000000004546478e360072702030405</t>
  </si>
  <si>
    <t>00000000045464a0e360072902030405</t>
  </si>
  <si>
    <t>00000000045464c0e388072802030405</t>
  </si>
  <si>
    <t>0000000004546498e360072802030405</t>
  </si>
  <si>
    <t>000000000454646ce360072902030405</t>
  </si>
  <si>
    <t>00000000045464a4e320072802030405</t>
  </si>
  <si>
    <t>0000000004546494e360072802030405</t>
  </si>
  <si>
    <t>0000000004546478e360072802030405</t>
  </si>
  <si>
    <t>00000000045464dce344072802030405</t>
  </si>
  <si>
    <t>00000000045464a8e3a4072902030405</t>
  </si>
  <si>
    <t>0000000004546468e360072902030405</t>
  </si>
  <si>
    <t>0000000004546488e3a4072902030405</t>
  </si>
  <si>
    <t>0000000004546474e360072902030405</t>
  </si>
  <si>
    <t>0000000004546498e360072902030405</t>
  </si>
  <si>
    <t>00000000045464b0e360072802030405</t>
  </si>
  <si>
    <t>00000000045464a0e320072902030405</t>
  </si>
  <si>
    <t>0000000004546478e2e0072802030405</t>
  </si>
  <si>
    <t>0000000004546488e2e0072802030405</t>
  </si>
  <si>
    <t>0000000004546480e2e0072802030405</t>
  </si>
  <si>
    <t>0000000004546480e29c072902030405</t>
  </si>
  <si>
    <t>00000000045464a4e29c072802030405</t>
  </si>
  <si>
    <t>00000000045464c0e240072902030405</t>
  </si>
  <si>
    <t>0000000004546498e25c072802030405</t>
  </si>
  <si>
    <t>00000000045464bce240072802030405</t>
  </si>
  <si>
    <t>0000000004546494e25c072802030405</t>
  </si>
  <si>
    <t>00000000045464a8e25c072902030405</t>
  </si>
  <si>
    <t>000000000454648ce25c072802030405</t>
  </si>
  <si>
    <t>0000000004546478e25c072802030405</t>
  </si>
  <si>
    <t>00000000045464a4e21c072802030405</t>
  </si>
  <si>
    <t>0000000004546480e1d8072802030405</t>
  </si>
  <si>
    <t>00000000045464b0e1d8072902030405</t>
  </si>
  <si>
    <t>0000000004546478e1d8072802030405</t>
  </si>
  <si>
    <t>000000000454646ce1d8072802030405</t>
  </si>
  <si>
    <t>00000000045464bce1bc072902030405</t>
  </si>
  <si>
    <t>00000000045464b4e1d8072702030405</t>
  </si>
  <si>
    <t>00000000045464a4e1d8072702030405</t>
  </si>
  <si>
    <t>0000000004546494e21c072802030405</t>
  </si>
  <si>
    <t>00000000045464a8e21c072802030405</t>
  </si>
  <si>
    <t>00000000045464a0e25c072702030405</t>
  </si>
  <si>
    <t>0000000004546494e25c072702030405</t>
  </si>
  <si>
    <t>00000000045464b4e25c072802030405</t>
  </si>
  <si>
    <t>00000000045464a8e21c072702030405</t>
  </si>
  <si>
    <t>000000000454648ce21c072802030405</t>
  </si>
  <si>
    <t>000000000454646ce21c072702030405</t>
  </si>
  <si>
    <t>0000000004546488e21c072702030405</t>
  </si>
  <si>
    <t>0000000004546494e21c072702030405</t>
  </si>
  <si>
    <t>00000000045464bce200072802030405</t>
  </si>
  <si>
    <t>00000000045464c0e200072802030405</t>
  </si>
  <si>
    <t>000000000454648ce25c072702030405</t>
  </si>
  <si>
    <t>00000000045464c0e200072702030405</t>
  </si>
  <si>
    <t>00000000045464d0e200072702030405</t>
  </si>
  <si>
    <t>00000000045464b0e21c072702030405</t>
  </si>
  <si>
    <t>0000000004546494e21c072602030405</t>
  </si>
  <si>
    <t>00000000045464a0e21c072702030405</t>
  </si>
  <si>
    <t>0000000004546498e21c072602030405</t>
  </si>
  <si>
    <t>00000000045464d0e1bc072802030405</t>
  </si>
  <si>
    <t>0000000004546498e1d8072702030405</t>
  </si>
  <si>
    <t>00000000045464a8e21c072602030405</t>
  </si>
  <si>
    <t>00000000045464c0e200072602030405</t>
  </si>
  <si>
    <t>0000000004546498e21c072802030405</t>
  </si>
  <si>
    <t>000000000454646ce21c072602030405</t>
  </si>
  <si>
    <t>0000000004546488e21c072602030405</t>
  </si>
  <si>
    <t>00000000045464a4e21c072702030405</t>
  </si>
  <si>
    <t>00000000045464b4e21c072802030405</t>
  </si>
  <si>
    <t>0000000004546488e25c072702030405</t>
  </si>
  <si>
    <t>0000000004546480e21c072602030405</t>
  </si>
  <si>
    <t>00000000045464a4e25c072702030405</t>
  </si>
  <si>
    <t>00000000045464a8e25c072602030405</t>
  </si>
  <si>
    <t>00000000045464b0e25c072702030405</t>
  </si>
  <si>
    <t>00000000045464d4e240072802030405</t>
  </si>
  <si>
    <t>0000000004546494e25c072602030405</t>
  </si>
  <si>
    <t>00000000045464a0e21c072602030405</t>
  </si>
  <si>
    <t>00000000045464bce200072702030405</t>
  </si>
  <si>
    <t>000000000454648ce21c072602030405</t>
  </si>
  <si>
    <t>00000000045464b0e21c072802030405</t>
  </si>
  <si>
    <t>00000000045464c8e200072802030405</t>
  </si>
  <si>
    <t>0000000004546480e21c072702030405</t>
  </si>
  <si>
    <t>0000000004546488e21c072802030405</t>
  </si>
  <si>
    <t>00000000045464d0e200072802030405</t>
  </si>
  <si>
    <t>00000000045464d4e1bc072702030405</t>
  </si>
  <si>
    <t>00000000045464b4e1d8072802030405</t>
  </si>
  <si>
    <t>0000000004546494e1d8072802030405</t>
  </si>
  <si>
    <t>00000000045464c0e1bc072702030405</t>
  </si>
  <si>
    <t>000000000454648ce1d8072802030405</t>
  </si>
  <si>
    <t>00000000045464bce1bc072802030405</t>
  </si>
  <si>
    <t>0000000004546480e1d8072702030405</t>
  </si>
  <si>
    <t>00000000045464dce1bc072902030405</t>
  </si>
  <si>
    <t>00000000045464d0e1bc072902030405</t>
  </si>
  <si>
    <t>0000000004546494e1d8072902030405</t>
  </si>
  <si>
    <t>00000000045464a4e1d8072902030405</t>
  </si>
  <si>
    <t>00000000045464d4e200072802030405</t>
  </si>
  <si>
    <t>0000000004546478e21c072702030405</t>
  </si>
  <si>
    <t>00000000045464b0e1d8072802030405</t>
  </si>
  <si>
    <t>00000000045464d4e1bc072802030405</t>
  </si>
  <si>
    <t>00000000045464a0e1d8072702030405</t>
  </si>
  <si>
    <t>00000000045464a8e198072702030405</t>
  </si>
  <si>
    <t>00000000045464c0e17c072802030405</t>
  </si>
  <si>
    <t>00000000045464b4e198072802030405</t>
  </si>
  <si>
    <t>00000000045464a8e198072802030405</t>
  </si>
  <si>
    <t>000000000454648ce198072802030405</t>
  </si>
  <si>
    <t>00000000045464a8e158072802030405</t>
  </si>
  <si>
    <t>0000000004546498e158072802030405</t>
  </si>
  <si>
    <t>0000000004546488e158072802030405</t>
  </si>
  <si>
    <t>0000000004546474e158072702030405</t>
  </si>
  <si>
    <t>00000000045464a4e158072702030405</t>
  </si>
  <si>
    <t>00000000045464a0e158072802030405</t>
  </si>
  <si>
    <t>0000000004546480e158072702030405</t>
  </si>
  <si>
    <t>00000000045464a0e198072802030405</t>
  </si>
  <si>
    <t>000000000454646ce1d8072702030405</t>
  </si>
  <si>
    <t>0000000004546494e198072802030405</t>
  </si>
  <si>
    <t>0000000004546498e1d8072802030405</t>
  </si>
  <si>
    <t>0000000004546468e1d8072802030405</t>
  </si>
  <si>
    <t>00000000045464a4e1d8072802030405</t>
  </si>
  <si>
    <t>0000000004546474e1d8072702030405</t>
  </si>
  <si>
    <t>00000000045464dce1bc072802030405</t>
  </si>
  <si>
    <t>00000000045464b0e1d8072702030405</t>
  </si>
  <si>
    <t>0000000004546494e1d8072702030405</t>
  </si>
  <si>
    <t>000000000454648ce1d8072702030405</t>
  </si>
  <si>
    <t>00000000045464c8e280072702030405</t>
  </si>
  <si>
    <t>00000000045464bce280072702030405</t>
  </si>
  <si>
    <t>00000000045464bce240072702030405</t>
  </si>
  <si>
    <t>00000000045464b0e29c072702030405</t>
  </si>
  <si>
    <t>00000000045464c0e280072802030405</t>
  </si>
  <si>
    <t>00000000045464b0e25c072802030405</t>
  </si>
  <si>
    <t>00000000045464c8e240072702030405</t>
  </si>
  <si>
    <t>00000000045464b4e21c072602030405</t>
  </si>
  <si>
    <t>00000000045464b4e21c072702030405</t>
  </si>
  <si>
    <t>00000000045464dce240072802030405</t>
  </si>
  <si>
    <t>00000000045464a0e2e0072702030405</t>
  </si>
  <si>
    <t>000000000454648ce2e0072702030405</t>
  </si>
  <si>
    <t>00000000045464d0e304072802030405</t>
  </si>
  <si>
    <t>00000000045464a0e320072802030405</t>
  </si>
  <si>
    <t>00000000045464b4e360072702030405</t>
  </si>
  <si>
    <t>00000000045464bce344072902030405</t>
  </si>
  <si>
    <t>00000000045464d0e344072802030405</t>
  </si>
  <si>
    <t>00000000045464c8e344072802030405</t>
  </si>
  <si>
    <t>00000000045464b4e360072802030405</t>
  </si>
  <si>
    <t>0000000004546498e360072702030405</t>
  </si>
  <si>
    <t>00000000045464b0e320072802030405</t>
  </si>
  <si>
    <t>00000000045464c8e304072802030405</t>
  </si>
  <si>
    <t>0000000004546488e320072802030405</t>
  </si>
  <si>
    <t>0000000004546474e320072802030405</t>
  </si>
  <si>
    <t>00000000045464a4e320072702030405</t>
  </si>
  <si>
    <t>00000000045464c0e304072702030405</t>
  </si>
  <si>
    <t>00000000045464c0e344072702030405</t>
  </si>
  <si>
    <t>00000000045464a0e320072702030405</t>
  </si>
  <si>
    <t>00000000045464a8e320072702030405</t>
  </si>
  <si>
    <t>00000000045464c0e304072902030405</t>
  </si>
  <si>
    <t>00000000045464b0e360072702030405</t>
  </si>
  <si>
    <t>00000000045464d4e304072802030405</t>
  </si>
  <si>
    <t>00000000045464a0e360072802030405</t>
  </si>
  <si>
    <t>00000000045464dce344072702030405</t>
  </si>
  <si>
    <t>00000000045464bce344072702030405</t>
  </si>
  <si>
    <t>00000000045464a8e360072702030405</t>
  </si>
  <si>
    <t>00000000045464dce388072702030405</t>
  </si>
  <si>
    <t>00000000045464c8e388072702030405</t>
  </si>
  <si>
    <t>00000000045464a8e3e4072802030405</t>
  </si>
  <si>
    <t>0000000004546480e3a4072802030405</t>
  </si>
  <si>
    <t>00000000045464a4e3a4072702030405</t>
  </si>
  <si>
    <t>00000000045464bce3c8072802030405</t>
  </si>
  <si>
    <t>00000000045464d4e3c8072702030405</t>
  </si>
  <si>
    <t>0000000004546488e3e4072802030405</t>
  </si>
  <si>
    <t>00000000045464f0e3c8072802030405</t>
  </si>
  <si>
    <t>00000000045464b0e3e4072802030405</t>
  </si>
  <si>
    <t>00000000045464c8e3c8072702030405</t>
  </si>
  <si>
    <t>00000000045464b0e3e4072702030405</t>
  </si>
  <si>
    <t>00000000045464d4e388072802030405</t>
  </si>
  <si>
    <t>00000000045464a8e360072802030405</t>
  </si>
  <si>
    <t>00000000045464b4e320072702030405</t>
  </si>
  <si>
    <t>00000000045464dce2c4072802030405</t>
  </si>
  <si>
    <t>00000000045464dce304072702030405</t>
  </si>
  <si>
    <t>00000000045464b0e2e0072802030405</t>
  </si>
  <si>
    <t>00000000045464d4e2c4072802030405</t>
  </si>
  <si>
    <t>00000000045464c0e2c4072902030405</t>
  </si>
  <si>
    <t>00000000045464bce280072802030405</t>
  </si>
  <si>
    <t>00000000045464dce280072702030405</t>
  </si>
  <si>
    <t>00000000045464c0e280072702030405</t>
  </si>
  <si>
    <t>00000000045464d4e280072902030405</t>
  </si>
  <si>
    <t>00000000045464dce2c4072702030405</t>
  </si>
  <si>
    <t>00000000045464d4e280072702030405</t>
  </si>
  <si>
    <t>00000000045464a4e2e0072702030405</t>
  </si>
  <si>
    <t>00000000045464b4e2e0072802030405</t>
  </si>
  <si>
    <t>00000000045464bce2c4072702030405</t>
  </si>
  <si>
    <t>00000000045464c8e2c4072802030405</t>
  </si>
  <si>
    <t>00000000045464d0e2c4072802030405</t>
  </si>
  <si>
    <t>00000000045464e0e2c4072902030405</t>
  </si>
  <si>
    <t>00000000045464d0e2c4072702030405</t>
  </si>
  <si>
    <t>00000000045464ece2c4072902030405</t>
  </si>
  <si>
    <t>00000000045464bce304072802030405</t>
  </si>
  <si>
    <t>00000000045464f0e304072902030405</t>
  </si>
  <si>
    <t>00000000045464e4e2c4072802030405</t>
  </si>
  <si>
    <t>00000000045464c0e2c4072702030405</t>
  </si>
  <si>
    <t>00000000045464f8e2c4072802030405</t>
  </si>
  <si>
    <t>0000000004546508e2c4072802030405</t>
  </si>
  <si>
    <t>00000000045464c8e2c4072702030405</t>
  </si>
  <si>
    <t>00000000045464ece2c4072802030405</t>
  </si>
  <si>
    <t>00000000045464e4e2c4072702030405</t>
  </si>
  <si>
    <t>00000000045464e4e304072702030405</t>
  </si>
  <si>
    <t>00000000045464f0e304072702030405</t>
  </si>
  <si>
    <t>00000000045464e0e2c4072802030405</t>
  </si>
  <si>
    <t>00000000045464c0e2c4072802030405</t>
  </si>
  <si>
    <t>00000000045464c8e240072902030405</t>
  </si>
  <si>
    <t>00000000045464e0e240072802030405</t>
  </si>
  <si>
    <t>00000000045464f0e200072702030405</t>
  </si>
  <si>
    <t>00000000045464dce200072902030405</t>
  </si>
  <si>
    <t>00000000045464c0e240072702030405</t>
  </si>
  <si>
    <t>00000000045464dce280072802030405</t>
  </si>
  <si>
    <t>00000000045464f0e2c4072702030405</t>
  </si>
  <si>
    <t>00000000045464a8e2e0072802030405</t>
  </si>
  <si>
    <t>00000000045464bce2c4072802030405</t>
  </si>
  <si>
    <t>00000000045464a4e2e0072902030405</t>
  </si>
  <si>
    <t>00000000045464f0e2c4072802030405</t>
  </si>
  <si>
    <t>00000000045464d0e280072802030405</t>
  </si>
  <si>
    <t>00000000045464dce388072902030405</t>
  </si>
  <si>
    <t>0000000004546498e3e4072802030405</t>
  </si>
  <si>
    <t>00000000045464d0e3c8072802030405</t>
  </si>
  <si>
    <t>00000000045464a0e3e4072902030405</t>
  </si>
  <si>
    <t>00000000045464dce3c8072902030405</t>
  </si>
  <si>
    <t>00000000045464c0e388072902030405</t>
  </si>
  <si>
    <t>00000000045464b0e3a4072902030405</t>
  </si>
  <si>
    <t>00000000045464a8e360072902030405</t>
  </si>
  <si>
    <t>00000000045464ece344072702030405</t>
  </si>
  <si>
    <t>00000000045464bce304072902030405</t>
  </si>
  <si>
    <t>00000000045464e0e304072902030405</t>
  </si>
  <si>
    <t>00000000045464e4e344072802030405</t>
  </si>
  <si>
    <t>00000000045464d0e304072902030405</t>
  </si>
  <si>
    <t>00000000045464ece304072902030405</t>
  </si>
  <si>
    <t>0000000004546508e304072802030405</t>
  </si>
  <si>
    <t>00000000045464dce304072802030405</t>
  </si>
  <si>
    <t>0000000004546494e2e0072802030405</t>
  </si>
  <si>
    <t>0000000004546498e320072702030405</t>
  </si>
  <si>
    <t>00000000045464b4e320072902030405</t>
  </si>
  <si>
    <t>00000000045464c8e304072902030405</t>
  </si>
  <si>
    <t>00000000045464c0e304072a02030405</t>
  </si>
  <si>
    <t>00000000045464b0e320072902030405</t>
  </si>
  <si>
    <t>00000000045464ece304072a02030405</t>
  </si>
  <si>
    <t>00000000045464a4e320072902030405</t>
  </si>
  <si>
    <t>0000000004546488e2e0072902030405</t>
  </si>
  <si>
    <t>00000000045464e4e2c4072902030405</t>
  </si>
  <si>
    <t>00000000045464c8e2c4072a02030405</t>
  </si>
  <si>
    <t>00000000045464fce2c4072802030405</t>
  </si>
  <si>
    <t>00000000045464bce388072902030405</t>
  </si>
  <si>
    <t>00000000045464bce3c8072902030405</t>
  </si>
  <si>
    <t>00000000045464a8e468072902030405</t>
  </si>
  <si>
    <t>00000000045464c0e44c072902030405</t>
  </si>
  <si>
    <t>00000000045464a8e4a8072902030405</t>
  </si>
  <si>
    <t>00000000045464d0e48c072902030405</t>
  </si>
  <si>
    <t>00000000045464a4e4ec072902030405</t>
  </si>
  <si>
    <t>0000000004546480e5b0072802030405</t>
  </si>
  <si>
    <t>00000000045464a4e674072802030405</t>
  </si>
  <si>
    <t>00000000045464bce698072802030405</t>
  </si>
  <si>
    <t>00000000045464bce75c072902030405</t>
  </si>
  <si>
    <t>00000000045464dce79c072702030405</t>
  </si>
  <si>
    <t>00000000045464c8e820072802030405</t>
  </si>
  <si>
    <t>00000000045464a8e87c072702030405</t>
  </si>
  <si>
    <t>00000000045464d0e860072802030405</t>
  </si>
  <si>
    <t>00000000045464b4e8c0072802030405</t>
  </si>
  <si>
    <t>00000000045464e4e860072802030405</t>
  </si>
  <si>
    <t>00000000045464d0e820072902030405</t>
  </si>
  <si>
    <t>00000000045464b4e7fc072702030405</t>
  </si>
  <si>
    <t>00000000045464c0e7e0072802030405</t>
  </si>
  <si>
    <t>00000000045464e4e79c072802030405</t>
  </si>
  <si>
    <t>00000000045464e0e79c072802030405</t>
  </si>
  <si>
    <t>00000000045464dce75c072902030405</t>
  </si>
  <si>
    <t>00000000045464c0e71c072902030405</t>
  </si>
  <si>
    <t>00000000045464a4e6f4072802030405</t>
  </si>
  <si>
    <t>0000000004546498e6f4072902030405</t>
  </si>
  <si>
    <t>00000000045464e0e6d8072a02030405</t>
  </si>
  <si>
    <t>00000000045464a4e6f4072902030405</t>
  </si>
  <si>
    <t>00000000045464d0e6d8072902030405</t>
  </si>
  <si>
    <t>00000000045464d4e698072a02030405</t>
  </si>
  <si>
    <t>000000000454648ce6b4072802030405</t>
  </si>
  <si>
    <t>00000000045464a4e6b4072902030405</t>
  </si>
  <si>
    <t>0000000004546498e6b4072902030405</t>
  </si>
  <si>
    <t>00000000045464c0e658072802030405</t>
  </si>
  <si>
    <t>00000000045464bce614072902030405</t>
  </si>
  <si>
    <t>00000000045464c0e658072902030405</t>
  </si>
  <si>
    <t>00000000045464b4e630072902030405</t>
  </si>
  <si>
    <t>00000000045464dce698072902030405</t>
  </si>
  <si>
    <t>00000000045464b0e6f4072802030405</t>
  </si>
  <si>
    <t>00000000045464dce6d8072802030405</t>
  </si>
  <si>
    <t>0000000004546498e738072902030405</t>
  </si>
  <si>
    <t>00000000045464d0e71c072a02030405</t>
  </si>
  <si>
    <t>00000000045464d4e71c072902030405</t>
  </si>
  <si>
    <t>00000000045464ece71c072902030405</t>
  </si>
  <si>
    <t>00000000045464d4e71c072802030405</t>
  </si>
  <si>
    <t>00000000045464b4e738072802030405</t>
  </si>
  <si>
    <t>00000000045464e0e6d8072902030405</t>
  </si>
  <si>
    <t>0000000004546494e778072802030405</t>
  </si>
  <si>
    <t>0000000004546474e778072802030405</t>
  </si>
  <si>
    <t>0000000004546494e778072902030405</t>
  </si>
  <si>
    <t>00000000045464b4e738072902030405</t>
  </si>
  <si>
    <t>00000000045464b0e738072802030405</t>
  </si>
  <si>
    <t>00000000045464c8e6d8072a02030405</t>
  </si>
  <si>
    <t>00000000045464d0e6d8072802030405</t>
  </si>
  <si>
    <t>00000000045464b0e6b4072a02030405</t>
  </si>
  <si>
    <t>00000000045464b0e6f4072902030405</t>
  </si>
  <si>
    <t>00000000045464e0e71c072902030405</t>
  </si>
  <si>
    <t>00000000045464c0e75c072902030405</t>
  </si>
  <si>
    <t>0000000004546488e778072802030405</t>
  </si>
  <si>
    <t>00000000045464b0e778072902030405</t>
  </si>
  <si>
    <t>00000000045464d0e71c072802030405</t>
  </si>
  <si>
    <t>0000000004546498e778072802030405</t>
  </si>
  <si>
    <t>00000000045464ece75c072802030405</t>
  </si>
  <si>
    <t>00000000045464d0e71c072902030405</t>
  </si>
  <si>
    <t>00000000045464bce6d8072a02030405</t>
  </si>
  <si>
    <t>00000000045464a0e6f4072a02030405</t>
  </si>
  <si>
    <t>0000000004546480e6b4072902030405</t>
  </si>
  <si>
    <t>00000000045464b4e674072a02030405</t>
  </si>
  <si>
    <t>00000000045464d4e658072902030405</t>
  </si>
  <si>
    <t>00000000045464bce658072902030405</t>
  </si>
  <si>
    <t>00000000045464bce658072802030405</t>
  </si>
  <si>
    <t>00000000045464b0e630072802030405</t>
  </si>
  <si>
    <t>00000000045464e4e614072b02030405</t>
  </si>
  <si>
    <t>00000000045464a8e630072802030405</t>
  </si>
  <si>
    <t>00000000045464a8e5f0072802030405</t>
  </si>
  <si>
    <t>00000000045464b0e630072902030405</t>
  </si>
  <si>
    <t>00000000045464dce614072902030405</t>
  </si>
  <si>
    <t>00000000045464dce658072702030405</t>
  </si>
  <si>
    <t>00000000045464c8e6d8072902030405</t>
  </si>
  <si>
    <t>00000000045464b4e6f4072802030405</t>
  </si>
  <si>
    <t>00000000045464a0e738072702030405</t>
  </si>
  <si>
    <t>00000000045464e0e75c072902030405</t>
  </si>
  <si>
    <t>00000000045464a0e7fc072902030405</t>
  </si>
  <si>
    <t>00000000045464d0e7e0072702030405</t>
  </si>
  <si>
    <t>00000000045464fce7e0072902030405</t>
  </si>
  <si>
    <t>00000000045464e0e820072802030405</t>
  </si>
  <si>
    <t>00000000045464d0e860072702030405</t>
  </si>
  <si>
    <t>00000000045464a8e87c072902030405</t>
  </si>
  <si>
    <t>00000000045464a4e87c072902030405</t>
  </si>
  <si>
    <t>00000000045464d0e8a4072902030405</t>
  </si>
  <si>
    <t>00000000045464d0e8e4072902030405</t>
  </si>
  <si>
    <t>00000000045464fce8e4072702030405</t>
  </si>
  <si>
    <t>00000000045464e4e8e4072902030405</t>
  </si>
  <si>
    <t>00000000045464bce8e4072902030405</t>
  </si>
  <si>
    <t>00000000045464a0e900072902030405</t>
  </si>
  <si>
    <t>000000000454648ce8c0072902030405</t>
  </si>
  <si>
    <t>00000000045464b0e87c072802030405</t>
  </si>
  <si>
    <t>00000000045464d4e860072a02030405</t>
  </si>
  <si>
    <t>00000000045464d4e860072702030405</t>
  </si>
  <si>
    <t>00000000045464c8e860072702030405</t>
  </si>
  <si>
    <t>00000000045464b0e87c072702030405</t>
  </si>
  <si>
    <t>00000000045464b4e83c072802030405</t>
  </si>
  <si>
    <t>00000000045464d4e820072802030405</t>
  </si>
  <si>
    <t>00000000045464c8e7e0072702030405</t>
  </si>
  <si>
    <t>00000000045464a4e7fc072802030405</t>
  </si>
  <si>
    <t>00000000045464b4e7b8072802030405</t>
  </si>
  <si>
    <t>00000000045464b0e7b8072802030405</t>
  </si>
  <si>
    <t>00000000045464c8e79c072902030405</t>
  </si>
  <si>
    <t>00000000045464a8e7fc072702030405</t>
  </si>
  <si>
    <t>00000000045464d4e79c072802030405</t>
  </si>
  <si>
    <t>0000000004546494e7fc072802030405</t>
  </si>
  <si>
    <t>00000000045464a4e7fc072702030405</t>
  </si>
  <si>
    <t>00000000045464c0e79c072802030405</t>
  </si>
  <si>
    <t>00000000045464b4e7b8072702030405</t>
  </si>
  <si>
    <t>00000000045464d0e7e0072802030405</t>
  </si>
  <si>
    <t>00000000045464b4e7fc072802030405</t>
  </si>
  <si>
    <t>00000000045464ece79c072902030405</t>
  </si>
  <si>
    <t>00000000045464a0e7b8072802030405</t>
  </si>
  <si>
    <t>00000000045464c8e79c072702030405</t>
  </si>
  <si>
    <t>00000000045464f0e79c072702030405</t>
  </si>
  <si>
    <t>00000000045464dce79c072802030405</t>
  </si>
  <si>
    <t>00000000045464a8e7fc072802030405</t>
  </si>
  <si>
    <t>0000000004546498e83c072702030405</t>
  </si>
  <si>
    <t>00000000045464a8e83c072702030405</t>
  </si>
  <si>
    <t>00000000045464a8e83c072802030405</t>
  </si>
  <si>
    <t>00000000045464bce820072802030405</t>
  </si>
  <si>
    <t>00000000045464ece820072802030405</t>
  </si>
  <si>
    <t>00000000045464b4e83c072702030405</t>
  </si>
  <si>
    <t>00000000045464bce820072702030405</t>
  </si>
  <si>
    <t>00000000045464a0e83c072902030405</t>
  </si>
  <si>
    <t>00000000045464a0e83c072602030405</t>
  </si>
  <si>
    <t>00000000045464d0e820072802030405</t>
  </si>
  <si>
    <t>00000000045464f0e820072802030405</t>
  </si>
  <si>
    <t>00000000045464dce8a4072802030405</t>
  </si>
  <si>
    <t>00000000045464bce924072802030405</t>
  </si>
  <si>
    <t>00000000045464bce968072702030405</t>
  </si>
  <si>
    <t>00000000045464d0ea2c072602030405</t>
  </si>
  <si>
    <t>00000000045464b4ea48072602030405</t>
  </si>
  <si>
    <t>0000000004546498ea48072802030405</t>
  </si>
  <si>
    <t>00000000045464a8ea08072802030405</t>
  </si>
  <si>
    <t>00000000045464d4ea2c072702030405</t>
  </si>
  <si>
    <t>00000000045464e4ea6c072702030405</t>
  </si>
  <si>
    <t>00000000045464c0eb30072702030405</t>
  </si>
  <si>
    <t>00000000045464f8ebb4072802030405</t>
  </si>
  <si>
    <t>00000000045464bcec34072602030405</t>
  </si>
  <si>
    <t>00000000045464f0ec34072802030405</t>
  </si>
  <si>
    <t>00000000045464b4ec54072602030405</t>
  </si>
  <si>
    <t>00000000045464d4ec34072702030405</t>
  </si>
  <si>
    <t>00000000045464ecec34072602030405</t>
  </si>
  <si>
    <t>00000000045464d4ec34072802030405</t>
  </si>
  <si>
    <t>00000000045464f0ec34072702030405</t>
  </si>
  <si>
    <t>00000000045464e0ebf4072502030405</t>
  </si>
  <si>
    <t>00000000045464dcebb4072702030405</t>
  </si>
  <si>
    <t>00000000045464b4ebd0072702030405</t>
  </si>
  <si>
    <t>00000000045464dceb70072802030405</t>
  </si>
  <si>
    <t>00000000045464c8eaf0072702030405</t>
  </si>
  <si>
    <t>00000000045464bceaac072702030405</t>
  </si>
  <si>
    <t>00000000045464c8ea6c072702030405</t>
  </si>
  <si>
    <t>00000000045464dcea2c072802030405</t>
  </si>
  <si>
    <t>00000000045464dce9e8072702030405</t>
  </si>
  <si>
    <t>00000000045464bce9e8072602030405</t>
  </si>
  <si>
    <t>00000000045464d0e9a8072602030405</t>
  </si>
  <si>
    <t>00000000045464ece968072702030405</t>
  </si>
  <si>
    <t>00000000045464ece924072702030405</t>
  </si>
  <si>
    <t>00000000045464bce924072702030405</t>
  </si>
  <si>
    <t>00000000045464c0e8e4072702030405</t>
  </si>
  <si>
    <t>00000000045464ece8e4072602030405</t>
  </si>
  <si>
    <t>00000000045464b0e984072602030405</t>
  </si>
  <si>
    <t>00000000045464a0ea08072702030405</t>
  </si>
  <si>
    <t>00000000045464d0eaac072802030405</t>
  </si>
  <si>
    <t>00000000045464a4eb4c072702030405</t>
  </si>
  <si>
    <t>00000000045464d4eaac072502030405</t>
  </si>
  <si>
    <t>00000000045464d4ea6c072602030405</t>
  </si>
  <si>
    <t>00000000045464ecea2c072702030405</t>
  </si>
  <si>
    <t>00000000045464d0e9e8072702030405</t>
  </si>
  <si>
    <t>00000000045464d0eaf0072702030405</t>
  </si>
  <si>
    <t>00000000045464d4eb30072702030405</t>
  </si>
  <si>
    <t>00000000045464c8eaf0072602030405</t>
  </si>
  <si>
    <t>00000000045464c0eaf0072602030405</t>
  </si>
  <si>
    <t>00000000045464d4eaf0072702030405</t>
  </si>
  <si>
    <t>00000000045464bcea6c072702030405</t>
  </si>
  <si>
    <t>00000000045464b4ea88072702030405</t>
  </si>
  <si>
    <t>00000000045464a8ea88072602030405</t>
  </si>
  <si>
    <t>00000000045464a8ea48072602030405</t>
  </si>
  <si>
    <t>00000000045464d0e9e8072602030405</t>
  </si>
  <si>
    <t>00000000045464e4e9a8072702030405</t>
  </si>
  <si>
    <t>00000000045464a0e984072702030405</t>
  </si>
  <si>
    <t>00000000045464a8e940072702030405</t>
  </si>
  <si>
    <t>00000000045464fce924072702030405</t>
  </si>
  <si>
    <t>00000000045464d0e8e4072602030405</t>
  </si>
  <si>
    <t>00000000045464f0e8a4072602030405</t>
  </si>
  <si>
    <t>00000000045464dce8a4072502030405</t>
  </si>
  <si>
    <t>00000000045464b0e87c072602030405</t>
  </si>
  <si>
    <t>00000000045464f0e820072702030405</t>
  </si>
  <si>
    <t>00000000045464f8e7e0072702030405</t>
  </si>
  <si>
    <t>00000000045464fce7e0072602030405</t>
  </si>
  <si>
    <t>00000000045464f0e7e0072702030405</t>
  </si>
  <si>
    <t>00000000045464c0e79c072602030405</t>
  </si>
  <si>
    <t>00000000045464bce75c072602030405</t>
  </si>
  <si>
    <t>00000000045464c0e75c072602030405</t>
  </si>
  <si>
    <t>00000000045464d0e75c072702030405</t>
  </si>
  <si>
    <t>00000000045464c8e75c072602030405</t>
  </si>
  <si>
    <t>00000000045464d0e79c072502030405</t>
  </si>
  <si>
    <t>00000000045464ece79c072602030405</t>
  </si>
  <si>
    <t>00000000045464dce7e0072602030405</t>
  </si>
  <si>
    <t>00000000045464ece7e0072702030405</t>
  </si>
  <si>
    <t>00000000045464d4e820072602030405</t>
  </si>
  <si>
    <t>0000000004546520e844072602030405</t>
  </si>
  <si>
    <t>0000000004546520e888072502030405</t>
  </si>
  <si>
    <t>0000000004546508e8e4072402030405</t>
  </si>
  <si>
    <t>000000000454652ce8c8072402030405</t>
  </si>
  <si>
    <t>0000000004546518e8c8072602030405</t>
  </si>
  <si>
    <t>0000000004546500e8a4072602030405</t>
  </si>
  <si>
    <t>0000000004546500e8a4072502030405</t>
  </si>
  <si>
    <t>0000000004546550e8c8072502030405</t>
  </si>
  <si>
    <t>000000000454652ce8c8072502030405</t>
  </si>
  <si>
    <t>00000000045464e4e8e4072602030405</t>
  </si>
  <si>
    <t>0000000004546534e8c8072502030405</t>
  </si>
  <si>
    <t>0000000004546548e908072602030405</t>
  </si>
  <si>
    <t>0000000004546544e908072402030405</t>
  </si>
  <si>
    <t>0000000004546534e908072602030405</t>
  </si>
  <si>
    <t>0000000004546500e968072502030405</t>
  </si>
  <si>
    <t>00000000045464ece9a8072502030405</t>
  </si>
  <si>
    <t>0000000004546534ea10072502030405</t>
  </si>
  <si>
    <t>0000000004546528ea10072502030405</t>
  </si>
  <si>
    <t>0000000004546568ea74072402030405</t>
  </si>
  <si>
    <t>0000000004546550eb14072502030405</t>
  </si>
  <si>
    <t>0000000004546554eb98072402030405</t>
  </si>
  <si>
    <t>000000000454658ceb78072502030405</t>
  </si>
  <si>
    <t>0000000004546568eb78072402030405</t>
  </si>
  <si>
    <t>000000000454655ceb54072502030405</t>
  </si>
  <si>
    <t>0000000004546528eb14072402030405</t>
  </si>
  <si>
    <t>0000000004546568eab4072402030405</t>
  </si>
  <si>
    <t>000000000454653cea90072402030405</t>
  </si>
  <si>
    <t>0000000004546574ea34072402030405</t>
  </si>
  <si>
    <t>0000000004546570ea34072402030405</t>
  </si>
  <si>
    <t>000000000454655cea10072302030405</t>
  </si>
  <si>
    <t>0000000004546574e9b0072402030405</t>
  </si>
  <si>
    <t>000000000454655ce9cc072402030405</t>
  </si>
  <si>
    <t>0000000004546568e9b0072302030405</t>
  </si>
  <si>
    <t>0000000004546574e9b0072302030405</t>
  </si>
  <si>
    <t>0000000004546570e970072502030405</t>
  </si>
  <si>
    <t>0000000004546598e92c072502030405</t>
  </si>
  <si>
    <t>000000000454655ce94c072402030405</t>
  </si>
  <si>
    <t>0000000004546584e8ec072502030405</t>
  </si>
  <si>
    <t>0000000004546578e8ac072502030405</t>
  </si>
  <si>
    <t>0000000004546584e8ac072302030405</t>
  </si>
  <si>
    <t>0000000004546598e8ac072402030405</t>
  </si>
  <si>
    <t>000000000454658ce8ac072502030405</t>
  </si>
  <si>
    <t>000000000454659ce8ac072402030405</t>
  </si>
  <si>
    <t>0000000004546580e8ac072402030405</t>
  </si>
  <si>
    <t>0000000004546590e8ec072402030405</t>
  </si>
  <si>
    <t>0000000004546574e970072502030405</t>
  </si>
  <si>
    <t>00000000045465ace970072502030405</t>
  </si>
  <si>
    <t>0000000004546590e970072402030405</t>
  </si>
  <si>
    <t>000000000454658ce970072402030405</t>
  </si>
  <si>
    <t>00000000045465a0e970072502030405</t>
  </si>
  <si>
    <t>00000000045465b4e954072502030405</t>
  </si>
  <si>
    <t>0000000004546584e92c072502030405</t>
  </si>
  <si>
    <t>0000000004546584e92c072402030405</t>
  </si>
  <si>
    <t>00000000045465a0e92c072502030405</t>
  </si>
  <si>
    <t>00000000045465ace92c072502030405</t>
  </si>
  <si>
    <t>0000000004546574e8ec072402030405</t>
  </si>
  <si>
    <t>00000000045465d4e890072402030405</t>
  </si>
  <si>
    <t>00000000045465cce890072502030405</t>
  </si>
  <si>
    <t>0000000004546598e828072502030405</t>
  </si>
  <si>
    <t>00000000045465c8e84c072302030405</t>
  </si>
  <si>
    <t>00000000045465b4e80c072402030405</t>
  </si>
  <si>
    <t>00000000045465ace7e8072402030405</t>
  </si>
  <si>
    <t>00000000045465c8e80c072402030405</t>
  </si>
  <si>
    <t>00000000045465c0e80c072302030405</t>
  </si>
  <si>
    <t>00000000045465b4e7cc072402030405</t>
  </si>
  <si>
    <t>00000000045465d8e7cc072302030405</t>
  </si>
  <si>
    <t>00000000045465c8e788072402030405</t>
  </si>
  <si>
    <t>0000000004546610e72c072302030405</t>
  </si>
  <si>
    <t>00000000045465cce748072502030405</t>
  </si>
  <si>
    <t>00000000045465a0e724072502030405</t>
  </si>
  <si>
    <t>00000000045465e4e708072402030405</t>
  </si>
  <si>
    <t>00000000045465bce6c4072402030405</t>
  </si>
  <si>
    <t>00000000045465e8e6c4072402030405</t>
  </si>
  <si>
    <t>00000000045465b4e6c4072402030405</t>
  </si>
  <si>
    <t>00000000045465c8e6c4072502030405</t>
  </si>
  <si>
    <t>00000000045465e4e6c4072402030405</t>
  </si>
  <si>
    <t>00000000045465e4e6c4072302030405</t>
  </si>
  <si>
    <t>00000000045465d4e6c4072502030405</t>
  </si>
  <si>
    <t>00000000045465d8e708072402030405</t>
  </si>
  <si>
    <t>00000000045465e8e708072302030405</t>
  </si>
  <si>
    <t>00000000045465bce708072402030405</t>
  </si>
  <si>
    <t>00000000045465f8e748072502030405</t>
  </si>
  <si>
    <t>00000000045465cce708072502030405</t>
  </si>
  <si>
    <t>0000000004546610e6ec072202030405</t>
  </si>
  <si>
    <t>0000000004546608e6a8072302030405</t>
  </si>
  <si>
    <t>0000000004546618e6a8072502030405</t>
  </si>
  <si>
    <t>0000000004546614e76c072502030405</t>
  </si>
  <si>
    <t>0000000004546608e76c072402030405</t>
  </si>
  <si>
    <t>00000000045465fce748072302030405</t>
  </si>
  <si>
    <t>00000000045465b0e6e0072402030405</t>
  </si>
  <si>
    <t>00000000045465dce684072402030405</t>
  </si>
  <si>
    <t>0000000004546608e5e4072402030405</t>
  </si>
  <si>
    <t>0000000004546620e5a4072302030405</t>
  </si>
  <si>
    <t>00000000045465e4e580072402030405</t>
  </si>
  <si>
    <t>0000000004546604e580072202030405</t>
  </si>
  <si>
    <t>00000000045465e8e53c072202030405</t>
  </si>
  <si>
    <t>00000000045465f8e53c072302030405</t>
  </si>
  <si>
    <t>00000000045465d8e684072402030405</t>
  </si>
  <si>
    <t>00000000045465dce748072302030405</t>
  </si>
  <si>
    <t>0000000004546618e7f0072402030405</t>
  </si>
  <si>
    <t>00000000045465d4e8d0072302030405</t>
  </si>
  <si>
    <t>0000000004546610e934072402030405</t>
  </si>
  <si>
    <t>0000000004546610e978072302030405</t>
  </si>
  <si>
    <t>0000000004546604e994072302030405</t>
  </si>
  <si>
    <t>00000000045465e8e954072202030405</t>
  </si>
  <si>
    <t>00000000045465fce910072302030405</t>
  </si>
  <si>
    <t>00000000045465e8e84c072302030405</t>
  </si>
  <si>
    <t>0000000004546618e7b0072202030405</t>
  </si>
  <si>
    <t>00000000045465d8e788072402030405</t>
  </si>
  <si>
    <t>00000000045465e4e748072302030405</t>
  </si>
  <si>
    <t>00000000045465cce708072302030405</t>
  </si>
  <si>
    <t>00000000045465d4e684072302030405</t>
  </si>
  <si>
    <t>00000000045465dce684072302030405</t>
  </si>
  <si>
    <t>00000000045465d4e684072202030405</t>
  </si>
  <si>
    <t>00000000045465b4e684072302030405</t>
  </si>
  <si>
    <t>00000000045465f0e6c4072302030405</t>
  </si>
  <si>
    <t>00000000045465dce748072202030405</t>
  </si>
  <si>
    <t>00000000045465bce788072202030405</t>
  </si>
  <si>
    <t>00000000045465d8e7cc072402030405</t>
  </si>
  <si>
    <t>00000000045465d8e80c072302030405</t>
  </si>
  <si>
    <t>00000000045465b0e828072302030405</t>
  </si>
  <si>
    <t>00000000045465a0e8ac072302030405</t>
  </si>
  <si>
    <t>00000000045465ace92c072302030405</t>
  </si>
  <si>
    <t>00000000045465b0ea74072202030405</t>
  </si>
  <si>
    <t>00000000045465b4eadc072202030405</t>
  </si>
  <si>
    <t>00000000045465d4eadc072202030405</t>
  </si>
  <si>
    <t>00000000045465c8eadc072202030405</t>
  </si>
  <si>
    <t>00000000045465b0eb38072302030405</t>
  </si>
  <si>
    <t>000000000454658ceaf8072302030405</t>
  </si>
  <si>
    <t>0000000004546590eab4072302030405</t>
  </si>
  <si>
    <t>00000000045465a0ea74072202030405</t>
  </si>
  <si>
    <t>00000000045465dcea18072202030405</t>
  </si>
  <si>
    <t>00000000045465b0e9f0072302030405</t>
  </si>
  <si>
    <t>00000000045465d4e994072302030405</t>
  </si>
  <si>
    <t>00000000045465fce954072402030405</t>
  </si>
  <si>
    <t>00000000045465ace970072302030405</t>
  </si>
  <si>
    <t>00000000045465bce910072302030405</t>
  </si>
  <si>
    <t>0000000004546598e92c072202030405</t>
  </si>
  <si>
    <t>00000000045465b0e92c072302030405</t>
  </si>
  <si>
    <t>00000000045465a0e8ec072302030405</t>
  </si>
  <si>
    <t>00000000045465b0e8ec072202030405</t>
  </si>
  <si>
    <t>000000000454658ce92c072302030405</t>
  </si>
  <si>
    <t>0000000004546598e92c072402030405</t>
  </si>
  <si>
    <t>0000000004546598e970072302030405</t>
  </si>
  <si>
    <t>0000000004546574e9b0072202030405</t>
  </si>
  <si>
    <t>0000000004546584e970072302030405</t>
  </si>
  <si>
    <t>00000000045465c0e954072302030405</t>
  </si>
  <si>
    <t>0000000004546578e92c072302030405</t>
  </si>
  <si>
    <t>00000000045465b0e92c072202030405</t>
  </si>
  <si>
    <t>0000000004546598e92c072302030405</t>
  </si>
  <si>
    <t>00000000045465a0e92c072302030405</t>
  </si>
  <si>
    <t>0000000004546580e8ec072202030405</t>
  </si>
  <si>
    <t>0000000004546564e8ec072202030405</t>
  </si>
  <si>
    <t>000000000454655ce908072202030405</t>
  </si>
  <si>
    <t>0000000004546598e8ec072302030405</t>
  </si>
  <si>
    <t>0000000004546570e8ec072202030405</t>
  </si>
  <si>
    <t>000000000454658ce8ec072202030405</t>
  </si>
  <si>
    <t>000000000454659ce8ec072302030405</t>
  </si>
  <si>
    <t>00000000045465a0e8ac072202030405</t>
  </si>
  <si>
    <t>0000000004546598e868072202030405</t>
  </si>
  <si>
    <t>00000000045465a0e868072202030405</t>
  </si>
  <si>
    <t>000000000454658ce868072302030405</t>
  </si>
  <si>
    <t>00000000045465ace868072302030405</t>
  </si>
  <si>
    <t>000000000454658ce7e8072202030405</t>
  </si>
  <si>
    <t>000000000454659ce7a4072202030405</t>
  </si>
  <si>
    <t>000000000454658ce7a4072202030405</t>
  </si>
  <si>
    <t>00000000045465b4e748072202030405</t>
  </si>
  <si>
    <t>0000000004546590e724072302030405</t>
  </si>
  <si>
    <t>0000000004546598e6e0072202030405</t>
  </si>
  <si>
    <t>000000000454659ce6e0072202030405</t>
  </si>
  <si>
    <t>000000000454658ce6e0072302030405</t>
  </si>
  <si>
    <t>0000000004546578e6e0072202030405</t>
  </si>
  <si>
    <t>000000000454658ce6e0072202030405</t>
  </si>
  <si>
    <t>0000000004546590e6e0072302030405</t>
  </si>
  <si>
    <t>0000000004546550e700072302030405</t>
  </si>
  <si>
    <t>000000000454658ce6a0072302030405</t>
  </si>
  <si>
    <t>0000000004546584e6e0072202030405</t>
  </si>
  <si>
    <t>0000000004546570e6e0072202030405</t>
  </si>
  <si>
    <t>000000000454658ce724072302030405</t>
  </si>
  <si>
    <t>00000000045465c0e708072202030405</t>
  </si>
  <si>
    <t>0000000004546580e724072202030405</t>
  </si>
  <si>
    <t>00000000045465a0e724072302030405</t>
  </si>
  <si>
    <t>000000000454658ce724072202030405</t>
  </si>
  <si>
    <t>000000000454659ce764072202030405</t>
  </si>
  <si>
    <t>0000000004546574e764072202030405</t>
  </si>
  <si>
    <t>000000000454655ce7c4072202030405</t>
  </si>
  <si>
    <t>0000000004546554e804072302030405</t>
  </si>
  <si>
    <t>0000000004546590e7e8072302030405</t>
  </si>
  <si>
    <t>00000000045465a0e7e8072202030405</t>
  </si>
  <si>
    <t>0000000004546598e7e8072202030405</t>
  </si>
  <si>
    <t>0000000004546598e7a4072302030405</t>
  </si>
  <si>
    <t>00000000045465ace7a4072202030405</t>
  </si>
  <si>
    <t>000000000454658ce764072202030405</t>
  </si>
  <si>
    <t>0000000004546590e764072302030405</t>
  </si>
  <si>
    <t>0000000004546580e724072302030405</t>
  </si>
  <si>
    <t>000000000454659ce724072302030405</t>
  </si>
  <si>
    <t>0000000004546568e6e0072302030405</t>
  </si>
  <si>
    <t>0000000004546584e6e0072302030405</t>
  </si>
  <si>
    <t>0000000004546554e700072202030405</t>
  </si>
  <si>
    <t>0000000004546580e6a0072302030405</t>
  </si>
  <si>
    <t>0000000004546584e6a0072202030405</t>
  </si>
  <si>
    <t>000000000454655ce6bc072202030405</t>
  </si>
  <si>
    <t>00000000045465b4e684072202030405</t>
  </si>
  <si>
    <t>00000000045465a0e6a0072202030405</t>
  </si>
  <si>
    <t>0000000004546580e6e0072202030405</t>
  </si>
  <si>
    <t>0000000004546590e6a0072302030405</t>
  </si>
  <si>
    <t>0000000004546564e6a0072202030405</t>
  </si>
  <si>
    <t>0000000004546568e6a0072202030405</t>
  </si>
  <si>
    <t>0000000004546574e6e0072302030405</t>
  </si>
  <si>
    <t>000000000454659ce724072202030405</t>
  </si>
  <si>
    <t>00000000045465a0e7a4072202030405</t>
  </si>
  <si>
    <t>0000000004546574e7e8072302030405</t>
  </si>
  <si>
    <t>00000000045465a0e828072202030405</t>
  </si>
  <si>
    <t>00000000045465b0e868072302030405</t>
  </si>
  <si>
    <t>0000000004546584e868072302030405</t>
  </si>
  <si>
    <t>0000000004546580e868072302030405</t>
  </si>
  <si>
    <t>0000000004546570e868072302030405</t>
  </si>
  <si>
    <t>0000000004546574e868072302030405</t>
  </si>
  <si>
    <t>00000000045465b0e7e8072202030405</t>
  </si>
  <si>
    <t>0000000004546578e7e8072302030405</t>
  </si>
  <si>
    <t>0000000004546598e764072302030405</t>
  </si>
  <si>
    <t>00000000045465bce748072202030405</t>
  </si>
  <si>
    <t>0000000004546578e724072202030405</t>
  </si>
  <si>
    <t>0000000004546548e700072202030405</t>
  </si>
  <si>
    <t>00000000045465b0e6e0072202030405</t>
  </si>
  <si>
    <t>0000000004546584e724072302030405</t>
  </si>
  <si>
    <t>0000000004546598e764072202030405</t>
  </si>
  <si>
    <t>0000000004546568e764072202030405</t>
  </si>
  <si>
    <t>0000000004546574e7a4072202030405</t>
  </si>
  <si>
    <t>00000000045465b4e748072402030405</t>
  </si>
  <si>
    <t>0000000004546568e7a4072202030405</t>
  </si>
  <si>
    <t>0000000004546580e7a4072202030405</t>
  </si>
  <si>
    <t>0000000004546568e7a4072302030405</t>
  </si>
  <si>
    <t>0000000004546580e7a4072302030405</t>
  </si>
  <si>
    <t>0000000004546538e7c4072302030405</t>
  </si>
  <si>
    <t>0000000004546584e7a4072302030405</t>
  </si>
  <si>
    <t>00000000045465a0e7a4072302030405</t>
  </si>
  <si>
    <t>0000000004546590e7e8072202030405</t>
  </si>
  <si>
    <t>0000000004546580e7e8072202030405</t>
  </si>
  <si>
    <t>0000000004546584e7e8072102030405</t>
  </si>
  <si>
    <t>0000000004546550e804072202030405</t>
  </si>
  <si>
    <t>00000000045465ace7e8072302030405</t>
  </si>
  <si>
    <t>00000000045465b0e828072202030405</t>
  </si>
  <si>
    <t>0000000004546580e7e8072302030405</t>
  </si>
  <si>
    <t>0000000004546584e7e8072302030405</t>
  </si>
  <si>
    <t>0000000004546584e7e8072202030405</t>
  </si>
  <si>
    <t>0000000004546580e7a4072102030405</t>
  </si>
  <si>
    <t>00000000045465b0e7a4072302030405</t>
  </si>
  <si>
    <t>0000000004546578e764072302030405</t>
  </si>
  <si>
    <t>0000000004546578e764072202030405</t>
  </si>
  <si>
    <t>0000000004546554e780072202030405</t>
  </si>
  <si>
    <t>0000000004546580e764072202030405</t>
  </si>
  <si>
    <t>000000000454659ce7e8072202030405</t>
  </si>
  <si>
    <t>00000000045465b4e7cc072202030405</t>
  </si>
  <si>
    <t>000000000454659ce7e8072302030405</t>
  </si>
  <si>
    <t>00000000045465bce7cc072202030405</t>
  </si>
  <si>
    <t>0000000004546590e828072202030405</t>
  </si>
  <si>
    <t>000000000454658ce828072202030405</t>
  </si>
  <si>
    <t>00000000045465bce80c072202030405</t>
  </si>
  <si>
    <t>0000000004546590e828072102030405</t>
  </si>
  <si>
    <t>0000000004546598e828072202030405</t>
  </si>
  <si>
    <t>0000000004546598e7e8072102030405</t>
  </si>
  <si>
    <t>0000000004546574e7e8072202030405</t>
  </si>
  <si>
    <t>00000000045465b4e788072202030405</t>
  </si>
  <si>
    <t>00000000045465c8e788072202030405</t>
  </si>
  <si>
    <t>0000000004546584e7a4072202030405</t>
  </si>
  <si>
    <t>0000000004546590e7a4072202030405</t>
  </si>
  <si>
    <t>00000000045465ace764072202030405</t>
  </si>
  <si>
    <t>00000000045465a0e764072202030405</t>
  </si>
  <si>
    <t>0000000004546598e828072102030405</t>
  </si>
  <si>
    <t>00000000045465b0e868072102030405</t>
  </si>
  <si>
    <t>0000000004546598e8ec072202030405</t>
  </si>
  <si>
    <t>0000000004546578e8ec072102030405</t>
  </si>
  <si>
    <t>00000000045465c0e8d0072202030405</t>
  </si>
  <si>
    <t>00000000045465bce8d0072102030405</t>
  </si>
  <si>
    <t>0000000004546598e8ec072102030405</t>
  </si>
  <si>
    <t>000000000454659ce92c072102030405</t>
  </si>
  <si>
    <t>00000000045465cce910072202030405</t>
  </si>
  <si>
    <t>0000000004546598e92c072102030405</t>
  </si>
  <si>
    <t>00000000045465a0e92c072202030405</t>
  </si>
  <si>
    <t>0000000004546578e92c072102030405</t>
  </si>
  <si>
    <t>0000000004546598e8ac072202030405</t>
  </si>
  <si>
    <t>00000000045465ace8ac072202030405</t>
  </si>
  <si>
    <t>00000000045465c8e890072202030405</t>
  </si>
  <si>
    <t>0000000004546598e8ac072102030405</t>
  </si>
  <si>
    <t>0000000004546578e8ac072202030405</t>
  </si>
  <si>
    <t>0000000004546574e8ac072102030405</t>
  </si>
  <si>
    <t>00000000045465d4e890072202030405</t>
  </si>
  <si>
    <t>0000000004546584e8ac072102030405</t>
  </si>
  <si>
    <t>0000000004546568e8ac072202030405</t>
  </si>
  <si>
    <t>00000000045465b4e890072202030405</t>
  </si>
  <si>
    <t>0000000004546590e8ac072202030405</t>
  </si>
  <si>
    <t>00000000045465a0e8ec072202030405</t>
  </si>
  <si>
    <t>0000000004546584e8ac072202030405</t>
  </si>
  <si>
    <t>0000000004546568e868072202030405</t>
  </si>
  <si>
    <t>000000000454658ce8ac072202030405</t>
  </si>
  <si>
    <t>00000000045465ace8ec072202030405</t>
  </si>
  <si>
    <t>0000000004546590e92c072302030405</t>
  </si>
  <si>
    <t>00000000045465b0e92c072102030405</t>
  </si>
  <si>
    <t>0000000004546578e9b0072202030405</t>
  </si>
  <si>
    <t>0000000004546580ea34072202030405</t>
  </si>
  <si>
    <t>0000000004546590ea74072302030405</t>
  </si>
  <si>
    <t>0000000004546570eab4072202030405</t>
  </si>
  <si>
    <t>000000000454659ceab4072302030405</t>
  </si>
  <si>
    <t>0000000004546590eaf8072302030405</t>
  </si>
  <si>
    <t>000000000454655ceb14072202030405</t>
  </si>
  <si>
    <t>0000000004546584eb78072202030405</t>
  </si>
  <si>
    <t>0000000004546590ebbc072302030405</t>
  </si>
  <si>
    <t>0000000004546570ebfc072302030405</t>
  </si>
  <si>
    <t>0000000004546584ebfc072302030405</t>
  </si>
  <si>
    <t>000000000454659cecc0072302030405</t>
  </si>
  <si>
    <t>0000000004546578ed44072302030405</t>
  </si>
  <si>
    <t>0000000004546590ed44072302030405</t>
  </si>
  <si>
    <t>0000000004546564ed00072302030405</t>
  </si>
  <si>
    <t>0000000004546578ed00072202030405</t>
  </si>
  <si>
    <t>0000000004546568ecc0072302030405</t>
  </si>
  <si>
    <t>000000000454658cec80072402030405</t>
  </si>
  <si>
    <t>00000000045465a0ebfc072202030405</t>
  </si>
  <si>
    <t>0000000004546584ebbc072302030405</t>
  </si>
  <si>
    <t>0000000004546590eb38072302030405</t>
  </si>
  <si>
    <t>0000000004546584eab4072302030405</t>
  </si>
  <si>
    <t>000000000454658ceaf8072202030405</t>
  </si>
  <si>
    <t>0000000004546598eab4072202030405</t>
  </si>
  <si>
    <t>0000000004546580ea74072402030405</t>
  </si>
  <si>
    <t>0000000004546574ea74072202030405</t>
  </si>
  <si>
    <t>0000000004546578ea74072302030405</t>
  </si>
  <si>
    <t>0000000004546598eab4072302030405</t>
  </si>
  <si>
    <t>00000000045465bceb1c072202030405</t>
  </si>
  <si>
    <t>00000000045465d4eb9c072302030405</t>
  </si>
  <si>
    <t>0000000004546580ed00072302030405</t>
  </si>
  <si>
    <t>000000000454655ceea8072402030405</t>
  </si>
  <si>
    <t>0000000004546570f054072202030405</t>
  </si>
  <si>
    <t>000000000454658cf118072402030405</t>
  </si>
  <si>
    <t>00000000045465b0f2a0072302030405</t>
  </si>
  <si>
    <t>0000000004546598f3e4072202030405</t>
  </si>
  <si>
    <t>00000000045465c8f4cc072202030405</t>
  </si>
  <si>
    <t>0000000004546578f52c072202030405</t>
  </si>
  <si>
    <t>0000000004546574f468072302030405</t>
  </si>
  <si>
    <t>0000000004546574f320072202030405</t>
  </si>
  <si>
    <t>00000000045465b0f198072202030405</t>
  </si>
  <si>
    <t>00000000045465acf094072302030405</t>
  </si>
  <si>
    <t>0000000004546584efd0072302030405</t>
  </si>
  <si>
    <t>00000000045465acef4c072302030405</t>
  </si>
  <si>
    <t>000000000454659cee88072202030405</t>
  </si>
  <si>
    <t>00000000045465a0ee08072202030405</t>
  </si>
  <si>
    <t>0000000004546584ed84072302030405</t>
  </si>
  <si>
    <t>0000000004546574ecc0072402030405</t>
  </si>
  <si>
    <t>00000000045465a0ec3c072402030405</t>
  </si>
  <si>
    <t>0000000004546578ebfc072302030405</t>
  </si>
  <si>
    <t>0000000004546598ebfc072202030405</t>
  </si>
  <si>
    <t>0000000004546554ebd8072302030405</t>
  </si>
  <si>
    <t>0000000004546590ebbc072202030405</t>
  </si>
  <si>
    <t>000000000454658ceb78072202030405</t>
  </si>
  <si>
    <t>00000000045465c0eb5c072202030405</t>
  </si>
  <si>
    <t>0000000004546568ebbc072302030405</t>
  </si>
  <si>
    <t>000000000454659cebbc072402030405</t>
  </si>
  <si>
    <t>00000000045465c0ebe0072302030405</t>
  </si>
  <si>
    <t>000000000454658cebfc072302030405</t>
  </si>
  <si>
    <t>00000000045465acebfc072202030405</t>
  </si>
  <si>
    <t>0000000004546578ec3c072302030405</t>
  </si>
  <si>
    <t>0000000004546598ebbc072202030405</t>
  </si>
  <si>
    <t>00000000045465a0eb38072202030405</t>
  </si>
  <si>
    <t>00000000045465a0eaf8072302030405</t>
  </si>
  <si>
    <t>00000000045465aceab4072202030405</t>
  </si>
  <si>
    <t>00000000045465acebbc072302030405</t>
  </si>
  <si>
    <t>0000000004546574ec3c072202030405</t>
  </si>
  <si>
    <t>00000000045465b0ebfc072302030405</t>
  </si>
  <si>
    <t>0000000004546564ebfc072202030405</t>
  </si>
  <si>
    <t>00000000045465acec3c072202030405</t>
  </si>
  <si>
    <t>00000000045465a0ec80072302030405</t>
  </si>
  <si>
    <t>0000000004546590ec3c072302030405</t>
  </si>
  <si>
    <t>0000000004546578ecc0072302030405</t>
  </si>
  <si>
    <t>000000000454658ced00072302030405</t>
  </si>
  <si>
    <t>0000000004546568ed84072202030405</t>
  </si>
  <si>
    <t>000000000454659cedc4072202030405</t>
  </si>
  <si>
    <t>0000000004546574ee08072202030405</t>
  </si>
  <si>
    <t>00000000045465b0ee08072302030405</t>
  </si>
  <si>
    <t>0000000004546580edc4072202030405</t>
  </si>
  <si>
    <t>000000000454658ced84072202030405</t>
  </si>
  <si>
    <t>0000000004546584ed00072202030405</t>
  </si>
  <si>
    <t>0000000004546570ed84072202030405</t>
  </si>
  <si>
    <t>00000000045465b0eecc072202030405</t>
  </si>
  <si>
    <t>0000000004546578f054072202030405</t>
  </si>
  <si>
    <t>00000000045465b0f158072202030405</t>
  </si>
  <si>
    <t>00000000045465bcf1bc072202030405</t>
  </si>
  <si>
    <t>000000000454659cf25c072202030405</t>
  </si>
  <si>
    <t>00000000045465a0f2e0072202030405</t>
  </si>
  <si>
    <t>000000000454658cf320072202030405</t>
  </si>
  <si>
    <t>00000000045465b4f344072202030405</t>
  </si>
  <si>
    <t>00000000045465b4f408072302030405</t>
  </si>
  <si>
    <t>00000000045465bcf50c072202030405</t>
  </si>
  <si>
    <t>0000000004546590f52c072302030405</t>
  </si>
  <si>
    <t>00000000045465acf4a8072202030405</t>
  </si>
  <si>
    <t>0000000004546584f320072202030405</t>
  </si>
  <si>
    <t>00000000045465b4f17c072202030405</t>
  </si>
  <si>
    <t>0000000004546590f054072102030405</t>
  </si>
  <si>
    <t>000000000454655cef28072302030405</t>
  </si>
  <si>
    <t>000000000454658cee08072302030405</t>
  </si>
  <si>
    <t>00000000045465b0ed44072302030405</t>
  </si>
  <si>
    <t>0000000004546598ecc0072202030405</t>
  </si>
  <si>
    <t>00000000045465acec80072202030405</t>
  </si>
  <si>
    <t>00000000045465b4ec20072302030405</t>
  </si>
  <si>
    <t>0000000004546590ec3c072202030405</t>
  </si>
  <si>
    <t>00000000045465b0ec80072302030405</t>
  </si>
  <si>
    <t>00000000045465cceca4072202030405</t>
  </si>
  <si>
    <t>0000000004546590ed00072202030405</t>
  </si>
  <si>
    <t>0000000004546574ed00072302030405</t>
  </si>
  <si>
    <t>000000000454658ced44072202030405</t>
  </si>
  <si>
    <t>00000000045465a0ed44072202030405</t>
  </si>
  <si>
    <t>0000000004546584ed44072202030405</t>
  </si>
  <si>
    <t>00000000045465a0ed84072202030405</t>
  </si>
  <si>
    <t>000000000454658cedc4072302030405</t>
  </si>
  <si>
    <t>00000000045465ccede8072202030405</t>
  </si>
  <si>
    <t>0000000004546590ee08072202030405</t>
  </si>
  <si>
    <t>0000000004546580ee08072402030405</t>
  </si>
  <si>
    <t>00000000045465a0edc4072102030405</t>
  </si>
  <si>
    <t>0000000004546580ed84072102030405</t>
  </si>
  <si>
    <t>00000000045465b4ed24072102030405</t>
  </si>
  <si>
    <t>0000000004546578ed84072202030405</t>
  </si>
  <si>
    <t>00000000045465b4ed24072202030405</t>
  </si>
  <si>
    <t>00000000045465aced00072202030405</t>
  </si>
  <si>
    <t>0000000004546590ecc0072202030405</t>
  </si>
  <si>
    <t>00000000045465b0ec80072202030405</t>
  </si>
  <si>
    <t>00000000045465b4ec20072202030405</t>
  </si>
  <si>
    <t>0000000004546590ebfc072202030405</t>
  </si>
  <si>
    <t>0000000004546584ebfc072202030405</t>
  </si>
  <si>
    <t>00000000045465d4eb9c072202030405</t>
  </si>
  <si>
    <t>00000000045465a0eb78072302030405</t>
  </si>
  <si>
    <t>000000000454659ceb78072202030405</t>
  </si>
  <si>
    <t>00000000045465b0ebbc072202030405</t>
  </si>
  <si>
    <t>00000000045465c0ec20072102030405</t>
  </si>
  <si>
    <t>00000000045465c0ec20072202030405</t>
  </si>
  <si>
    <t>00000000045465bcec60072202030405</t>
  </si>
  <si>
    <t>0000000004546598ed00072202030405</t>
  </si>
  <si>
    <t>0000000004546590ed44072102030405</t>
  </si>
  <si>
    <t>00000000045465c0ed24072202030405</t>
  </si>
  <si>
    <t>00000000045465c0ed68072202030405</t>
  </si>
  <si>
    <t>00000000045465cced68072202030405</t>
  </si>
  <si>
    <t>00000000045465bceda8072202030405</t>
  </si>
  <si>
    <t>00000000045465a0edc4072302030405</t>
  </si>
  <si>
    <t>00000000045465d8eda8072202030405</t>
  </si>
  <si>
    <t>00000000045465bced68072202030405</t>
  </si>
  <si>
    <t>00000000045465d8ed24072302030405</t>
  </si>
  <si>
    <t>00000000045465d4ece4072202030405</t>
  </si>
  <si>
    <t>0000000004546590ed00072302030405</t>
  </si>
  <si>
    <t>00000000045465bcece4072302030405</t>
  </si>
  <si>
    <t>00000000045465b0ed44072202030405</t>
  </si>
  <si>
    <t>00000000045465dced24072302030405</t>
  </si>
  <si>
    <t>00000000045465b4ed24072302030405</t>
  </si>
  <si>
    <t>00000000045465b0ed00072202030405</t>
  </si>
  <si>
    <t>00000000045465b0ed00072102030405</t>
  </si>
  <si>
    <t>0000000004546584ecc0072202030405</t>
  </si>
  <si>
    <t>000000000454659cecc0072402030405</t>
  </si>
  <si>
    <t>00000000045465b0ecc0072302030405</t>
  </si>
  <si>
    <t>00000000045465bcec20072202030405</t>
  </si>
  <si>
    <t>00000000045465c8ec20072202030405</t>
  </si>
  <si>
    <t>000000000454659cebfc072302030405</t>
  </si>
  <si>
    <t>00000000045465dcebe0072302030405</t>
  </si>
  <si>
    <t>0000000004546580ebfc072202030405</t>
  </si>
  <si>
    <t>0000000004546584ee48072202030405</t>
  </si>
  <si>
    <t>000000000454659cee48072202030405</t>
  </si>
  <si>
    <t>00000000045465b4eeac072202030405</t>
  </si>
  <si>
    <t>0000000004546598eecc072202030405</t>
  </si>
  <si>
    <t>0000000004546580eecc072202030405</t>
  </si>
  <si>
    <t>000000000454659ceecc072302030405</t>
  </si>
  <si>
    <t>00000000045465b4ee6c072202030405</t>
  </si>
  <si>
    <t>00000000045465a0ee88072202030405</t>
  </si>
  <si>
    <t>00000000045465b0ee88072202030405</t>
  </si>
  <si>
    <t>00000000045465c0ee2c072202030405</t>
  </si>
  <si>
    <t>000000000454659cee88072302030405</t>
  </si>
  <si>
    <t>00000000045465cceeac072202030405</t>
  </si>
  <si>
    <t>0000000004546578eecc072302030405</t>
  </si>
  <si>
    <t>00000000045465a0eecc072202030405</t>
  </si>
  <si>
    <t>00000000045465bceef0072302030405</t>
  </si>
  <si>
    <t>0000000004546598ef0c072202030405</t>
  </si>
  <si>
    <t>00000000045465cceef0072202030405</t>
  </si>
  <si>
    <t>000000000454658cef0c072202030405</t>
  </si>
  <si>
    <t>00000000045465acef0c072202030405</t>
  </si>
  <si>
    <t>00000000045465c8eef0072202030405</t>
  </si>
  <si>
    <t>00000000045465cceeac072302030405</t>
  </si>
  <si>
    <t>00000000045465b0ef0c072202030405</t>
  </si>
  <si>
    <t>00000000045465b4ef30072302030405</t>
  </si>
  <si>
    <t>00000000045465b4eef0072202030405</t>
  </si>
  <si>
    <t>000000000454659cef0c072302030405</t>
  </si>
  <si>
    <t>00000000045465d4eeac072202030405</t>
  </si>
  <si>
    <t>00000000045465dceeac072202030405</t>
  </si>
  <si>
    <t>00000000045465b0ef0c072102030405</t>
  </si>
  <si>
    <t>0000000004546584ef0c072302030405</t>
  </si>
  <si>
    <t>000000000454659ceecc072202030405</t>
  </si>
  <si>
    <t>00000000045465bceeac072202030405</t>
  </si>
  <si>
    <t>000000000454658ceecc072302030405</t>
  </si>
  <si>
    <t>00000000045465c0eef0072202030405</t>
  </si>
  <si>
    <t>00000000045465bceef0072202030405</t>
  </si>
  <si>
    <t>000000000454658ceecc072102030405</t>
  </si>
  <si>
    <t>00000000045465b0ee88072102030405</t>
  </si>
  <si>
    <t>00000000045465bcee6c072202030405</t>
  </si>
  <si>
    <t>00000000045465d8ee2c072202030405</t>
  </si>
  <si>
    <t>00000000045465c0ee6c072202030405</t>
  </si>
  <si>
    <t>00000000045465aceecc072102030405</t>
  </si>
  <si>
    <t>0000000004546578eecc072202030405</t>
  </si>
  <si>
    <t>0000000004546590ef0c072102030405</t>
  </si>
  <si>
    <t>00000000045465dceef0072202030405</t>
  </si>
  <si>
    <t>00000000045465c8eeac072202030405</t>
  </si>
  <si>
    <t>00000000045465d8eef0072302030405</t>
  </si>
  <si>
    <t>00000000045465acee88072202030405</t>
  </si>
  <si>
    <t>00000000045465acee88072302030405</t>
  </si>
  <si>
    <t>000000000454659cee08072202030405</t>
  </si>
  <si>
    <t>00000000045465a0ee48072302030405</t>
  </si>
  <si>
    <t>00000000045465a0ee48072202030405</t>
  </si>
  <si>
    <t>00000000045465aceecc072202030405</t>
  </si>
  <si>
    <t>00000000045465b0ef4c072202030405</t>
  </si>
  <si>
    <t>00000000045465b4ef30072202030405</t>
  </si>
  <si>
    <t>000000000454659cef90072202030405</t>
  </si>
  <si>
    <t>00000000045465a0efd0072102030405</t>
  </si>
  <si>
    <t>00000000045465bcef70072202030405</t>
  </si>
  <si>
    <t>00000000045465c0ef70072202030405</t>
  </si>
  <si>
    <t>00000000045465b4ef70072202030405</t>
  </si>
  <si>
    <t>00000000045465bcef70072102030405</t>
  </si>
  <si>
    <t>0000000004546598ef90072302030405</t>
  </si>
  <si>
    <t>00000000045465a0ef4c072102030405</t>
  </si>
  <si>
    <t>00000000045465a0ef0c072102030405</t>
  </si>
  <si>
    <t>00000000045465b4eeac072102030405</t>
  </si>
  <si>
    <t>00000000045465c0eeac072102030405</t>
  </si>
  <si>
    <t>00000000045465d4eeac072102030405</t>
  </si>
  <si>
    <t>00000000045465a0ef90072202030405</t>
  </si>
  <si>
    <t>00000000045465d4ef30072102030405</t>
  </si>
  <si>
    <t>00000000045465a0ef4c072202030405</t>
  </si>
  <si>
    <t>000000000454658cef4c072202030405</t>
  </si>
  <si>
    <t>0000000004546568ef4c072202030405</t>
  </si>
  <si>
    <t>0000000004546598ef4c072102030405</t>
  </si>
  <si>
    <t>00000000045465acef0c072002030405</t>
  </si>
  <si>
    <t>00000000045465acef0c072102030405</t>
  </si>
  <si>
    <t>00000000045465acee88072102030405</t>
  </si>
  <si>
    <t>000000000454659cef4c072102030405</t>
  </si>
  <si>
    <t>00000000045465acef90072102030405</t>
  </si>
  <si>
    <t>000000000454658cef90072202030405</t>
  </si>
  <si>
    <t>0000000004546590ef90072202030405</t>
  </si>
  <si>
    <t>000000000454659cefd0072302030405</t>
  </si>
  <si>
    <t>00000000045465b0efd0072202030405</t>
  </si>
  <si>
    <t>00000000045465c0eff4072202030405</t>
  </si>
  <si>
    <t>00000000045465c8eff4072202030405</t>
  </si>
  <si>
    <t>00000000045465acf010072002030405</t>
  </si>
  <si>
    <t>0000000004546590f010072102030405</t>
  </si>
  <si>
    <t>000000000454658cf010072102030405</t>
  </si>
  <si>
    <t>000000000454659cf010072202030405</t>
  </si>
  <si>
    <t>000000000454659cf010072102030405</t>
  </si>
  <si>
    <t>0000000004546574f010072202030405</t>
  </si>
  <si>
    <t>00000000045465d8eff4072202030405</t>
  </si>
  <si>
    <t>00000000045465acefd0072202030405</t>
  </si>
  <si>
    <t>00000000045465bcefb4072202030405</t>
  </si>
  <si>
    <t>00000000045465b4efb4072202030405</t>
  </si>
  <si>
    <t>000000000454658cefd0072202030405</t>
  </si>
  <si>
    <t>00000000045465bceff4072202030405</t>
  </si>
  <si>
    <t>0000000004546584efd0072202030405</t>
  </si>
  <si>
    <t>0000000004546584ef90072202030405</t>
  </si>
  <si>
    <t>0000000004546598efd0072202030405</t>
  </si>
  <si>
    <t>00000000045465ccef70072102030405</t>
  </si>
  <si>
    <t>00000000045465ccefb4072302030405</t>
  </si>
  <si>
    <t>000000000454659cef90072302030405</t>
  </si>
  <si>
    <t>00000000045465c0efb4072202030405</t>
  </si>
  <si>
    <t>0000000004546578efd0072202030405</t>
  </si>
  <si>
    <t>0000000004546570efd0072202030405</t>
  </si>
  <si>
    <t>000000000454659cefd0072102030405</t>
  </si>
  <si>
    <t>00000000045465a0f010072302030405</t>
  </si>
  <si>
    <t>00000000045465b0f010072202030405</t>
  </si>
  <si>
    <t>0000000004546590f054072302030405</t>
  </si>
  <si>
    <t>00000000045465b4f078072202030405</t>
  </si>
  <si>
    <t>00000000045465bcf034072202030405</t>
  </si>
  <si>
    <t>000000000454659cf054072202030405</t>
  </si>
  <si>
    <t>00000000045465a0f054072202030405</t>
  </si>
  <si>
    <t>000000000454659cf094072302030405</t>
  </si>
  <si>
    <t>00000000045465c8f078072202030405</t>
  </si>
  <si>
    <t>00000000045465b0f094072202030405</t>
  </si>
  <si>
    <t>00000000045465ccf034072402030405</t>
  </si>
  <si>
    <t>00000000045465c8f034072202030405</t>
  </si>
  <si>
    <t>00000000045465e4f034072102030405</t>
  </si>
  <si>
    <t>000000000454659cf010072302030405</t>
  </si>
  <si>
    <t>00000000045465b4efb4072102030405</t>
  </si>
  <si>
    <t>00000000045465d8efb4072202030405</t>
  </si>
  <si>
    <t>0000000004546570efd0072302030405</t>
  </si>
  <si>
    <t>00000000045465d4efb4072102030405</t>
  </si>
  <si>
    <t>00000000045465acef90072202030405</t>
  </si>
  <si>
    <t>00000000045465b4ef70072102030405</t>
  </si>
  <si>
    <t>00000000045465c8efb4072202030405</t>
  </si>
  <si>
    <t>00000000045465a0f010072202030405</t>
  </si>
  <si>
    <t>00000000045465acf010072202030405</t>
  </si>
  <si>
    <t>00000000045465e8eff4072102030405</t>
  </si>
  <si>
    <t>00000000045465ccefb4072202030405</t>
  </si>
  <si>
    <t>000000000454659cefd0072202030405</t>
  </si>
  <si>
    <t>00000000045465b0efd0072102030405</t>
  </si>
  <si>
    <t>00000000045465dcef70072202030405</t>
  </si>
  <si>
    <t>00000000045465c8ef70072202030405</t>
  </si>
  <si>
    <t>00000000045465d4ef70072202030405</t>
  </si>
  <si>
    <t>00000000045465fcef70072102030405</t>
  </si>
  <si>
    <t>00000000045465b0ef90072102030405</t>
  </si>
  <si>
    <t>00000000045465ccef30072202030405</t>
  </si>
  <si>
    <t>00000000045465d8ef30072102030405</t>
  </si>
  <si>
    <t>00000000045465d8ef70072202030405</t>
  </si>
  <si>
    <t>00000000045465bcef30072202030405</t>
  </si>
  <si>
    <t>00000000045465dcef30072202030405</t>
  </si>
  <si>
    <t>00000000045465c8eef0072102030405</t>
  </si>
  <si>
    <t>00000000045465c0eef0072002030405</t>
  </si>
  <si>
    <t>00000000045465b4eef0072002030405</t>
  </si>
  <si>
    <t>00000000045465d8eef0072202030405</t>
  </si>
  <si>
    <t>00000000045465fcef30072202030405</t>
  </si>
  <si>
    <t>000000000454659cef0c072002030405</t>
  </si>
  <si>
    <t>00000000045465f0ef70072302030405</t>
  </si>
  <si>
    <t>00000000045465c0ef70072102030405</t>
  </si>
  <si>
    <t>00000000045465c8ef70072102030405</t>
  </si>
  <si>
    <t>00000000045465e4ef70072202030405</t>
  </si>
  <si>
    <t>00000000045465c0efb4072302030405</t>
  </si>
  <si>
    <t>00000000045465e8efb4072202030405</t>
  </si>
  <si>
    <t>00000000045465d4efb4072202030405</t>
  </si>
  <si>
    <t>0000000004546604efb4072202030405</t>
  </si>
  <si>
    <t>00000000045465c0efb4072102030405</t>
  </si>
  <si>
    <t>00000000045465e8eff4072302030405</t>
  </si>
  <si>
    <t>00000000045465e8eff4072202030405</t>
  </si>
  <si>
    <t>00000000045465b4eff4072202030405</t>
  </si>
  <si>
    <t>00000000045465f0efb4072302030405</t>
  </si>
  <si>
    <t>00000000045465f8efb4072202030405</t>
  </si>
  <si>
    <t>00000000045465d8efb4072102030405</t>
  </si>
  <si>
    <t>00000000045465d8ef70072102030405</t>
  </si>
  <si>
    <t>00000000045465f0f034072202030405</t>
  </si>
  <si>
    <t>0000000004546578f010072102030405</t>
  </si>
  <si>
    <t>00000000045465f8f034072102030405</t>
  </si>
  <si>
    <t>00000000045465cceff4072102030405</t>
  </si>
  <si>
    <t>00000000045465a0efd0072202030405</t>
  </si>
  <si>
    <t>00000000045465bcefb4072102030405</t>
  </si>
  <si>
    <t>00000000045465c0eff4072102030405</t>
  </si>
  <si>
    <t>00000000045465bceff4072102030405</t>
  </si>
  <si>
    <t>00000000045465e4eff4072102030405</t>
  </si>
  <si>
    <t>00000000045465d8eff4072102030405</t>
  </si>
  <si>
    <t>00000000045465cceff4072202030405</t>
  </si>
  <si>
    <t>00000000045465d4eff4072102030405</t>
  </si>
  <si>
    <t>00000000045465e4eff4072202030405</t>
  </si>
  <si>
    <t>00000000045465f8eff4072202030405</t>
  </si>
  <si>
    <t>0000000004546604eff4072102030405</t>
  </si>
  <si>
    <t>00000000045465c8f034072102030405</t>
  </si>
  <si>
    <t>00000000045465dcf034072102030405</t>
  </si>
  <si>
    <t>00000000045465bcf078072202030405</t>
  </si>
  <si>
    <t>00000000045465c0f034072102030405</t>
  </si>
  <si>
    <t>00000000045465e8f034072002030405</t>
  </si>
  <si>
    <t>00000000045465d8f078072102030405</t>
  </si>
  <si>
    <t>00000000045465acf054072002030405</t>
  </si>
  <si>
    <t>00000000045465f0f034072102030405</t>
  </si>
  <si>
    <t>00000000045465d4eff4072002030405</t>
  </si>
  <si>
    <t>00000000045465dcefb4072202030405</t>
  </si>
  <si>
    <t>00000000045465e8efb4072102030405</t>
  </si>
  <si>
    <t>00000000045465e4ef70071f02030405</t>
  </si>
  <si>
    <t>00000000045465f8ef70072102030405</t>
  </si>
  <si>
    <t>00000000045465f8ef70072002030405</t>
  </si>
  <si>
    <t>00000000045465f8ef30072002030405</t>
  </si>
  <si>
    <t>00000000045465d4ef30072002030405</t>
  </si>
  <si>
    <t>0000000004546610eed0072102030405</t>
  </si>
  <si>
    <t>00000000045465f8eef0072102030405</t>
  </si>
  <si>
    <t>0000000004546610eed0072002030405</t>
  </si>
  <si>
    <t>0000000004546610ef54072102030405</t>
  </si>
  <si>
    <t>00000000045465c8ef70071f02030405</t>
  </si>
  <si>
    <t>00000000045465dcefb4072002030405</t>
  </si>
  <si>
    <t>00000000045465fceff4072102030405</t>
  </si>
  <si>
    <t>00000000045465e8f034072102030405</t>
  </si>
  <si>
    <t>00000000045465ccf034072002030405</t>
  </si>
  <si>
    <t>0000000004546614efd8071e02030405</t>
  </si>
  <si>
    <t>00000000045465f0eff4072002030405</t>
  </si>
  <si>
    <t>0000000004546618f018071f02030405</t>
  </si>
  <si>
    <t>00000000045465d4f034071f02030405</t>
  </si>
  <si>
    <t>00000000045465e8eff4071e02030405</t>
  </si>
  <si>
    <t>00000000045465bcefb4072002030405</t>
  </si>
  <si>
    <t>00000000045465d4efb4072002030405</t>
  </si>
  <si>
    <t>00000000045465d8ef70072002030405</t>
  </si>
  <si>
    <t>00000000045465d8ef70071f02030405</t>
  </si>
  <si>
    <t>00000000045465fcef30072002030405</t>
  </si>
  <si>
    <t>00000000045465dcef30072102030405</t>
  </si>
  <si>
    <t>0000000004546618ef54071f02030405</t>
  </si>
  <si>
    <t>0000000004546614ef14071e02030405</t>
  </si>
  <si>
    <t>00000000045465e8ef30071f02030405</t>
  </si>
  <si>
    <t>0000000004546604ef30071e02030405</t>
  </si>
  <si>
    <t>0000000004546624ef14072002030405</t>
  </si>
  <si>
    <t>0000000004546608ef14072002030405</t>
  </si>
  <si>
    <t>0000000004546630ef14071f02030405</t>
  </si>
  <si>
    <t>00000000045465e4ef30072002030405</t>
  </si>
  <si>
    <t>00000000045465f8ef30072102030405</t>
  </si>
  <si>
    <t>0000000004546608eed0072102030405</t>
  </si>
  <si>
    <t>0000000004546604eef0072002030405</t>
  </si>
  <si>
    <t>00000000045465d4eef0072102030405</t>
  </si>
  <si>
    <t>00000000045465e4ee6c072002030405</t>
  </si>
  <si>
    <t>0000000004546620ee0c072002030405</t>
  </si>
  <si>
    <t>0000000004546620edcc071f02030405</t>
  </si>
  <si>
    <t>00000000045465f0eda8072002030405</t>
  </si>
  <si>
    <t>00000000045465d4ed68072102030405</t>
  </si>
  <si>
    <t>0000000004546620ed48072102030405</t>
  </si>
  <si>
    <t>0000000004546618ed48072102030405</t>
  </si>
  <si>
    <t>00000000045465fced68071f02030405</t>
  </si>
  <si>
    <t>0000000004546604ed24071f02030405</t>
  </si>
  <si>
    <t>00000000045465c8ed68072002030405</t>
  </si>
  <si>
    <t>0000000004546604ed68072002030405</t>
  </si>
  <si>
    <t>00000000045465e8ed68072102030405</t>
  </si>
  <si>
    <t>0000000004546614ed48072002030405</t>
  </si>
  <si>
    <t>000000000454662ced8c072002030405</t>
  </si>
  <si>
    <t>00000000045465fcede8072002030405</t>
  </si>
  <si>
    <t>00000000045465f8ee2c072002030405</t>
  </si>
  <si>
    <t>0000000004546608edcc072002030405</t>
  </si>
  <si>
    <t>00000000045465d8ede8071f02030405</t>
  </si>
  <si>
    <t>00000000045465e8ee2c071f02030405</t>
  </si>
  <si>
    <t>00000000045465b4ede8071f02030405</t>
  </si>
  <si>
    <t>00000000045465e4ee2c072002030405</t>
  </si>
  <si>
    <t>0000000004546604ee2c072102030405</t>
  </si>
  <si>
    <t>0000000004546614ee50072102030405</t>
  </si>
  <si>
    <t>00000000045465d4ee6c072002030405</t>
  </si>
  <si>
    <t>000000000454662cee50072002030405</t>
  </si>
  <si>
    <t>000000000454662cee90072102030405</t>
  </si>
  <si>
    <t>0000000004546608ee90072002030405</t>
  </si>
  <si>
    <t>00000000045465f8eef0072002030405</t>
  </si>
  <si>
    <t>00000000045465f8eef0071f02030405</t>
  </si>
  <si>
    <t>0000000004546608eed0072002030405</t>
  </si>
  <si>
    <t>0000000004546604eef0071f02030405</t>
  </si>
  <si>
    <t>00000000045465f0eeac071f02030405</t>
  </si>
  <si>
    <t>00000000045465fceeac072102030405</t>
  </si>
  <si>
    <t>0000000004546618ee90072102030405</t>
  </si>
  <si>
    <t>0000000004546618ee90072002030405</t>
  </si>
  <si>
    <t>0000000004546630ee90072002030405</t>
  </si>
  <si>
    <t>0000000004546604eeac072102030405</t>
  </si>
  <si>
    <t>0000000004546614ee90071f02030405</t>
  </si>
  <si>
    <t>00000000045465fcee6c072002030405</t>
  </si>
  <si>
    <t>0000000004546624ee0c072102030405</t>
  </si>
  <si>
    <t>0000000004546610ee0c072102030405</t>
  </si>
  <si>
    <t>0000000004546614ee0c071f02030405</t>
  </si>
  <si>
    <t>000000000454662cedcc072002030405</t>
  </si>
  <si>
    <t>0000000004546630ed8c072102030405</t>
  </si>
  <si>
    <t>0000000004546604ede8072002030405</t>
  </si>
  <si>
    <t>000000000454662cedcc072102030405</t>
  </si>
  <si>
    <t>0000000004546604ee2c072002030405</t>
  </si>
  <si>
    <t>0000000004546624ee0c072002030405</t>
  </si>
  <si>
    <t>0000000004546610edcc072002030405</t>
  </si>
  <si>
    <t>00000000045465d4ee2c072002030405</t>
  </si>
  <si>
    <t>00000000045465f0ee2c072102030405</t>
  </si>
  <si>
    <t>00000000045465fcee2c071f02030405</t>
  </si>
  <si>
    <t>00000000045465e4eeac071f02030405</t>
  </si>
  <si>
    <t>0000000004546618eed0072102030405</t>
  </si>
  <si>
    <t>00000000045465fceef0072102030405</t>
  </si>
  <si>
    <t>00000000045465dcef30072002030405</t>
  </si>
  <si>
    <t>0000000004546634ef54072102030405</t>
  </si>
  <si>
    <t>0000000004546618ef94072002030405</t>
  </si>
  <si>
    <t>00000000045465e4efb4072002030405</t>
  </si>
  <si>
    <t>0000000004546618ef54072102030405</t>
  </si>
  <si>
    <t>0000000004546618ef94072102030405</t>
  </si>
  <si>
    <t>0000000004546604ef70072002030405</t>
  </si>
  <si>
    <t>0000000004546618ef94071f02030405</t>
  </si>
  <si>
    <t>00000000045465f0efb4072102030405</t>
  </si>
  <si>
    <t>00000000045465f8efb4072002030405</t>
  </si>
  <si>
    <t>00000000045465f8efb4071f02030405</t>
  </si>
  <si>
    <t>00000000045465d8efb4072002030405</t>
  </si>
  <si>
    <t>0000000004546614ef54072102030405</t>
  </si>
  <si>
    <t>0000000004546614ef14072002030405</t>
  </si>
  <si>
    <t>00000000045465e8eef0072102030405</t>
  </si>
  <si>
    <t>00000000045465e4eef0071f02030405</t>
  </si>
  <si>
    <t>00000000045465f8eef0072202030405</t>
  </si>
  <si>
    <t>0000000004546614ee90072002030405</t>
  </si>
  <si>
    <t>0000000004546618ee50072102030405</t>
  </si>
  <si>
    <t>0000000004546608ee50072002030405</t>
  </si>
  <si>
    <t>00000000045465fcee2c072102030405</t>
  </si>
  <si>
    <t>0000000004546644ee0c072002030405</t>
  </si>
  <si>
    <t>00000000045465dceeac072102030405</t>
  </si>
  <si>
    <t>0000000004546610ee90072002030405</t>
  </si>
  <si>
    <t>00000000045465c0ef30072002030405</t>
  </si>
  <si>
    <t>0000000004546614ef54072002030405</t>
  </si>
  <si>
    <t>00000000045465fcef70072202030405</t>
  </si>
  <si>
    <t>0000000004546610ef54072002030405</t>
  </si>
  <si>
    <t>0000000004546604efb4072002030405</t>
  </si>
  <si>
    <t>00000000045465f0efb4072002030405</t>
  </si>
  <si>
    <t>0000000004546604ef70072102030405</t>
  </si>
  <si>
    <t>00000000045465d4efb4071f02030405</t>
  </si>
  <si>
    <t>0000000004546608ef94072102030405</t>
  </si>
  <si>
    <t>0000000004546624ef94072002030405</t>
  </si>
  <si>
    <t>0000000004546608ef94072002030405</t>
  </si>
  <si>
    <t>00000000045465f8efb4072102030405</t>
  </si>
  <si>
    <t>0000000004546608ef94071e02030405</t>
  </si>
  <si>
    <t>0000000004546618efd8072102030405</t>
  </si>
  <si>
    <t>0000000004546604f034072102030405</t>
  </si>
  <si>
    <t>00000000045465e8eff4072002030405</t>
  </si>
  <si>
    <t>00000000045465d8f034071f02030405</t>
  </si>
  <si>
    <t>00000000045465f8eff4072102030405</t>
  </si>
  <si>
    <t>0000000004546618efd8071f02030405</t>
  </si>
  <si>
    <t>0000000004546624efd8072002030405</t>
  </si>
  <si>
    <t>000000000454662cf018072002030405</t>
  </si>
  <si>
    <t>0000000004546604eff4072002030405</t>
  </si>
  <si>
    <t>0000000004546624efd8071f02030405</t>
  </si>
  <si>
    <t>000000000454662cefd8071e02030405</t>
  </si>
  <si>
    <t>0000000004546630efd8072102030405</t>
  </si>
  <si>
    <t>00000000045465dceff4071f02030405</t>
  </si>
  <si>
    <t>0000000004546614ef94071f02030405</t>
  </si>
  <si>
    <t>0000000004546624ef94072102030405</t>
  </si>
  <si>
    <t>00000000045465f8ef70071f02030405</t>
  </si>
  <si>
    <t>0000000004546640ef54071f02030405</t>
  </si>
  <si>
    <t>0000000004546614ef54071f02030405</t>
  </si>
  <si>
    <t>0000000004546624ef54072102030405</t>
  </si>
  <si>
    <t>0000000004546634ef54072002030405</t>
  </si>
  <si>
    <t>0000000004546610ef14071f02030405</t>
  </si>
  <si>
    <t>000000000454662ceed0072002030405</t>
  </si>
  <si>
    <t>0000000004546634ef14072002030405</t>
  </si>
  <si>
    <t>00000000045465fcef30071e02030405</t>
  </si>
  <si>
    <t>00000000045465fceef0071f02030405</t>
  </si>
  <si>
    <t>0000000004546624eed0071f02030405</t>
  </si>
  <si>
    <t>0000000004546640ef14072002030405</t>
  </si>
  <si>
    <t>0000000004546640ef54072002030405</t>
  </si>
  <si>
    <t>0000000004546608ef14071f02030405</t>
  </si>
  <si>
    <t>0000000004546650ef54071f02030405</t>
  </si>
  <si>
    <t>0000000004546620ef14071f02030405</t>
  </si>
  <si>
    <t>0000000004546620ef14072002030405</t>
  </si>
  <si>
    <t>0000000004546604ef30072002030405</t>
  </si>
  <si>
    <t>00000000045465fcef30071f02030405</t>
  </si>
  <si>
    <t>0000000004546624ee90072002030405</t>
  </si>
  <si>
    <t>0000000004546604eeac072002030405</t>
  </si>
  <si>
    <t>00000000045465f8ee6c072102030405</t>
  </si>
  <si>
    <t>0000000004546630ee90072102030405</t>
  </si>
  <si>
    <t>0000000004546614ee90072102030405</t>
  </si>
  <si>
    <t>00000000045465f0ef30071f02030405</t>
  </si>
  <si>
    <t>00000000045465d4ef70072102030405</t>
  </si>
  <si>
    <t>00000000045465f0efb4071f02030405</t>
  </si>
  <si>
    <t>00000000045465dcefb4072102030405</t>
  </si>
  <si>
    <t>00000000045465e4efb4072102030405</t>
  </si>
  <si>
    <t>0000000004546608ef54072102030405</t>
  </si>
  <si>
    <t>00000000045465f8ef70072202030405</t>
  </si>
  <si>
    <t>00000000045465f0ef70072102030405</t>
  </si>
  <si>
    <t>00000000045465e8ef30072202030405</t>
  </si>
  <si>
    <t>00000000045465dcef70072102030405</t>
  </si>
  <si>
    <t>0000000004546624ef54072002030405</t>
  </si>
  <si>
    <t>00000000045465bcef70072002030405</t>
  </si>
  <si>
    <t>0000000004546604ef30072102030405</t>
  </si>
  <si>
    <t>0000000004546614ef14072102030405</t>
  </si>
  <si>
    <t>0000000004546618ef14072102030405</t>
  </si>
  <si>
    <t>00000000045465dcef30071f02030405</t>
  </si>
  <si>
    <t>00000000045465f8eeac072002030405</t>
  </si>
  <si>
    <t>00000000045465cceeac072102030405</t>
  </si>
  <si>
    <t>00000000045465c0ef30072102030405</t>
  </si>
  <si>
    <t>0000000004546604ef70072202030405</t>
  </si>
  <si>
    <t>00000000045465dcef70071f02030405</t>
  </si>
  <si>
    <t>00000000045465e8ef70072202030405</t>
  </si>
  <si>
    <t>00000000045465fceef0072202030405</t>
  </si>
  <si>
    <t>00000000045465e8eef0072002030405</t>
  </si>
  <si>
    <t>00000000045465cceef0072102030405</t>
  </si>
  <si>
    <t>00000000045465f8eeac072102030405</t>
  </si>
  <si>
    <t>00000000045465e8ef70072102030405</t>
  </si>
  <si>
    <t>0000000004546604efb4072102030405</t>
  </si>
  <si>
    <t>00000000045465e4eff4072002030405</t>
  </si>
  <si>
    <t>00000000045465e8efb4072002030405</t>
  </si>
  <si>
    <t>00000000045465d8eff4072002030405</t>
  </si>
  <si>
    <t>0000000004546608f09c072002030405</t>
  </si>
  <si>
    <t>00000000045465f0f0f8072102030405</t>
  </si>
  <si>
    <t>00000000045465b4f13c072002030405</t>
  </si>
  <si>
    <t>0000000004546624f11c072202030405</t>
  </si>
  <si>
    <t>00000000045465d4f17c072102030405</t>
  </si>
  <si>
    <t>0000000004546608f15c072202030405</t>
  </si>
  <si>
    <t>0000000004546604f17c072102030405</t>
  </si>
  <si>
    <t>00000000045465f8f1bc072202030405</t>
  </si>
  <si>
    <t>00000000045465f8f1bc072002030405</t>
  </si>
  <si>
    <t>00000000045465f0f1fc072102030405</t>
  </si>
  <si>
    <t>0000000004546614f1e0072102030405</t>
  </si>
  <si>
    <t>0000000004546608f1e0072102030405</t>
  </si>
  <si>
    <t>0000000004546604f1fc072002030405</t>
  </si>
  <si>
    <t>0000000004546618f1e0072002030405</t>
  </si>
  <si>
    <t>00000000045465d8f1fc072102030405</t>
  </si>
  <si>
    <t>00000000045465f0f1fc072202030405</t>
  </si>
  <si>
    <t>00000000045465fcf1fc072002030405</t>
  </si>
  <si>
    <t>0000000004546608f1a0072102030405</t>
  </si>
  <si>
    <t>0000000004546644f1a0072102030405</t>
  </si>
  <si>
    <t>0000000004546614f15c072002030405</t>
  </si>
  <si>
    <t>0000000004546620f11c072102030405</t>
  </si>
  <si>
    <t>00000000045465f8f13c072202030405</t>
  </si>
  <si>
    <t>00000000045465f8f13c072102030405</t>
  </si>
  <si>
    <t>0000000004546608f15c072102030405</t>
  </si>
  <si>
    <t>00000000045465fcf17c072102030405</t>
  </si>
  <si>
    <t>00000000045465f0f13c072202030405</t>
  </si>
  <si>
    <t>0000000004546618f11c072202030405</t>
  </si>
  <si>
    <t>0000000004546614f11c072102030405</t>
  </si>
  <si>
    <t>0000000004546624f11c072102030405</t>
  </si>
  <si>
    <t>0000000004546610f15c072202030405</t>
  </si>
  <si>
    <t>0000000004546608f1a0072202030405</t>
  </si>
  <si>
    <t>00000000045465e4f1bc072102030405</t>
  </si>
  <si>
    <t>000000000454662cf1e0072102030405</t>
  </si>
  <si>
    <t>00000000045465dcf1fc072102030405</t>
  </si>
  <si>
    <t>0000000004546624f1a0072002030405</t>
  </si>
  <si>
    <t>00000000045465f8f1bc071f02030405</t>
  </si>
  <si>
    <t>00000000045465f8f1bc072102030405</t>
  </si>
  <si>
    <t>0000000004546604f1bc072102030405</t>
  </si>
  <si>
    <t>0000000004546618f15c072102030405</t>
  </si>
  <si>
    <t>0000000004546610f15c072102030405</t>
  </si>
  <si>
    <t>0000000004546634f15c072102030405</t>
  </si>
  <si>
    <t>0000000004546630f11c072002030405</t>
  </si>
  <si>
    <t>00000000045465f0f13c072002030405</t>
  </si>
  <si>
    <t>0000000004546618f11c072002030405</t>
  </si>
  <si>
    <t>0000000004546614f0dc072002030405</t>
  </si>
  <si>
    <t>00000000045465e8f0f8072102030405</t>
  </si>
  <si>
    <t>0000000004546614f09c072102030405</t>
  </si>
  <si>
    <t>0000000004546610f09c072002030405</t>
  </si>
  <si>
    <t>000000000454662cf09c071f02030405</t>
  </si>
  <si>
    <t>00000000045465f8f0f8072102030405</t>
  </si>
  <si>
    <t>0000000004546630f11c072102030405</t>
  </si>
  <si>
    <t>00000000045465fcf13c072002030405</t>
  </si>
  <si>
    <t>00000000045465f8f13c072002030405</t>
  </si>
  <si>
    <t>00000000045465d8f17c072102030405</t>
  </si>
  <si>
    <t>0000000004546610f1a0072002030405</t>
  </si>
  <si>
    <t>00000000045465dcf1bc072002030405</t>
  </si>
  <si>
    <t>00000000045465d4f1bc072202030405</t>
  </si>
  <si>
    <t>0000000004546614f1a0072102030405</t>
  </si>
  <si>
    <t>00000000045465e4f1fc072102030405</t>
  </si>
  <si>
    <t>00000000045465e4f240072202030405</t>
  </si>
  <si>
    <t>0000000004546614f264072202030405</t>
  </si>
  <si>
    <t>00000000045465e8f280072102030405</t>
  </si>
  <si>
    <t>0000000004546608f264072102030405</t>
  </si>
  <si>
    <t>0000000004546620f264072202030405</t>
  </si>
  <si>
    <t>00000000045465f0f240072102030405</t>
  </si>
  <si>
    <t>00000000045465f8f280072102030405</t>
  </si>
  <si>
    <t>00000000045465f0f280072102030405</t>
  </si>
  <si>
    <t>00000000045465d8f344072102030405</t>
  </si>
  <si>
    <t>00000000045465f0f3c8072002030405</t>
  </si>
  <si>
    <t>00000000045465a0f428072002030405</t>
  </si>
  <si>
    <t>0000000004546610f46c072002030405</t>
  </si>
  <si>
    <t>0000000004546604f48c072102030405</t>
  </si>
  <si>
    <t>00000000045465e8f48c072002030405</t>
  </si>
  <si>
    <t>0000000004546620f42c072102030405</t>
  </si>
  <si>
    <t>0000000004546614f3ec072102030405</t>
  </si>
  <si>
    <t>00000000045465f8f408072102030405</t>
  </si>
  <si>
    <t>0000000004546614f3a8072102030405</t>
  </si>
  <si>
    <t>0000000004546618f3a8072002030405</t>
  </si>
  <si>
    <t>00000000045465fcf3c8072002030405</t>
  </si>
  <si>
    <t>0000000004546618f368072002030405</t>
  </si>
  <si>
    <t>00000000045465e8f384072002030405</t>
  </si>
  <si>
    <t>0000000004546608f368072102030405</t>
  </si>
  <si>
    <t>0000000004546614f368072102030405</t>
  </si>
  <si>
    <t>00000000045465f8f344072002030405</t>
  </si>
  <si>
    <t>00000000045465d4f344072102030405</t>
  </si>
  <si>
    <t>0000000004546608f328072202030405</t>
  </si>
  <si>
    <t>0000000004546624f2e4072202030405</t>
  </si>
  <si>
    <t>0000000004546624f2a4072002030405</t>
  </si>
  <si>
    <t>0000000004546608f2a4071f02030405</t>
  </si>
  <si>
    <t>00000000045465f8f240072102030405</t>
  </si>
  <si>
    <t>000000000454662cf264072202030405</t>
  </si>
  <si>
    <t>0000000004546618f264072002030405</t>
  </si>
  <si>
    <t>00000000045465c8f280072202030405</t>
  </si>
  <si>
    <t>000000000454662cf264072102030405</t>
  </si>
  <si>
    <t>00000000045465e8f384072102030405</t>
  </si>
  <si>
    <t>0000000004546618f530072202030405</t>
  </si>
  <si>
    <t>00000000045465f8f6d8072102030405</t>
  </si>
  <si>
    <t>0000000004546604f758072102030405</t>
  </si>
  <si>
    <t>00000000045465dcf79c072102030405</t>
  </si>
  <si>
    <t>0000000004546640f6f8072002030405</t>
  </si>
  <si>
    <t>0000000004546630f678072202030405</t>
  </si>
  <si>
    <t>000000000454662cf530072102030405</t>
  </si>
  <si>
    <t>0000000004546620f46c072102030405</t>
  </si>
  <si>
    <t>0000000004546648f3a8072102030405</t>
  </si>
  <si>
    <t>000000000454662cf3a8072202030405</t>
  </si>
  <si>
    <t>000000000454666cf2c8072102030405</t>
  </si>
  <si>
    <t>0000000004546640f2e4072002030405</t>
  </si>
  <si>
    <t>0000000004546654f2e4072202030405</t>
  </si>
  <si>
    <t>000000000454662cf264071f02030405</t>
  </si>
  <si>
    <t>0000000004546650f220072002030405</t>
  </si>
  <si>
    <t>0000000004546644f1e0072002030405</t>
  </si>
  <si>
    <t>0000000004546660f180072002030405</t>
  </si>
  <si>
    <t>0000000004546660f140072102030405</t>
  </si>
  <si>
    <t>000000000454668cf140072102030405</t>
  </si>
  <si>
    <t>0000000004546678f140072102030405</t>
  </si>
  <si>
    <t>0000000004546668f100072102030405</t>
  </si>
  <si>
    <t>000000000454667cf100072102030405</t>
  </si>
  <si>
    <t>0000000004546654f11c072002030405</t>
  </si>
  <si>
    <t>0000000004546648f15c072002030405</t>
  </si>
  <si>
    <t>000000000454668cf140072002030405</t>
  </si>
  <si>
    <t>000000000454668cf140071f02030405</t>
  </si>
  <si>
    <t>000000000454666cf180071f02030405</t>
  </si>
  <si>
    <t>000000000454666cf1c4072102030405</t>
  </si>
  <si>
    <t>00000000045466a4f1c4072002030405</t>
  </si>
  <si>
    <t>0000000004546684f1c4072102030405</t>
  </si>
  <si>
    <t>000000000454666cf180072102030405</t>
  </si>
  <si>
    <t>000000000454669cf140072002030405</t>
  </si>
  <si>
    <t>0000000004546698f100071f02030405</t>
  </si>
  <si>
    <t>000000000454667cf0bc072102030405</t>
  </si>
  <si>
    <t>00000000045466a4f0bc072002030405</t>
  </si>
  <si>
    <t>00000000045466c0f01c071f02030405</t>
  </si>
  <si>
    <t>000000000454669cf03c072002030405</t>
  </si>
  <si>
    <t>00000000045466acf03c072002030405</t>
  </si>
  <si>
    <t>000000000454668cf03c072002030405</t>
  </si>
  <si>
    <t>00000000045466b4f03c071f02030405</t>
  </si>
  <si>
    <t>00000000045466c0f01c072002030405</t>
  </si>
  <si>
    <t>000000000454668ceffc072002030405</t>
  </si>
  <si>
    <t>00000000045466d4efdc071f02030405</t>
  </si>
  <si>
    <t>0000000004546690effc071f02030405</t>
  </si>
  <si>
    <t>0000000004546678effc071f02030405</t>
  </si>
  <si>
    <t>0000000004546698ef78072002030405</t>
  </si>
  <si>
    <t>00000000045466c4ef18071f02030405</t>
  </si>
  <si>
    <t>00000000045466d4ee98072002030405</t>
  </si>
  <si>
    <t>00000000045466d8ee98071f02030405</t>
  </si>
  <si>
    <t>00000000045466a4eeb4072002030405</t>
  </si>
  <si>
    <t>00000000045466c0ee98071f02030405</t>
  </si>
  <si>
    <t>00000000045466e8ee98072002030405</t>
  </si>
  <si>
    <t>00000000045466b4eeb4072002030405</t>
  </si>
  <si>
    <t>00000000045466d8ee98072002030405</t>
  </si>
  <si>
    <t>00000000045466b4eef4071e02030405</t>
  </si>
  <si>
    <t>00000000045466b8eed8072002030405</t>
  </si>
  <si>
    <t>00000000045466d4ef18072102030405</t>
  </si>
  <si>
    <t>00000000045466a8ef38071f02030405</t>
  </si>
  <si>
    <t>00000000045466cceed8071f02030405</t>
  </si>
  <si>
    <t>00000000045466b8eed8071f02030405</t>
  </si>
  <si>
    <t>00000000045466fceed8071f02030405</t>
  </si>
  <si>
    <t>00000000045466e8eed8071f02030405</t>
  </si>
  <si>
    <t>00000000045466e8ee98071f02030405</t>
  </si>
  <si>
    <t>00000000045466b8ee98072102030405</t>
  </si>
  <si>
    <t>00000000045466d4ee54071f02030405</t>
  </si>
  <si>
    <t>00000000045466ccee14072002030405</t>
  </si>
  <si>
    <t>00000000045466b4ee30071f02030405</t>
  </si>
  <si>
    <t>00000000045466e4edd4071e02030405</t>
  </si>
  <si>
    <t>00000000045466d4ee14072002030405</t>
  </si>
  <si>
    <t>00000000045466b4ee74071f02030405</t>
  </si>
  <si>
    <t>00000000045466f0ee54072002030405</t>
  </si>
  <si>
    <t>00000000045466e4ee98071f02030405</t>
  </si>
  <si>
    <t>00000000045466e0eed8071d02030405</t>
  </si>
  <si>
    <t>00000000045466f0ee98072002030405</t>
  </si>
  <si>
    <t>00000000045466b4eeb4071f02030405</t>
  </si>
  <si>
    <t>00000000045466ccee54071f02030405</t>
  </si>
  <si>
    <t>00000000045466f0ee54071f02030405</t>
  </si>
  <si>
    <t>0000000004546700ee14072002030405</t>
  </si>
  <si>
    <t>000000000454670cedf8071f02030405</t>
  </si>
  <si>
    <t>00000000045466e4edd4071f02030405</t>
  </si>
  <si>
    <t>0000000004546704edd4071e02030405</t>
  </si>
  <si>
    <t>00000000045466c4edd4072002030405</t>
  </si>
  <si>
    <t>00000000045466e8edd4071f02030405</t>
  </si>
  <si>
    <t>00000000045466fced90071e02030405</t>
  </si>
  <si>
    <t>00000000045466e4ed10071f02030405</t>
  </si>
  <si>
    <t>00000000045466d8ed90071f02030405</t>
  </si>
  <si>
    <t>00000000045466d8ed90072002030405</t>
  </si>
  <si>
    <t>000000000454670ced34072002030405</t>
  </si>
  <si>
    <t>00000000045466d8ed50072002030405</t>
  </si>
  <si>
    <t>00000000045466e4ed50071f02030405</t>
  </si>
  <si>
    <t>0000000004546704ed50071f02030405</t>
  </si>
  <si>
    <t>0000000004546710ecf4071f02030405</t>
  </si>
  <si>
    <t>00000000045466e0ed10071e02030405</t>
  </si>
  <si>
    <t>000000000454672cecb0071f02030405</t>
  </si>
  <si>
    <t>00000000045466d4ecd0072002030405</t>
  </si>
  <si>
    <t>000000000454671cec30071f02030405</t>
  </si>
  <si>
    <t>0000000004546748ec30071f02030405</t>
  </si>
  <si>
    <t>0000000004546710ebec071e02030405</t>
  </si>
  <si>
    <t>000000000454672cebac071f02030405</t>
  </si>
  <si>
    <t>00000000045466fceb88071e02030405</t>
  </si>
  <si>
    <t>0000000004546704eb88071e02030405</t>
  </si>
  <si>
    <t>0000000004546704eb48072002030405</t>
  </si>
  <si>
    <t>00000000045466fceb48071f02030405</t>
  </si>
  <si>
    <t>0000000004546738eae8071f02030405</t>
  </si>
  <si>
    <t>000000000454671ceae8071f02030405</t>
  </si>
  <si>
    <t>0000000004546748eae8071f02030405</t>
  </si>
  <si>
    <t>0000000004546720eaa8071e02030405</t>
  </si>
  <si>
    <t>0000000004546720eae8071f02030405</t>
  </si>
  <si>
    <t>000000000454670ceaa8071f02030405</t>
  </si>
  <si>
    <t>000000000454672ceaa8071f02030405</t>
  </si>
  <si>
    <t>0000000004546738ea68071f02030405</t>
  </si>
  <si>
    <t>0000000004546704ea84071f02030405</t>
  </si>
  <si>
    <t>000000000454670cea24071e02030405</t>
  </si>
  <si>
    <t>0000000004546700ea44071f02030405</t>
  </si>
  <si>
    <t>0000000004546704ea44071d02030405</t>
  </si>
  <si>
    <t>000000000454673ce9e4072002030405</t>
  </si>
  <si>
    <t>000000000454674cea68071f02030405</t>
  </si>
  <si>
    <t>0000000004546740eaa8071e02030405</t>
  </si>
  <si>
    <t>000000000454671ceae8071e02030405</t>
  </si>
  <si>
    <t>0000000004546740eae8071e02030405</t>
  </si>
  <si>
    <t>0000000004546724eae8071e02030405</t>
  </si>
  <si>
    <t>0000000004546738eb2c071e02030405</t>
  </si>
  <si>
    <t>0000000004546704eb48071f02030405</t>
  </si>
  <si>
    <t>0000000004546730eb2c071d02030405</t>
  </si>
  <si>
    <t>0000000004546748eb2c071f02030405</t>
  </si>
  <si>
    <t>0000000004546720eb6c071f02030405</t>
  </si>
  <si>
    <t>00000000045466f0eb48071f02030405</t>
  </si>
  <si>
    <t>0000000004546730eb2c072002030405</t>
  </si>
  <si>
    <t>0000000004546748eb6c071e02030405</t>
  </si>
  <si>
    <t>0000000004546738ebac071f02030405</t>
  </si>
  <si>
    <t>0000000004546724ebec071e02030405</t>
  </si>
  <si>
    <t>0000000004546748ec30071e02030405</t>
  </si>
  <si>
    <t>000000000454672cec30071d02030405</t>
  </si>
  <si>
    <t>0000000004546740ec30071e02030405</t>
  </si>
  <si>
    <t>0000000004546760ec14071e02030405</t>
  </si>
  <si>
    <t>0000000004546730ec30071d02030405</t>
  </si>
  <si>
    <t>000000000454673cec70071d02030405</t>
  </si>
  <si>
    <t>0000000004546710ec70071e02030405</t>
  </si>
  <si>
    <t>000000000454672cec30071f02030405</t>
  </si>
  <si>
    <t>000000000454671cec70071e02030405</t>
  </si>
  <si>
    <t>0000000004546738ec70071d02030405</t>
  </si>
  <si>
    <t>0000000004546754ec30071d02030405</t>
  </si>
  <si>
    <t>0000000004546724ec30071e02030405</t>
  </si>
  <si>
    <t>000000000454676cec14071d02030405</t>
  </si>
  <si>
    <t>0000000004546720ebac071f02030405</t>
  </si>
  <si>
    <t>0000000004546768eb50071e02030405</t>
  </si>
  <si>
    <t>0000000004546754eb2c071f02030405</t>
  </si>
  <si>
    <t>0000000004546724eb2c071e02030405</t>
  </si>
  <si>
    <t>0000000004546768eb0c071f02030405</t>
  </si>
  <si>
    <t>0000000004546748eb6c071f02030405</t>
  </si>
  <si>
    <t>0000000004546730eb2c071f02030405</t>
  </si>
  <si>
    <t>0000000004546784eacc071d02030405</t>
  </si>
  <si>
    <t>000000000454676cea8c071c02030405</t>
  </si>
  <si>
    <t>0000000004546720ea68071e02030405</t>
  </si>
  <si>
    <t>000000000454671cea68071f02030405</t>
  </si>
  <si>
    <t>0000000004546748ea24071e02030405</t>
  </si>
  <si>
    <t>0000000004546758ea24071e02030405</t>
  </si>
  <si>
    <t>000000000454673ce9e4071f02030405</t>
  </si>
  <si>
    <t>0000000004546740ea24071e02030405</t>
  </si>
  <si>
    <t>0000000004546758ea24071c02030405</t>
  </si>
  <si>
    <t>0000000004546740ea68071f02030405</t>
  </si>
  <si>
    <t>000000000454673ceaa8071e02030405</t>
  </si>
  <si>
    <t>0000000004546730eaa8071e02030405</t>
  </si>
  <si>
    <t>000000000454674ceae8071f02030405</t>
  </si>
  <si>
    <t>0000000004546754eb2c071d02030405</t>
  </si>
  <si>
    <t>0000000004546710eb2c071e02030405</t>
  </si>
  <si>
    <t>000000000454676ceb0c071e02030405</t>
  </si>
  <si>
    <t>0000000004546758eb2c071e02030405</t>
  </si>
  <si>
    <t>0000000004546778eacc071f02030405</t>
  </si>
  <si>
    <t>000000000454676cea4c071f02030405</t>
  </si>
  <si>
    <t>000000000454674cea24071f02030405</t>
  </si>
  <si>
    <t>0000000004546768ea08071f02030405</t>
  </si>
  <si>
    <t>0000000004546740e9e4071e02030405</t>
  </si>
  <si>
    <t>0000000004546738e9e4071f02030405</t>
  </si>
  <si>
    <t>0000000004546754e9a4071e02030405</t>
  </si>
  <si>
    <t>0000000004546720e9a4071e02030405</t>
  </si>
  <si>
    <t>0000000004546738e964071e02030405</t>
  </si>
  <si>
    <t>000000000454672ce964071f02030405</t>
  </si>
  <si>
    <t>0000000004546758e964071e02030405</t>
  </si>
  <si>
    <t>0000000004546740e9a4071d02030405</t>
  </si>
  <si>
    <t>0000000004546710e9e4071d02030405</t>
  </si>
  <si>
    <t>000000000454674ceae8071e02030405</t>
  </si>
  <si>
    <t>000000000454673ceb6c071d02030405</t>
  </si>
  <si>
    <t>0000000004546760eb90071f02030405</t>
  </si>
  <si>
    <t>0000000004546754eb6c071d02030405</t>
  </si>
  <si>
    <t>000000000454673ceb2c071f02030405</t>
  </si>
  <si>
    <t>0000000004546758eaa8071e02030405</t>
  </si>
  <si>
    <t>0000000004546760ea4c071f02030405</t>
  </si>
  <si>
    <t>0000000004546774e988071d02030405</t>
  </si>
  <si>
    <t>0000000004546778e904071d02030405</t>
  </si>
  <si>
    <t>0000000004546710e8e0071f02030405</t>
  </si>
  <si>
    <t>0000000004546720e8a0071e02030405</t>
  </si>
  <si>
    <t>0000000004546784e800071d02030405</t>
  </si>
  <si>
    <t>0000000004546754e7dc071e02030405</t>
  </si>
  <si>
    <t>0000000004546778e73c071d02030405</t>
  </si>
  <si>
    <t>0000000004546768e6fc071e02030405</t>
  </si>
  <si>
    <t>000000000454677ce6fc071e02030405</t>
  </si>
  <si>
    <t>0000000004546760e678071e02030405</t>
  </si>
  <si>
    <t>0000000004546798e678071f02030405</t>
  </si>
  <si>
    <t>0000000004546760e638071d02030405</t>
  </si>
  <si>
    <t>0000000004546730e614071d02030405</t>
  </si>
  <si>
    <t>0000000004546748e614071d02030405</t>
  </si>
  <si>
    <t>0000000004546758e5d4071e02030405</t>
  </si>
  <si>
    <t>000000000454674ce5d4071d02030405</t>
  </si>
  <si>
    <t>0000000004546738e5d4071f02030405</t>
  </si>
  <si>
    <t>0000000004546774e5b4071e02030405</t>
  </si>
  <si>
    <t>0000000004546788e574071c02030405</t>
  </si>
  <si>
    <t>000000000454674ce550071e02030405</t>
  </si>
  <si>
    <t>0000000004546758e550071f02030405</t>
  </si>
  <si>
    <t>0000000004546778e534071d02030405</t>
  </si>
  <si>
    <t>000000000454674ce550071f02030405</t>
  </si>
  <si>
    <t>0000000004546760e4f4071e02030405</t>
  </si>
  <si>
    <t>000000000454677ce4b0071f02030405</t>
  </si>
  <si>
    <t>000000000454676ce4b0071e02030405</t>
  </si>
  <si>
    <t>0000000004546778e4b0071f02030405</t>
  </si>
  <si>
    <t>000000000454676ce4b0071d02030405</t>
  </si>
  <si>
    <t>000000000454674ce48c071f02030405</t>
  </si>
  <si>
    <t>000000000454676ce470071e02030405</t>
  </si>
  <si>
    <t>0000000004546758e44c071d02030405</t>
  </si>
  <si>
    <t>000000000454677ce430071d02030405</t>
  </si>
  <si>
    <t>000000000454676ce430071f02030405</t>
  </si>
  <si>
    <t>0000000004546794e3f0071f02030405</t>
  </si>
  <si>
    <t>000000000454677ce3f0071f02030405</t>
  </si>
  <si>
    <t>0000000004546790e3f0071c02030405</t>
  </si>
  <si>
    <t>0000000004546760e36c071f02030405</t>
  </si>
  <si>
    <t>0000000004546798e32c071e02030405</t>
  </si>
  <si>
    <t>0000000004546788e2e8071f02030405</t>
  </si>
  <si>
    <t>00000000045467a0e2e8071f02030405</t>
  </si>
  <si>
    <t>0000000004546774e2a8071d02030405</t>
  </si>
  <si>
    <t>000000000454677ce2e8071e02030405</t>
  </si>
  <si>
    <t>00000000045467a4e2a8071e02030405</t>
  </si>
  <si>
    <t>0000000004546754e304071e02030405</t>
  </si>
  <si>
    <t>000000000454673ce304071f02030405</t>
  </si>
  <si>
    <t>0000000004546784e2a8071d02030405</t>
  </si>
  <si>
    <t>0000000004546768e2a8071e02030405</t>
  </si>
  <si>
    <t>000000000454676ce2a8071d02030405</t>
  </si>
  <si>
    <t>0000000004546778e2a8071d02030405</t>
  </si>
  <si>
    <t>00000000045467b8e24c071d02030405</t>
  </si>
  <si>
    <t>0000000004546784e268071e02030405</t>
  </si>
  <si>
    <t>0000000004546790e268071d02030405</t>
  </si>
  <si>
    <t>000000000454676ce228071d02030405</t>
  </si>
  <si>
    <t>0000000004546784e1e4071c02030405</t>
  </si>
  <si>
    <t>00000000045467a0e164071e02030405</t>
  </si>
  <si>
    <t>0000000004546774e164071d02030405</t>
  </si>
  <si>
    <t>00000000045467a0e1a4071e02030405</t>
  </si>
  <si>
    <t>0000000004546760e1e4071d02030405</t>
  </si>
  <si>
    <t>0000000004546740e200071c02030405</t>
  </si>
  <si>
    <t>0000000004546754e2c4071e02030405</t>
  </si>
  <si>
    <t>00000000045467b0e36c071e02030405</t>
  </si>
  <si>
    <t>000000000454674ce40c071d02030405</t>
  </si>
  <si>
    <t>0000000004546754e348071e02030405</t>
  </si>
  <si>
    <t>0000000004546790e2e8071d02030405</t>
  </si>
  <si>
    <t>0000000004546740e304071c02030405</t>
  </si>
  <si>
    <t>000000000454676ce2e8071e02030405</t>
  </si>
  <si>
    <t>0000000004546768e2a8071c02030405</t>
  </si>
  <si>
    <t>000000000454676ce268071d02030405</t>
  </si>
  <si>
    <t>0000000004546784e268071d02030405</t>
  </si>
  <si>
    <t>0000000004546788e228071c02030405</t>
  </si>
  <si>
    <t>000000000454673ce240071e02030405</t>
  </si>
  <si>
    <t>000000000454673ce284071e02030405</t>
  </si>
  <si>
    <t>000000000454677ce2e8071d02030405</t>
  </si>
  <si>
    <t>0000000004546778e36c071d02030405</t>
  </si>
  <si>
    <t>000000000454677ce36c071d02030405</t>
  </si>
  <si>
    <t>0000000004546784e3ac071c02030405</t>
  </si>
  <si>
    <t>0000000004546790e32c071d02030405</t>
  </si>
  <si>
    <t>0000000004546760e2a8071c02030405</t>
  </si>
  <si>
    <t>000000000454677ce268071d02030405</t>
  </si>
  <si>
    <t>0000000004546798e228071d02030405</t>
  </si>
  <si>
    <t>0000000004546748e200071d02030405</t>
  </si>
  <si>
    <t>000000000454673ce180071e02030405</t>
  </si>
  <si>
    <t>000000000454673ce0fc071e02030405</t>
  </si>
  <si>
    <t>000000000454670ce13c071d02030405</t>
  </si>
  <si>
    <t>000000000454671ce0fc071d02030405</t>
  </si>
  <si>
    <t>000000000454673ce0fc071d02030405</t>
  </si>
  <si>
    <t>0000000004546738e0fc071e02030405</t>
  </si>
  <si>
    <t>000000000454673ce0bc071f02030405</t>
  </si>
  <si>
    <t>0000000004546724e0bc071d02030405</t>
  </si>
  <si>
    <t>0000000004546748e0fc071d02030405</t>
  </si>
  <si>
    <t>000000000454672ce0fc071d02030405</t>
  </si>
  <si>
    <t>000000000454671ce13c071e02030405</t>
  </si>
  <si>
    <t>00000000045466fce19c071e02030405</t>
  </si>
  <si>
    <t>0000000004546748e180071c02030405</t>
  </si>
  <si>
    <t>0000000004546704e1dc071c02030405</t>
  </si>
  <si>
    <t>0000000004546724e200071d02030405</t>
  </si>
  <si>
    <t>00000000045466e4e19c071d02030405</t>
  </si>
  <si>
    <t>00000000045466f0e19c071d02030405</t>
  </si>
  <si>
    <t>00000000045466cce19c071c02030405</t>
  </si>
  <si>
    <t>0000000004546704e1dc071d02030405</t>
  </si>
  <si>
    <t>00000000045466e4e1dc071d02030405</t>
  </si>
  <si>
    <t>0000000004546704e21c071d02030405</t>
  </si>
  <si>
    <t>000000000454670ce200071c02030405</t>
  </si>
  <si>
    <t>0000000004546710e1c0071d02030405</t>
  </si>
  <si>
    <t>00000000045466b8e1dc071c02030405</t>
  </si>
  <si>
    <t>00000000045466d4e1dc071c02030405</t>
  </si>
  <si>
    <t>00000000045466d4e19c071d02030405</t>
  </si>
  <si>
    <t>00000000045466f0e118071c02030405</t>
  </si>
  <si>
    <t>00000000045466f4e118071d02030405</t>
  </si>
  <si>
    <t>00000000045466b4e070071d02030405</t>
  </si>
  <si>
    <t>00000000045466fce014071d02030405</t>
  </si>
  <si>
    <t>00000000045466c4df90071c02030405</t>
  </si>
  <si>
    <t>00000000045466c0df50071c02030405</t>
  </si>
  <si>
    <t>00000000045466d8df50071d02030405</t>
  </si>
  <si>
    <t>00000000045466acdf6c071d02030405</t>
  </si>
  <si>
    <t>00000000045466a8df6c071d02030405</t>
  </si>
  <si>
    <t>00000000045466d4df50071c02030405</t>
  </si>
  <si>
    <t>00000000045466a8dfac071d02030405</t>
  </si>
  <si>
    <t>00000000045466f0dfd0071d02030405</t>
  </si>
  <si>
    <t>00000000045466cce014071d02030405</t>
  </si>
  <si>
    <t>00000000045466cce054071d02030405</t>
  </si>
  <si>
    <t>00000000045466c4e094071d02030405</t>
  </si>
  <si>
    <t>00000000045466e8e0d8071d02030405</t>
  </si>
  <si>
    <t>0000000004546704e0d8071d02030405</t>
  </si>
  <si>
    <t>00000000045466c4e118071d02030405</t>
  </si>
  <si>
    <t>00000000045466d4e118071e02030405</t>
  </si>
  <si>
    <t>000000000454669ce134071e02030405</t>
  </si>
  <si>
    <t>00000000045466b8e118071d02030405</t>
  </si>
  <si>
    <t>00000000045466f4e118071e02030405</t>
  </si>
  <si>
    <t>00000000045466e8e118071d02030405</t>
  </si>
  <si>
    <t>00000000045466e4e118071d02030405</t>
  </si>
  <si>
    <t>00000000045466d8e158071d02030405</t>
  </si>
  <si>
    <t>00000000045466d4e158071d02030405</t>
  </si>
  <si>
    <t>00000000045466a4e1b4071c02030405</t>
  </si>
  <si>
    <t>00000000045466cce1dc071d02030405</t>
  </si>
  <si>
    <t>00000000045466c0e1dc071d02030405</t>
  </si>
  <si>
    <t>00000000045466f4e19c071d02030405</t>
  </si>
  <si>
    <t>000000000454669ce1b4071c02030405</t>
  </si>
  <si>
    <t>00000000045466b4e1b4071c02030405</t>
  </si>
  <si>
    <t>00000000045466d4e19c071e02030405</t>
  </si>
  <si>
    <t>00000000045466ace1b4071d02030405</t>
  </si>
  <si>
    <t>00000000045466e0e158071c02030405</t>
  </si>
  <si>
    <t>00000000045466b8e158071d02030405</t>
  </si>
  <si>
    <t>00000000045466c0e158071d02030405</t>
  </si>
  <si>
    <t>00000000045466cce19c071d02030405</t>
  </si>
  <si>
    <t>00000000045466ace1b4071e02030405</t>
  </si>
  <si>
    <t>00000000045466c4e19c071e02030405</t>
  </si>
  <si>
    <t>00000000045466a8e1f8071d02030405</t>
  </si>
  <si>
    <t>00000000045466c0e21c071e02030405</t>
  </si>
  <si>
    <t>00000000045466b8e21c071d02030405</t>
  </si>
  <si>
    <t>00000000045466a8e238071d02030405</t>
  </si>
  <si>
    <t>00000000045466c0e25c071e02030405</t>
  </si>
  <si>
    <t>00000000045466d4e25c071e02030405</t>
  </si>
  <si>
    <t>00000000045466a8e2bc071e02030405</t>
  </si>
  <si>
    <t>00000000045466d4e2e0071e02030405</t>
  </si>
  <si>
    <t>00000000045466c0e320071c02030405</t>
  </si>
  <si>
    <t>00000000045466b4e33c071e02030405</t>
  </si>
  <si>
    <t>0000000004546684e380071d02030405</t>
  </si>
  <si>
    <t>00000000045466d8e364071d02030405</t>
  </si>
  <si>
    <t>00000000045466d4e3a4071d02030405</t>
  </si>
  <si>
    <t>00000000045466c0e3a4071d02030405</t>
  </si>
  <si>
    <t>00000000045466b8e3a4071e02030405</t>
  </si>
  <si>
    <t>00000000045466a4e3c0071d02030405</t>
  </si>
  <si>
    <t>00000000045466ace3c0071d02030405</t>
  </si>
  <si>
    <t>00000000045466e8e3a4071e02030405</t>
  </si>
  <si>
    <t>00000000045466a8e400071d02030405</t>
  </si>
  <si>
    <t>00000000045466c4e3e4071e02030405</t>
  </si>
  <si>
    <t>00000000045466b4e444071d02030405</t>
  </si>
  <si>
    <t>00000000045466a4e444071d02030405</t>
  </si>
  <si>
    <t>00000000045466b8e468071d02030405</t>
  </si>
  <si>
    <t>00000000045466cce468071d02030405</t>
  </si>
  <si>
    <t>0000000004546690e484071d02030405</t>
  </si>
  <si>
    <t>00000000045466c4e468071e02030405</t>
  </si>
  <si>
    <t>0000000004546684e4c4071e02030405</t>
  </si>
  <si>
    <t>00000000045466b8e4a8071d02030405</t>
  </si>
  <si>
    <t>00000000045466cce4a8071e02030405</t>
  </si>
  <si>
    <t>00000000045466d8e4a8071d02030405</t>
  </si>
  <si>
    <t>0000000004546698e4c4071e02030405</t>
  </si>
  <si>
    <t>00000000045466c0e4a8071d02030405</t>
  </si>
  <si>
    <t>0000000004546698e4c4071d02030405</t>
  </si>
  <si>
    <t>00000000045466f0e468071d02030405</t>
  </si>
  <si>
    <t>00000000045466d4e428071d02030405</t>
  </si>
  <si>
    <t>00000000045466a8e484071d02030405</t>
  </si>
  <si>
    <t>0000000004546678e444071d02030405</t>
  </si>
  <si>
    <t>00000000045466b4e444071f02030405</t>
  </si>
  <si>
    <t>0000000004546698e444071c02030405</t>
  </si>
  <si>
    <t>000000000454669ce444071d02030405</t>
  </si>
  <si>
    <t>00000000045466b4e444071e02030405</t>
  </si>
  <si>
    <t>0000000004546698e444071e02030405</t>
  </si>
  <si>
    <t>0000000004546690e444071e02030405</t>
  </si>
  <si>
    <t>00000000045466a4e400071e02030405</t>
  </si>
  <si>
    <t>00000000045466c0e3e4071d02030405</t>
  </si>
  <si>
    <t>00000000045466f4e3e4071e02030405</t>
  </si>
  <si>
    <t>0000000004546684e400071d02030405</t>
  </si>
  <si>
    <t>00000000045466cce3e4071d02030405</t>
  </si>
  <si>
    <t>000000000454669ce3c0071e02030405</t>
  </si>
  <si>
    <t>00000000045466d4e3a4071e02030405</t>
  </si>
  <si>
    <t>00000000045466c4e3a4071e02030405</t>
  </si>
  <si>
    <t>00000000045466ace444071e02030405</t>
  </si>
  <si>
    <t>0000000004546698e484071f02030405</t>
  </si>
  <si>
    <t>00000000045466b4e4c4071d02030405</t>
  </si>
  <si>
    <t>00000000045466b4e504071d02030405</t>
  </si>
  <si>
    <t>00000000045466cce4e8071d02030405</t>
  </si>
  <si>
    <t>00000000045466c0e52c071e02030405</t>
  </si>
  <si>
    <t>00000000045466c0e4e8071f02030405</t>
  </si>
  <si>
    <t>0000000004546690e548071e02030405</t>
  </si>
  <si>
    <t>0000000004546698e548071e02030405</t>
  </si>
  <si>
    <t>0000000004546690e548071d02030405</t>
  </si>
  <si>
    <t>00000000045466d8e56c071e02030405</t>
  </si>
  <si>
    <t>00000000045466cce56c071d02030405</t>
  </si>
  <si>
    <t>0000000004546684e5c8071d02030405</t>
  </si>
  <si>
    <t>0000000004546698e5c8071e02030405</t>
  </si>
  <si>
    <t>00000000045466ace5c8071e02030405</t>
  </si>
  <si>
    <t>0000000004546690e5c8071e02030405</t>
  </si>
  <si>
    <t>00000000045466c0e56c071d02030405</t>
  </si>
  <si>
    <t>00000000045466b4e548071d02030405</t>
  </si>
  <si>
    <t>00000000045466a8e548071e02030405</t>
  </si>
  <si>
    <t>00000000045466b4e548071e02030405</t>
  </si>
  <si>
    <t>00000000045466f0e52c071d02030405</t>
  </si>
  <si>
    <t>0000000004546670e548071d02030405</t>
  </si>
  <si>
    <t>00000000045466a4e588071d02030405</t>
  </si>
  <si>
    <t>00000000045466a8e5c8071d02030405</t>
  </si>
  <si>
    <t>0000000004546684e60c071d02030405</t>
  </si>
  <si>
    <t>000000000454668ce60c071c02030405</t>
  </si>
  <si>
    <t>00000000045466a4e64c071d02030405</t>
  </si>
  <si>
    <t>00000000045466c0e630071d02030405</t>
  </si>
  <si>
    <t>00000000045466a8e68c071d02030405</t>
  </si>
  <si>
    <t>0000000004546690e6d0071d02030405</t>
  </si>
  <si>
    <t>00000000045466b4e710071d02030405</t>
  </si>
  <si>
    <t>000000000454669ce710071d02030405</t>
  </si>
  <si>
    <t>00000000045466a4e750071d02030405</t>
  </si>
  <si>
    <t>00000000045466cce734071d02030405</t>
  </si>
  <si>
    <t>00000000045466a8e790071d02030405</t>
  </si>
  <si>
    <t>00000000045466b4e814071d02030405</t>
  </si>
  <si>
    <t>000000000454666ce854071d02030405</t>
  </si>
  <si>
    <t>000000000454668ce8d8071d02030405</t>
  </si>
  <si>
    <t>00000000045466ace918071d02030405</t>
  </si>
  <si>
    <t>000000000454669ce95c071c02030405</t>
  </si>
  <si>
    <t>00000000045466a4e95c071c02030405</t>
  </si>
  <si>
    <t>00000000045466a4e918071d02030405</t>
  </si>
  <si>
    <t>0000000004546698e918071d02030405</t>
  </si>
  <si>
    <t>0000000004546684e8d8071c02030405</t>
  </si>
  <si>
    <t>00000000045466b4e898071d02030405</t>
  </si>
  <si>
    <t>00000000045466a4e854071d02030405</t>
  </si>
  <si>
    <t>00000000045466a8e854071d02030405</t>
  </si>
  <si>
    <t>0000000004546698e898071d02030405</t>
  </si>
  <si>
    <t>00000000045466e0e838071c02030405</t>
  </si>
  <si>
    <t>000000000454667ce854071d02030405</t>
  </si>
  <si>
    <t>000000000454669ce814071d02030405</t>
  </si>
  <si>
    <t>000000000454669ce7d4071d02030405</t>
  </si>
  <si>
    <t>00000000045466b4e750071c02030405</t>
  </si>
  <si>
    <t>000000000454668ce710071d02030405</t>
  </si>
  <si>
    <t>00000000045466ace68c071c02030405</t>
  </si>
  <si>
    <t>00000000045466ace64c071d02030405</t>
  </si>
  <si>
    <t>00000000045466c0e5ac071d02030405</t>
  </si>
  <si>
    <t>00000000045466a8e588071d02030405</t>
  </si>
  <si>
    <t>0000000004546684e504071c02030405</t>
  </si>
  <si>
    <t>000000000454666ce484071d02030405</t>
  </si>
  <si>
    <t>0000000004546684e484071c02030405</t>
  </si>
  <si>
    <t>000000000454669ce400071c02030405</t>
  </si>
  <si>
    <t>00000000045466a8e33c071d02030405</t>
  </si>
  <si>
    <t>00000000045466b8e320071c02030405</t>
  </si>
  <si>
    <t>00000000045466e0e320071c02030405</t>
  </si>
  <si>
    <t>00000000045466ace380071c02030405</t>
  </si>
  <si>
    <t>00000000045466b8e364071d02030405</t>
  </si>
  <si>
    <t>00000000045466ace400071c02030405</t>
  </si>
  <si>
    <t>00000000045466d8e3e4071d02030405</t>
  </si>
  <si>
    <t>00000000045466c4e4a8071e02030405</t>
  </si>
  <si>
    <t>00000000045466a4e504071e02030405</t>
  </si>
  <si>
    <t>0000000004546698e548071d02030405</t>
  </si>
  <si>
    <t>00000000045466e0e56c071d02030405</t>
  </si>
  <si>
    <t>00000000045466ace5c8071d02030405</t>
  </si>
  <si>
    <t>00000000045466c0e5ac071e02030405</t>
  </si>
  <si>
    <t>00000000045466c4e5f0071d02030405</t>
  </si>
  <si>
    <t>000000000454669ce5c8071d02030405</t>
  </si>
  <si>
    <t>00000000045466cce5ac071d02030405</t>
  </si>
  <si>
    <t>00000000045466d8e5ac071d02030405</t>
  </si>
  <si>
    <t>0000000004546698e588071c02030405</t>
  </si>
  <si>
    <t>0000000004546684e588071d02030405</t>
  </si>
  <si>
    <t>00000000045466b8e56c071d02030405</t>
  </si>
  <si>
    <t>0000000004546690e588071d02030405</t>
  </si>
  <si>
    <t>00000000045466c4e56c071d02030405</t>
  </si>
  <si>
    <t>000000000454669ce588071d02030405</t>
  </si>
  <si>
    <t>00000000045466ace588071d02030405</t>
  </si>
  <si>
    <t>00000000045466c4e5ac071d02030405</t>
  </si>
  <si>
    <t>00000000045466b4e5c8071d02030405</t>
  </si>
  <si>
    <t>0000000004546690e60c071d02030405</t>
  </si>
  <si>
    <t>000000000454669ce60c071c02030405</t>
  </si>
  <si>
    <t>00000000045466b4e60c071d02030405</t>
  </si>
  <si>
    <t>00000000045466cce630071c02030405</t>
  </si>
  <si>
    <t>00000000045466e8e630071d02030405</t>
  </si>
  <si>
    <t>0000000004546670e64c071e02030405</t>
  </si>
  <si>
    <t>00000000045466b4e68c071d02030405</t>
  </si>
  <si>
    <t>00000000045466b8e670071d02030405</t>
  </si>
  <si>
    <t>00000000045466a8e68c071c02030405</t>
  </si>
  <si>
    <t>00000000045466c4e670071d02030405</t>
  </si>
  <si>
    <t>0000000004546684e68c071c02030405</t>
  </si>
  <si>
    <t>00000000045466b8e670071c02030405</t>
  </si>
  <si>
    <t>0000000004546698e64c071d02030405</t>
  </si>
  <si>
    <t>00000000045466ace5c8071c02030405</t>
  </si>
  <si>
    <t>00000000045466b8e5ac071d02030405</t>
  </si>
  <si>
    <t>00000000045466b8e4e8071c02030405</t>
  </si>
  <si>
    <t>0000000004546698e504071d02030405</t>
  </si>
  <si>
    <t>0000000004546678e4c4071c02030405</t>
  </si>
  <si>
    <t>000000000454667ce484071d02030405</t>
  </si>
  <si>
    <t>00000000045466c0e428071c02030405</t>
  </si>
  <si>
    <t>000000000454667ce444071d02030405</t>
  </si>
  <si>
    <t>00000000045466a4e444071c02030405</t>
  </si>
  <si>
    <t>00000000045466c4e428071c02030405</t>
  </si>
  <si>
    <t>00000000045466ace444071c02030405</t>
  </si>
  <si>
    <t>000000000454668ce444071d02030405</t>
  </si>
  <si>
    <t>0000000004546698e400071d02030405</t>
  </si>
  <si>
    <t>00000000045466b4e3c0071d02030405</t>
  </si>
  <si>
    <t>0000000004546684e2fc071d02030405</t>
  </si>
  <si>
    <t>000000000454667ce278071d02030405</t>
  </si>
  <si>
    <t>0000000004546690e1b4071d02030405</t>
  </si>
  <si>
    <t>000000000454668ce134071d02030405</t>
  </si>
  <si>
    <t>0000000004546668e070071d02030405</t>
  </si>
  <si>
    <t>000000000454666ce030071d02030405</t>
  </si>
  <si>
    <t>000000000454665cdfc8071d02030405</t>
  </si>
  <si>
    <t>0000000004546684dfac071c02030405</t>
  </si>
  <si>
    <t>0000000004546678dfac071d02030405</t>
  </si>
  <si>
    <t>0000000004546648dfc8071c02030405</t>
  </si>
  <si>
    <t>00000000045466c4df50071d02030405</t>
  </si>
  <si>
    <t>0000000004546654dfc8071e02030405</t>
  </si>
  <si>
    <t>000000000454668cdfac071d02030405</t>
  </si>
  <si>
    <t>0000000004546678e030071d02030405</t>
  </si>
  <si>
    <t>0000000004546678e070071d02030405</t>
  </si>
  <si>
    <t>00000000045466ace0b0071d02030405</t>
  </si>
  <si>
    <t>000000000454668ce134071e02030405</t>
  </si>
  <si>
    <t>000000000454667ce1b4071e02030405</t>
  </si>
  <si>
    <t>000000000454669ce1f8071e02030405</t>
  </si>
  <si>
    <t>000000000454669ce238071e02030405</t>
  </si>
  <si>
    <t>000000000454668ce238071e02030405</t>
  </si>
  <si>
    <t>0000000004546698e238071e02030405</t>
  </si>
  <si>
    <t>00000000045466a4e238071f02030405</t>
  </si>
  <si>
    <t>00000000045466a8e238071e02030405</t>
  </si>
  <si>
    <t>0000000004546690e238071d02030405</t>
  </si>
  <si>
    <t>00000000045466b8e25c071e02030405</t>
  </si>
  <si>
    <t>0000000004546670e238071e02030405</t>
  </si>
  <si>
    <t>000000000454667ce1f8071e02030405</t>
  </si>
  <si>
    <t>00000000045466ace1f8071e02030405</t>
  </si>
  <si>
    <t>000000000454667ce238071d02030405</t>
  </si>
  <si>
    <t>0000000004546698e278071e02030405</t>
  </si>
  <si>
    <t>0000000004546650e2d8071f02030405</t>
  </si>
  <si>
    <t>0000000004546698e2bc071f02030405</t>
  </si>
  <si>
    <t>00000000045466a4e2fc071d02030405</t>
  </si>
  <si>
    <t>000000000454665ce318071e02030405</t>
  </si>
  <si>
    <t>000000000454668ce33c071f02030405</t>
  </si>
  <si>
    <t>00000000045466b4e33c071d02030405</t>
  </si>
  <si>
    <t>000000000454669ce2fc071d02030405</t>
  </si>
  <si>
    <t>0000000004546684e2fc071f02030405</t>
  </si>
  <si>
    <t>000000000454666ce2fc071e02030405</t>
  </si>
  <si>
    <t>000000000454668ce2fc071e02030405</t>
  </si>
  <si>
    <t>000000000454669ce33c071e02030405</t>
  </si>
  <si>
    <t>000000000454668ce33c071d02030405</t>
  </si>
  <si>
    <t>0000000004546668e2fc071d02030405</t>
  </si>
  <si>
    <t>00000000045466a4e2fc071e02030405</t>
  </si>
  <si>
    <t>0000000004546684e2bc071e02030405</t>
  </si>
  <si>
    <t>000000000454669ce2bc071d02030405</t>
  </si>
  <si>
    <t>000000000454667ce2bc071d02030405</t>
  </si>
  <si>
    <t>0000000004546678e2bc071e02030405</t>
  </si>
  <si>
    <t>000000000454666ce2bc071d02030405</t>
  </si>
  <si>
    <t>000000000454665ce2d8071d02030405</t>
  </si>
  <si>
    <t>0000000004546660e2fc071e02030405</t>
  </si>
  <si>
    <t>0000000004546684e2bc071d02030405</t>
  </si>
  <si>
    <t>0000000004546698e2fc071e02030405</t>
  </si>
  <si>
    <t>0000000004546670e2fc071e02030405</t>
  </si>
  <si>
    <t>0000000004546670e2fc071d02030405</t>
  </si>
  <si>
    <t>0000000004546670e33c071e02030405</t>
  </si>
  <si>
    <t>00000000045466a4e278071e02030405</t>
  </si>
  <si>
    <t>000000000454666ce238071e02030405</t>
  </si>
  <si>
    <t>00000000045466a8e278071f02030405</t>
  </si>
  <si>
    <t>0000000004546684e238071e02030405</t>
  </si>
  <si>
    <t>000000000454668ce2fc071f02030405</t>
  </si>
  <si>
    <t>0000000004546684e33c071f02030405</t>
  </si>
  <si>
    <t>000000000454666ce2fc071f02030405</t>
  </si>
  <si>
    <t>0000000004546678e2fc071e02030405</t>
  </si>
  <si>
    <t>0000000004546684e2fc071e02030405</t>
  </si>
  <si>
    <t>0000000004546678e2bc071d02030405</t>
  </si>
  <si>
    <t>0000000004546670e278071e02030405</t>
  </si>
  <si>
    <t>0000000004546684e1f8071e02030405</t>
  </si>
  <si>
    <t>0000000004546654e150071e02030405</t>
  </si>
  <si>
    <t>000000000454669ce0f4071d02030405</t>
  </si>
  <si>
    <t>0000000004546654e0cc071e02030405</t>
  </si>
  <si>
    <t>000000000454669ce070071e02030405</t>
  </si>
  <si>
    <t>0000000004546684e070071d02030405</t>
  </si>
  <si>
    <t>000000000454667ce030071e02030405</t>
  </si>
  <si>
    <t>0000000004546684e070071e02030405</t>
  </si>
  <si>
    <t>00000000045466ace070071e02030405</t>
  </si>
  <si>
    <t>0000000004546678e030071e02030405</t>
  </si>
  <si>
    <t>000000000454668ce070071d02030405</t>
  </si>
  <si>
    <t>0000000004546668e0b0071e02030405</t>
  </si>
  <si>
    <t>0000000004546670e0b0071d02030405</t>
  </si>
  <si>
    <t>0000000004546690e0b0071e02030405</t>
  </si>
  <si>
    <t>000000000454668ce0b0071e02030405</t>
  </si>
  <si>
    <t>0000000004546654e10c071d02030405</t>
  </si>
  <si>
    <t>0000000004546684e0f4071e02030405</t>
  </si>
  <si>
    <t>0000000004546690e134071e02030405</t>
  </si>
  <si>
    <t>00000000045466ace174071e02030405</t>
  </si>
  <si>
    <t>000000000454665ce190071d02030405</t>
  </si>
  <si>
    <t>0000000004546678e174071e02030405</t>
  </si>
  <si>
    <t>00000000045466a8e174071d02030405</t>
  </si>
  <si>
    <t>0000000004546650e1d0071e02030405</t>
  </si>
  <si>
    <t>000000000454666ce1f8071f02030405</t>
  </si>
  <si>
    <t>0000000004546654e254071d02030405</t>
  </si>
  <si>
    <t>00000000045466a4e238071d02030405</t>
  </si>
  <si>
    <t>000000000454666ce278071e02030405</t>
  </si>
  <si>
    <t>0000000004546670e278071d02030405</t>
  </si>
  <si>
    <t>0000000004546668e2bc071e02030405</t>
  </si>
  <si>
    <t>0000000004546690e2bc071d02030405</t>
  </si>
  <si>
    <t>00000000045466ace2bc071e02030405</t>
  </si>
  <si>
    <t>000000000454668ce2bc071d02030405</t>
  </si>
  <si>
    <t>000000000454667ce2bc071e02030405</t>
  </si>
  <si>
    <t>0000000004546650e294071e02030405</t>
  </si>
  <si>
    <t>000000000454666ce238071d02030405</t>
  </si>
  <si>
    <t>0000000004546684e238071d02030405</t>
  </si>
  <si>
    <t>0000000004546660e1b4071d02030405</t>
  </si>
  <si>
    <t>0000000004546660e174071d02030405</t>
  </si>
  <si>
    <t>000000000454665ce150071d02030405</t>
  </si>
  <si>
    <t>0000000004546698e0f4071d02030405</t>
  </si>
  <si>
    <t>0000000004546654e0cc071c02030405</t>
  </si>
  <si>
    <t>0000000004546644e08c071d02030405</t>
  </si>
  <si>
    <t>000000000454666ce030071c02030405</t>
  </si>
  <si>
    <t>00000000045466acdfec071d02030405</t>
  </si>
  <si>
    <t>000000000454666cdfac071c02030405</t>
  </si>
  <si>
    <t>000000000454665cdf88071b02030405</t>
  </si>
  <si>
    <t>00000000045466a8df28071d02030405</t>
  </si>
  <si>
    <t>0000000004546684dee8071d02030405</t>
  </si>
  <si>
    <t>0000000004546654dec4071d02030405</t>
  </si>
  <si>
    <t>0000000004546670de24071c02030405</t>
  </si>
  <si>
    <t>0000000004546684dde4071c02030405</t>
  </si>
  <si>
    <t>0000000004546690dd60071c02030405</t>
  </si>
  <si>
    <t>0000000004546654dd7c071c02030405</t>
  </si>
  <si>
    <t>000000000454667cdd20071d02030405</t>
  </si>
  <si>
    <t>0000000004546670dce0071c02030405</t>
  </si>
  <si>
    <t>0000000004546684dce0071c02030405</t>
  </si>
  <si>
    <t>0000000004546678dce0071c02030405</t>
  </si>
  <si>
    <t>0000000004546678dd20071d02030405</t>
  </si>
  <si>
    <t>0000000004546660dce0071c02030405</t>
  </si>
  <si>
    <t>0000000004546660dd20071c02030405</t>
  </si>
  <si>
    <t>000000000454666cdd20071c02030405</t>
  </si>
  <si>
    <t>0000000004546654dd3c071c02030405</t>
  </si>
  <si>
    <t>0000000004546698dd60071c02030405</t>
  </si>
  <si>
    <t>0000000004546660dd60071c02030405</t>
  </si>
  <si>
    <t>0000000004546670dd20071c02030405</t>
  </si>
  <si>
    <t>0000000004546644dd3c071b02030405</t>
  </si>
  <si>
    <t>0000000004546678dd60071c02030405</t>
  </si>
  <si>
    <t>000000000454668cdd20071c02030405</t>
  </si>
  <si>
    <t>0000000004546678dd20071b02030405</t>
  </si>
  <si>
    <t>0000000004546698dce0071c02030405</t>
  </si>
  <si>
    <t>000000000454669cdce0071c02030405</t>
  </si>
  <si>
    <t>000000000454667cdce0071c02030405</t>
  </si>
  <si>
    <t>0000000004546620dd3c071c02030405</t>
  </si>
  <si>
    <t>0000000004546640dd7c071c02030405</t>
  </si>
  <si>
    <t>0000000004546684dd60071c02030405</t>
  </si>
  <si>
    <t>0000000004546670dd20071b02030405</t>
  </si>
  <si>
    <t>0000000004546660dd20071b02030405</t>
  </si>
  <si>
    <t>0000000004546648dd7c071c02030405</t>
  </si>
  <si>
    <t>000000000454665cdd3c071c02030405</t>
  </si>
  <si>
    <t>0000000004546678dd20071c02030405</t>
  </si>
  <si>
    <t>000000000454667cdd20071c02030405</t>
  </si>
  <si>
    <t>0000000004546678dce0071b02030405</t>
  </si>
  <si>
    <t>0000000004546690dce0071c02030405</t>
  </si>
  <si>
    <t>0000000004546690dd20071c02030405</t>
  </si>
  <si>
    <t>0000000004546634dd3c071c02030405</t>
  </si>
  <si>
    <t>0000000004546690dd20071d02030405</t>
  </si>
  <si>
    <t>000000000454666cdd60071b02030405</t>
  </si>
  <si>
    <t>0000000004546670dd60071c02030405</t>
  </si>
  <si>
    <t>0000000004546620ddbc071c02030405</t>
  </si>
  <si>
    <t>0000000004546654ddbc071d02030405</t>
  </si>
  <si>
    <t>0000000004546668dda4071d02030405</t>
  </si>
  <si>
    <t>0000000004546644ddbc071c02030405</t>
  </si>
  <si>
    <t>000000000454666cdda4071c02030405</t>
  </si>
  <si>
    <t>0000000004546640ddbc071c02030405</t>
  </si>
  <si>
    <t>0000000004546670dda4071d02030405</t>
  </si>
  <si>
    <t>0000000004546648ddbc071d02030405</t>
  </si>
  <si>
    <t>0000000004546668dda4071c02030405</t>
  </si>
  <si>
    <t>0000000004546690dda4071c02030405</t>
  </si>
  <si>
    <t>000000000454667cdda4071d02030405</t>
  </si>
  <si>
    <t>000000000454667cdda4071c02030405</t>
  </si>
  <si>
    <t>0000000004546668dde4071d02030405</t>
  </si>
  <si>
    <t>0000000004546698dde4071d02030405</t>
  </si>
  <si>
    <t>000000000454668cdde4071d02030405</t>
  </si>
  <si>
    <t>000000000454669cde24071d02030405</t>
  </si>
  <si>
    <t>0000000004546668de64071d02030405</t>
  </si>
  <si>
    <t>0000000004546698dea8071d02030405</t>
  </si>
  <si>
    <t>0000000004546668dee8071d02030405</t>
  </si>
  <si>
    <t>0000000004546690df28071d02030405</t>
  </si>
  <si>
    <t>0000000004546668df28071e02030405</t>
  </si>
  <si>
    <t>000000000454666cdf28071e02030405</t>
  </si>
  <si>
    <t>0000000004546670df6c071d02030405</t>
  </si>
  <si>
    <t>000000000454665cdfc8071e02030405</t>
  </si>
  <si>
    <t>0000000004546684dfec071e02030405</t>
  </si>
  <si>
    <t>0000000004546654e04c071e02030405</t>
  </si>
  <si>
    <t>0000000004546684e030071e02030405</t>
  </si>
  <si>
    <t>0000000004546668e070071e02030405</t>
  </si>
  <si>
    <t>000000000454666ce0b0071e02030405</t>
  </si>
  <si>
    <t>0000000004546668e0b0071d02030405</t>
  </si>
  <si>
    <t>00000000045466a4e070071d02030405</t>
  </si>
  <si>
    <t>0000000004546634e08c071d02030405</t>
  </si>
  <si>
    <t>0000000004546660e030071d02030405</t>
  </si>
  <si>
    <t>00000000045466b4e030071e02030405</t>
  </si>
  <si>
    <t>00000000045466a4e030071d02030405</t>
  </si>
  <si>
    <t>000000000454666cdfec071d02030405</t>
  </si>
  <si>
    <t>00000000045466ace030071d02030405</t>
  </si>
  <si>
    <t>000000000454665ce04c071e02030405</t>
  </si>
  <si>
    <t>000000000454666ce030071e02030405</t>
  </si>
  <si>
    <t>000000000454667ce0f4071d02030405</t>
  </si>
  <si>
    <t>0000000004546670e1b4071d02030405</t>
  </si>
  <si>
    <t>0000000004546660e2bc071e02030405</t>
  </si>
  <si>
    <t>000000000454666ce2bc071e02030405</t>
  </si>
  <si>
    <t>0000000004546654e2d8071e02030405</t>
  </si>
  <si>
    <t>0000000004546660e278071d02030405</t>
  </si>
  <si>
    <t>0000000004546650e2d8071e02030405</t>
  </si>
  <si>
    <t>0000000004546634e294071e02030405</t>
  </si>
  <si>
    <t>000000000454665ce294071e02030405</t>
  </si>
  <si>
    <t>0000000004546644e254071e02030405</t>
  </si>
  <si>
    <t>0000000004546668e238071e02030405</t>
  </si>
  <si>
    <t>0000000004546654e214071e02030405</t>
  </si>
  <si>
    <t>000000000454665ce1d0071e02030405</t>
  </si>
  <si>
    <t>0000000004546650e1d0071f02030405</t>
  </si>
  <si>
    <t>000000000454667ce134071f02030405</t>
  </si>
  <si>
    <t>000000000454665ce08c071e02030405</t>
  </si>
  <si>
    <t>0000000004546670e070071e02030405</t>
  </si>
  <si>
    <t>0000000004546644e04c071f02030405</t>
  </si>
  <si>
    <t>000000000454666cdfec071e02030405</t>
  </si>
  <si>
    <t>0000000004546668df6c071e02030405</t>
  </si>
  <si>
    <t>0000000004546634df44071d02030405</t>
  </si>
  <si>
    <t>0000000004546678df28071e02030405</t>
  </si>
  <si>
    <t>0000000004546668dee8071e02030405</t>
  </si>
  <si>
    <t>0000000004546650dec4071e02030405</t>
  </si>
  <si>
    <t>0000000004546660dea8071d02030405</t>
  </si>
  <si>
    <t>000000000454668cdea8071e02030405</t>
  </si>
  <si>
    <t>0000000004546678dea8071f02030405</t>
  </si>
  <si>
    <t>0000000004546640dec4071e02030405</t>
  </si>
  <si>
    <t>000000000454666cdee8071d02030405</t>
  </si>
  <si>
    <t>0000000004546668dea8071e02030405</t>
  </si>
  <si>
    <t>000000000454666cdea8071d02030405</t>
  </si>
  <si>
    <t>000000000454666cde64071d02030405</t>
  </si>
  <si>
    <t>0000000004546684dea8071e02030405</t>
  </si>
  <si>
    <t>0000000004546648de80071f02030405</t>
  </si>
  <si>
    <t>0000000004546698de64071f02030405</t>
  </si>
  <si>
    <t>0000000004546670de24071e02030405</t>
  </si>
  <si>
    <t>0000000004546660de64071e02030405</t>
  </si>
  <si>
    <t>0000000004546648de80071e02030405</t>
  </si>
  <si>
    <t>000000000454665cde80071e02030405</t>
  </si>
  <si>
    <t>000000000454669cde64071d02030405</t>
  </si>
  <si>
    <t>0000000004546640de80071e02030405</t>
  </si>
  <si>
    <t>0000000004546668de24071d02030405</t>
  </si>
  <si>
    <t>000000000454668cde64071f02030405</t>
  </si>
  <si>
    <t>0000000004546670de64071e02030405</t>
  </si>
  <si>
    <t>000000000454665cde80071d02030405</t>
  </si>
  <si>
    <t>0000000004546660de24071e02030405</t>
  </si>
  <si>
    <t>0000000004546678de64071f02030405</t>
  </si>
  <si>
    <t>000000000454666cde24071d02030405</t>
  </si>
  <si>
    <t>00000000045466a4de24071e02030405</t>
  </si>
  <si>
    <t>0000000004546698de24071d02030405</t>
  </si>
  <si>
    <t>0000000004546654de80071e02030405</t>
  </si>
  <si>
    <t>0000000004546690de64071e02030405</t>
  </si>
  <si>
    <t>0000000004546648de80071d02030405</t>
  </si>
  <si>
    <t>0000000004546684de64071d02030405</t>
  </si>
  <si>
    <t>0000000004546684de64071e02030405</t>
  </si>
  <si>
    <t>0000000004546668de64071e02030405</t>
  </si>
  <si>
    <t>000000000454668cde64071d02030405</t>
  </si>
  <si>
    <t>0000000004546678de64071d02030405</t>
  </si>
  <si>
    <t>0000000004546660dea8071e02030405</t>
  </si>
  <si>
    <t>0000000004546660dea8071f02030405</t>
  </si>
  <si>
    <t>0000000004546678dea8071e02030405</t>
  </si>
  <si>
    <t>000000000454669cdea8071e02030405</t>
  </si>
  <si>
    <t>0000000004546698de64071e02030405</t>
  </si>
  <si>
    <t>00000000045466acde64071d02030405</t>
  </si>
  <si>
    <t>0000000004546690dea8071e02030405</t>
  </si>
  <si>
    <t>0000000004546690dee8071e02030405</t>
  </si>
  <si>
    <t>000000000454667cdee8071e02030405</t>
  </si>
  <si>
    <t>0000000004546678dee8071e02030405</t>
  </si>
  <si>
    <t>000000000454668cdee8071d02030405</t>
  </si>
  <si>
    <t>0000000004546660dee8071e02030405</t>
  </si>
  <si>
    <t>000000000454668cdf6c071d02030405</t>
  </si>
  <si>
    <t>0000000004546690df6c071e02030405</t>
  </si>
  <si>
    <t>00000000045466b4df6c071f02030405</t>
  </si>
  <si>
    <t>000000000454666cdfac071d02030405</t>
  </si>
  <si>
    <t>00000000045466a8dfac071e02030405</t>
  </si>
  <si>
    <t>000000000454668cdfac071e02030405</t>
  </si>
  <si>
    <t>0000000004546648e008071d02030405</t>
  </si>
  <si>
    <t>0000000004546678dfec071e02030405</t>
  </si>
  <si>
    <t>0000000004546690dfec071e02030405</t>
  </si>
  <si>
    <t>000000000454666cdfec071f02030405</t>
  </si>
  <si>
    <t>0000000004546654e008071e02030405</t>
  </si>
  <si>
    <t>0000000004546670dfec071e02030405</t>
  </si>
  <si>
    <t>0000000004546654dfc8071d02030405</t>
  </si>
  <si>
    <t>00000000045466acdfac071e02030405</t>
  </si>
  <si>
    <t>0000000004546654df88071e02030405</t>
  </si>
  <si>
    <t>0000000004546660df28071e02030405</t>
  </si>
  <si>
    <t>000000000454665cdec4071e02030405</t>
  </si>
  <si>
    <t>0000000004546670dea8071f02030405</t>
  </si>
  <si>
    <t>00000000045466a8de64071e02030405</t>
  </si>
  <si>
    <t>0000000004546690de64071d02030405</t>
  </si>
  <si>
    <t>000000000454668cdde4071e02030405</t>
  </si>
  <si>
    <t>0000000004546648ddbc071f02030405</t>
  </si>
  <si>
    <t>0000000004546670dd60071f02030405</t>
  </si>
  <si>
    <t>0000000004546654dd7c071e02030405</t>
  </si>
  <si>
    <t>0000000004546650dd3c071d02030405</t>
  </si>
  <si>
    <t>000000000454668cdd20071e02030405</t>
  </si>
  <si>
    <t>0000000004546678dd20071e02030405</t>
  </si>
  <si>
    <t>000000000454667cdd20071e02030405</t>
  </si>
  <si>
    <t>000000000454668cdd60071d02030405</t>
  </si>
  <si>
    <t>000000000454668cdd60071e02030405</t>
  </si>
  <si>
    <t>000000000454667cdd60071f02030405</t>
  </si>
  <si>
    <t>000000000454665cddbc071e02030405</t>
  </si>
  <si>
    <t>0000000004546668dda4071e02030405</t>
  </si>
  <si>
    <t>00000000045466a4dda4071f02030405</t>
  </si>
  <si>
    <t>0000000004546640ddbc071d02030405</t>
  </si>
  <si>
    <t>0000000004546690dda4071f02030405</t>
  </si>
  <si>
    <t>0000000004546698dda4071e02030405</t>
  </si>
  <si>
    <t>00000000045466acdda4071e02030405</t>
  </si>
  <si>
    <t>0000000004546668dde4071f02030405</t>
  </si>
  <si>
    <t>0000000004546670dde4071e02030405</t>
  </si>
  <si>
    <t>000000000454667cdde4071e02030405</t>
  </si>
  <si>
    <t>000000000454669cde24071f02030405</t>
  </si>
  <si>
    <t>0000000004546690de24071f02030405</t>
  </si>
  <si>
    <t>00000000045466b8de08071f02030405</t>
  </si>
  <si>
    <t>000000000454669cdde4071f02030405</t>
  </si>
  <si>
    <t>0000000004546698dda4071f02030405</t>
  </si>
  <si>
    <t>00000000045466a8dda4071f02030405</t>
  </si>
  <si>
    <t>000000000454667cdda4071f02030405</t>
  </si>
  <si>
    <t>00000000045466b8dd88072002030405</t>
  </si>
  <si>
    <t>0000000004546684dda4072002030405</t>
  </si>
  <si>
    <t>00000000045466a4dda4072002030405</t>
  </si>
  <si>
    <t>00000000045466b4dde4072002030405</t>
  </si>
  <si>
    <t>00000000045466b4de64072002030405</t>
  </si>
  <si>
    <t>0000000004546698dee8072002030405</t>
  </si>
  <si>
    <t>00000000045466acdf28072002030405</t>
  </si>
  <si>
    <t>00000000045466a4df6c071f02030405</t>
  </si>
  <si>
    <t>0000000004546698dfac072002030405</t>
  </si>
  <si>
    <t>00000000045466a8dfec072002030405</t>
  </si>
  <si>
    <t>0000000004546670e030072002030405</t>
  </si>
  <si>
    <t>0000000004546678e030071f02030405</t>
  </si>
  <si>
    <t>00000000045466ace0b0072102030405</t>
  </si>
  <si>
    <t>0000000004546684e0f4071f02030405</t>
  </si>
  <si>
    <t>0000000004546684e134072002030405</t>
  </si>
  <si>
    <t>0000000004546670e134071f02030405</t>
  </si>
  <si>
    <t>00000000045466b4e134071e02030405</t>
  </si>
  <si>
    <t>0000000004546690e134071f02030405</t>
  </si>
  <si>
    <t>0000000004546698e134071f02030405</t>
  </si>
  <si>
    <t>00000000045466c4e118072002030405</t>
  </si>
  <si>
    <t>00000000045466a8e134071f02030405</t>
  </si>
  <si>
    <t>00000000045466b8e118071f02030405</t>
  </si>
  <si>
    <t>000000000454669ce134071f02030405</t>
  </si>
  <si>
    <t>00000000045466a4e134071f02030405</t>
  </si>
  <si>
    <t>00000000045466b4e134071f02030405</t>
  </si>
  <si>
    <t>000000000454667ce174071f02030405</t>
  </si>
  <si>
    <t>0000000004546690e174071e02030405</t>
  </si>
  <si>
    <t>00000000045466b8e158071f02030405</t>
  </si>
  <si>
    <t>0000000004546668e174071f02030405</t>
  </si>
  <si>
    <t>000000000454668ce134072002030405</t>
  </si>
  <si>
    <t>000000000454668ce134071f02030405</t>
  </si>
  <si>
    <t>000000000454667ce134071e02030405</t>
  </si>
  <si>
    <t>0000000004546684e174071e02030405</t>
  </si>
  <si>
    <t>000000000454665ce190071f02030405</t>
  </si>
  <si>
    <t>00000000045466a4e1b4071e02030405</t>
  </si>
  <si>
    <t>000000000454669ce1b4071e02030405</t>
  </si>
  <si>
    <t>00000000045466a4e1f8071e02030405</t>
  </si>
  <si>
    <t>0000000004546698e1f8071d02030405</t>
  </si>
  <si>
    <t>000000000454668ce278071e02030405</t>
  </si>
  <si>
    <t>000000000454668ce278071d02030405</t>
  </si>
  <si>
    <t>000000000454669ce278071e02030405</t>
  </si>
  <si>
    <t>0000000004546678e238071f02030405</t>
  </si>
  <si>
    <t>00000000045466a4e1f8071d02030405</t>
  </si>
  <si>
    <t>000000000454668ce1b4071e02030405</t>
  </si>
  <si>
    <t>0000000004546690e1b4071e02030405</t>
  </si>
  <si>
    <t>000000000454668ce174071d02030405</t>
  </si>
  <si>
    <t>0000000004546698e174071e02030405</t>
  </si>
  <si>
    <t>0000000004546698e134071d02030405</t>
  </si>
  <si>
    <t>0000000004546670e134071e02030405</t>
  </si>
  <si>
    <t>00000000045466b4e134071d02030405</t>
  </si>
  <si>
    <t>000000000454667ce174071e02030405</t>
  </si>
  <si>
    <t>0000000004546698e174071c02030405</t>
  </si>
  <si>
    <t>0000000004546698e1b4071d02030405</t>
  </si>
  <si>
    <t>000000000454669ce1f8071d02030405</t>
  </si>
  <si>
    <t>00000000045466e0e1dc071d02030405</t>
  </si>
  <si>
    <t>00000000045466d4e21c071d02030405</t>
  </si>
  <si>
    <t>00000000045466b8e25c071d02030405</t>
  </si>
  <si>
    <t>00000000045466c0e2a0071d02030405</t>
  </si>
  <si>
    <t>00000000045466a8e2bc071d02030405</t>
  </si>
  <si>
    <t>00000000045466d4e2e0071d02030405</t>
  </si>
  <si>
    <t>00000000045466ace2fc071c02030405</t>
  </si>
  <si>
    <t>00000000045466b8e2e0071d02030405</t>
  </si>
  <si>
    <t>00000000045466a8e278071c02030405</t>
  </si>
  <si>
    <t>00000000045466cce21c071d02030405</t>
  </si>
  <si>
    <t>00000000045466ace238071d02030405</t>
  </si>
  <si>
    <t>000000000454667ce238071c02030405</t>
  </si>
  <si>
    <t>00000000045466a4e238071c02030405</t>
  </si>
  <si>
    <t>0000000004546690e1f8071d02030405</t>
  </si>
  <si>
    <t>000000000454668ce238071d02030405</t>
  </si>
  <si>
    <t>000000000454668ce238071c02030405</t>
  </si>
  <si>
    <t>00000000045466b8e21c071c02030405</t>
  </si>
  <si>
    <t>00000000045466c4e21c071c02030405</t>
  </si>
  <si>
    <t>00000000045466d4e2a0071d02030405</t>
  </si>
  <si>
    <t>00000000045466d8e2a0071c02030405</t>
  </si>
  <si>
    <t>000000000454669ce33c071c02030405</t>
  </si>
  <si>
    <t>00000000045466c4e3a4071c02030405</t>
  </si>
  <si>
    <t>000000000454668ce3c0071b02030405</t>
  </si>
  <si>
    <t>00000000045466ace3c0071c02030405</t>
  </si>
  <si>
    <t>00000000045466ace444071b02030405</t>
  </si>
  <si>
    <t>00000000045466c4e468071c02030405</t>
  </si>
  <si>
    <t>00000000045466ace484071b02030405</t>
  </si>
  <si>
    <t>000000000454669ce484071b02030405</t>
  </si>
  <si>
    <t>00000000045466c4e4a8071b02030405</t>
  </si>
  <si>
    <t>00000000045466a4e484071b02030405</t>
  </si>
  <si>
    <t>00000000045466a8e4c4071b02030405</t>
  </si>
  <si>
    <t>00000000045466c0e468071b02030405</t>
  </si>
  <si>
    <t>00000000045466d4e468071a02030405</t>
  </si>
  <si>
    <t>0000000004546670e484071b02030405</t>
  </si>
  <si>
    <t>00000000045466f4e468071c02030405</t>
  </si>
  <si>
    <t>0000000004546684e444071b02030405</t>
  </si>
  <si>
    <t>00000000045466e0e468071b02030405</t>
  </si>
  <si>
    <t>00000000045466d8e428071b02030405</t>
  </si>
  <si>
    <t>00000000045466c4e428071b02030405</t>
  </si>
  <si>
    <t>00000000045466d4e428071c02030405</t>
  </si>
  <si>
    <t>00000000045466c4e3e4071a02030405</t>
  </si>
  <si>
    <t>0000000004546698e400071b02030405</t>
  </si>
  <si>
    <t>00000000045466b4e400071b02030405</t>
  </si>
  <si>
    <t>00000000045466e4e428071c02030405</t>
  </si>
  <si>
    <t>00000000045466a4e400071c02030405</t>
  </si>
  <si>
    <t>000000000454669ce3c0071b02030405</t>
  </si>
  <si>
    <t>00000000045466e0e3a4071b02030405</t>
  </si>
  <si>
    <t>00000000045466a8e3c0071b02030405</t>
  </si>
  <si>
    <t>00000000045466e8e3a4071a02030405</t>
  </si>
  <si>
    <t>00000000045466c0e364071b02030405</t>
  </si>
  <si>
    <t>00000000045466b4e380071c02030405</t>
  </si>
  <si>
    <t>00000000045466cce364071c02030405</t>
  </si>
  <si>
    <t>00000000045466e0e364071b02030405</t>
  </si>
  <si>
    <t>00000000045466c0e364071c02030405</t>
  </si>
  <si>
    <t>00000000045466e4e320071b02030405</t>
  </si>
  <si>
    <t>00000000045466c0e2e0071c02030405</t>
  </si>
  <si>
    <t>00000000045466e0e2e0071b02030405</t>
  </si>
  <si>
    <t>00000000045466b8e2e0071a02030405</t>
  </si>
  <si>
    <t>00000000045466e0e364071902030405</t>
  </si>
  <si>
    <t>00000000045466f0e320071b02030405</t>
  </si>
  <si>
    <t>00000000045466b4e33c071a02030405</t>
  </si>
  <si>
    <t>00000000045466f0e320071a02030405</t>
  </si>
  <si>
    <t>000000000454670ce304071c02030405</t>
  </si>
  <si>
    <t>00000000045466e8e2a0071b02030405</t>
  </si>
  <si>
    <t>00000000045466f0e2a0071c02030405</t>
  </si>
  <si>
    <t>00000000045466d8e2a0071b02030405</t>
  </si>
  <si>
    <t>000000000454671ce240071b02030405</t>
  </si>
  <si>
    <t>0000000004546704e21c071a02030405</t>
  </si>
  <si>
    <t>00000000045466f0e25c071a02030405</t>
  </si>
  <si>
    <t>00000000045466fce25c071b02030405</t>
  </si>
  <si>
    <t>00000000045466e0e2a0071902030405</t>
  </si>
  <si>
    <t>00000000045466e8e2a0071c02030405</t>
  </si>
  <si>
    <t>0000000004546704e2e0071a02030405</t>
  </si>
  <si>
    <t>0000000004546720e304071c02030405</t>
  </si>
  <si>
    <t>0000000004546704e320071b02030405</t>
  </si>
  <si>
    <t>00000000045466f0e364071b02030405</t>
  </si>
  <si>
    <t>00000000045466e4e3a4071a02030405</t>
  </si>
  <si>
    <t>0000000004546724e388071a02030405</t>
  </si>
  <si>
    <t>0000000004546700e3e4071c02030405</t>
  </si>
  <si>
    <t>00000000045466fce428071a02030405</t>
  </si>
  <si>
    <t>0000000004546710e40c071a02030405</t>
  </si>
  <si>
    <t>00000000045466e4e468071c02030405</t>
  </si>
  <si>
    <t>0000000004546738e48c071b02030405</t>
  </si>
  <si>
    <t>0000000004546720e4cc071b02030405</t>
  </si>
  <si>
    <t>0000000004546730e510071a02030405</t>
  </si>
  <si>
    <t>0000000004546768e4b0071b02030405</t>
  </si>
  <si>
    <t>0000000004546740e4cc071a02030405</t>
  </si>
  <si>
    <t>0000000004546740e48c071c02030405</t>
  </si>
  <si>
    <t>000000000454673ce44c071a02030405</t>
  </si>
  <si>
    <t>0000000004546778e3f0071c02030405</t>
  </si>
  <si>
    <t>0000000004546710e3c8071b02030405</t>
  </si>
  <si>
    <t>0000000004546730e388071b02030405</t>
  </si>
  <si>
    <t>0000000004546710e348071c02030405</t>
  </si>
  <si>
    <t>0000000004546738e304071b02030405</t>
  </si>
  <si>
    <t>0000000004546738e2c4071c02030405</t>
  </si>
  <si>
    <t>0000000004546748e284071b02030405</t>
  </si>
  <si>
    <t>000000000454676ce268071b02030405</t>
  </si>
  <si>
    <t>0000000004546724e2c4071c02030405</t>
  </si>
  <si>
    <t>0000000004546754e2c4071c02030405</t>
  </si>
  <si>
    <t>0000000004546768e2e8071c02030405</t>
  </si>
  <si>
    <t>0000000004546724e304071c02030405</t>
  </si>
  <si>
    <t>0000000004546730e304071b02030405</t>
  </si>
  <si>
    <t>0000000004546730e304071c02030405</t>
  </si>
  <si>
    <t>0000000004546760e32c071b02030405</t>
  </si>
  <si>
    <t>0000000004546724e348071c02030405</t>
  </si>
  <si>
    <t>0000000004546758e348071b02030405</t>
  </si>
  <si>
    <t>0000000004546748e348071c02030405</t>
  </si>
  <si>
    <t>000000000454673ce348071b02030405</t>
  </si>
  <si>
    <t>0000000004546738e348071c02030405</t>
  </si>
  <si>
    <t>0000000004546754e348071c02030405</t>
  </si>
  <si>
    <t>0000000004546740e388071c02030405</t>
  </si>
  <si>
    <t>000000000454677ce3f0071c02030405</t>
  </si>
  <si>
    <t>0000000004546758e40c071c02030405</t>
  </si>
  <si>
    <t>0000000004546784e3f0071a02030405</t>
  </si>
  <si>
    <t>0000000004546738e40c071b02030405</t>
  </si>
  <si>
    <t>000000000454674ce3c8071b02030405</t>
  </si>
  <si>
    <t>0000000004546788e3ac071b02030405</t>
  </si>
  <si>
    <t>0000000004546778e3ac071c02030405</t>
  </si>
  <si>
    <t>000000000454676ce32c071b02030405</t>
  </si>
  <si>
    <t>0000000004546760e32c071c02030405</t>
  </si>
  <si>
    <t>0000000004546768e32c071c02030405</t>
  </si>
  <si>
    <t>0000000004546768e32c071b02030405</t>
  </si>
  <si>
    <t>0000000004546778e2e8071b02030405</t>
  </si>
  <si>
    <t>0000000004546758e304071c02030405</t>
  </si>
  <si>
    <t>0000000004546784e2e8071d02030405</t>
  </si>
  <si>
    <t>000000000454677ce2a8071d02030405</t>
  </si>
  <si>
    <t>000000000454677ce2a8071c02030405</t>
  </si>
  <si>
    <t>0000000004546790e2a8071c02030405</t>
  </si>
  <si>
    <t>0000000004546794e2a8071c02030405</t>
  </si>
  <si>
    <t>0000000004546788e2a8071c02030405</t>
  </si>
  <si>
    <t>0000000004546788e2a8071b02030405</t>
  </si>
  <si>
    <t>0000000004546784e268071b02030405</t>
  </si>
  <si>
    <t>0000000004546760e228071c02030405</t>
  </si>
  <si>
    <t>0000000004546768e228071d02030405</t>
  </si>
  <si>
    <t>0000000004546758e240071b02030405</t>
  </si>
  <si>
    <t>0000000004546790e1e4071c02030405</t>
  </si>
  <si>
    <t>0000000004546758e200071c02030405</t>
  </si>
  <si>
    <t>00000000045467a0e1a4071c02030405</t>
  </si>
  <si>
    <t>0000000004546798e1e4071c02030405</t>
  </si>
  <si>
    <t>0000000004546774e1e4071c02030405</t>
  </si>
  <si>
    <t>000000000454677ce1e4071c02030405</t>
  </si>
  <si>
    <t>0000000004546788e1e4071b02030405</t>
  </si>
  <si>
    <t>0000000004546760e1e4071c02030405</t>
  </si>
  <si>
    <t>0000000004546778e268071c02030405</t>
  </si>
  <si>
    <t>00000000045467a4e268071c02030405</t>
  </si>
  <si>
    <t>000000000454677ce268071c02030405</t>
  </si>
  <si>
    <t>00000000045467a4e2a8071c02030405</t>
  </si>
  <si>
    <t>00000000045467b0e2a8071c02030405</t>
  </si>
  <si>
    <t>0000000004546788e268071d02030405</t>
  </si>
  <si>
    <t>00000000045467a4e228071d02030405</t>
  </si>
  <si>
    <t>0000000004546784e1a4071c02030405</t>
  </si>
  <si>
    <t>00000000045467b0e164071d02030405</t>
  </si>
  <si>
    <t>00000000045467b0e120071c02030405</t>
  </si>
  <si>
    <t>0000000004546798e120071c02030405</t>
  </si>
  <si>
    <t>0000000004546774e0a0071d02030405</t>
  </si>
  <si>
    <t>0000000004546788e060071d02030405</t>
  </si>
  <si>
    <t>0000000004546788dfdc071c02030405</t>
  </si>
  <si>
    <t>0000000004546798df9c071b02030405</t>
  </si>
  <si>
    <t>0000000004546794df58071d02030405</t>
  </si>
  <si>
    <t>0000000004546784df18071d02030405</t>
  </si>
  <si>
    <t>0000000004546790df58071d02030405</t>
  </si>
  <si>
    <t>00000000045467a0df18071d02030405</t>
  </si>
  <si>
    <t>0000000004546778df18071d02030405</t>
  </si>
  <si>
    <t>00000000045467a0de98071d02030405</t>
  </si>
  <si>
    <t>0000000004546794de54071d02030405</t>
  </si>
  <si>
    <t>0000000004546778de54071d02030405</t>
  </si>
  <si>
    <t>0000000004546790de14071d02030405</t>
  </si>
  <si>
    <t>0000000004546768de14071d02030405</t>
  </si>
  <si>
    <t>0000000004546788de14071d02030405</t>
  </si>
  <si>
    <t>0000000004546794de14071e02030405</t>
  </si>
  <si>
    <t>0000000004546798de14071e02030405</t>
  </si>
  <si>
    <t>0000000004546798dd50071e02030405</t>
  </si>
  <si>
    <t>0000000004546790dc8c071e02030405</t>
  </si>
  <si>
    <t>000000000454676cdbcc071f02030405</t>
  </si>
  <si>
    <t>0000000004546790db08071f02030405</t>
  </si>
  <si>
    <t>000000000454676cda44071e02030405</t>
  </si>
  <si>
    <t>0000000004546768d9c0071e02030405</t>
  </si>
  <si>
    <t>0000000004546740d99c071e02030405</t>
  </si>
  <si>
    <t>0000000004546760d940071f02030405</t>
  </si>
  <si>
    <t>0000000004546758d958071e02030405</t>
  </si>
  <si>
    <t>000000000454672cd918071e02030405</t>
  </si>
  <si>
    <t>0000000004546790d940071e02030405</t>
  </si>
  <si>
    <t>000000000454672cd958071f02030405</t>
  </si>
  <si>
    <t>000000000454676cd980071d02030405</t>
  </si>
  <si>
    <t>000000000454674cd9dc071e02030405</t>
  </si>
  <si>
    <t>0000000004546760d980071f02030405</t>
  </si>
  <si>
    <t>0000000004546774d980071e02030405</t>
  </si>
  <si>
    <t>000000000454677cd9c0071e02030405</t>
  </si>
  <si>
    <t>0000000004546768da04071e02030405</t>
  </si>
  <si>
    <t>0000000004546784da44071e02030405</t>
  </si>
  <si>
    <t>0000000004546784da84071e02030405</t>
  </si>
  <si>
    <t>0000000004546760da84071f02030405</t>
  </si>
  <si>
    <t>0000000004546778da84071e02030405</t>
  </si>
  <si>
    <t>0000000004546798da44071f02030405</t>
  </si>
  <si>
    <t>00000000045467a0da44071f02030405</t>
  </si>
  <si>
    <t>00000000045467b4d9e8071f02030405</t>
  </si>
  <si>
    <t>0000000004546778da44071f02030405</t>
  </si>
  <si>
    <t>0000000004546760dac4071f02030405</t>
  </si>
  <si>
    <t>0000000004546798da84071e02030405</t>
  </si>
  <si>
    <t>000000000454676cda84071f02030405</t>
  </si>
  <si>
    <t>0000000004546754da60071f02030405</t>
  </si>
  <si>
    <t>0000000004546760da04071f02030405</t>
  </si>
  <si>
    <t>000000000454677cda04071f02030405</t>
  </si>
  <si>
    <t>0000000004546748d9dc071f02030405</t>
  </si>
  <si>
    <t>0000000004546754da1c071e02030405</t>
  </si>
  <si>
    <t>0000000004546784da44071d02030405</t>
  </si>
  <si>
    <t>0000000004546730da60071d02030405</t>
  </si>
  <si>
    <t>000000000454673cdaa0071e02030405</t>
  </si>
  <si>
    <t>0000000004546740dae0071e02030405</t>
  </si>
  <si>
    <t>0000000004546748dae0071d02030405</t>
  </si>
  <si>
    <t>0000000004546738dae0071e02030405</t>
  </si>
  <si>
    <t>0000000004546730daa0071e02030405</t>
  </si>
  <si>
    <t>000000000454673cda60071d02030405</t>
  </si>
  <si>
    <t>0000000004546748da60071f02030405</t>
  </si>
  <si>
    <t>0000000004546768da44071d02030405</t>
  </si>
  <si>
    <t>0000000004546724daa0071f02030405</t>
  </si>
  <si>
    <t>000000000454676cda84071e02030405</t>
  </si>
  <si>
    <t>0000000004546748da1c071d02030405</t>
  </si>
  <si>
    <t>000000000454672cd99c071e02030405</t>
  </si>
  <si>
    <t>0000000004546738d958071f02030405</t>
  </si>
  <si>
    <t>0000000004546760d940071d02030405</t>
  </si>
  <si>
    <t>0000000004546758d958071f02030405</t>
  </si>
  <si>
    <t>0000000004546774d8fc071e02030405</t>
  </si>
  <si>
    <t>0000000004546760d8fc071e02030405</t>
  </si>
  <si>
    <t>000000000454674cd8d8071e02030405</t>
  </si>
  <si>
    <t>0000000004546704d934071d02030405</t>
  </si>
  <si>
    <t>0000000004546760d8fc071f02030405</t>
  </si>
  <si>
    <t>0000000004546738d918071d02030405</t>
  </si>
  <si>
    <t>0000000004546754d8d8071e02030405</t>
  </si>
  <si>
    <t>0000000004546768d8bc071d02030405</t>
  </si>
  <si>
    <t>000000000454676cd8fc071c02030405</t>
  </si>
  <si>
    <t>0000000004546740da1c071f02030405</t>
  </si>
  <si>
    <t>0000000004546754dae0071f02030405</t>
  </si>
  <si>
    <t>0000000004546760db48071f02030405</t>
  </si>
  <si>
    <t>0000000004546754db64071d02030405</t>
  </si>
  <si>
    <t>000000000454674cdba4071f02030405</t>
  </si>
  <si>
    <t>0000000004546758db20071e02030405</t>
  </si>
  <si>
    <t>0000000004546738daa0071e02030405</t>
  </si>
  <si>
    <t>0000000004546760da84071d02030405</t>
  </si>
  <si>
    <t>000000000454674cdae0071d02030405</t>
  </si>
  <si>
    <t>0000000004546754daa0071e02030405</t>
  </si>
  <si>
    <t>000000000454671cda60071e02030405</t>
  </si>
  <si>
    <t>000000000454671cd9dc071e02030405</t>
  </si>
  <si>
    <t>000000000454673cd99c071e02030405</t>
  </si>
  <si>
    <t>0000000004546724d99c071e02030405</t>
  </si>
  <si>
    <t>0000000004546760d980071e02030405</t>
  </si>
  <si>
    <t>000000000454674cd99c071e02030405</t>
  </si>
  <si>
    <t>0000000004546740d99c071d02030405</t>
  </si>
  <si>
    <t>0000000004546768d980071e02030405</t>
  </si>
  <si>
    <t>000000000454671cd99c071d02030405</t>
  </si>
  <si>
    <t>0000000004546758d958071d02030405</t>
  </si>
  <si>
    <t>0000000004546724d8d8071d02030405</t>
  </si>
  <si>
    <t>000000000454676cd87c071e02030405</t>
  </si>
  <si>
    <t>0000000004546748d894071f02030405</t>
  </si>
  <si>
    <t>0000000004546738d854071c02030405</t>
  </si>
  <si>
    <t>0000000004546730d854071e02030405</t>
  </si>
  <si>
    <t>000000000454673cd894071d02030405</t>
  </si>
  <si>
    <t>000000000454673cda60071f02030405</t>
  </si>
  <si>
    <t>0000000004546738dc28071e02030405</t>
  </si>
  <si>
    <t>0000000004546754dc68071e02030405</t>
  </si>
  <si>
    <t>0000000004546730dc28071e02030405</t>
  </si>
  <si>
    <t>000000000454672cdb64071d02030405</t>
  </si>
  <si>
    <t>000000000454671cdaa0071d02030405</t>
  </si>
  <si>
    <t>0000000004546738da1c071e02030405</t>
  </si>
  <si>
    <t>0000000004546700d9f8071d02030405</t>
  </si>
  <si>
    <t>0000000004546724d958071e02030405</t>
  </si>
  <si>
    <t>00000000045466f0d9f8071c02030405</t>
  </si>
  <si>
    <t>000000000454672cda60071f02030405</t>
  </si>
  <si>
    <t>00000000045466f0da78071e02030405</t>
  </si>
  <si>
    <t>00000000045466f4da38071d02030405</t>
  </si>
  <si>
    <t>000000000454670cda1c071e02030405</t>
  </si>
  <si>
    <t>0000000004546738da1c071d02030405</t>
  </si>
  <si>
    <t>000000000454672cda1c071e02030405</t>
  </si>
  <si>
    <t>000000000454673cda1c071e02030405</t>
  </si>
  <si>
    <t>0000000004546738da60071e02030405</t>
  </si>
  <si>
    <t>0000000004546740da60071e02030405</t>
  </si>
  <si>
    <t>000000000454674cda1c071d02030405</t>
  </si>
  <si>
    <t>0000000004546758da1c071f02030405</t>
  </si>
  <si>
    <t>0000000004546740da1c071e02030405</t>
  </si>
  <si>
    <t>000000000454670cd9dc071e02030405</t>
  </si>
  <si>
    <t>0000000004546754d9dc071f02030405</t>
  </si>
  <si>
    <t>000000000454670cd9dc071f02030405</t>
  </si>
  <si>
    <t>0000000004546730d9dc071d02030405</t>
  </si>
  <si>
    <t>0000000004546754d9dc071e02030405</t>
  </si>
  <si>
    <t>0000000004546748d99c071f02030405</t>
  </si>
  <si>
    <t>0000000004546730d958071e02030405</t>
  </si>
  <si>
    <t>000000000454671cd958071e02030405</t>
  </si>
  <si>
    <t>0000000004546748d918071e02030405</t>
  </si>
  <si>
    <t>0000000004546738d918071f02030405</t>
  </si>
  <si>
    <t>0000000004546754d8d8071f02030405</t>
  </si>
  <si>
    <t>0000000004546758d894071e02030405</t>
  </si>
  <si>
    <t>0000000004546758d8d8071d02030405</t>
  </si>
  <si>
    <t>0000000004546754d918071f02030405</t>
  </si>
  <si>
    <t>000000000454673cd918071e02030405</t>
  </si>
  <si>
    <t>000000000454674cd894071e02030405</t>
  </si>
  <si>
    <t>0000000004546748d854071f02030405</t>
  </si>
  <si>
    <t>000000000454674cd7d4071e02030405</t>
  </si>
  <si>
    <t>0000000004546738d814071d02030405</t>
  </si>
  <si>
    <t>0000000004546730d7d4071e02030405</t>
  </si>
  <si>
    <t>0000000004546754d7d4071e02030405</t>
  </si>
  <si>
    <t>0000000004546724d790071f02030405</t>
  </si>
  <si>
    <t>0000000004546760d778071d02030405</t>
  </si>
  <si>
    <t>000000000454670cd790071d02030405</t>
  </si>
  <si>
    <t>0000000004546758d790071d02030405</t>
  </si>
  <si>
    <t>0000000004546704d7ac071d02030405</t>
  </si>
  <si>
    <t>0000000004546738d790071e02030405</t>
  </si>
  <si>
    <t>000000000454673cd790071e02030405</t>
  </si>
  <si>
    <t>0000000004546710d750071e02030405</t>
  </si>
  <si>
    <t>000000000454673cd750071e02030405</t>
  </si>
  <si>
    <t>000000000454670cd710071d02030405</t>
  </si>
  <si>
    <t>0000000004546730d710071f02030405</t>
  </si>
  <si>
    <t>0000000004546748d710071d02030405</t>
  </si>
  <si>
    <t>00000000045466fcd728071e02030405</t>
  </si>
  <si>
    <t>000000000454671cd6cc071c02030405</t>
  </si>
  <si>
    <t>0000000004546710d6cc071e02030405</t>
  </si>
  <si>
    <t>00000000045466fcd728071d02030405</t>
  </si>
  <si>
    <t>000000000454672cd710071d02030405</t>
  </si>
  <si>
    <t>0000000004546710d750071d02030405</t>
  </si>
  <si>
    <t>00000000045466d4d728071d02030405</t>
  </si>
  <si>
    <t>00000000045466f0d76c071d02030405</t>
  </si>
  <si>
    <t>000000000454671cd750071c02030405</t>
  </si>
  <si>
    <t>0000000004546704d76c071e02030405</t>
  </si>
  <si>
    <t>000000000454670cd750071d02030405</t>
  </si>
  <si>
    <t>00000000045466fcd76c071d02030405</t>
  </si>
  <si>
    <t>00000000045466e4d76c071a02030405</t>
  </si>
  <si>
    <t>0000000004546724d750071d02030405</t>
  </si>
  <si>
    <t>00000000045466fcd7ec071c02030405</t>
  </si>
  <si>
    <t>00000000045466f0d7ec071d02030405</t>
  </si>
  <si>
    <t>00000000045466f4d830071d02030405</t>
  </si>
  <si>
    <t>0000000004546700d7ec071c02030405</t>
  </si>
  <si>
    <t>0000000004546710d814071d02030405</t>
  </si>
  <si>
    <t>00000000045466e4d7ec071c02030405</t>
  </si>
  <si>
    <t>0000000004546704d830071d02030405</t>
  </si>
  <si>
    <t>0000000004546710d7d4071d02030405</t>
  </si>
  <si>
    <t>00000000045466fcd7ec071e02030405</t>
  </si>
  <si>
    <t>00000000045466f4d7ec071d02030405</t>
  </si>
  <si>
    <t>00000000045466f0d7ec071c02030405</t>
  </si>
  <si>
    <t>000000000454670cd7d4071d02030405</t>
  </si>
  <si>
    <t>00000000045466f0d7ec071e02030405</t>
  </si>
  <si>
    <t>0000000004546704d7ec071e02030405</t>
  </si>
  <si>
    <t>00000000045466f0d830071e02030405</t>
  </si>
  <si>
    <t>00000000045466e4d7ec071e02030405</t>
  </si>
  <si>
    <t>00000000045466d8d870071e02030405</t>
  </si>
  <si>
    <t>00000000045466a8d888071d02030405</t>
  </si>
  <si>
    <t>00000000045466e0d870071e02030405</t>
  </si>
  <si>
    <t>00000000045466e4d8b0071d02030405</t>
  </si>
  <si>
    <t>00000000045466a8d8cc071f02030405</t>
  </si>
  <si>
    <t>00000000045466c4d8b0071e02030405</t>
  </si>
  <si>
    <t>00000000045466c0d8f0071d02030405</t>
  </si>
  <si>
    <t>00000000045466ccd8b0071d02030405</t>
  </si>
  <si>
    <t>00000000045466e0d8f0071e02030405</t>
  </si>
  <si>
    <t>00000000045466e4d934071d02030405</t>
  </si>
  <si>
    <t>00000000045466e0d974071e02030405</t>
  </si>
  <si>
    <t>00000000045466e4d934071e02030405</t>
  </si>
  <si>
    <t>00000000045466d4d934071f02030405</t>
  </si>
  <si>
    <t>00000000045466b8d934071f02030405</t>
  </si>
  <si>
    <t>00000000045466c0d974071e02030405</t>
  </si>
  <si>
    <t>00000000045466ccd974071d02030405</t>
  </si>
  <si>
    <t>00000000045466b8d9b4072002030405</t>
  </si>
  <si>
    <t>00000000045466c0d9b4071e02030405</t>
  </si>
  <si>
    <t>00000000045466ccd9b4071f02030405</t>
  </si>
  <si>
    <t>00000000045466c0d9b4071f02030405</t>
  </si>
  <si>
    <t>00000000045466fcd9b4071f02030405</t>
  </si>
  <si>
    <t>00000000045466e4d974071d02030405</t>
  </si>
  <si>
    <t>00000000045466fcd974071d02030405</t>
  </si>
  <si>
    <t>00000000045466ccd934071d02030405</t>
  </si>
  <si>
    <t>00000000045466e8d934071f02030405</t>
  </si>
  <si>
    <t>00000000045466f4d934071f02030405</t>
  </si>
  <si>
    <t>00000000045466d8d8f0071f02030405</t>
  </si>
  <si>
    <t>00000000045466f0d8f0071f02030405</t>
  </si>
  <si>
    <t>00000000045466e4d8b0071f02030405</t>
  </si>
  <si>
    <t>0000000004546700d8b0071f02030405</t>
  </si>
  <si>
    <t>0000000004546700d8b0071e02030405</t>
  </si>
  <si>
    <t>000000000454670cd894071f02030405</t>
  </si>
  <si>
    <t>00000000045466f4d8b0071e02030405</t>
  </si>
  <si>
    <t>0000000004546700d870072002030405</t>
  </si>
  <si>
    <t>0000000004546704d870071f02030405</t>
  </si>
  <si>
    <t>00000000045466e8d870071e02030405</t>
  </si>
  <si>
    <t>00000000045466fcd870071e02030405</t>
  </si>
  <si>
    <t>00000000045466f4d870071e02030405</t>
  </si>
  <si>
    <t>00000000045466fcd870071d02030405</t>
  </si>
  <si>
    <t>0000000004546720d854071f02030405</t>
  </si>
  <si>
    <t>00000000045466e0d870071f02030405</t>
  </si>
  <si>
    <t>00000000045466d4d870071f02030405</t>
  </si>
  <si>
    <t>00000000045466f0d8b0071e02030405</t>
  </si>
  <si>
    <t>00000000045466f4d8b0071f02030405</t>
  </si>
  <si>
    <t>0000000004546704d8b0071f02030405</t>
  </si>
  <si>
    <t>00000000045466fcd8b0071e02030405</t>
  </si>
  <si>
    <t>00000000045466d8d8b0071f02030405</t>
  </si>
  <si>
    <t>00000000045466e0d8b0071f02030405</t>
  </si>
  <si>
    <t>00000000045466d4d8b0071f02030405</t>
  </si>
  <si>
    <t>00000000045466e8d8b0071e02030405</t>
  </si>
  <si>
    <t>00000000045466fcd8f0071e02030405</t>
  </si>
  <si>
    <t>00000000045466fcd8b0071f02030405</t>
  </si>
  <si>
    <t>00000000045466e8d870071f02030405</t>
  </si>
  <si>
    <t>00000000045466ccd8b0072002030405</t>
  </si>
  <si>
    <t>00000000045466ccd870071f02030405</t>
  </si>
  <si>
    <t>00000000045466e0d830072002030405</t>
  </si>
  <si>
    <t>00000000045466f4d830071e02030405</t>
  </si>
  <si>
    <t>00000000045466c4d7ec071e02030405</t>
  </si>
  <si>
    <t>00000000045466e4d7ec071f02030405</t>
  </si>
  <si>
    <t>00000000045466ccd7ac072002030405</t>
  </si>
  <si>
    <t>00000000045466d4d76c071f02030405</t>
  </si>
  <si>
    <t>00000000045466e4d6e8072002030405</t>
  </si>
  <si>
    <t>00000000045466ccd6e8071f02030405</t>
  </si>
  <si>
    <t>00000000045466c0d6e8071f02030405</t>
  </si>
  <si>
    <t>00000000045466e4d728071f02030405</t>
  </si>
  <si>
    <t>00000000045466b4d744071f02030405</t>
  </si>
  <si>
    <t>00000000045466ccd728071e02030405</t>
  </si>
  <si>
    <t>00000000045466e4d76c071e02030405</t>
  </si>
  <si>
    <t>00000000045466acd784071f02030405</t>
  </si>
  <si>
    <t>00000000045466c0d76c071f02030405</t>
  </si>
  <si>
    <t>00000000045466f4d728071f02030405</t>
  </si>
  <si>
    <t>00000000045466d4d76c071e02030405</t>
  </si>
  <si>
    <t>00000000045466e8d76c071d02030405</t>
  </si>
  <si>
    <t>00000000045466e4d76c071f02030405</t>
  </si>
  <si>
    <t>00000000045466c0d76c071e02030405</t>
  </si>
  <si>
    <t>000000000454672cd710071e02030405</t>
  </si>
  <si>
    <t>00000000045466e8d728071e02030405</t>
  </si>
  <si>
    <t>00000000045466e4d728071e02030405</t>
  </si>
  <si>
    <t>00000000045466e4d6e8071d02030405</t>
  </si>
  <si>
    <t>00000000045466e0d6e8071e02030405</t>
  </si>
  <si>
    <t>00000000045466e8d6a8071e02030405</t>
  </si>
  <si>
    <t>00000000045466f4d6a8071d02030405</t>
  </si>
  <si>
    <t>00000000045466e0d6a8071e02030405</t>
  </si>
  <si>
    <t>00000000045466e0d6a8071d02030405</t>
  </si>
  <si>
    <t>00000000045466f0d6a8071d02030405</t>
  </si>
  <si>
    <t>00000000045466e0d664071d02030405</t>
  </si>
  <si>
    <t>00000000045466c0d6a8071d02030405</t>
  </si>
  <si>
    <t>00000000045466f0d664071d02030405</t>
  </si>
  <si>
    <t>00000000045466f4d6a8071c02030405</t>
  </si>
  <si>
    <t>00000000045466d8d664071c02030405</t>
  </si>
  <si>
    <t>00000000045466e8d664071c02030405</t>
  </si>
  <si>
    <t>00000000045466fcd664071d02030405</t>
  </si>
  <si>
    <t>00000000045466b8d624071d02030405</t>
  </si>
  <si>
    <t>00000000045466d4d624071d02030405</t>
  </si>
  <si>
    <t>00000000045466ccd624071d02030405</t>
  </si>
  <si>
    <t>00000000045466e8d624071d02030405</t>
  </si>
  <si>
    <t>00000000045466c4d624071c02030405</t>
  </si>
  <si>
    <t>00000000045466f0d624071c02030405</t>
  </si>
  <si>
    <t>00000000045466e4d624071d02030405</t>
  </si>
  <si>
    <t>0000000004546700d624071d02030405</t>
  </si>
  <si>
    <t>00000000045466e0d624071c02030405</t>
  </si>
  <si>
    <t>00000000045466f4d624071c02030405</t>
  </si>
  <si>
    <t>0000000004546700d5e4071c02030405</t>
  </si>
  <si>
    <t>00000000045466ccd5e4071c02030405</t>
  </si>
  <si>
    <t>0000000004546700d5a4071c02030405</t>
  </si>
  <si>
    <t>00000000045466e0d5a4071c02030405</t>
  </si>
  <si>
    <t>00000000045466ccd5a4071c02030405</t>
  </si>
  <si>
    <t>00000000045466e8d5a4071d02030405</t>
  </si>
  <si>
    <t>00000000045466f0d5a4071d02030405</t>
  </si>
  <si>
    <t>00000000045466b8d5e4071c02030405</t>
  </si>
  <si>
    <t>0000000004546704d5a4071d02030405</t>
  </si>
  <si>
    <t>000000000454671cd5c8071c02030405</t>
  </si>
  <si>
    <t>0000000004546710d5c8071c02030405</t>
  </si>
  <si>
    <t>00000000045466e0d5e4071c02030405</t>
  </si>
  <si>
    <t>000000000454670cd5c8071d02030405</t>
  </si>
  <si>
    <t>00000000045466e4d5e4071d02030405</t>
  </si>
  <si>
    <t>00000000045466f0d5a4071c02030405</t>
  </si>
  <si>
    <t>00000000045466e4d5e4071c02030405</t>
  </si>
  <si>
    <t>00000000045466acd5bc071c02030405</t>
  </si>
  <si>
    <t>00000000045466b8d5e4071d02030405</t>
  </si>
  <si>
    <t>00000000045466fcd5a4071c02030405</t>
  </si>
  <si>
    <t>00000000045466c0d5e4071d02030405</t>
  </si>
  <si>
    <t>00000000045466f4d5e4071c02030405</t>
  </si>
  <si>
    <t>0000000004546720d5c8071d02030405</t>
  </si>
  <si>
    <t>00000000045466f4d5e4071d02030405</t>
  </si>
  <si>
    <t>0000000004546710d5c8071d02030405</t>
  </si>
  <si>
    <t>0000000004546704d664071c02030405</t>
  </si>
  <si>
    <t>0000000004546704d6e8071d02030405</t>
  </si>
  <si>
    <t>0000000004546710d6cc071d02030405</t>
  </si>
  <si>
    <t>00000000045466f0d728071d02030405</t>
  </si>
  <si>
    <t>00000000045466e0d728071c02030405</t>
  </si>
  <si>
    <t>0000000004546710d6cc071c02030405</t>
  </si>
  <si>
    <t>000000000454672cd710071c02030405</t>
  </si>
  <si>
    <t>00000000045466fcd6e8071c02030405</t>
  </si>
  <si>
    <t>0000000004546720d6cc071c02030405</t>
  </si>
  <si>
    <t>0000000004546730d710071d02030405</t>
  </si>
  <si>
    <t>00000000045466e0d728071b02030405</t>
  </si>
  <si>
    <t>00000000045466acd744071c02030405</t>
  </si>
  <si>
    <t>00000000045466e4d728071d02030405</t>
  </si>
  <si>
    <t>00000000045466f4d728071c02030405</t>
  </si>
  <si>
    <t>00000000045466e0d76c071c02030405</t>
  </si>
  <si>
    <t>0000000004546704d76c071c02030405</t>
  </si>
  <si>
    <t>00000000045466f4d7ac071c02030405</t>
  </si>
  <si>
    <t>000000000454671cd7d4071c02030405</t>
  </si>
  <si>
    <t>00000000045466c4d830071c02030405</t>
  </si>
  <si>
    <t>00000000045466e4d8b0071c02030405</t>
  </si>
  <si>
    <t>00000000045466e0d8b0071d02030405</t>
  </si>
  <si>
    <t>00000000045466e0d8f0071c02030405</t>
  </si>
  <si>
    <t>00000000045466f4d8b0071c02030405</t>
  </si>
  <si>
    <t>000000000454671cd894071c02030405</t>
  </si>
  <si>
    <t>0000000004546730d894071c02030405</t>
  </si>
  <si>
    <t>00000000045466d4d8b0071c02030405</t>
  </si>
  <si>
    <t>0000000004546710d894071c02030405</t>
  </si>
  <si>
    <t>0000000004546710d894071b02030405</t>
  </si>
  <si>
    <t>00000000045466ccd8b0071b02030405</t>
  </si>
  <si>
    <t>00000000045466fcd8b0071b02030405</t>
  </si>
  <si>
    <t>0000000004546704d8b0071c02030405</t>
  </si>
  <si>
    <t>00000000045466e4d8b0071b02030405</t>
  </si>
  <si>
    <t>000000000454671cd894071d02030405</t>
  </si>
  <si>
    <t>0000000004546700d870071d02030405</t>
  </si>
  <si>
    <t>0000000004546700d830071c02030405</t>
  </si>
  <si>
    <t>0000000004546720d7d4071c02030405</t>
  </si>
  <si>
    <t>0000000004546720d790071c02030405</t>
  </si>
  <si>
    <t>000000000454674cd790071d02030405</t>
  </si>
  <si>
    <t>0000000004546700d76c071c02030405</t>
  </si>
  <si>
    <t>000000000454670cd750071c02030405</t>
  </si>
  <si>
    <t>00000000045466fcd76c071c02030405</t>
  </si>
  <si>
    <t>00000000045466f4d728071d02030405</t>
  </si>
  <si>
    <t>000000000454671cd710071d02030405</t>
  </si>
  <si>
    <t>0000000004546704d728071c02030405</t>
  </si>
  <si>
    <t>00000000045466d4d728071c02030405</t>
  </si>
  <si>
    <t>00000000045466d8d728071c02030405</t>
  </si>
  <si>
    <t>0000000004546700d728071c02030405</t>
  </si>
  <si>
    <t>00000000045466e8d6e8071c02030405</t>
  </si>
  <si>
    <t>000000000454670cd710071b02030405</t>
  </si>
  <si>
    <t>0000000004546720d710071c02030405</t>
  </si>
  <si>
    <t>0000000004546720d710071b02030405</t>
  </si>
  <si>
    <t>0000000004546710d710071d02030405</t>
  </si>
  <si>
    <t>0000000004546720d710071d02030405</t>
  </si>
  <si>
    <t>00000000045466e8d728071c02030405</t>
  </si>
  <si>
    <t>0000000004546724d710071c02030405</t>
  </si>
  <si>
    <t>00000000045466ccd728071c02030405</t>
  </si>
  <si>
    <t>00000000045466f4d76c071c02030405</t>
  </si>
  <si>
    <t>00000000045466f0d76c071c02030405</t>
  </si>
  <si>
    <t>000000000454670cd790071c02030405</t>
  </si>
  <si>
    <t>0000000004546730d790071c02030405</t>
  </si>
  <si>
    <t>0000000004546710d7d4071c02030405</t>
  </si>
  <si>
    <t>0000000004546710d814071c02030405</t>
  </si>
  <si>
    <t>00000000045466c4d870071b02030405</t>
  </si>
  <si>
    <t>00000000045466e0d870071c02030405</t>
  </si>
  <si>
    <t>00000000045466d8d8b0071c02030405</t>
  </si>
  <si>
    <t>00000000045466f4d8f0071c02030405</t>
  </si>
  <si>
    <t>0000000004546710d8d8071c02030405</t>
  </si>
  <si>
    <t>00000000045466d8d8f0071d02030405</t>
  </si>
  <si>
    <t>000000000454670cd8d8071c02030405</t>
  </si>
  <si>
    <t>00000000045466fcd8b0071c02030405</t>
  </si>
  <si>
    <t>0000000004546710d854071d02030405</t>
  </si>
  <si>
    <t>000000000454671cd854071d02030405</t>
  </si>
  <si>
    <t>000000000454670cd854071d02030405</t>
  </si>
  <si>
    <t>0000000004546710d854071c02030405</t>
  </si>
  <si>
    <t>000000000454673cd854071d02030405</t>
  </si>
  <si>
    <t>0000000004546730d854071b02030405</t>
  </si>
  <si>
    <t>000000000454670cd814071d02030405</t>
  </si>
  <si>
    <t>00000000045466fcd830071c02030405</t>
  </si>
  <si>
    <t>00000000045466e0d830071c02030405</t>
  </si>
  <si>
    <t>00000000045466f4d830071c02030405</t>
  </si>
  <si>
    <t>000000000454672cd814071c02030405</t>
  </si>
  <si>
    <t>00000000045466e4d830071c02030405</t>
  </si>
  <si>
    <t>000000000454670cd814071c02030405</t>
  </si>
  <si>
    <t>0000000004546720d814071c02030405</t>
  </si>
  <si>
    <t>0000000004546724d814071c02030405</t>
  </si>
  <si>
    <t>000000000454671cd814071d02030405</t>
  </si>
  <si>
    <t>000000000454671cd814071c02030405</t>
  </si>
  <si>
    <t>0000000004546738d854071b02030405</t>
  </si>
  <si>
    <t>0000000004546704d8b0071b02030405</t>
  </si>
  <si>
    <t>00000000045466f4d870071b02030405</t>
  </si>
  <si>
    <t>000000000454670cd894071c02030405</t>
  </si>
  <si>
    <t>0000000004546724d894071b02030405</t>
  </si>
  <si>
    <t>0000000004546720d854071c02030405</t>
  </si>
  <si>
    <t>0000000004546704d830071c02030405</t>
  </si>
  <si>
    <t>00000000045466f0d830071d02030405</t>
  </si>
  <si>
    <t>000000000454672cd7d4071d02030405</t>
  </si>
  <si>
    <t>00000000045466d4d7ac071d02030405</t>
  </si>
  <si>
    <t>0000000004546700d728071b02030405</t>
  </si>
  <si>
    <t>0000000004546704d728071b02030405</t>
  </si>
  <si>
    <t>00000000045466e8d6e8071d02030405</t>
  </si>
  <si>
    <t>00000000045466f4d6e8071c02030405</t>
  </si>
  <si>
    <t>00000000045466e4d6e8071c02030405</t>
  </si>
  <si>
    <t>00000000045466a4d704071c02030405</t>
  </si>
  <si>
    <t>00000000045466f0d728071b02030405</t>
  </si>
  <si>
    <t>000000000454670cd710071c02030405</t>
  </si>
  <si>
    <t>00000000045466b8d728071d02030405</t>
  </si>
  <si>
    <t>00000000045466e4d76c071d02030405</t>
  </si>
  <si>
    <t>00000000045466d8d728071b02030405</t>
  </si>
  <si>
    <t>00000000045466c4d728071c02030405</t>
  </si>
  <si>
    <t>0000000004546700d6e8071d02030405</t>
  </si>
  <si>
    <t>00000000045466a4d704071d02030405</t>
  </si>
  <si>
    <t>00000000045466d4d6e8071d02030405</t>
  </si>
  <si>
    <t>00000000045466e8d6a8071d02030405</t>
  </si>
  <si>
    <t>00000000045466d8d6a8071d02030405</t>
  </si>
  <si>
    <t>00000000045466f4d664071d02030405</t>
  </si>
  <si>
    <t>00000000045466d8d664071d02030405</t>
  </si>
  <si>
    <t>00000000045466f4d664071c02030405</t>
  </si>
  <si>
    <t>00000000045466f4d624071d02030405</t>
  </si>
  <si>
    <t>00000000045466e0d624071e02030405</t>
  </si>
  <si>
    <t>00000000045466c0d5e4071c02030405</t>
  </si>
  <si>
    <t>00000000045466ccd5e4071d02030405</t>
  </si>
  <si>
    <t>00000000045466ccd5a4071d02030405</t>
  </si>
  <si>
    <t>00000000045466c0d5a4071d02030405</t>
  </si>
  <si>
    <t>0000000004546700d560071d02030405</t>
  </si>
  <si>
    <t>00000000045466c4d560071d02030405</t>
  </si>
  <si>
    <t>00000000045466f0d520071c02030405</t>
  </si>
  <si>
    <t>00000000045466b4d57c071c02030405</t>
  </si>
  <si>
    <t>00000000045466ccd560071d02030405</t>
  </si>
  <si>
    <t>00000000045466d8d520071c02030405</t>
  </si>
  <si>
    <t>00000000045466e8d520071d02030405</t>
  </si>
  <si>
    <t>00000000045466e8d520071c02030405</t>
  </si>
  <si>
    <t>00000000045466e0d560071d02030405</t>
  </si>
  <si>
    <t>00000000045466e8d520071e02030405</t>
  </si>
  <si>
    <t>00000000045466d4d520071d02030405</t>
  </si>
  <si>
    <t>00000000045466c0d520071d02030405</t>
  </si>
  <si>
    <t>00000000045466d8d520071d02030405</t>
  </si>
  <si>
    <t>00000000045466a8d53c071d02030405</t>
  </si>
  <si>
    <t>00000000045466fcd4e0071d02030405</t>
  </si>
  <si>
    <t>00000000045466f4d520071d02030405</t>
  </si>
  <si>
    <t>00000000045466e0d4e0071c02030405</t>
  </si>
  <si>
    <t>0000000004546700d4e0071d02030405</t>
  </si>
  <si>
    <t>00000000045466d8d4e0071c02030405</t>
  </si>
  <si>
    <t>00000000045466e4d4e0071d02030405</t>
  </si>
  <si>
    <t>00000000045466f4d4e0071d02030405</t>
  </si>
  <si>
    <t>00000000045466acd53c071d02030405</t>
  </si>
  <si>
    <t>0000000004546704d520071c02030405</t>
  </si>
  <si>
    <t>00000000045466e8d560071d02030405</t>
  </si>
  <si>
    <t>00000000045466fcd560071c02030405</t>
  </si>
  <si>
    <t>00000000045466e8d560071c02030405</t>
  </si>
  <si>
    <t>0000000004546720d588071c02030405</t>
  </si>
  <si>
    <t>00000000045466fcd5a4071d02030405</t>
  </si>
  <si>
    <t>0000000004546704d5e4071d02030405</t>
  </si>
  <si>
    <t>00000000045466d8d624071d02030405</t>
  </si>
  <si>
    <t>00000000045466e0d624071d02030405</t>
  </si>
  <si>
    <t>0000000004546704d624071d02030405</t>
  </si>
  <si>
    <t>000000000454671cd5c8071d02030405</t>
  </si>
  <si>
    <t>0000000004546710d588071d02030405</t>
  </si>
  <si>
    <t>000000000454670cd548071d02030405</t>
  </si>
  <si>
    <t>00000000045466e0d49c071e02030405</t>
  </si>
  <si>
    <t>0000000004546700d49c071d02030405</t>
  </si>
  <si>
    <t>00000000045466e8d45c071e02030405</t>
  </si>
  <si>
    <t>00000000045466d8d41c071d02030405</t>
  </si>
  <si>
    <t>000000000454670cd400071d02030405</t>
  </si>
  <si>
    <t>00000000045466e0d3dc071d02030405</t>
  </si>
  <si>
    <t>00000000045466c4d3dc071d02030405</t>
  </si>
  <si>
    <t>00000000045466b8d41c071d02030405</t>
  </si>
  <si>
    <t>00000000045466e4d3dc071d02030405</t>
  </si>
  <si>
    <t>00000000045466ccd3dc071d02030405</t>
  </si>
  <si>
    <t>00000000045466c0d398071d02030405</t>
  </si>
  <si>
    <t>00000000045466acd3b4071e02030405</t>
  </si>
  <si>
    <t>00000000045466c0d3dc071d02030405</t>
  </si>
  <si>
    <t>000000000454669cd3f4071d02030405</t>
  </si>
  <si>
    <t>00000000045466c0d41c071d02030405</t>
  </si>
  <si>
    <t>00000000045466c4d41c071d02030405</t>
  </si>
  <si>
    <t>00000000045466ccd41c071d02030405</t>
  </si>
  <si>
    <t>0000000004546690d434071d02030405</t>
  </si>
  <si>
    <t>00000000045466b4d434071e02030405</t>
  </si>
  <si>
    <t>00000000045466b8d41c071e02030405</t>
  </si>
  <si>
    <t>00000000045466c0d41c071e02030405</t>
  </si>
  <si>
    <t>00000000045466b4d3f4071e02030405</t>
  </si>
  <si>
    <t>000000000454668cd3b4071f02030405</t>
  </si>
  <si>
    <t>000000000454669cd3b4071f02030405</t>
  </si>
  <si>
    <t>00000000045466c0d358071e02030405</t>
  </si>
  <si>
    <t>000000000454668cd330071f02030405</t>
  </si>
  <si>
    <t>00000000045466d8d318071e02030405</t>
  </si>
  <si>
    <t>00000000045466b4d330071f02030405</t>
  </si>
  <si>
    <t>00000000045466c4d318071f02030405</t>
  </si>
  <si>
    <t>000000000454669cd2f0072002030405</t>
  </si>
  <si>
    <t>0000000004546690d2f0071f02030405</t>
  </si>
  <si>
    <t>00000000045466d8d2d4071f02030405</t>
  </si>
  <si>
    <t>00000000045466b4d2f0071f02030405</t>
  </si>
  <si>
    <t>00000000045466acd2ac071f02030405</t>
  </si>
  <si>
    <t>00000000045466ccd2d4071f02030405</t>
  </si>
  <si>
    <t>00000000045466ccd294072002030405</t>
  </si>
  <si>
    <t>00000000045466c4d294072002030405</t>
  </si>
  <si>
    <t>00000000045466c0d294072002030405</t>
  </si>
  <si>
    <t>00000000045466d4d254072002030405</t>
  </si>
  <si>
    <t>00000000045466ccd210072002030405</t>
  </si>
  <si>
    <t>00000000045466d4d1d0072002030405</t>
  </si>
  <si>
    <t>00000000045466b4d1ec072002030405</t>
  </si>
  <si>
    <t>00000000045466ccd1d0072002030405</t>
  </si>
  <si>
    <t>00000000045466d4d190072002030405</t>
  </si>
  <si>
    <t>00000000045466ccd190072002030405</t>
  </si>
  <si>
    <t>00000000045466b4d168072002030405</t>
  </si>
  <si>
    <t>00000000045466ccd150072102030405</t>
  </si>
  <si>
    <t>00000000045466acd168072002030405</t>
  </si>
  <si>
    <t>00000000045466e0d10c072102030405</t>
  </si>
  <si>
    <t>00000000045466d4d10c072002030405</t>
  </si>
  <si>
    <t>00000000045466e8d150071f02030405</t>
  </si>
  <si>
    <t>00000000045466e4d150072002030405</t>
  </si>
  <si>
    <t>00000000045466c0d190072102030405</t>
  </si>
  <si>
    <t>00000000045466d8d190072002030405</t>
  </si>
  <si>
    <t>00000000045466a4d1a8072002030405</t>
  </si>
  <si>
    <t>00000000045466c0d190072002030405</t>
  </si>
  <si>
    <t>00000000045466b8d190071f02030405</t>
  </si>
  <si>
    <t>00000000045466b8d1d0071f02030405</t>
  </si>
  <si>
    <t>00000000045466c0d1d0072002030405</t>
  </si>
  <si>
    <t>00000000045466a8d22c071f02030405</t>
  </si>
  <si>
    <t>00000000045466b4d26c071f02030405</t>
  </si>
  <si>
    <t>0000000004546698d2ac071f02030405</t>
  </si>
  <si>
    <t>00000000045466a4d2ac071f02030405</t>
  </si>
  <si>
    <t>000000000454668cd2ac071f02030405</t>
  </si>
  <si>
    <t>00000000045466c0d2d4071f02030405</t>
  </si>
  <si>
    <t>00000000045466b4d2f0071e02030405</t>
  </si>
  <si>
    <t>00000000045466acd330071f02030405</t>
  </si>
  <si>
    <t>0000000004546698d330071f02030405</t>
  </si>
  <si>
    <t>0000000004546698d370071f02030405</t>
  </si>
  <si>
    <t>0000000004546690d370071f02030405</t>
  </si>
  <si>
    <t>00000000045466acd370071e02030405</t>
  </si>
  <si>
    <t>00000000045466b8d398071e02030405</t>
  </si>
  <si>
    <t>000000000454669cd3b4071e02030405</t>
  </si>
  <si>
    <t>00000000045466c0d398071e02030405</t>
  </si>
  <si>
    <t>00000000045466a4d3b4071e02030405</t>
  </si>
  <si>
    <t>00000000045466a8d3b4071e02030405</t>
  </si>
  <si>
    <t>00000000045466acd370071f02030405</t>
  </si>
  <si>
    <t>00000000045466b4d370071e02030405</t>
  </si>
  <si>
    <t>0000000004546698d370071e02030405</t>
  </si>
  <si>
    <t>00000000045466c0d358071f02030405</t>
  </si>
  <si>
    <t>00000000045466b8d358071e02030405</t>
  </si>
  <si>
    <t>00000000045466ccd398071e02030405</t>
  </si>
  <si>
    <t>00000000045466d8d398071f02030405</t>
  </si>
  <si>
    <t>00000000045466e0d358071e02030405</t>
  </si>
  <si>
    <t>00000000045466b4d3b4071f02030405</t>
  </si>
  <si>
    <t>00000000045466b8d358071f02030405</t>
  </si>
  <si>
    <t>000000000454667cd3b4071f02030405</t>
  </si>
  <si>
    <t>00000000045466c0d398071f02030405</t>
  </si>
  <si>
    <t>0000000004546668d3b4072002030405</t>
  </si>
  <si>
    <t>00000000045466ccd398071f02030405</t>
  </si>
  <si>
    <t>00000000045466c4d358071f02030405</t>
  </si>
  <si>
    <t>000000000454668cd370071f02030405</t>
  </si>
  <si>
    <t>00000000045466c4d358072002030405</t>
  </si>
  <si>
    <t>00000000045466b8d318072002030405</t>
  </si>
  <si>
    <t>00000000045466c0d318071f02030405</t>
  </si>
  <si>
    <t>00000000045466ccd2d4072002030405</t>
  </si>
  <si>
    <t>00000000045466a8d2ac072002030405</t>
  </si>
  <si>
    <t>00000000045466a8d2ac071f02030405</t>
  </si>
  <si>
    <t>000000000454669cd26c071f02030405</t>
  </si>
  <si>
    <t>0000000004546698d26c071f02030405</t>
  </si>
  <si>
    <t>0000000004546670d26c071f02030405</t>
  </si>
  <si>
    <t>0000000004546684d26c071f02030405</t>
  </si>
  <si>
    <t>00000000045466acd26c072002030405</t>
  </si>
  <si>
    <t>000000000454668cd26c071f02030405</t>
  </si>
  <si>
    <t>00000000045466b4d26c072002030405</t>
  </si>
  <si>
    <t>00000000045466d4d210072002030405</t>
  </si>
  <si>
    <t>00000000045466a4d22c071f02030405</t>
  </si>
  <si>
    <t>0000000004546678d22c071f02030405</t>
  </si>
  <si>
    <t>0000000004546690d26c071f02030405</t>
  </si>
  <si>
    <t>0000000004546678d2ac072002030405</t>
  </si>
  <si>
    <t>0000000004546690d26c072002030405</t>
  </si>
  <si>
    <t>000000000454667cd2ac072002030405</t>
  </si>
  <si>
    <t>00000000045466a8d26c072002030405</t>
  </si>
  <si>
    <t>0000000004546670d26c072102030405</t>
  </si>
  <si>
    <t>00000000045466acd26c071f02030405</t>
  </si>
  <si>
    <t>000000000454666cd26c072002030405</t>
  </si>
  <si>
    <t>000000000454666cd2ac072002030405</t>
  </si>
  <si>
    <t>00000000045466a8d26c071f02030405</t>
  </si>
  <si>
    <t>0000000004546690d2ac071f02030405</t>
  </si>
  <si>
    <t>00000000045466a8d2f0072002030405</t>
  </si>
  <si>
    <t>000000000454667cd2f0071f02030405</t>
  </si>
  <si>
    <t>0000000004546670d330072002030405</t>
  </si>
  <si>
    <t>0000000004546684d330072002030405</t>
  </si>
  <si>
    <t>0000000004546678d330071f02030405</t>
  </si>
  <si>
    <t>0000000004546690d330072002030405</t>
  </si>
  <si>
    <t>0000000004546684d370071f02030405</t>
  </si>
  <si>
    <t>0000000004546678d370072002030405</t>
  </si>
  <si>
    <t>00000000045466a4d370072102030405</t>
  </si>
  <si>
    <t>0000000004546670d330072102030405</t>
  </si>
  <si>
    <t>0000000004546690d330072102030405</t>
  </si>
  <si>
    <t>00000000045466a4d330072002030405</t>
  </si>
  <si>
    <t>000000000454668cd330072102030405</t>
  </si>
  <si>
    <t>000000000454668cd330072202030405</t>
  </si>
  <si>
    <t>0000000004546698d2f0072102030405</t>
  </si>
  <si>
    <t>0000000004546698d2f0072202030405</t>
  </si>
  <si>
    <t>000000000454669cd2f0072102030405</t>
  </si>
  <si>
    <t>0000000004546690d2ac072102030405</t>
  </si>
  <si>
    <t>00000000045466acd2ac072102030405</t>
  </si>
  <si>
    <t>000000000454666cd2ac072202030405</t>
  </si>
  <si>
    <t>0000000004546684d26c072102030405</t>
  </si>
  <si>
    <t>0000000004546678d26c072102030405</t>
  </si>
  <si>
    <t>0000000004546670d26c072002030405</t>
  </si>
  <si>
    <t>000000000454666cd26c072202030405</t>
  </si>
  <si>
    <t>0000000004546684d26c072202030405</t>
  </si>
  <si>
    <t>0000000004546690d26c072102030405</t>
  </si>
  <si>
    <t>000000000454666cd26c072102030405</t>
  </si>
  <si>
    <t>000000000454668cd26c072102030405</t>
  </si>
  <si>
    <t>000000000454669cd26c072202030405</t>
  </si>
  <si>
    <t>000000000454667cd26c072102030405</t>
  </si>
  <si>
    <t>0000000004546648d244072202030405</t>
  </si>
  <si>
    <t>0000000004546670d1ec072202030405</t>
  </si>
  <si>
    <t>0000000004546650d244072202030405</t>
  </si>
  <si>
    <t>000000000454666cd22c072102030405</t>
  </si>
  <si>
    <t>0000000004546698d22c072102030405</t>
  </si>
  <si>
    <t>0000000004546634d244072102030405</t>
  </si>
  <si>
    <t>0000000004546660d22c072102030405</t>
  </si>
  <si>
    <t>000000000454665cd244072102030405</t>
  </si>
  <si>
    <t>0000000004546690d1ec072102030405</t>
  </si>
  <si>
    <t>0000000004546670d22c072102030405</t>
  </si>
  <si>
    <t>0000000004546698d1ec072202030405</t>
  </si>
  <si>
    <t>0000000004546670d1ec072102030405</t>
  </si>
  <si>
    <t>000000000454668cd1ec072102030405</t>
  </si>
  <si>
    <t>00000000045466acd1a8072202030405</t>
  </si>
  <si>
    <t>0000000004546698d1a8072102030405</t>
  </si>
  <si>
    <t>000000000454669cd1a8072202030405</t>
  </si>
  <si>
    <t>0000000004546660d1a8072202030405</t>
  </si>
  <si>
    <t>0000000004546684d1a8072202030405</t>
  </si>
  <si>
    <t>000000000454669cd1a8072102030405</t>
  </si>
  <si>
    <t>000000000454668cd1a8072102030405</t>
  </si>
  <si>
    <t>0000000004546690d1ec072202030405</t>
  </si>
  <si>
    <t>0000000004546678d1a8072102030405</t>
  </si>
  <si>
    <t>0000000004546684d1a8072102030405</t>
  </si>
  <si>
    <t>000000000454669cd1a8072002030405</t>
  </si>
  <si>
    <t>0000000004546698d1a8072202030405</t>
  </si>
  <si>
    <t>000000000454667cd1ec072202030405</t>
  </si>
  <si>
    <t>0000000004546670d1a8072102030405</t>
  </si>
  <si>
    <t>00000000045466acd1a8072102030405</t>
  </si>
  <si>
    <t>00000000045466e0d190072002030405</t>
  </si>
  <si>
    <t>00000000045466acd1a8072002030405</t>
  </si>
  <si>
    <t>00000000045466b8d150072102030405</t>
  </si>
  <si>
    <t>00000000045466c0d150072102030405</t>
  </si>
  <si>
    <t>00000000045466d4d150072002030405</t>
  </si>
  <si>
    <t>0000000004546698d168072002030405</t>
  </si>
  <si>
    <t>00000000045466a4d168072102030405</t>
  </si>
  <si>
    <t>0000000004546698d168072102030405</t>
  </si>
  <si>
    <t>00000000045466a4d1ec072102030405</t>
  </si>
  <si>
    <t>000000000454666cd1ec072102030405</t>
  </si>
  <si>
    <t>0000000004546684d1ec072002030405</t>
  </si>
  <si>
    <t>0000000004546668d22c072002030405</t>
  </si>
  <si>
    <t>0000000004546684d22c071f02030405</t>
  </si>
  <si>
    <t>000000000454667cd1ec071f02030405</t>
  </si>
  <si>
    <t>000000000454666cd22c072002030405</t>
  </si>
  <si>
    <t>0000000004546678d1ec072002030405</t>
  </si>
  <si>
    <t>000000000454667cd1a8072002030405</t>
  </si>
  <si>
    <t>0000000004546670d1a8071f02030405</t>
  </si>
  <si>
    <t>000000000454669cd1ec072002030405</t>
  </si>
  <si>
    <t>000000000454666cd1ec072002030405</t>
  </si>
  <si>
    <t>0000000004546668d1ec072002030405</t>
  </si>
  <si>
    <t>0000000004546668d1ec071f02030405</t>
  </si>
  <si>
    <t>00000000045466b4d1ec071f02030405</t>
  </si>
  <si>
    <t>0000000004546698d22c071f02030405</t>
  </si>
  <si>
    <t>000000000454669cd22c071f02030405</t>
  </si>
  <si>
    <t>0000000004546654d244071f02030405</t>
  </si>
  <si>
    <t>0000000004546690d22c071f02030405</t>
  </si>
  <si>
    <t>000000000454667cd22c071f02030405</t>
  </si>
  <si>
    <t>0000000004546698d26c071e02030405</t>
  </si>
  <si>
    <t>00000000045466acd26c071e02030405</t>
  </si>
  <si>
    <t>000000000454668cd26c071e02030405</t>
  </si>
  <si>
    <t>00000000045466a8d22c071d02030405</t>
  </si>
  <si>
    <t>0000000004546690d22c071e02030405</t>
  </si>
  <si>
    <t>0000000004546698d1ec071f02030405</t>
  </si>
  <si>
    <t>00000000045466c0d210071f02030405</t>
  </si>
  <si>
    <t>00000000045466d8d210071e02030405</t>
  </si>
  <si>
    <t>00000000045466c0d210071e02030405</t>
  </si>
  <si>
    <t>00000000045466c4d254071f02030405</t>
  </si>
  <si>
    <t>00000000045466a8d26c071e02030405</t>
  </si>
  <si>
    <t>00000000045466e0d254071f02030405</t>
  </si>
  <si>
    <t>00000000045466e4d210071f02030405</t>
  </si>
  <si>
    <t>00000000045466a8d1ec071e02030405</t>
  </si>
  <si>
    <t>00000000045466a4d1ec071f02030405</t>
  </si>
  <si>
    <t>00000000045466b4d1ec071e02030405</t>
  </si>
  <si>
    <t>0000000004546698d1ec071e02030405</t>
  </si>
  <si>
    <t>00000000045466c0d190071e02030405</t>
  </si>
  <si>
    <t>00000000045466ccd190071e02030405</t>
  </si>
  <si>
    <t>00000000045466c0d190071f02030405</t>
  </si>
  <si>
    <t>00000000045466c4d1d0071f02030405</t>
  </si>
  <si>
    <t>00000000045466b8d190071e02030405</t>
  </si>
  <si>
    <t>00000000045466acd1a8071e02030405</t>
  </si>
  <si>
    <t>00000000045466c4d1d0071e02030405</t>
  </si>
  <si>
    <t>00000000045466f0d1d0071e02030405</t>
  </si>
  <si>
    <t>00000000045466acd1ec071e02030405</t>
  </si>
  <si>
    <t>00000000045466acd22c071e02030405</t>
  </si>
  <si>
    <t>000000000454669cd22c071d02030405</t>
  </si>
  <si>
    <t>00000000045466d8d254071d02030405</t>
  </si>
  <si>
    <t>000000000454668cd22c071e02030405</t>
  </si>
  <si>
    <t>00000000045466c0d254071e02030405</t>
  </si>
  <si>
    <t>00000000045466d8d254071e02030405</t>
  </si>
  <si>
    <t>00000000045466a4d26c071d02030405</t>
  </si>
  <si>
    <t>00000000045466b8d254071d02030405</t>
  </si>
  <si>
    <t>00000000045466f0d254071e02030405</t>
  </si>
  <si>
    <t>00000000045466ccd254071d02030405</t>
  </si>
  <si>
    <t>000000000454668cd2ac071c02030405</t>
  </si>
  <si>
    <t>00000000045466b4d26c071d02030405</t>
  </si>
  <si>
    <t>00000000045466c0d210071d02030405</t>
  </si>
  <si>
    <t>00000000045466f4d254071e02030405</t>
  </si>
  <si>
    <t>00000000045466d8d210071d02030405</t>
  </si>
  <si>
    <t>00000000045466f0d210071d02030405</t>
  </si>
  <si>
    <t>00000000045466b4d22c071d02030405</t>
  </si>
  <si>
    <t>00000000045466acd1ec071c02030405</t>
  </si>
  <si>
    <t>00000000045466e4d1d0071d02030405</t>
  </si>
  <si>
    <t>00000000045466d4d1d0071d02030405</t>
  </si>
  <si>
    <t>00000000045466a4d1ec071d02030405</t>
  </si>
  <si>
    <t>00000000045466c4d1d0071c02030405</t>
  </si>
  <si>
    <t>00000000045466c0d1d0071d02030405</t>
  </si>
  <si>
    <t>00000000045466e8d1d0071c02030405</t>
  </si>
  <si>
    <t>00000000045466f4d1d0071c02030405</t>
  </si>
  <si>
    <t>00000000045466ccd190071c02030405</t>
  </si>
  <si>
    <t>00000000045466d8d190071c02030405</t>
  </si>
  <si>
    <t>00000000045466e4d1d0071b02030405</t>
  </si>
  <si>
    <t>00000000045466f4d1d0071b02030405</t>
  </si>
  <si>
    <t>00000000045466fcd1d0071b02030405</t>
  </si>
  <si>
    <t>00000000045466d4d1d0071c02030405</t>
  </si>
  <si>
    <t>00000000045466f0d1d0071b02030405</t>
  </si>
  <si>
    <t>00000000045466b8d190071b02030405</t>
  </si>
  <si>
    <t>00000000045466e8d190071b02030405</t>
  </si>
  <si>
    <t>00000000045466d8d190071b02030405</t>
  </si>
  <si>
    <t>00000000045466d4d190071b02030405</t>
  </si>
  <si>
    <t>00000000045466ccd1d0071a02030405</t>
  </si>
  <si>
    <t>00000000045466e0d1d0071a02030405</t>
  </si>
  <si>
    <t>00000000045466b8d1d0071b02030405</t>
  </si>
  <si>
    <t>00000000045466a4d1ec071c02030405</t>
  </si>
  <si>
    <t>00000000045466ccd1d0071b02030405</t>
  </si>
  <si>
    <t>00000000045466b4d22c071a02030405</t>
  </si>
  <si>
    <t>00000000045466c0d1d0071b02030405</t>
  </si>
  <si>
    <t>00000000045466e8d210071b02030405</t>
  </si>
  <si>
    <t>0000000004546700d1d0071b02030405</t>
  </si>
  <si>
    <t>00000000045466b8d210071b02030405</t>
  </si>
  <si>
    <t>00000000045466b4d22c071b02030405</t>
  </si>
  <si>
    <t>00000000045466d4d254071b02030405</t>
  </si>
  <si>
    <t>0000000004546698d26c071b02030405</t>
  </si>
  <si>
    <t>00000000045466b4d26c071c02030405</t>
  </si>
  <si>
    <t>00000000045466f4d254071c02030405</t>
  </si>
  <si>
    <t>00000000045466ccd254071b02030405</t>
  </si>
  <si>
    <t>00000000045466acd22c071b02030405</t>
  </si>
  <si>
    <t>00000000045466e0d254071b02030405</t>
  </si>
  <si>
    <t>00000000045466a4d26c071b02030405</t>
  </si>
  <si>
    <t>00000000045466e8d254071b02030405</t>
  </si>
  <si>
    <t>00000000045466acd26c071a02030405</t>
  </si>
  <si>
    <t>00000000045466c4d254071b02030405</t>
  </si>
  <si>
    <t>00000000045466ccd210071c02030405</t>
  </si>
  <si>
    <t>00000000045466c0d254071c02030405</t>
  </si>
  <si>
    <t>00000000045466d8d254071c02030405</t>
  </si>
  <si>
    <t>00000000045466d8d210071c02030405</t>
  </si>
  <si>
    <t>00000000045466d4d210071c02030405</t>
  </si>
  <si>
    <t>00000000045466c4d254071c02030405</t>
  </si>
  <si>
    <t>00000000045466e8d254071c02030405</t>
  </si>
  <si>
    <t>00000000045466e4d210071c02030405</t>
  </si>
  <si>
    <t>00000000045466e4d210071b02030405</t>
  </si>
  <si>
    <t>00000000045466d4d254071c02030405</t>
  </si>
  <si>
    <t>00000000045466e8d294071c02030405</t>
  </si>
  <si>
    <t>00000000045466e0d294071c02030405</t>
  </si>
  <si>
    <t>00000000045466c0d294071b02030405</t>
  </si>
  <si>
    <t>0000000004546700d2d4071c02030405</t>
  </si>
  <si>
    <t>00000000045466a8d2f0071c02030405</t>
  </si>
  <si>
    <t>00000000045466c0d2d4071c02030405</t>
  </si>
  <si>
    <t>00000000045466ccd294071c02030405</t>
  </si>
  <si>
    <t>000000000454669cd2ac071d02030405</t>
  </si>
  <si>
    <t>00000000045466a4d2f0071c02030405</t>
  </si>
  <si>
    <t>00000000045466c4d318071c02030405</t>
  </si>
  <si>
    <t>0000000004546690d370071c02030405</t>
  </si>
  <si>
    <t>00000000045466b4d370071b02030405</t>
  </si>
  <si>
    <t>00000000045466acd370071d02030405</t>
  </si>
  <si>
    <t>00000000045466c4d358071c02030405</t>
  </si>
  <si>
    <t>00000000045466a4d3b4071d02030405</t>
  </si>
  <si>
    <t>0000000004546684d370071d02030405</t>
  </si>
  <si>
    <t>00000000045466b8d358071d02030405</t>
  </si>
  <si>
    <t>00000000045466a4d370071c02030405</t>
  </si>
  <si>
    <t>00000000045466acd370071c02030405</t>
  </si>
  <si>
    <t>0000000004546690d370071e02030405</t>
  </si>
  <si>
    <t>000000000454669cd370071d02030405</t>
  </si>
  <si>
    <t>00000000045466acd330071c02030405</t>
  </si>
  <si>
    <t>00000000045466a8d330071d02030405</t>
  </si>
  <si>
    <t>00000000045466a4d330071d02030405</t>
  </si>
  <si>
    <t>00000000045466c4d318071d02030405</t>
  </si>
  <si>
    <t>00000000045466b8d318071d02030405</t>
  </si>
  <si>
    <t>0000000004546698d330071d02030405</t>
  </si>
  <si>
    <t>000000000454669cd2f0071e02030405</t>
  </si>
  <si>
    <t>000000000454669cd330071c02030405</t>
  </si>
  <si>
    <t>00000000045466acd2f0071d02030405</t>
  </si>
  <si>
    <t>00000000045466c4d2d4071d02030405</t>
  </si>
  <si>
    <t>00000000045466d8d2d4071d02030405</t>
  </si>
  <si>
    <t>00000000045466b4d2f0071c02030405</t>
  </si>
  <si>
    <t>0000000004546684d2f0071d02030405</t>
  </si>
  <si>
    <t>0000000004546690d2f0071d02030405</t>
  </si>
  <si>
    <t>00000000045466a8d2ac071d02030405</t>
  </si>
  <si>
    <t>00000000045466c4d294071d02030405</t>
  </si>
  <si>
    <t>00000000045466ccd2d4071d02030405</t>
  </si>
  <si>
    <t>00000000045466d4d318071c02030405</t>
  </si>
  <si>
    <t>00000000045466c0d318071c02030405</t>
  </si>
  <si>
    <t>000000000454668cd330071c02030405</t>
  </si>
  <si>
    <t>00000000045466acd330071d02030405</t>
  </si>
  <si>
    <t>00000000045466e4d318071d02030405</t>
  </si>
  <si>
    <t>00000000045466c4d2d4071c02030405</t>
  </si>
  <si>
    <t>00000000045466e4d294071c02030405</t>
  </si>
  <si>
    <t>00000000045466c0d294071c02030405</t>
  </si>
  <si>
    <t>00000000045466a8d2ac071c02030405</t>
  </si>
  <si>
    <t>00000000045466c4d210071b02030405</t>
  </si>
  <si>
    <t>00000000045466acd22c071c02030405</t>
  </si>
  <si>
    <t>00000000045466f4d210071b02030405</t>
  </si>
  <si>
    <t>00000000045466e0d1d0071b02030405</t>
  </si>
  <si>
    <t>00000000045466acd1a8071a02030405</t>
  </si>
  <si>
    <t>00000000045466e4d190071d02030405</t>
  </si>
  <si>
    <t>00000000045466f4d190071c02030405</t>
  </si>
  <si>
    <t>0000000004546704d190071c02030405</t>
  </si>
  <si>
    <t>00000000045466b4d1a8071c02030405</t>
  </si>
  <si>
    <t>00000000045466e8d190071a02030405</t>
  </si>
  <si>
    <t>00000000045466f0d150071c02030405</t>
  </si>
  <si>
    <t>00000000045466e8d150071b02030405</t>
  </si>
  <si>
    <t>000000000454672cd0f4071c02030405</t>
  </si>
  <si>
    <t>00000000045466d8d10c071c02030405</t>
  </si>
  <si>
    <t>00000000045466e8d10c071c02030405</t>
  </si>
  <si>
    <t>00000000045466e0d0cc071b02030405</t>
  </si>
  <si>
    <t>00000000045466fcd0cc071a02030405</t>
  </si>
  <si>
    <t>00000000045466e8d0cc071c02030405</t>
  </si>
  <si>
    <t>00000000045466e8d08c071b02030405</t>
  </si>
  <si>
    <t>0000000004546710d0b4071c02030405</t>
  </si>
  <si>
    <t>0000000004546704d0cc071c02030405</t>
  </si>
  <si>
    <t>00000000045466e8d0cc071b02030405</t>
  </si>
  <si>
    <t>0000000004546724d0f4071d02030405</t>
  </si>
  <si>
    <t>0000000004546700d0cc071c02030405</t>
  </si>
  <si>
    <t>00000000045466e4d10c071b02030405</t>
  </si>
  <si>
    <t>00000000045466f0d10c071b02030405</t>
  </si>
  <si>
    <t>00000000045466f0d10c071c02030405</t>
  </si>
  <si>
    <t>000000000454670cd0f4071b02030405</t>
  </si>
  <si>
    <t>00000000045466e4d0cc071c02030405</t>
  </si>
  <si>
    <t>00000000045466ccd0cc071b02030405</t>
  </si>
  <si>
    <t>0000000004546720d0b4071b02030405</t>
  </si>
  <si>
    <t>00000000045466d8d08c071b02030405</t>
  </si>
  <si>
    <t>00000000045466e8d08c071c02030405</t>
  </si>
  <si>
    <t>00000000045466acd0a4071c02030405</t>
  </si>
  <si>
    <t>00000000045466acd0a4071d02030405</t>
  </si>
  <si>
    <t>00000000045466d8d08c071c02030405</t>
  </si>
  <si>
    <t>00000000045466d8d0cc071c02030405</t>
  </si>
  <si>
    <t>00000000045466b4d0e4071c02030405</t>
  </si>
  <si>
    <t>00000000045466b4d0e4071d02030405</t>
  </si>
  <si>
    <t>00000000045466e0d0cc071c02030405</t>
  </si>
  <si>
    <t>00000000045466c4d0cc071c02030405</t>
  </si>
  <si>
    <t>00000000045466d4d0cc071d02030405</t>
  </si>
  <si>
    <t>00000000045466b8d0cc071d02030405</t>
  </si>
  <si>
    <t>00000000045466b8d10c071d02030405</t>
  </si>
  <si>
    <t>00000000045466ccd0cc071d02030405</t>
  </si>
  <si>
    <t>00000000045466acd128071d02030405</t>
  </si>
  <si>
    <t>00000000045466b8d10c071e02030405</t>
  </si>
  <si>
    <t>00000000045466e8d10c071d02030405</t>
  </si>
  <si>
    <t>00000000045466e4d10c071d02030405</t>
  </si>
  <si>
    <t>00000000045466ccd0cc071f02030405</t>
  </si>
  <si>
    <t>00000000045466ccd10c071e02030405</t>
  </si>
  <si>
    <t>00000000045466c4d10c071e02030405</t>
  </si>
  <si>
    <t>00000000045466d8d10c071f02030405</t>
  </si>
  <si>
    <t>00000000045466ccd0cc071e02030405</t>
  </si>
  <si>
    <t>00000000045466b4d128071e02030405</t>
  </si>
  <si>
    <t>00000000045466a4d128071f02030405</t>
  </si>
  <si>
    <t>00000000045466e8d10c071e02030405</t>
  </si>
  <si>
    <t>00000000045466a8d0e4071e02030405</t>
  </si>
  <si>
    <t>000000000454672cd0f4071f02030405</t>
  </si>
  <si>
    <t>00000000045466fcd0cc072002030405</t>
  </si>
  <si>
    <t>00000000045466e8d0cc071e02030405</t>
  </si>
  <si>
    <t>00000000045466e8d08c071f02030405</t>
  </si>
  <si>
    <t>0000000004546710d070071e02030405</t>
  </si>
  <si>
    <t>0000000004546738d070071e02030405</t>
  </si>
  <si>
    <t>0000000004546710d030071d02030405</t>
  </si>
  <si>
    <t>00000000045466e0d048071c02030405</t>
  </si>
  <si>
    <t>000000000454672cd030071e02030405</t>
  </si>
  <si>
    <t>00000000045466e4d048071d02030405</t>
  </si>
  <si>
    <t>0000000004546700d008071f02030405</t>
  </si>
  <si>
    <t>0000000004546710cff0071e02030405</t>
  </si>
  <si>
    <t>00000000045466d8d008071f02030405</t>
  </si>
  <si>
    <t>0000000004546720cff0071e02030405</t>
  </si>
  <si>
    <t>00000000045466f4d008071e02030405</t>
  </si>
  <si>
    <t>0000000004546700d008071d02030405</t>
  </si>
  <si>
    <t>00000000045466f0d008071e02030405</t>
  </si>
  <si>
    <t>000000000454670ccfac071f02030405</t>
  </si>
  <si>
    <t>00000000045466a4d020071f02030405</t>
  </si>
  <si>
    <t>0000000004546720cff0071d02030405</t>
  </si>
  <si>
    <t>00000000045466f4d008071d02030405</t>
  </si>
  <si>
    <t>00000000045466e4d008071e02030405</t>
  </si>
  <si>
    <t>0000000004546730cff0071d02030405</t>
  </si>
  <si>
    <t>0000000004546724cff0071e02030405</t>
  </si>
  <si>
    <t>0000000004546700d048071d02030405</t>
  </si>
  <si>
    <t>00000000045466e8d008071c02030405</t>
  </si>
  <si>
    <t>0000000004546704d008071d02030405</t>
  </si>
  <si>
    <t>00000000045466e8d008071d02030405</t>
  </si>
  <si>
    <t>00000000045466f0d008071c02030405</t>
  </si>
  <si>
    <t>00000000045466fcd008071c02030405</t>
  </si>
  <si>
    <t>00000000045466b8d008071d02030405</t>
  </si>
  <si>
    <t>000000000454670ccff0071e02030405</t>
  </si>
  <si>
    <t>00000000045466e0d008071c02030405</t>
  </si>
  <si>
    <t>00000000045466c0d008071c02030405</t>
  </si>
  <si>
    <t>00000000045466ccd008071c02030405</t>
  </si>
  <si>
    <t>00000000045466f4d008071b02030405</t>
  </si>
  <si>
    <t>00000000045466d8d048071c02030405</t>
  </si>
  <si>
    <t>00000000045466d8d048071d02030405</t>
  </si>
  <si>
    <t>00000000045466f0d008071d02030405</t>
  </si>
  <si>
    <t>00000000045466e4d008071c02030405</t>
  </si>
  <si>
    <t>00000000045466f0cfc8071d02030405</t>
  </si>
  <si>
    <t>00000000045466d8d008071c02030405</t>
  </si>
  <si>
    <t>00000000045466a8cfe0071b02030405</t>
  </si>
  <si>
    <t>0000000004546700cfc8071c02030405</t>
  </si>
  <si>
    <t>0000000004546704cfc8071c02030405</t>
  </si>
  <si>
    <t>000000000454670ccfac071c02030405</t>
  </si>
  <si>
    <t>00000000045466d4cfc8071c02030405</t>
  </si>
  <si>
    <t>00000000045466f4cfc8071b02030405</t>
  </si>
  <si>
    <t>0000000004546710cfac071a02030405</t>
  </si>
  <si>
    <t>0000000004546704cf84071c02030405</t>
  </si>
  <si>
    <t>00000000045466f0cf84071c02030405</t>
  </si>
  <si>
    <t>0000000004546720cfac071b02030405</t>
  </si>
  <si>
    <t>00000000045466d4cf84071b02030405</t>
  </si>
  <si>
    <t>0000000004546720cf6c071b02030405</t>
  </si>
  <si>
    <t>0000000004546710cf6c071b02030405</t>
  </si>
  <si>
    <t>0000000004546724cf6c071a02030405</t>
  </si>
  <si>
    <t>00000000045466f0cf84071902030405</t>
  </si>
  <si>
    <t>000000000454670ccf6c071a02030405</t>
  </si>
  <si>
    <t>0000000004546700cf84071a02030405</t>
  </si>
  <si>
    <t>00000000045466f4cf84071a02030405</t>
  </si>
  <si>
    <t>0000000004546704cf84071a02030405</t>
  </si>
  <si>
    <t>0000000004546724cf2c071902030405</t>
  </si>
  <si>
    <t>0000000004546720cf6c071a02030405</t>
  </si>
  <si>
    <t>0000000004546704cf84071902030405</t>
  </si>
  <si>
    <t>000000000454671ccf2c071a02030405</t>
  </si>
  <si>
    <t>0000000004546710cf6c071a02030405</t>
  </si>
  <si>
    <t>000000000454671ccf6c071a02030405</t>
  </si>
  <si>
    <t>00000000045466f4cf84071802030405</t>
  </si>
  <si>
    <t>000000000454673ccf6c071802030405</t>
  </si>
  <si>
    <t>0000000004546710cf6c071902030405</t>
  </si>
  <si>
    <t>000000000454670ccf2c071a02030405</t>
  </si>
  <si>
    <t>0000000004546710cf2c071902030405</t>
  </si>
  <si>
    <t>000000000454671ccf6c071802030405</t>
  </si>
  <si>
    <t>0000000004546748cf2c071902030405</t>
  </si>
  <si>
    <t>00000000045466f0cf44071802030405</t>
  </si>
  <si>
    <t>0000000004546730cf2c071802030405</t>
  </si>
  <si>
    <t>000000000454670ccf2c071802030405</t>
  </si>
  <si>
    <t>0000000004546700cf44071902030405</t>
  </si>
  <si>
    <t>000000000454670ccf2c071702030405</t>
  </si>
  <si>
    <t>0000000004546724cf2c071802030405</t>
  </si>
  <si>
    <t>0000000004546748cf6c071802030405</t>
  </si>
  <si>
    <t>0000000004546724cfac071702030405</t>
  </si>
  <si>
    <t>0000000004546724cf6c071802030405</t>
  </si>
  <si>
    <t>0000000004546738cfac071702030405</t>
  </si>
  <si>
    <t>0000000004546730cff0071602030405</t>
  </si>
  <si>
    <t>0000000004546724d030071702030405</t>
  </si>
  <si>
    <t>00000000045466fcd048071802030405</t>
  </si>
  <si>
    <t>00000000045466e8d08c071702030405</t>
  </si>
  <si>
    <t>00000000045466f0d08c071802030405</t>
  </si>
  <si>
    <t>00000000045466f4d08c071702030405</t>
  </si>
  <si>
    <t>0000000004546720d070071702030405</t>
  </si>
  <si>
    <t>000000000454670cd070071702030405</t>
  </si>
  <si>
    <t>0000000004546700d08c071802030405</t>
  </si>
  <si>
    <t>0000000004546724d070071602030405</t>
  </si>
  <si>
    <t>000000000454671cd070071702030405</t>
  </si>
  <si>
    <t>00000000045466fcd08c071602030405</t>
  </si>
  <si>
    <t>0000000004546738d030071702030405</t>
  </si>
  <si>
    <t>000000000454674cd030071702030405</t>
  </si>
  <si>
    <t>000000000454673cd030071702030405</t>
  </si>
  <si>
    <t>0000000004546724cff0071602030405</t>
  </si>
  <si>
    <t>0000000004546704d008071702030405</t>
  </si>
  <si>
    <t>0000000004546730cfac071802030405</t>
  </si>
  <si>
    <t>00000000045466f0cf84071702030405</t>
  </si>
  <si>
    <t>0000000004546720cfac071702030405</t>
  </si>
  <si>
    <t>000000000454670ccf6c071802030405</t>
  </si>
  <si>
    <t>00000000045466fccf84071902030405</t>
  </si>
  <si>
    <t>0000000004546748cf6c071902030405</t>
  </si>
  <si>
    <t>000000000454676ccf54071902030405</t>
  </si>
  <si>
    <t>0000000004546740cf6c071702030405</t>
  </si>
  <si>
    <t>0000000004546730cf6c071802030405</t>
  </si>
  <si>
    <t>0000000004546704cf44071802030405</t>
  </si>
  <si>
    <t>0000000004546724cf2c071702030405</t>
  </si>
  <si>
    <t>0000000004546740cf6c071802030405</t>
  </si>
  <si>
    <t>0000000004546700cf44071802030405</t>
  </si>
  <si>
    <t>0000000004546748cf2c071802030405</t>
  </si>
  <si>
    <t>0000000004546754cf2c071802030405</t>
  </si>
  <si>
    <t>00000000045466e8cf44071902030405</t>
  </si>
  <si>
    <t>00000000045466fccf44071802030405</t>
  </si>
  <si>
    <t>000000000454672ccf2c071702030405</t>
  </si>
  <si>
    <t>0000000004546740cf2c071702030405</t>
  </si>
  <si>
    <t>000000000454673ccf2c071802030405</t>
  </si>
  <si>
    <t>0000000004546724ceec071802030405</t>
  </si>
  <si>
    <t>000000000454672ccf2c071902030405</t>
  </si>
  <si>
    <t>000000000454674ccf2c071a02030405</t>
  </si>
  <si>
    <t>000000000454673ccf2c071902030405</t>
  </si>
  <si>
    <t>0000000004546738cf2c071902030405</t>
  </si>
  <si>
    <t>0000000004546738ceec071702030405</t>
  </si>
  <si>
    <t>000000000454672cceec071a02030405</t>
  </si>
  <si>
    <t>0000000004546720cf2c071902030405</t>
  </si>
  <si>
    <t>0000000004546760cf10071802030405</t>
  </si>
  <si>
    <t>0000000004546730ceec071802030405</t>
  </si>
  <si>
    <t>0000000004546778cf10071902030405</t>
  </si>
  <si>
    <t>0000000004546758cf2c071802030405</t>
  </si>
  <si>
    <t>0000000004546738cf2c071802030405</t>
  </si>
  <si>
    <t>0000000004546720cf2c071802030405</t>
  </si>
  <si>
    <t>0000000004546740cf2c071802030405</t>
  </si>
  <si>
    <t>00000000045466fccf44071602030405</t>
  </si>
  <si>
    <t>000000000454673ccf2c071602030405</t>
  </si>
  <si>
    <t>000000000454672cceec071802030405</t>
  </si>
  <si>
    <t>0000000004546740ceec071802030405</t>
  </si>
  <si>
    <t>000000000454674ccf2c071702030405</t>
  </si>
  <si>
    <t>000000000454671ccf2c071802030405</t>
  </si>
  <si>
    <t>000000000454672ccf2c071802030405</t>
  </si>
  <si>
    <t>0000000004546720cf6c071902030405</t>
  </si>
  <si>
    <t>00000000045466d8cf84071802030405</t>
  </si>
  <si>
    <t>0000000004546704cf84071802030405</t>
  </si>
  <si>
    <t>0000000004546700cf84071802030405</t>
  </si>
  <si>
    <t>000000000454671ccf2c071902030405</t>
  </si>
  <si>
    <t>0000000004546700cf44071a02030405</t>
  </si>
  <si>
    <t>00000000045466b4cf60071902030405</t>
  </si>
  <si>
    <t>00000000045466fccf44071902030405</t>
  </si>
  <si>
    <t>00000000045466f4cf44071902030405</t>
  </si>
  <si>
    <t>00000000045466f0cf44071a02030405</t>
  </si>
  <si>
    <t>00000000045466fccf44071a02030405</t>
  </si>
  <si>
    <t>00000000045466f0cf44071b02030405</t>
  </si>
  <si>
    <t>0000000004546710cf2c071a02030405</t>
  </si>
  <si>
    <t>000000000454671cceec071a02030405</t>
  </si>
  <si>
    <t>0000000004546730ceec071b02030405</t>
  </si>
  <si>
    <t>0000000004546704cec4071b02030405</t>
  </si>
  <si>
    <t>00000000045466f4cec4071b02030405</t>
  </si>
  <si>
    <t>00000000045466fccec4071b02030405</t>
  </si>
  <si>
    <t>0000000004546700cec4071c02030405</t>
  </si>
  <si>
    <t>00000000045466d8cec4071c02030405</t>
  </si>
  <si>
    <t>00000000045466e0ce80071c02030405</t>
  </si>
  <si>
    <t>00000000045466fcce80071d02030405</t>
  </si>
  <si>
    <t>0000000004546710ce68071c02030405</t>
  </si>
  <si>
    <t>00000000045466fcce40071c02030405</t>
  </si>
  <si>
    <t>0000000004546720ce68071c02030405</t>
  </si>
  <si>
    <t>00000000045466d8ce80071c02030405</t>
  </si>
  <si>
    <t>00000000045466fcce40071b02030405</t>
  </si>
  <si>
    <t>000000000454670cce28071a02030405</t>
  </si>
  <si>
    <t>00000000045466d8ce40071a02030405</t>
  </si>
  <si>
    <t>00000000045466d4ce40071c02030405</t>
  </si>
  <si>
    <t>0000000004546710cde4071b02030405</t>
  </si>
  <si>
    <t>00000000045466e8ce00071b02030405</t>
  </si>
  <si>
    <t>00000000045466f0ce00071c02030405</t>
  </si>
  <si>
    <t>0000000004546704ce40071b02030405</t>
  </si>
  <si>
    <t>00000000045466f4ce40071b02030405</t>
  </si>
  <si>
    <t>00000000045466f0ce40071b02030405</t>
  </si>
  <si>
    <t>0000000004546704ce40071d02030405</t>
  </si>
  <si>
    <t>00000000045466c4ce40071d02030405</t>
  </si>
  <si>
    <t>00000000045466e4ce80071b02030405</t>
  </si>
  <si>
    <t>00000000045466e4ce40071c02030405</t>
  </si>
  <si>
    <t>00000000045466d4ce40071e02030405</t>
  </si>
  <si>
    <t>00000000045466e8ce40071c02030405</t>
  </si>
  <si>
    <t>000000000454671cce28071c02030405</t>
  </si>
  <si>
    <t>00000000045466f0ce40071d02030405</t>
  </si>
  <si>
    <t>00000000045466e8ce40071d02030405</t>
  </si>
  <si>
    <t>0000000004546704ce40071e02030405</t>
  </si>
  <si>
    <t>00000000045466a8ce58071d02030405</t>
  </si>
  <si>
    <t>00000000045466d4ce40071d02030405</t>
  </si>
  <si>
    <t>00000000045466f4ce40071c02030405</t>
  </si>
  <si>
    <t>00000000045466e4ce40071d02030405</t>
  </si>
  <si>
    <t>000000000454670ccde4071e02030405</t>
  </si>
  <si>
    <t>00000000045466d8ce40071c02030405</t>
  </si>
  <si>
    <t>0000000004546700ce40071b02030405</t>
  </si>
  <si>
    <t>0000000004546700ce40071d02030405</t>
  </si>
  <si>
    <t>00000000045466d8cdbc071c02030405</t>
  </si>
  <si>
    <t>00000000045466c4ce00071d02030405</t>
  </si>
  <si>
    <t>000000000454670ccde4071c02030405</t>
  </si>
  <si>
    <t>00000000045466e8ce00071c02030405</t>
  </si>
  <si>
    <t>0000000004546710ce28071d02030405</t>
  </si>
  <si>
    <t>00000000045466d4ce40071b02030405</t>
  </si>
  <si>
    <t>00000000045466e0ce40071c02030405</t>
  </si>
  <si>
    <t>00000000045466b8ce40071c02030405</t>
  </si>
  <si>
    <t>00000000045466c0ce80071c02030405</t>
  </si>
  <si>
    <t>00000000045466d4ce80071b02030405</t>
  </si>
  <si>
    <t>00000000045466f4ce80071c02030405</t>
  </si>
  <si>
    <t>00000000045466fcce80071c02030405</t>
  </si>
  <si>
    <t>00000000045466f0cec4071b02030405</t>
  </si>
  <si>
    <t>00000000045466d4cec4071b02030405</t>
  </si>
  <si>
    <t>00000000045466d4cec4071c02030405</t>
  </si>
  <si>
    <t>00000000045466e0ce80071b02030405</t>
  </si>
  <si>
    <t>00000000045466b8cec4071c02030405</t>
  </si>
  <si>
    <t>0000000004546700cec4071b02030405</t>
  </si>
  <si>
    <t>00000000045466cccec4071b02030405</t>
  </si>
  <si>
    <t>00000000045466d8cec4071b02030405</t>
  </si>
  <si>
    <t>00000000045466e8cec4071b02030405</t>
  </si>
  <si>
    <t>00000000045466e8cec4071d02030405</t>
  </si>
  <si>
    <t>00000000045466ccce80071d02030405</t>
  </si>
  <si>
    <t>0000000004546700ce80071d02030405</t>
  </si>
  <si>
    <t>00000000045466f0ce80071d02030405</t>
  </si>
  <si>
    <t>000000000454670cce68071d02030405</t>
  </si>
  <si>
    <t>00000000045466f0ce80071c02030405</t>
  </si>
  <si>
    <t>00000000045466ccce80071b02030405</t>
  </si>
  <si>
    <t>00000000045466b4ce9c071b02030405</t>
  </si>
  <si>
    <t>00000000045466d8ce80071b02030405</t>
  </si>
  <si>
    <t>00000000045466c0cec4071c02030405</t>
  </si>
  <si>
    <t>00000000045466c4cec4071a02030405</t>
  </si>
  <si>
    <t>00000000045466f0cec4071c02030405</t>
  </si>
  <si>
    <t>00000000045466e4cec4071c02030405</t>
  </si>
  <si>
    <t>00000000045466fccec4071c02030405</t>
  </si>
  <si>
    <t>00000000045466f4cec4071d02030405</t>
  </si>
  <si>
    <t>00000000045466d8cf04071c02030405</t>
  </si>
  <si>
    <t>00000000045466f0cf04071d02030405</t>
  </si>
  <si>
    <t>00000000045466b8cf04071c02030405</t>
  </si>
  <si>
    <t>00000000045466fccf04071e02030405</t>
  </si>
  <si>
    <t>0000000004546700cf04071c02030405</t>
  </si>
  <si>
    <t>00000000045466b8cf04071d02030405</t>
  </si>
  <si>
    <t>00000000045466b4cf1c071d02030405</t>
  </si>
  <si>
    <t>00000000045466cccf44071d02030405</t>
  </si>
  <si>
    <t>00000000045466e4cf44071e02030405</t>
  </si>
  <si>
    <t>00000000045466b4cf60071e02030405</t>
  </si>
  <si>
    <t>00000000045466fccf44071e02030405</t>
  </si>
  <si>
    <t>00000000045466d4cf44071c02030405</t>
  </si>
  <si>
    <t>00000000045466accf60071e02030405</t>
  </si>
  <si>
    <t>00000000045466c4cf44071d02030405</t>
  </si>
  <si>
    <t>00000000045466f4cf44071e02030405</t>
  </si>
  <si>
    <t>00000000045466fccf44071d02030405</t>
  </si>
  <si>
    <t>00000000045466c0cf44071e02030405</t>
  </si>
  <si>
    <t>00000000045466d8cf44071e02030405</t>
  </si>
  <si>
    <t>00000000045466c4cf44071f02030405</t>
  </si>
  <si>
    <t>00000000045466e0cf44071f02030405</t>
  </si>
  <si>
    <t>00000000045466accfa0071d02030405</t>
  </si>
  <si>
    <t>00000000045466b8cf84071d02030405</t>
  </si>
  <si>
    <t>00000000045466d8cf84071f02030405</t>
  </si>
  <si>
    <t>00000000045466e4cfc8071d02030405</t>
  </si>
  <si>
    <t>00000000045466a4cfe0071e02030405</t>
  </si>
  <si>
    <t>00000000045466d8cfc8071f02030405</t>
  </si>
  <si>
    <t>00000000045466cccfc8071d02030405</t>
  </si>
  <si>
    <t>00000000045466e0cfc8071f02030405</t>
  </si>
  <si>
    <t>00000000045466b8d008071f02030405</t>
  </si>
  <si>
    <t>00000000045466a8cfe0071f02030405</t>
  </si>
  <si>
    <t>00000000045466e8cfc8071e02030405</t>
  </si>
  <si>
    <t>00000000045466d8cfc8071d02030405</t>
  </si>
  <si>
    <t>00000000045466ccd008071e02030405</t>
  </si>
  <si>
    <t>00000000045466d8d008071e02030405</t>
  </si>
  <si>
    <t>00000000045466a8d020071e02030405</t>
  </si>
  <si>
    <t>00000000045466acd020071f02030405</t>
  </si>
  <si>
    <t>000000000454669cd020071f02030405</t>
  </si>
  <si>
    <t>00000000045466ccd008071d02030405</t>
  </si>
  <si>
    <t>00000000045466c4d008071f02030405</t>
  </si>
  <si>
    <t>00000000045466d4d008071f02030405</t>
  </si>
  <si>
    <t>00000000045466b4d020071e02030405</t>
  </si>
  <si>
    <t>00000000045466d4d008072002030405</t>
  </si>
  <si>
    <t>00000000045466c0d048071f02030405</t>
  </si>
  <si>
    <t>00000000045466f0d008071f02030405</t>
  </si>
  <si>
    <t>00000000045466c0d048071d02030405</t>
  </si>
  <si>
    <t>00000000045466acd064071e02030405</t>
  </si>
  <si>
    <t>00000000045466a8d064071f02030405</t>
  </si>
  <si>
    <t>000000000454668cd064071f02030405</t>
  </si>
  <si>
    <t>00000000045466c4d048072002030405</t>
  </si>
  <si>
    <t>00000000045466b8d048071f02030405</t>
  </si>
  <si>
    <t>0000000004546690d0a4071f02030405</t>
  </si>
  <si>
    <t>00000000045466c4d08c071f02030405</t>
  </si>
  <si>
    <t>0000000004546698d0a4071f02030405</t>
  </si>
  <si>
    <t>00000000045466b8d08c071e02030405</t>
  </si>
  <si>
    <t>00000000045466a4d0a4071f02030405</t>
  </si>
  <si>
    <t>00000000045466c0d08c071d02030405</t>
  </si>
  <si>
    <t>00000000045466a4d0a4071e02030405</t>
  </si>
  <si>
    <t>000000000454668cd0a4071e02030405</t>
  </si>
  <si>
    <t>000000000454669cd0a4071e02030405</t>
  </si>
  <si>
    <t>00000000045466d8d08c072002030405</t>
  </si>
  <si>
    <t>00000000045466b4d0a4071f02030405</t>
  </si>
  <si>
    <t>0000000004546684d0a4071f02030405</t>
  </si>
  <si>
    <t>00000000045466b8d08c072002030405</t>
  </si>
  <si>
    <t>00000000045466a8d0a4071f02030405</t>
  </si>
  <si>
    <t>00000000045466b8d0cc072002030405</t>
  </si>
  <si>
    <t>00000000045466c0d0cc071f02030405</t>
  </si>
  <si>
    <t>000000000454669cd0e4071f02030405</t>
  </si>
  <si>
    <t>00000000045466acd0a4072002030405</t>
  </si>
  <si>
    <t>00000000045466c0d0cc072102030405</t>
  </si>
  <si>
    <t>00000000045466acd0e4072002030405</t>
  </si>
  <si>
    <t>00000000045466a8d0a4072002030405</t>
  </si>
  <si>
    <t>00000000045466acd0e4072102030405</t>
  </si>
  <si>
    <t>00000000045466b8d08c072102030405</t>
  </si>
  <si>
    <t>0000000004546690d0a4072002030405</t>
  </si>
  <si>
    <t>00000000045466a4d0a4072102030405</t>
  </si>
  <si>
    <t>000000000454669cd0a4072002030405</t>
  </si>
  <si>
    <t>0000000004546684d0a4072002030405</t>
  </si>
  <si>
    <t>00000000045466c0d048072002030405</t>
  </si>
  <si>
    <t>000000000454669cd020072002030405</t>
  </si>
  <si>
    <t>00000000045466b8d048072002030405</t>
  </si>
  <si>
    <t>0000000004546684d064072002030405</t>
  </si>
  <si>
    <t>0000000004546678d020072102030405</t>
  </si>
  <si>
    <t>00000000045466a4d064072102030405</t>
  </si>
  <si>
    <t>00000000045466a4d064072002030405</t>
  </si>
  <si>
    <t>00000000045466c4d048072102030405</t>
  </si>
  <si>
    <t>0000000004546690d064072102030405</t>
  </si>
  <si>
    <t>00000000045466c0d048072102030405</t>
  </si>
  <si>
    <t>0000000004546698d020072102030405</t>
  </si>
  <si>
    <t>00000000045466c0d008072202030405</t>
  </si>
  <si>
    <t>00000000045466c0d008072102030405</t>
  </si>
  <si>
    <t>00000000045466acd064072002030405</t>
  </si>
  <si>
    <t>00000000045466acd020072102030405</t>
  </si>
  <si>
    <t>00000000045466c0d008072002030405</t>
  </si>
  <si>
    <t>000000000454668cd020072102030405</t>
  </si>
  <si>
    <t>000000000454669cd064072102030405</t>
  </si>
  <si>
    <t>00000000045466d4d048072102030405</t>
  </si>
  <si>
    <t>00000000045466acd064072102030405</t>
  </si>
  <si>
    <t>000000000454668ccfe0072102030405</t>
  </si>
  <si>
    <t>000000000454668cd020072002030405</t>
  </si>
  <si>
    <t>00000000045466a4d020072102030405</t>
  </si>
  <si>
    <t>000000000454669cd064072002030405</t>
  </si>
  <si>
    <t>00000000045466a4d020072002030405</t>
  </si>
  <si>
    <t>0000000004546698d0a4072002030405</t>
  </si>
  <si>
    <t>00000000045466a8d064072102030405</t>
  </si>
  <si>
    <t>000000000454669cd0a4072102030405</t>
  </si>
  <si>
    <t>000000000454665cd0bc072102030405</t>
  </si>
  <si>
    <t>000000000454668cd0a4072102030405</t>
  </si>
  <si>
    <t>0000000004546690d0a4072102030405</t>
  </si>
  <si>
    <t>0000000004546690d0e4072002030405</t>
  </si>
  <si>
    <t>0000000004546684d0e4072002030405</t>
  </si>
  <si>
    <t>0000000004546670d0a4072002030405</t>
  </si>
  <si>
    <t>000000000454665cd140072102030405</t>
  </si>
  <si>
    <t>0000000004546670d0e4071f02030405</t>
  </si>
  <si>
    <t>0000000004546698d0e4072102030405</t>
  </si>
  <si>
    <t>000000000454669cd0e4072102030405</t>
  </si>
  <si>
    <t>000000000454667cd0e4072102030405</t>
  </si>
  <si>
    <t>0000000004546670d0e4072202030405</t>
  </si>
  <si>
    <t>0000000004546678d0e4072202030405</t>
  </si>
  <si>
    <t>0000000004546698d128072202030405</t>
  </si>
  <si>
    <t>0000000004546678d128072102030405</t>
  </si>
  <si>
    <t>0000000004546698d128072102030405</t>
  </si>
  <si>
    <t>0000000004546668d128072102030405</t>
  </si>
  <si>
    <t>00000000045466acd128072102030405</t>
  </si>
  <si>
    <t>0000000004546670d128072302030405</t>
  </si>
  <si>
    <t>00000000045466acd168072202030405</t>
  </si>
  <si>
    <t>0000000004546670d168072102030405</t>
  </si>
  <si>
    <t>0000000004546690d168072102030405</t>
  </si>
  <si>
    <t>0000000004546684d128072102030405</t>
  </si>
  <si>
    <t>0000000004546690d128072202030405</t>
  </si>
  <si>
    <t>0000000004546668d0e4072102030405</t>
  </si>
  <si>
    <t>000000000454666cd128072202030405</t>
  </si>
  <si>
    <t>0000000004546654d140072102030405</t>
  </si>
  <si>
    <t>000000000454668cd128072202030405</t>
  </si>
  <si>
    <t>000000000454667cd0e4072202030405</t>
  </si>
  <si>
    <t>0000000004546648d0bc072202030405</t>
  </si>
  <si>
    <t>0000000004546668d0a4072102030405</t>
  </si>
  <si>
    <t>000000000454666cd0a4072202030405</t>
  </si>
  <si>
    <t>0000000004546670d0a4072202030405</t>
  </si>
  <si>
    <t>000000000454665cd0bc072302030405</t>
  </si>
  <si>
    <t>00000000045466a4d0a4072202030405</t>
  </si>
  <si>
    <t>000000000454665cd0bc072202030405</t>
  </si>
  <si>
    <t>0000000004546650d0bc072102030405</t>
  </si>
  <si>
    <t>000000000454666cd0a4072102030405</t>
  </si>
  <si>
    <t>000000000454666cd0e4072202030405</t>
  </si>
  <si>
    <t>000000000454665cd100072202030405</t>
  </si>
  <si>
    <t>0000000004546644d100072202030405</t>
  </si>
  <si>
    <t>0000000004546650d100072202030405</t>
  </si>
  <si>
    <t>0000000004546660d0e4072202030405</t>
  </si>
  <si>
    <t>0000000004546654d100072302030405</t>
  </si>
  <si>
    <t>0000000004546678d0e4072102030405</t>
  </si>
  <si>
    <t>0000000004546648d100072202030405</t>
  </si>
  <si>
    <t>0000000004546648d100072102030405</t>
  </si>
  <si>
    <t>000000000454669cd0e4072302030405</t>
  </si>
  <si>
    <t>0000000004546654d0bc072202030405</t>
  </si>
  <si>
    <t>0000000004546668d0a4072202030405</t>
  </si>
  <si>
    <t>0000000004546634d0bc072202030405</t>
  </si>
  <si>
    <t>0000000004546650d0bc072202030405</t>
  </si>
  <si>
    <t>0000000004546670d064072002030405</t>
  </si>
  <si>
    <t>0000000004546678d0a4072102030405</t>
  </si>
  <si>
    <t>0000000004546624d0bc072102030405</t>
  </si>
  <si>
    <t>0000000004546660d064072202030405</t>
  </si>
  <si>
    <t>000000000454665cd07c072202030405</t>
  </si>
  <si>
    <t>0000000004546678d064072202030405</t>
  </si>
  <si>
    <t>0000000004546660d0a4072202030405</t>
  </si>
  <si>
    <t>0000000004546634d07c072302030405</t>
  </si>
  <si>
    <t>0000000004546668d064072302030405</t>
  </si>
  <si>
    <t>0000000004546668d064072202030405</t>
  </si>
  <si>
    <t>0000000004546678d020072202030405</t>
  </si>
  <si>
    <t>0000000004546668d020072302030405</t>
  </si>
  <si>
    <t>0000000004546670d020072202030405</t>
  </si>
  <si>
    <t>0000000004546654cffc072302030405</t>
  </si>
  <si>
    <t>0000000004546624d03c072102030405</t>
  </si>
  <si>
    <t>0000000004546660cfe0072102030405</t>
  </si>
  <si>
    <t>0000000004546654cffc072202030405</t>
  </si>
  <si>
    <t>000000000454666ccfe0072202030405</t>
  </si>
  <si>
    <t>000000000454665cd03c072202030405</t>
  </si>
  <si>
    <t>0000000004546648d03c072202030405</t>
  </si>
  <si>
    <t>0000000004546654d03c072202030405</t>
  </si>
  <si>
    <t>0000000004546650d03c072202030405</t>
  </si>
  <si>
    <t>000000000454665ccffc072202030405</t>
  </si>
  <si>
    <t>000000000454667cd020072202030405</t>
  </si>
  <si>
    <t>000000000454666cd020072202030405</t>
  </si>
  <si>
    <t>000000000454667cd020072302030405</t>
  </si>
  <si>
    <t>000000000454665cd03c072002030405</t>
  </si>
  <si>
    <t>0000000004546670d020072102030405</t>
  </si>
  <si>
    <t>0000000004546678d064072102030405</t>
  </si>
  <si>
    <t>0000000004546670d064072202030405</t>
  </si>
  <si>
    <t>0000000004546634d07c072102030405</t>
  </si>
  <si>
    <t>0000000004546660d064072102030405</t>
  </si>
  <si>
    <t>0000000004546654d07c072102030405</t>
  </si>
  <si>
    <t>0000000004546660d0a4072102030405</t>
  </si>
  <si>
    <t>0000000004546698d064072202030405</t>
  </si>
  <si>
    <t>0000000004546668d064072102030405</t>
  </si>
  <si>
    <t>0000000004546650d07c072002030405</t>
  </si>
  <si>
    <t>0000000004546634d07c072002030405</t>
  </si>
  <si>
    <t>00000000045466a8d020072002030405</t>
  </si>
  <si>
    <t>0000000004546690d020072002030405</t>
  </si>
  <si>
    <t>0000000004546660cfe0072002030405</t>
  </si>
  <si>
    <t>000000000454669ccfe0072002030405</t>
  </si>
  <si>
    <t>000000000454666ccfe0072002030405</t>
  </si>
  <si>
    <t>0000000004546654cfb8072002030405</t>
  </si>
  <si>
    <t>00000000045466a4cfa0071f02030405</t>
  </si>
  <si>
    <t>0000000004546698cfa0071f02030405</t>
  </si>
  <si>
    <t>00000000045466c4cf84071e02030405</t>
  </si>
  <si>
    <t>00000000045466accf60071f02030405</t>
  </si>
  <si>
    <t>00000000045466a4cf60071f02030405</t>
  </si>
  <si>
    <t>0000000004546684cf60071e02030405</t>
  </si>
  <si>
    <t>000000000454669ccf1c071f02030405</t>
  </si>
  <si>
    <t>0000000004546690cf60071d02030405</t>
  </si>
  <si>
    <t>000000000454667ccf60071e02030405</t>
  </si>
  <si>
    <t>00000000045466a8cf1c071d02030405</t>
  </si>
  <si>
    <t>000000000454669ccf1c071c02030405</t>
  </si>
  <si>
    <t>00000000045466a4cf1c071e02030405</t>
  </si>
  <si>
    <t>000000000454668ccf1c071d02030405</t>
  </si>
  <si>
    <t>00000000045466a8cf60071d02030405</t>
  </si>
  <si>
    <t>000000000454669ccf1c071d02030405</t>
  </si>
  <si>
    <t>0000000004546690cf1c071c02030405</t>
  </si>
  <si>
    <t>0000000004546698cf60071c02030405</t>
  </si>
  <si>
    <t>00000000045466a8cf1c071c02030405</t>
  </si>
  <si>
    <t>00000000045466accf1c071c02030405</t>
  </si>
  <si>
    <t>0000000004546678cf1c071c02030405</t>
  </si>
  <si>
    <t>00000000045466accf1c071b02030405</t>
  </si>
  <si>
    <t>000000000454666ccf60071c02030405</t>
  </si>
  <si>
    <t>00000000045466a4cf1c071c02030405</t>
  </si>
  <si>
    <t>00000000045466b4cf1c071b02030405</t>
  </si>
  <si>
    <t>000000000454665ccf38071c02030405</t>
  </si>
  <si>
    <t>0000000004546678cf1c071b02030405</t>
  </si>
  <si>
    <t>0000000004546684cf60071b02030405</t>
  </si>
  <si>
    <t>0000000004546670cf60071b02030405</t>
  </si>
  <si>
    <t>000000000454666ccf60071b02030405</t>
  </si>
  <si>
    <t>000000000454668ccf60071b02030405</t>
  </si>
  <si>
    <t>0000000004546684cf60071a02030405</t>
  </si>
  <si>
    <t>00000000045466b8cf44071b02030405</t>
  </si>
  <si>
    <t>00000000045466a8cf60071a02030405</t>
  </si>
  <si>
    <t>00000000045466c0cf44071a02030405</t>
  </si>
  <si>
    <t>0000000004546698cf60071a02030405</t>
  </si>
  <si>
    <t>0000000004546698cf1c071a02030405</t>
  </si>
  <si>
    <t>00000000045466a8cf1c071a02030405</t>
  </si>
  <si>
    <t>0000000004546660cf1c071a02030405</t>
  </si>
  <si>
    <t>00000000045466b4cf1c071a02030405</t>
  </si>
  <si>
    <t>00000000045466accf1c071a02030405</t>
  </si>
  <si>
    <t>00000000045466b4cedc071a02030405</t>
  </si>
  <si>
    <t>000000000454669ccedc071a02030405</t>
  </si>
  <si>
    <t>00000000045466b4cedc071902030405</t>
  </si>
  <si>
    <t>000000000454668cce9c071a02030405</t>
  </si>
  <si>
    <t>00000000045466d4ce80071a02030405</t>
  </si>
  <si>
    <t>0000000004546698ce9c071a02030405</t>
  </si>
  <si>
    <t>00000000045466b4ce58071a02030405</t>
  </si>
  <si>
    <t>00000000045466d4ce40071a02030405</t>
  </si>
  <si>
    <t>00000000045466c4ce40071a02030405</t>
  </si>
  <si>
    <t>00000000045466c4ce00071a02030405</t>
  </si>
  <si>
    <t>00000000045466f4ce40071a02030405</t>
  </si>
  <si>
    <t>00000000045466b4ce18071a02030405</t>
  </si>
  <si>
    <t>0000000004546684ce58071b02030405</t>
  </si>
  <si>
    <t>00000000045466b8ce40071a02030405</t>
  </si>
  <si>
    <t>00000000045466b4ce58071b02030405</t>
  </si>
  <si>
    <t>00000000045466b8ce80071b02030405</t>
  </si>
  <si>
    <t>0000000004546684ce9c071b02030405</t>
  </si>
  <si>
    <t>00000000045466acce9c071c02030405</t>
  </si>
  <si>
    <t>00000000045466a8cedc071c02030405</t>
  </si>
  <si>
    <t>0000000004546668cedc071c02030405</t>
  </si>
  <si>
    <t>0000000004546690cedc071d02030405</t>
  </si>
  <si>
    <t>0000000004546668cedc071d02030405</t>
  </si>
  <si>
    <t>00000000045466accedc071d02030405</t>
  </si>
  <si>
    <t>0000000004546660cf1c071c02030405</t>
  </si>
  <si>
    <t>0000000004546668cf60071d02030405</t>
  </si>
  <si>
    <t>000000000454668ccf60071e02030405</t>
  </si>
  <si>
    <t>0000000004546650cf78071c02030405</t>
  </si>
  <si>
    <t>000000000454666ccf60071d02030405</t>
  </si>
  <si>
    <t>000000000454665ccfb8071d02030405</t>
  </si>
  <si>
    <t>000000000454666ccfa0071e02030405</t>
  </si>
  <si>
    <t>000000000454669ccfa0071f02030405</t>
  </si>
  <si>
    <t>0000000004546678cfa0071e02030405</t>
  </si>
  <si>
    <t>0000000004546678cfa0071f02030405</t>
  </si>
  <si>
    <t>000000000454667ccfa0071f02030405</t>
  </si>
  <si>
    <t>0000000004546684cfa0071f02030405</t>
  </si>
  <si>
    <t>000000000454668ccfa0071f02030405</t>
  </si>
  <si>
    <t>0000000004546670cfa0071f02030405</t>
  </si>
  <si>
    <t>000000000454668ccfa0071e02030405</t>
  </si>
  <si>
    <t>000000000454667ccf60071f02030405</t>
  </si>
  <si>
    <t>000000000454668ccf60071f02030405</t>
  </si>
  <si>
    <t>0000000004546698cf60072002030405</t>
  </si>
  <si>
    <t>000000000454666ccf60071f02030405</t>
  </si>
  <si>
    <t>0000000004546690cf60072002030405</t>
  </si>
  <si>
    <t>0000000004546670cf60071f02030405</t>
  </si>
  <si>
    <t>0000000004546678cf60071f02030405</t>
  </si>
  <si>
    <t>000000000454668ccfa0072002030405</t>
  </si>
  <si>
    <t>0000000004546690cf60072102030405</t>
  </si>
  <si>
    <t>00000000045466c0cf44072002030405</t>
  </si>
  <si>
    <t>0000000004546698cf60072102030405</t>
  </si>
  <si>
    <t>0000000004546678cfa0072102030405</t>
  </si>
  <si>
    <t>00000000045466a4cf60072002030405</t>
  </si>
  <si>
    <t>0000000004546690cfa0072002030405</t>
  </si>
  <si>
    <t>000000000454669ccfa0072102030405</t>
  </si>
  <si>
    <t>000000000454668ccfa0072102030405</t>
  </si>
  <si>
    <t>0000000004546668cfa0072002030405</t>
  </si>
  <si>
    <t>00000000045466accfa0072102030405</t>
  </si>
  <si>
    <t>0000000004546684cf60072002030405</t>
  </si>
  <si>
    <t>00000000045466b4cf60072002030405</t>
  </si>
  <si>
    <t>000000000454669ccf60072002030405</t>
  </si>
  <si>
    <t>00000000045466a8cf60072102030405</t>
  </si>
  <si>
    <t>00000000045466d8cf44072102030405</t>
  </si>
  <si>
    <t>00000000045466accf60072002030405</t>
  </si>
  <si>
    <t>00000000045466c0cf44072102030405</t>
  </si>
  <si>
    <t>0000000004546678cf60072002030405</t>
  </si>
  <si>
    <t>00000000045466a4cf60072102030405</t>
  </si>
  <si>
    <t>00000000045466b8cf84072102030405</t>
  </si>
  <si>
    <t>0000000004546684cfa0072102030405</t>
  </si>
  <si>
    <t>00000000045466a4cfa0072102030405</t>
  </si>
  <si>
    <t>0000000004546684cfa0072002030405</t>
  </si>
  <si>
    <t>00000000045466a8cfa0072202030405</t>
  </si>
  <si>
    <t>0000000004546698cfa0072102030405</t>
  </si>
  <si>
    <t>0000000004546684cfe0072002030405</t>
  </si>
  <si>
    <t>00000000045466b4cfe0072102030405</t>
  </si>
  <si>
    <t>0000000004546690cfa0072102030405</t>
  </si>
  <si>
    <t>00000000045466a4cfa0072002030405</t>
  </si>
  <si>
    <t>00000000045466a4cfe0072102030405</t>
  </si>
  <si>
    <t>0000000004546660cfa0072002030405</t>
  </si>
  <si>
    <t>000000000454667ccfe0072102030405</t>
  </si>
  <si>
    <t>000000000454666ccfe0072102030405</t>
  </si>
  <si>
    <t>0000000004546690cfe0072102030405</t>
  </si>
  <si>
    <t>0000000004546648d03c072102030405</t>
  </si>
  <si>
    <t>000000000454667cd064072102030405</t>
  </si>
  <si>
    <t>0000000004546644d07c072002030405</t>
  </si>
  <si>
    <t>0000000004546670d064072102030405</t>
  </si>
  <si>
    <t>0000000004546684d064072102030405</t>
  </si>
  <si>
    <t>000000000454667cd0a4072102030405</t>
  </si>
  <si>
    <t>0000000004546648d0bc072102030405</t>
  </si>
  <si>
    <t>0000000004546678d0a4072202030405</t>
  </si>
  <si>
    <t>0000000004546654d0bc072102030405</t>
  </si>
  <si>
    <t>0000000004546630d0bc072102030405</t>
  </si>
  <si>
    <t>000000000454666cd0e4072102030405</t>
  </si>
  <si>
    <t>0000000004546640d0bc072102030405</t>
  </si>
  <si>
    <t>0000000004546670d0e4072102030405</t>
  </si>
  <si>
    <t>000000000454666cd0a4072002030405</t>
  </si>
  <si>
    <t>0000000004546684d0e4072102030405</t>
  </si>
  <si>
    <t>000000000454665cd0bc072002030405</t>
  </si>
  <si>
    <t>0000000004546650d0bc072002030405</t>
  </si>
  <si>
    <t>0000000004546650d100071f02030405</t>
  </si>
  <si>
    <t>000000000454666cd0e4072002030405</t>
  </si>
  <si>
    <t>0000000004546660d0e4072102030405</t>
  </si>
  <si>
    <t>0000000004546644d100072002030405</t>
  </si>
  <si>
    <t>0000000004546614d100072002030405</t>
  </si>
  <si>
    <t>0000000004546644d100071f02030405</t>
  </si>
  <si>
    <t>0000000004546634d100072102030405</t>
  </si>
  <si>
    <t>0000000004546634d100072002030405</t>
  </si>
  <si>
    <t>0000000004546650d140072102030405</t>
  </si>
  <si>
    <t>0000000004546644d140072102030405</t>
  </si>
  <si>
    <t>0000000004546660d128071f02030405</t>
  </si>
  <si>
    <t>0000000004546660d128072002030405</t>
  </si>
  <si>
    <t>0000000004546640d140072202030405</t>
  </si>
  <si>
    <t>0000000004546644d180072002030405</t>
  </si>
  <si>
    <t>0000000004546660d168072002030405</t>
  </si>
  <si>
    <t>0000000004546670d168072202030405</t>
  </si>
  <si>
    <t>0000000004546654d180072102030405</t>
  </si>
  <si>
    <t>0000000004546648d180072002030405</t>
  </si>
  <si>
    <t>0000000004546654d180072002030405</t>
  </si>
  <si>
    <t>000000000454665cd180072002030405</t>
  </si>
  <si>
    <t>0000000004546668d168071f02030405</t>
  </si>
  <si>
    <t>000000000454667cd128071f02030405</t>
  </si>
  <si>
    <t>0000000004546670d128072102030405</t>
  </si>
  <si>
    <t>0000000004546668d128071f02030405</t>
  </si>
  <si>
    <t>0000000004546678d128072002030405</t>
  </si>
  <si>
    <t>000000000454662cd140072002030405</t>
  </si>
  <si>
    <t>0000000004546650d140071f02030405</t>
  </si>
  <si>
    <t>0000000004546678d168072102030405</t>
  </si>
  <si>
    <t>0000000004546634d140071f02030405</t>
  </si>
  <si>
    <t>0000000004546668d128072002030405</t>
  </si>
  <si>
    <t>0000000004546634d140072002030405</t>
  </si>
  <si>
    <t>000000000454667cd168071f02030405</t>
  </si>
  <si>
    <t>0000000004546668d168071e02030405</t>
  </si>
  <si>
    <t>0000000004546678d168072002030405</t>
  </si>
  <si>
    <t>000000000454667cd1a8072102030405</t>
  </si>
  <si>
    <t>0000000004546640d1c4071f02030405</t>
  </si>
  <si>
    <t>0000000004546660d168071e02030405</t>
  </si>
  <si>
    <t>000000000454665cd1c4071f02030405</t>
  </si>
  <si>
    <t>0000000004546654d1c4071f02030405</t>
  </si>
  <si>
    <t>000000000454666cd1a8072002030405</t>
  </si>
  <si>
    <t>000000000454668cd1a8072002030405</t>
  </si>
  <si>
    <t>0000000004546630d1c4072002030405</t>
  </si>
  <si>
    <t>0000000004546620d1c4072002030405</t>
  </si>
  <si>
    <t>0000000004546634d1c4072002030405</t>
  </si>
  <si>
    <t>000000000454665cd1c4072002030405</t>
  </si>
  <si>
    <t>0000000004546670d1a8072002030405</t>
  </si>
  <si>
    <t>0000000004546650d180072002030405</t>
  </si>
  <si>
    <t>000000000454666cd168072002030405</t>
  </si>
  <si>
    <t>0000000004546660d1a8072002030405</t>
  </si>
  <si>
    <t>0000000004546684d1a8072002030405</t>
  </si>
  <si>
    <t>0000000004546678d168071f02030405</t>
  </si>
  <si>
    <t>0000000004546650d1c4072102030405</t>
  </si>
  <si>
    <t>0000000004546698d168071f02030405</t>
  </si>
  <si>
    <t>000000000454662cd180072102030405</t>
  </si>
  <si>
    <t>0000000004546668d168072102030405</t>
  </si>
  <si>
    <t>000000000454665cd180072102030405</t>
  </si>
  <si>
    <t>000000000454666cd168071f02030405</t>
  </si>
  <si>
    <t>0000000004546668d168072002030405</t>
  </si>
  <si>
    <t>000000000454668cd168071f02030405</t>
  </si>
  <si>
    <t>0000000004546684d168072002030405</t>
  </si>
  <si>
    <t>0000000004546654d140072002030405</t>
  </si>
  <si>
    <t>0000000004546684d128072002030405</t>
  </si>
  <si>
    <t>0000000004546670d0e4072002030405</t>
  </si>
  <si>
    <t>000000000454667cd0e4072002030405</t>
  </si>
  <si>
    <t>0000000004546668d0e4071f02030405</t>
  </si>
  <si>
    <t>0000000004546648d140072002030405</t>
  </si>
  <si>
    <t>000000000454666cd128072102030405</t>
  </si>
  <si>
    <t>000000000454665cd140072002030405</t>
  </si>
  <si>
    <t>0000000004546640d140072102030405</t>
  </si>
  <si>
    <t>0000000004546690d128072002030405</t>
  </si>
  <si>
    <t>000000000454666cd128072002030405</t>
  </si>
  <si>
    <t>0000000004546648d140072102030405</t>
  </si>
  <si>
    <t>0000000004546698d128072002030405</t>
  </si>
  <si>
    <t>000000000454668cd128071f02030405</t>
  </si>
  <si>
    <t>0000000004546660d0e4072002030405</t>
  </si>
  <si>
    <t>000000000454667cd0e4071f02030405</t>
  </si>
  <si>
    <t>00000000045466a4d0e4071f02030405</t>
  </si>
  <si>
    <t>00000000045466a4d0e4071e02030405</t>
  </si>
  <si>
    <t>000000000454667cd0a4071e02030405</t>
  </si>
  <si>
    <t>00000000045466b4d0a4071d02030405</t>
  </si>
  <si>
    <t>00000000045466acd0a4071e02030405</t>
  </si>
  <si>
    <t>0000000004546698d064071e02030405</t>
  </si>
  <si>
    <t>0000000004546684d064071d02030405</t>
  </si>
  <si>
    <t>00000000045466a8d064071e02030405</t>
  </si>
  <si>
    <t>0000000004546690d064071e02030405</t>
  </si>
  <si>
    <t>000000000454669cd020071e02030405</t>
  </si>
  <si>
    <t>00000000045466b4d020071d02030405</t>
  </si>
  <si>
    <t>0000000004546690cfe0071d02030405</t>
  </si>
  <si>
    <t>0000000004546690d020071b02030405</t>
  </si>
  <si>
    <t>00000000045466acd020071c02030405</t>
  </si>
  <si>
    <t>00000000045466a4d020071d02030405</t>
  </si>
  <si>
    <t>0000000004546678d020071c02030405</t>
  </si>
  <si>
    <t>0000000004546698d020071c02030405</t>
  </si>
  <si>
    <t>0000000004546678cfe0071d02030405</t>
  </si>
  <si>
    <t>00000000045466a8cfe0071c02030405</t>
  </si>
  <si>
    <t>000000000454668ccfe0071c02030405</t>
  </si>
  <si>
    <t>0000000004546690cfe0071b02030405</t>
  </si>
  <si>
    <t>00000000045466a4d020071c02030405</t>
  </si>
  <si>
    <t>0000000004546684cfe0071a02030405</t>
  </si>
  <si>
    <t>0000000004546660cfe0071b02030405</t>
  </si>
  <si>
    <t>00000000045466a4d020071a02030405</t>
  </si>
  <si>
    <t>0000000004546684d020071b02030405</t>
  </si>
  <si>
    <t>000000000454669ccfe0071a02030405</t>
  </si>
  <si>
    <t>000000000454669ccfe0071b02030405</t>
  </si>
  <si>
    <t>00000000045466b4cfe0071b02030405</t>
  </si>
  <si>
    <t>000000000454668ccfe0071b02030405</t>
  </si>
  <si>
    <t>00000000045466c0cfc8071b02030405</t>
  </si>
  <si>
    <t>00000000045466cccf84071a02030405</t>
  </si>
  <si>
    <t>00000000045466accfa0071b02030405</t>
  </si>
  <si>
    <t>00000000045466a8cfa0071a02030405</t>
  </si>
  <si>
    <t>0000000004546698cfa0071a02030405</t>
  </si>
  <si>
    <t>00000000045466c0cf84071a02030405</t>
  </si>
  <si>
    <t>00000000045466b8cf84071902030405</t>
  </si>
  <si>
    <t>00000000045466b8cf84071b02030405</t>
  </si>
  <si>
    <t>00000000045466b8cf84071a02030405</t>
  </si>
  <si>
    <t>00000000045466cccf44071a02030405</t>
  </si>
  <si>
    <t>00000000045466e4cf44071902030405</t>
  </si>
  <si>
    <t>00000000045466accf60071802030405</t>
  </si>
  <si>
    <t>00000000045466b8cf44071902030405</t>
  </si>
  <si>
    <t>00000000045466d8cf84071902030405</t>
  </si>
  <si>
    <t>0000000004546690cfa0071a02030405</t>
  </si>
  <si>
    <t>00000000045466b4cfa0071902030405</t>
  </si>
  <si>
    <t>00000000045466accfa0071902030405</t>
  </si>
  <si>
    <t>00000000045466cccf44071902030405</t>
  </si>
  <si>
    <t>00000000045466b8cf44071802030405</t>
  </si>
  <si>
    <t>00000000045466c0cf04071902030405</t>
  </si>
  <si>
    <t>00000000045466cccf04071802030405</t>
  </si>
  <si>
    <t>00000000045466d4cf04071902030405</t>
  </si>
  <si>
    <t>00000000045466e0cf04071902030405</t>
  </si>
  <si>
    <t>00000000045466e0cf04071802030405</t>
  </si>
  <si>
    <t>00000000045466e4cf04071702030405</t>
  </si>
  <si>
    <t>00000000045466c4cf04071902030405</t>
  </si>
  <si>
    <t>00000000045466e0cec4071902030405</t>
  </si>
  <si>
    <t>00000000045466d8cec4071802030405</t>
  </si>
  <si>
    <t>00000000045466c0cec4071902030405</t>
  </si>
  <si>
    <t>00000000045466c0cec4071802030405</t>
  </si>
  <si>
    <t>00000000045466e8cec4071a02030405</t>
  </si>
  <si>
    <t>00000000045466fccf04071902030405</t>
  </si>
  <si>
    <t>00000000045466cccec4071802030405</t>
  </si>
  <si>
    <t>00000000045466d4cec4071802030405</t>
  </si>
  <si>
    <t>00000000045466f0cec4071902030405</t>
  </si>
  <si>
    <t>0000000004546700cf04071802030405</t>
  </si>
  <si>
    <t>00000000045466d8cf04071802030405</t>
  </si>
  <si>
    <t>000000000454671cceec071802030405</t>
  </si>
  <si>
    <t>00000000045466fccec4071702030405</t>
  </si>
  <si>
    <t>000000000454672ccea8071702030405</t>
  </si>
  <si>
    <t>00000000045466d8cec4071702030405</t>
  </si>
  <si>
    <t>00000000045466e0cec4071802030405</t>
  </si>
  <si>
    <t>00000000045466e8ce80071802030405</t>
  </si>
  <si>
    <t>00000000045466fcce80071802030405</t>
  </si>
  <si>
    <t>0000000004546720ce68071702030405</t>
  </si>
  <si>
    <t>00000000045466fcce80071702030405</t>
  </si>
  <si>
    <t>00000000045466e4ce80071802030405</t>
  </si>
  <si>
    <t>00000000045466ccce80071602030405</t>
  </si>
  <si>
    <t>0000000004546704ce80071702030405</t>
  </si>
  <si>
    <t>00000000045466f4ce80071702030405</t>
  </si>
  <si>
    <t>00000000045466e4ce80071602030405</t>
  </si>
  <si>
    <t>00000000045466f0ce80071702030405</t>
  </si>
  <si>
    <t>0000000004546700ce80071602030405</t>
  </si>
  <si>
    <t>00000000045466e4ce80071702030405</t>
  </si>
  <si>
    <t>0000000004546700ce80071702030405</t>
  </si>
  <si>
    <t>000000000454671cce68071702030405</t>
  </si>
  <si>
    <t>00000000045466e8ce80071702030405</t>
  </si>
  <si>
    <t>00000000045466e8ce80071602030405</t>
  </si>
  <si>
    <t>0000000004546704ce80071802030405</t>
  </si>
  <si>
    <t>000000000454672cce68071802030405</t>
  </si>
  <si>
    <t>0000000004546724ce28071802030405</t>
  </si>
  <si>
    <t>00000000045466f0ce80071602030405</t>
  </si>
  <si>
    <t>000000000454671cce68071602030405</t>
  </si>
  <si>
    <t>000000000454672cce28071602030405</t>
  </si>
  <si>
    <t>0000000004546730ce28071602030405</t>
  </si>
  <si>
    <t>0000000004546720ce28071702030405</t>
  </si>
  <si>
    <t>0000000004546704ce00071602030405</t>
  </si>
  <si>
    <t>000000000454673ccde4071702030405</t>
  </si>
  <si>
    <t>000000000454671ccda4071702030405</t>
  </si>
  <si>
    <t>0000000004546704cdbc071702030405</t>
  </si>
  <si>
    <t>000000000454674ccda4071602030405</t>
  </si>
  <si>
    <t>0000000004546724cda4071702030405</t>
  </si>
  <si>
    <t>000000000454672ccda4071602030405</t>
  </si>
  <si>
    <t>0000000004546724cda4071602030405</t>
  </si>
  <si>
    <t>0000000004546738cde4071502030405</t>
  </si>
  <si>
    <t>0000000004546758cda4071502030405</t>
  </si>
  <si>
    <t>0000000004546748cde4071502030405</t>
  </si>
  <si>
    <t>0000000004546710cda4071502030405</t>
  </si>
  <si>
    <t>000000000454670ccda4071502030405</t>
  </si>
  <si>
    <t>00000000045466fccdbc071402030405</t>
  </si>
  <si>
    <t>0000000004546738cda4071602030405</t>
  </si>
  <si>
    <t>0000000004546738cda4071502030405</t>
  </si>
  <si>
    <t>0000000004546748cda4071502030405</t>
  </si>
  <si>
    <t>0000000004546740cda4071502030405</t>
  </si>
  <si>
    <t>0000000004546704cdbc071402030405</t>
  </si>
  <si>
    <t>0000000004546710cde4071402030405</t>
  </si>
  <si>
    <t>0000000004546758cda4071402030405</t>
  </si>
  <si>
    <t>0000000004546720cda4071402030405</t>
  </si>
  <si>
    <t>0000000004546724cda4071402030405</t>
  </si>
  <si>
    <t>0000000004546724cde4071502030405</t>
  </si>
  <si>
    <t>000000000454673ccda4071402030405</t>
  </si>
  <si>
    <t>0000000004546748cd64071502030405</t>
  </si>
  <si>
    <t>0000000004546724cda4071502030405</t>
  </si>
  <si>
    <t>000000000454674ccda4071402030405</t>
  </si>
  <si>
    <t>0000000004546760cd8c071602030405</t>
  </si>
  <si>
    <t>000000000454671ccd64071502030405</t>
  </si>
  <si>
    <t>000000000454673ccd64071502030405</t>
  </si>
  <si>
    <t>000000000454674ccd20071502030405</t>
  </si>
  <si>
    <t>0000000004546760cd08071602030405</t>
  </si>
  <si>
    <t>000000000454673ccce0071602030405</t>
  </si>
  <si>
    <t>0000000004546774cc88071502030405</t>
  </si>
  <si>
    <t>0000000004546738cce0071502030405</t>
  </si>
  <si>
    <t>0000000004546758cca0071502030405</t>
  </si>
  <si>
    <t>0000000004546784cc44071402030405</t>
  </si>
  <si>
    <t>000000000454674ccca0071502030405</t>
  </si>
  <si>
    <t>0000000004546720cca0071602030405</t>
  </si>
  <si>
    <t>0000000004546758cca0071602030405</t>
  </si>
  <si>
    <t>0000000004546720cc60071502030405</t>
  </si>
  <si>
    <t>0000000004546760cc44071602030405</t>
  </si>
  <si>
    <t>0000000004546748cc60071602030405</t>
  </si>
  <si>
    <t>0000000004546730cc1c071602030405</t>
  </si>
  <si>
    <t>0000000004546778cc04071602030405</t>
  </si>
  <si>
    <t>0000000004546768cc04071502030405</t>
  </si>
  <si>
    <t>0000000004546754cc1c071602030405</t>
  </si>
  <si>
    <t>0000000004546748cc1c071502030405</t>
  </si>
  <si>
    <t>000000000454677ccc04071502030405</t>
  </si>
  <si>
    <t>000000000454672ccbdc071502030405</t>
  </si>
  <si>
    <t>000000000454674ccbdc071602030405</t>
  </si>
  <si>
    <t>0000000004546760cbc4071602030405</t>
  </si>
  <si>
    <t>0000000004546774cbc4071602030405</t>
  </si>
  <si>
    <t>000000000454677ccbc4071702030405</t>
  </si>
  <si>
    <t>0000000004546778cb84071602030405</t>
  </si>
  <si>
    <t>0000000004546784cb84071602030405</t>
  </si>
  <si>
    <t>0000000004546768cb40071602030405</t>
  </si>
  <si>
    <t>0000000004546740cb58071602030405</t>
  </si>
  <si>
    <t>0000000004546788cb40071602030405</t>
  </si>
  <si>
    <t>0000000004546778cb40071502030405</t>
  </si>
  <si>
    <t>000000000454673ccb58071502030405</t>
  </si>
  <si>
    <t>0000000004546740cb58071502030405</t>
  </si>
  <si>
    <t>000000000454677ccb00071702030405</t>
  </si>
  <si>
    <t>000000000454674ccb18071602030405</t>
  </si>
  <si>
    <t>000000000454676ccb00071602030405</t>
  </si>
  <si>
    <t>0000000004546754cb18071702030405</t>
  </si>
  <si>
    <t>0000000004546738cb18071702030405</t>
  </si>
  <si>
    <t>0000000004546774cb00071602030405</t>
  </si>
  <si>
    <t>0000000004546784cb00071602030405</t>
  </si>
  <si>
    <t>0000000004546778cac0071502030405</t>
  </si>
  <si>
    <t>000000000454676ccac0071502030405</t>
  </si>
  <si>
    <t>000000000454676ccac0071602030405</t>
  </si>
  <si>
    <t>0000000004546788ca7c071502030405</t>
  </si>
  <si>
    <t>0000000004546760ca7c071702030405</t>
  </si>
  <si>
    <t>0000000004546790ca3c071502030405</t>
  </si>
  <si>
    <t>0000000004546774ca7c071502030405</t>
  </si>
  <si>
    <t>00000000045467a0ca3c071602030405</t>
  </si>
  <si>
    <t>0000000004546784ca3c071502030405</t>
  </si>
  <si>
    <t>0000000004546794ca3c071602030405</t>
  </si>
  <si>
    <t>0000000004546784ca3c071602030405</t>
  </si>
  <si>
    <t>00000000045467b4c9e4071602030405</t>
  </si>
  <si>
    <t>0000000004546784c9fc071402030405</t>
  </si>
  <si>
    <t>0000000004546784c9fc071602030405</t>
  </si>
  <si>
    <t>0000000004546758c9d4071602030405</t>
  </si>
  <si>
    <t>0000000004546798c9fc071602030405</t>
  </si>
  <si>
    <t>0000000004546790c9fc071502030405</t>
  </si>
  <si>
    <t>00000000045467a0c9bc071602030405</t>
  </si>
  <si>
    <t>000000000454676cc9bc071402030405</t>
  </si>
  <si>
    <t>0000000004546768c9bc071502030405</t>
  </si>
  <si>
    <t>0000000004546798c9bc071402030405</t>
  </si>
  <si>
    <t>0000000004546788c9bc071402030405</t>
  </si>
  <si>
    <t>0000000004546774c9bc071502030405</t>
  </si>
  <si>
    <t>00000000045467a4c9bc071502030405</t>
  </si>
  <si>
    <t>00000000045467b4c9a0071502030405</t>
  </si>
  <si>
    <t>0000000004546784c9bc071502030405</t>
  </si>
  <si>
    <t>0000000004546778c978071502030405</t>
  </si>
  <si>
    <t>00000000045467a4c978071502030405</t>
  </si>
  <si>
    <t>0000000004546790c9bc071402030405</t>
  </si>
  <si>
    <t>00000000045467b0c978071702030405</t>
  </si>
  <si>
    <t>00000000045467c0c960071502030405</t>
  </si>
  <si>
    <t>0000000004546790c978071702030405</t>
  </si>
  <si>
    <t>00000000045467a0c978071602030405</t>
  </si>
  <si>
    <t>00000000045467b4c920071602030405</t>
  </si>
  <si>
    <t>00000000045467c0c920071502030405</t>
  </si>
  <si>
    <t>00000000045467a4c938071502030405</t>
  </si>
  <si>
    <t>00000000045467b0c8f8071602030405</t>
  </si>
  <si>
    <t>0000000004546784c8f8071402030405</t>
  </si>
  <si>
    <t>00000000045467a0c8f8071702030405</t>
  </si>
  <si>
    <t>00000000045467c0c89c071502030405</t>
  </si>
  <si>
    <t>00000000045467b8c85c071502030405</t>
  </si>
  <si>
    <t>00000000045467b4c85c071602030405</t>
  </si>
  <si>
    <t>0000000004546790c874071502030405</t>
  </si>
  <si>
    <t>00000000045467c0c85c071402030405</t>
  </si>
  <si>
    <t>0000000004546778c874071402030405</t>
  </si>
  <si>
    <t>00000000045467d4c85c071502030405</t>
  </si>
  <si>
    <t>00000000045467a0c874071502030405</t>
  </si>
  <si>
    <t>00000000045467a4c874071602030405</t>
  </si>
  <si>
    <t>00000000045467a4c874071502030405</t>
  </si>
  <si>
    <t>00000000045467c4c85c071502030405</t>
  </si>
  <si>
    <t>00000000045467a4c834071602030405</t>
  </si>
  <si>
    <t>00000000045467b8c81c071502030405</t>
  </si>
  <si>
    <t>00000000045467b0c834071502030405</t>
  </si>
  <si>
    <t>00000000045467a4c834071502030405</t>
  </si>
  <si>
    <t>00000000045467d0c81c071602030405</t>
  </si>
  <si>
    <t>0000000004546798c7f4071602030405</t>
  </si>
  <si>
    <t>0000000004546794c834071502030405</t>
  </si>
  <si>
    <t>00000000045467c0c7d8071502030405</t>
  </si>
  <si>
    <t>000000000454677cc7f4071602030405</t>
  </si>
  <si>
    <t>00000000045467a0c7b0071502030405</t>
  </si>
  <si>
    <t>00000000045467b4c798071502030405</t>
  </si>
  <si>
    <t>00000000045467b4c758071402030405</t>
  </si>
  <si>
    <t>00000000045467a0c7b0071402030405</t>
  </si>
  <si>
    <t>00000000045467b8c758071502030405</t>
  </si>
  <si>
    <t>00000000045467ccc798071402030405</t>
  </si>
  <si>
    <t>00000000045467d4c758071402030405</t>
  </si>
  <si>
    <t>00000000045467a4c770071302030405</t>
  </si>
  <si>
    <t>0000000004546790c730071402030405</t>
  </si>
  <si>
    <t>00000000045467e0c758071302030405</t>
  </si>
  <si>
    <t>00000000045467b0c730071302030405</t>
  </si>
  <si>
    <t>00000000045467ccc718071402030405</t>
  </si>
  <si>
    <t>00000000045467dcc718071302030405</t>
  </si>
  <si>
    <t>00000000045467a0c730071302030405</t>
  </si>
  <si>
    <t>00000000045467d0c718071302030405</t>
  </si>
  <si>
    <t>0000000004546788c730071302030405</t>
  </si>
  <si>
    <t>00000000045467c4c718071302030405</t>
  </si>
  <si>
    <t>00000000045467b4c6d4071402030405</t>
  </si>
  <si>
    <t>00000000045467d4c718071402030405</t>
  </si>
  <si>
    <t>00000000045467b4c6d4071202030405</t>
  </si>
  <si>
    <t>0000000004546794c6ec071302030405</t>
  </si>
  <si>
    <t>00000000045467a0c6ec071302030405</t>
  </si>
  <si>
    <t>00000000045467d4c6d4071402030405</t>
  </si>
  <si>
    <t>00000000045467e0c6d4071302030405</t>
  </si>
  <si>
    <t>00000000045467d0c6d4071302030405</t>
  </si>
  <si>
    <t>0000000004546800c6d4071402030405</t>
  </si>
  <si>
    <t>00000000045467ecc6d4071302030405</t>
  </si>
  <si>
    <t>00000000045467e8c694071402030405</t>
  </si>
  <si>
    <t>0000000004546800c6d4071302030405</t>
  </si>
  <si>
    <t>00000000045467ccc6d4071202030405</t>
  </si>
  <si>
    <t>00000000045467b0c6ac071402030405</t>
  </si>
  <si>
    <t>0000000004546808c67c071302030405</t>
  </si>
  <si>
    <t>00000000045467d0c694071302030405</t>
  </si>
  <si>
    <t>00000000045467e0c694071302030405</t>
  </si>
  <si>
    <t>00000000045467c0c694071302030405</t>
  </si>
  <si>
    <t>00000000045467b0c66c071302030405</t>
  </si>
  <si>
    <t>00000000045467c0c694071202030405</t>
  </si>
  <si>
    <t>00000000045467b8c654071302030405</t>
  </si>
  <si>
    <t>00000000045467a4c66c071302030405</t>
  </si>
  <si>
    <t>00000000045467d4c654071302030405</t>
  </si>
  <si>
    <t>00000000045467fcc694071302030405</t>
  </si>
  <si>
    <t>00000000045467d0c694071202030405</t>
  </si>
  <si>
    <t>0000000004546798c6ac071202030405</t>
  </si>
  <si>
    <t>00000000045467ecc694071202030405</t>
  </si>
  <si>
    <t>0000000004546800c694071302030405</t>
  </si>
  <si>
    <t>00000000045467dcc694071202030405</t>
  </si>
  <si>
    <t>00000000045467dcc654071202030405</t>
  </si>
  <si>
    <t>00000000045467ccc654071202030405</t>
  </si>
  <si>
    <t>00000000045467d4c654071202030405</t>
  </si>
  <si>
    <t>00000000045467e8c654071102030405</t>
  </si>
  <si>
    <t>00000000045467e0c654071202030405</t>
  </si>
  <si>
    <t>00000000045467d0c654071202030405</t>
  </si>
  <si>
    <t>00000000045467c0c654071102030405</t>
  </si>
  <si>
    <t>0000000004546798c66c071102030405</t>
  </si>
  <si>
    <t>00000000045467ecc694071102030405</t>
  </si>
  <si>
    <t>00000000045467b0c66c071002030405</t>
  </si>
  <si>
    <t>00000000045467d4c654071102030405</t>
  </si>
  <si>
    <t>00000000045467b8c694071002030405</t>
  </si>
  <si>
    <t>00000000045467b4c694071202030405</t>
  </si>
  <si>
    <t>00000000045467ccc654071002030405</t>
  </si>
  <si>
    <t>00000000045467d0c694071102030405</t>
  </si>
  <si>
    <t>00000000045467d4c694071102030405</t>
  </si>
  <si>
    <t>00000000045467e8c694071102030405</t>
  </si>
  <si>
    <t>00000000045467ecc694071002030405</t>
  </si>
  <si>
    <t>00000000045467e0c694071102030405</t>
  </si>
  <si>
    <t>00000000045467b0c6ec071202030405</t>
  </si>
  <si>
    <t>00000000045467b4c694071102030405</t>
  </si>
  <si>
    <t>00000000045467dcc694071002030405</t>
  </si>
  <si>
    <t>00000000045467c4c6d4071102030405</t>
  </si>
  <si>
    <t>00000000045467a4c6ec071002030405</t>
  </si>
  <si>
    <t>00000000045467e8c6d4071002030405</t>
  </si>
  <si>
    <t>00000000045467ccc6d4071002030405</t>
  </si>
  <si>
    <t>00000000045467b4c6d4071102030405</t>
  </si>
  <si>
    <t>00000000045467e0c6d4071002030405</t>
  </si>
  <si>
    <t>00000000045467d4c718071002030405</t>
  </si>
  <si>
    <t>00000000045467f4c6d4070f02030405</t>
  </si>
  <si>
    <t>00000000045467c0c718070f02030405</t>
  </si>
  <si>
    <t>00000000045467ecc6d4071002030405</t>
  </si>
  <si>
    <t>00000000045467a0c6ec071002030405</t>
  </si>
  <si>
    <t>00000000045467fcc6d4071002030405</t>
  </si>
  <si>
    <t>00000000045467ecc718070f02030405</t>
  </si>
  <si>
    <t>00000000045467b4c6d4071002030405</t>
  </si>
  <si>
    <t>00000000045467e8c6d4071102030405</t>
  </si>
  <si>
    <t>00000000045467b8c694071102030405</t>
  </si>
  <si>
    <t>00000000045467e0c694071002030405</t>
  </si>
  <si>
    <t>00000000045467e0c694070f02030405</t>
  </si>
  <si>
    <t>000000000454681cc63c071002030405</t>
  </si>
  <si>
    <t>00000000045467d4c654071002030405</t>
  </si>
  <si>
    <t>00000000045467e0c654071002030405</t>
  </si>
  <si>
    <t>00000000045467fcc654071002030405</t>
  </si>
  <si>
    <t>00000000045467dcc654071002030405</t>
  </si>
  <si>
    <t>00000000045467c0c654071002030405</t>
  </si>
  <si>
    <t>00000000045467d0c654071002030405</t>
  </si>
  <si>
    <t>00000000045467f4c694071102030405</t>
  </si>
  <si>
    <t>0000000004546798c6ac071002030405</t>
  </si>
  <si>
    <t>00000000045467f4c694071002030405</t>
  </si>
  <si>
    <t>0000000004546800c694070f02030405</t>
  </si>
  <si>
    <t>00000000045467b8c694070f02030405</t>
  </si>
  <si>
    <t>00000000045467d4c694070f02030405</t>
  </si>
  <si>
    <t>00000000045467e8c694071002030405</t>
  </si>
  <si>
    <t>00000000045467e8c694070f02030405</t>
  </si>
  <si>
    <t>00000000045467ccc6d4070f02030405</t>
  </si>
  <si>
    <t>00000000045467dcc6d4070f02030405</t>
  </si>
  <si>
    <t>00000000045467b4c6d4070f02030405</t>
  </si>
  <si>
    <t>00000000045467d0c694071002030405</t>
  </si>
  <si>
    <t>00000000045467c0c6d4071002030405</t>
  </si>
  <si>
    <t>0000000004546794c6ec071002030405</t>
  </si>
  <si>
    <t>00000000045467ccc6d4071102030405</t>
  </si>
  <si>
    <t>00000000045467b0c6ec070f02030405</t>
  </si>
  <si>
    <t>00000000045467fcc6d4070f02030405</t>
  </si>
  <si>
    <t>00000000045467c4c6d4070f02030405</t>
  </si>
  <si>
    <t>00000000045467a4c6ec070f02030405</t>
  </si>
  <si>
    <t>0000000004546800c6d4070f02030405</t>
  </si>
  <si>
    <t>00000000045467e0c6d4070f02030405</t>
  </si>
  <si>
    <t>00000000045467ccc6d4070e02030405</t>
  </si>
  <si>
    <t>0000000004546808c6bc070f02030405</t>
  </si>
  <si>
    <t>00000000045467c4c694070f02030405</t>
  </si>
  <si>
    <t>00000000045467d0c694070f02030405</t>
  </si>
  <si>
    <t>00000000045467ccc654070f02030405</t>
  </si>
  <si>
    <t>0000000004546810c63c070e02030405</t>
  </si>
  <si>
    <t>00000000045467fcc654070f02030405</t>
  </si>
  <si>
    <t>00000000045467ecc654070f02030405</t>
  </si>
  <si>
    <t>000000000454680cc63c070e02030405</t>
  </si>
  <si>
    <t>000000000454680cc63c071002030405</t>
  </si>
  <si>
    <t>0000000004546828c63c070f02030405</t>
  </si>
  <si>
    <t>00000000045467e0c614070f02030405</t>
  </si>
  <si>
    <t>000000000454680cc63c070f02030405</t>
  </si>
  <si>
    <t>0000000004546800c654071002030405</t>
  </si>
  <si>
    <t>00000000045467d0c614071002030405</t>
  </si>
  <si>
    <t>0000000004546800c614070f02030405</t>
  </si>
  <si>
    <t>00000000045467ecc654071102030405</t>
  </si>
  <si>
    <t>00000000045467d0c654071102030405</t>
  </si>
  <si>
    <t>00000000045467fcc694071102030405</t>
  </si>
  <si>
    <t>0000000004546810c63c071202030405</t>
  </si>
  <si>
    <t>00000000045467ecc694071302030405</t>
  </si>
  <si>
    <t>00000000045467e0c654071302030405</t>
  </si>
  <si>
    <t>0000000004546818c67c071202030405</t>
  </si>
  <si>
    <t>00000000045467ecc6d4071202030405</t>
  </si>
  <si>
    <t>00000000045467c4c718071402030405</t>
  </si>
  <si>
    <t>00000000045467d0c718071402030405</t>
  </si>
  <si>
    <t>00000000045467ecc718071302030405</t>
  </si>
  <si>
    <t>00000000045467ccc718071202030405</t>
  </si>
  <si>
    <t>00000000045467ccc758071302030405</t>
  </si>
  <si>
    <t>00000000045467e0c718071302030405</t>
  </si>
  <si>
    <t>00000000045467c0c718071302030405</t>
  </si>
  <si>
    <t>00000000045467dcc718071202030405</t>
  </si>
  <si>
    <t>00000000045467c4c6d4071202030405</t>
  </si>
  <si>
    <t>000000000454680cc6bc071302030405</t>
  </si>
  <si>
    <t>00000000045467e8c6d4071202030405</t>
  </si>
  <si>
    <t>00000000045467dcc6d4071202030405</t>
  </si>
  <si>
    <t>00000000045467ccc694071202030405</t>
  </si>
  <si>
    <t>00000000045467ccc694071302030405</t>
  </si>
  <si>
    <t>00000000045467c4c694071402030405</t>
  </si>
  <si>
    <t>00000000045467f4c654071402030405</t>
  </si>
  <si>
    <t>00000000045467c0c694071402030405</t>
  </si>
  <si>
    <t>00000000045467c4c694071302030405</t>
  </si>
  <si>
    <t>000000000454680cc63c071202030405</t>
  </si>
  <si>
    <t>00000000045467dcc694071302030405</t>
  </si>
  <si>
    <t>0000000004546818c67c071302030405</t>
  </si>
  <si>
    <t>0000000004546808c67c071202030405</t>
  </si>
  <si>
    <t>00000000045467b8c694071302030405</t>
  </si>
  <si>
    <t>00000000045467fcc654071202030405</t>
  </si>
  <si>
    <t>00000000045467f4c654071202030405</t>
  </si>
  <si>
    <t>0000000004546800c654071202030405</t>
  </si>
  <si>
    <t>00000000045467fcc614071102030405</t>
  </si>
  <si>
    <t>0000000004546810c5f8071102030405</t>
  </si>
  <si>
    <t>00000000045467dcc614071102030405</t>
  </si>
  <si>
    <t>00000000045467e8c614071302030405</t>
  </si>
  <si>
    <t>0000000004546838c5f8071202030405</t>
  </si>
  <si>
    <t>00000000045467d4c614071302030405</t>
  </si>
  <si>
    <t>00000000045467ecc614071402030405</t>
  </si>
  <si>
    <t>00000000045467d0c5d0071302030405</t>
  </si>
  <si>
    <t>00000000045467dcc5d0071302030405</t>
  </si>
  <si>
    <t>00000000045467ecc614071502030405</t>
  </si>
  <si>
    <t>00000000045467d4c5d0071502030405</t>
  </si>
  <si>
    <t>00000000045467ecc5d0071502030405</t>
  </si>
  <si>
    <t>00000000045467c0c614071602030405</t>
  </si>
  <si>
    <t>00000000045467ecc614071602030405</t>
  </si>
  <si>
    <t>00000000045467e8c5d0071602030405</t>
  </si>
  <si>
    <t>00000000045467e0c614071602030405</t>
  </si>
  <si>
    <t>00000000045467c4c614071802030405</t>
  </si>
  <si>
    <t>00000000045467dcc614071602030405</t>
  </si>
  <si>
    <t>00000000045467ecc614071702030405</t>
  </si>
  <si>
    <t>00000000045467a4c62c071802030405</t>
  </si>
  <si>
    <t>0000000004546800c614071802030405</t>
  </si>
  <si>
    <t>00000000045467e8c614071802030405</t>
  </si>
  <si>
    <t>00000000045467f4c614071702030405</t>
  </si>
  <si>
    <t>00000000045467d4c614071802030405</t>
  </si>
  <si>
    <t>0000000004546800c614071902030405</t>
  </si>
  <si>
    <t>00000000045467dcc654071902030405</t>
  </si>
  <si>
    <t>000000000454680cc63c071802030405</t>
  </si>
  <si>
    <t>00000000045467c4c654071802030405</t>
  </si>
  <si>
    <t>00000000045467b0c66c071802030405</t>
  </si>
  <si>
    <t>00000000045467b8c654071902030405</t>
  </si>
  <si>
    <t>00000000045467b0c62c071902030405</t>
  </si>
  <si>
    <t>00000000045467c0c654071902030405</t>
  </si>
  <si>
    <t>00000000045467e0c654071a02030405</t>
  </si>
  <si>
    <t>00000000045467e8c654071902030405</t>
  </si>
  <si>
    <t>00000000045467b4c654071a02030405</t>
  </si>
  <si>
    <t>00000000045467d4c654071902030405</t>
  </si>
  <si>
    <t>00000000045467ccc654071a02030405</t>
  </si>
  <si>
    <t>00000000045467f4c654071a02030405</t>
  </si>
  <si>
    <t>0000000004546798c66c071b02030405</t>
  </si>
  <si>
    <t>00000000045467dcc694071a02030405</t>
  </si>
  <si>
    <t>000000000454677cc6ac071b02030405</t>
  </si>
  <si>
    <t>0000000004546798c6ac071b02030405</t>
  </si>
  <si>
    <t>0000000004546790c6ac071a02030405</t>
  </si>
  <si>
    <t>0000000004546790c66c071b02030405</t>
  </si>
  <si>
    <t>00000000045467dcc694071b02030405</t>
  </si>
  <si>
    <t>0000000004546794c6ac071b02030405</t>
  </si>
  <si>
    <t>0000000004546798c6ac071a02030405</t>
  </si>
  <si>
    <t>00000000045467b4c694071a02030405</t>
  </si>
  <si>
    <t>00000000045467d4c694071c02030405</t>
  </si>
  <si>
    <t>00000000045467a4c6ec071b02030405</t>
  </si>
  <si>
    <t>0000000004546790c6ec071b02030405</t>
  </si>
  <si>
    <t>00000000045467a0c6ac071c02030405</t>
  </si>
  <si>
    <t>00000000045467b8c694071b02030405</t>
  </si>
  <si>
    <t>00000000045467b0c6ac071c02030405</t>
  </si>
  <si>
    <t>0000000004546794c6ac071c02030405</t>
  </si>
  <si>
    <t>0000000004546778c6ac071b02030405</t>
  </si>
  <si>
    <t>00000000045467a4c6ec071c02030405</t>
  </si>
  <si>
    <t>00000000045467d0c6d4071b02030405</t>
  </si>
  <si>
    <t>00000000045467ccc6d4071c02030405</t>
  </si>
  <si>
    <t>0000000004546784c6ec071b02030405</t>
  </si>
  <si>
    <t>0000000004546798c6ec071b02030405</t>
  </si>
  <si>
    <t>0000000004546798c6ec071c02030405</t>
  </si>
  <si>
    <t>0000000004546774c6ec071c02030405</t>
  </si>
  <si>
    <t>00000000045467d4c6d4071d02030405</t>
  </si>
  <si>
    <t>00000000045467a0c6ec071c02030405</t>
  </si>
  <si>
    <t>000000000454677cc6ec071d02030405</t>
  </si>
  <si>
    <t>00000000045467b0c6ec071c02030405</t>
  </si>
  <si>
    <t>00000000045467c4c6d4071d02030405</t>
  </si>
  <si>
    <t>00000000045467b0c6ec071d02030405</t>
  </si>
  <si>
    <t>00000000045467b8c6d4071d02030405</t>
  </si>
  <si>
    <t>0000000004546790c730071c02030405</t>
  </si>
  <si>
    <t>0000000004546784c730071c02030405</t>
  </si>
  <si>
    <t>00000000045467a0c730071d02030405</t>
  </si>
  <si>
    <t>0000000004546794c730071d02030405</t>
  </si>
  <si>
    <t>00000000045467a4c730071d02030405</t>
  </si>
  <si>
    <t>0000000004546788c730071e02030405</t>
  </si>
  <si>
    <t>0000000004546784c730071d02030405</t>
  </si>
  <si>
    <t>0000000004546784c730071e02030405</t>
  </si>
  <si>
    <t>0000000004546784c770071d02030405</t>
  </si>
  <si>
    <t>0000000004546768c730071d02030405</t>
  </si>
  <si>
    <t>0000000004546798c730071d02030405</t>
  </si>
  <si>
    <t>00000000045467c4c718071c02030405</t>
  </si>
  <si>
    <t>0000000004546758c748071d02030405</t>
  </si>
  <si>
    <t>0000000004546778c730071d02030405</t>
  </si>
  <si>
    <t>0000000004546778c730071c02030405</t>
  </si>
  <si>
    <t>00000000045467b8c718071e02030405</t>
  </si>
  <si>
    <t>0000000004546748c748071d02030405</t>
  </si>
  <si>
    <t>0000000004546788c730071d02030405</t>
  </si>
  <si>
    <t>0000000004546778c770071c02030405</t>
  </si>
  <si>
    <t>000000000454676cc770071d02030405</t>
  </si>
  <si>
    <t>000000000454677cc770071c02030405</t>
  </si>
  <si>
    <t>0000000004546778c7b0071d02030405</t>
  </si>
  <si>
    <t>0000000004546740c7c8071d02030405</t>
  </si>
  <si>
    <t>0000000004546754c7c8071d02030405</t>
  </si>
  <si>
    <t>000000000454674cc7c8071e02030405</t>
  </si>
  <si>
    <t>0000000004546760c7b0071e02030405</t>
  </si>
  <si>
    <t>000000000454676cc7b0071d02030405</t>
  </si>
  <si>
    <t>0000000004546740c7c8071c02030405</t>
  </si>
  <si>
    <t>0000000004546740c80c071d02030405</t>
  </si>
  <si>
    <t>0000000004546760c7f4071d02030405</t>
  </si>
  <si>
    <t>000000000454672cc7c8071d02030405</t>
  </si>
  <si>
    <t>000000000454674cc80c071e02030405</t>
  </si>
  <si>
    <t>000000000454673cc80c071e02030405</t>
  </si>
  <si>
    <t>0000000004546784c7f4071d02030405</t>
  </si>
  <si>
    <t>0000000004546768c7f4071d02030405</t>
  </si>
  <si>
    <t>0000000004546748c80c071d02030405</t>
  </si>
  <si>
    <t>0000000004546760c834071d02030405</t>
  </si>
  <si>
    <t>0000000004546778c834071e02030405</t>
  </si>
  <si>
    <t>0000000004546754c84c071e02030405</t>
  </si>
  <si>
    <t>0000000004546738c80c071f02030405</t>
  </si>
  <si>
    <t>000000000454673cc80c071d02030405</t>
  </si>
  <si>
    <t>000000000454673cc84c071e02030405</t>
  </si>
  <si>
    <t>000000000454674cc84c071f02030405</t>
  </si>
  <si>
    <t>0000000004546730c84c071e02030405</t>
  </si>
  <si>
    <t>000000000454674cc84c071e02030405</t>
  </si>
  <si>
    <t>000000000454673cc84c071d02030405</t>
  </si>
  <si>
    <t>0000000004546740c84c071f02030405</t>
  </si>
  <si>
    <t>000000000454673cc88c072002030405</t>
  </si>
  <si>
    <t>000000000454672cc88c071f02030405</t>
  </si>
  <si>
    <t>000000000454670cc88c071f02030405</t>
  </si>
  <si>
    <t>0000000004546738c88c071f02030405</t>
  </si>
  <si>
    <t>0000000004546740c88c072002030405</t>
  </si>
  <si>
    <t>0000000004546748c88c071f02030405</t>
  </si>
  <si>
    <t>0000000004546700c8a4071f02030405</t>
  </si>
  <si>
    <t>0000000004546740c88c071f02030405</t>
  </si>
  <si>
    <t>0000000004546710c88c071f02030405</t>
  </si>
  <si>
    <t>0000000004546740c84c072002030405</t>
  </si>
  <si>
    <t>000000000454671cc88c071e02030405</t>
  </si>
  <si>
    <t>0000000004546730c88c072002030405</t>
  </si>
  <si>
    <t>0000000004546710c88c071e02030405</t>
  </si>
  <si>
    <t>000000000454670cc84c072002030405</t>
  </si>
  <si>
    <t>0000000004546724c88c072002030405</t>
  </si>
  <si>
    <t>0000000004546748c84c071f02030405</t>
  </si>
  <si>
    <t>000000000454670cc84c071f02030405</t>
  </si>
  <si>
    <t>0000000004546730c88c071f02030405</t>
  </si>
  <si>
    <t>0000000004546724c88c071f02030405</t>
  </si>
  <si>
    <t>00000000045466f4c8a4071f02030405</t>
  </si>
  <si>
    <t>0000000004546738c88c071e02030405</t>
  </si>
  <si>
    <t>00000000045466f4c8a4072002030405</t>
  </si>
  <si>
    <t>0000000004546720c88c071f02030405</t>
  </si>
  <si>
    <t>0000000004546724c8d0071f02030405</t>
  </si>
  <si>
    <t>000000000454674cc8d0071f02030405</t>
  </si>
  <si>
    <t>0000000004546738c88c072002030405</t>
  </si>
  <si>
    <t>000000000454671cc8d0071f02030405</t>
  </si>
  <si>
    <t>0000000004546710c8d0072002030405</t>
  </si>
  <si>
    <t>0000000004546704c8e8071f02030405</t>
  </si>
  <si>
    <t>00000000045466e8c928072002030405</t>
  </si>
  <si>
    <t>00000000045466e8c928071f02030405</t>
  </si>
  <si>
    <t>00000000045466e4c928071f02030405</t>
  </si>
  <si>
    <t>00000000045466d8c928072002030405</t>
  </si>
  <si>
    <t>00000000045466e4c968071f02030405</t>
  </si>
  <si>
    <t>0000000004546730c910071f02030405</t>
  </si>
  <si>
    <t>00000000045466e0c968072002030405</t>
  </si>
  <si>
    <t>00000000045466f0c968072002030405</t>
  </si>
  <si>
    <t>00000000045466fcc968072002030405</t>
  </si>
  <si>
    <t>00000000045466c0c9ac072002030405</t>
  </si>
  <si>
    <t>00000000045466e8c9ac071e02030405</t>
  </si>
  <si>
    <t>00000000045466f0c9ec071f02030405</t>
  </si>
  <si>
    <t>00000000045466f4c9ec071f02030405</t>
  </si>
  <si>
    <t>00000000045466e8c9ec072002030405</t>
  </si>
  <si>
    <t>0000000004546720c9d4071f02030405</t>
  </si>
  <si>
    <t>00000000045466c4c9ec071e02030405</t>
  </si>
  <si>
    <t>000000000454670cc9d4071e02030405</t>
  </si>
  <si>
    <t>00000000045466b8c9ac071f02030405</t>
  </si>
  <si>
    <t>00000000045466f0c9ac071e02030405</t>
  </si>
  <si>
    <t>00000000045466f4c9ac071f02030405</t>
  </si>
  <si>
    <t>00000000045466f0c9ac071f02030405</t>
  </si>
  <si>
    <t>0000000004546710c990071f02030405</t>
  </si>
  <si>
    <t>00000000045466fcc9ec071f02030405</t>
  </si>
  <si>
    <t>00000000045466e0c9ac071f02030405</t>
  </si>
  <si>
    <t>00000000045466ccc9ac071f02030405</t>
  </si>
  <si>
    <t>00000000045466e4c9ac071f02030405</t>
  </si>
  <si>
    <t>00000000045466d8c9ac071f02030405</t>
  </si>
  <si>
    <t>00000000045466acc9c4072002030405</t>
  </si>
  <si>
    <t>00000000045466d4c9ac071f02030405</t>
  </si>
  <si>
    <t>00000000045466e8c9ac072002030405</t>
  </si>
  <si>
    <t>0000000004546700c9ac071f02030405</t>
  </si>
  <si>
    <t>0000000004546720c9d4072002030405</t>
  </si>
  <si>
    <t>00000000045466f4c9ec072002030405</t>
  </si>
  <si>
    <t>00000000045466c4c9ac071f02030405</t>
  </si>
  <si>
    <t>00000000045466e8c9ac071f02030405</t>
  </si>
  <si>
    <t>00000000045466ccc9ac072102030405</t>
  </si>
  <si>
    <t>00000000045466fcc9ac072002030405</t>
  </si>
  <si>
    <t>00000000045466f0c9ac072002030405</t>
  </si>
  <si>
    <t>00000000045466d4c9ec072102030405</t>
  </si>
  <si>
    <t>0000000004546700c9ec072002030405</t>
  </si>
  <si>
    <t>0000000004546704c9ec071f02030405</t>
  </si>
  <si>
    <t>00000000045466c4c9ec071f02030405</t>
  </si>
  <si>
    <t>00000000045466ccca2c072002030405</t>
  </si>
  <si>
    <t>00000000045466d8ca2c072102030405</t>
  </si>
  <si>
    <t>00000000045466c4ca2c072102030405</t>
  </si>
  <si>
    <t>00000000045466b4ca44071f02030405</t>
  </si>
  <si>
    <t>000000000454670cca14071f02030405</t>
  </si>
  <si>
    <t>00000000045466c0ca2c071f02030405</t>
  </si>
  <si>
    <t>0000000004546700ca2c072102030405</t>
  </si>
  <si>
    <t>00000000045466ccca70072002030405</t>
  </si>
  <si>
    <t>0000000004546704ca70072002030405</t>
  </si>
  <si>
    <t>00000000045466e4ca70072002030405</t>
  </si>
  <si>
    <t>00000000045466d8ca70072002030405</t>
  </si>
  <si>
    <t>00000000045466e0ca70072002030405</t>
  </si>
  <si>
    <t>00000000045466d8ca70071f02030405</t>
  </si>
  <si>
    <t>00000000045466c0ca70072002030405</t>
  </si>
  <si>
    <t>00000000045466e0ca70072102030405</t>
  </si>
  <si>
    <t>00000000045466f4ca70072102030405</t>
  </si>
  <si>
    <t>00000000045466c0ca70071f02030405</t>
  </si>
  <si>
    <t>00000000045466e0cab0072002030405</t>
  </si>
  <si>
    <t>00000000045466b4ca88072002030405</t>
  </si>
  <si>
    <t>00000000045466b4cac8072002030405</t>
  </si>
  <si>
    <t>00000000045466c4cab0072202030405</t>
  </si>
  <si>
    <t>0000000004546700cab0072002030405</t>
  </si>
  <si>
    <t>00000000045466cccab0072002030405</t>
  </si>
  <si>
    <t>00000000045466b8cab0072102030405</t>
  </si>
  <si>
    <t>00000000045466e0caf0071f02030405</t>
  </si>
  <si>
    <t>000000000454669ccb08072102030405</t>
  </si>
  <si>
    <t>00000000045466c4caf0072102030405</t>
  </si>
  <si>
    <t>00000000045466b8caf0071f02030405</t>
  </si>
  <si>
    <t>00000000045466cccab0072102030405</t>
  </si>
  <si>
    <t>00000000045466fccaf0072002030405</t>
  </si>
  <si>
    <t>00000000045466cccaf0072002030405</t>
  </si>
  <si>
    <t>00000000045466e0cab0072102030405</t>
  </si>
  <si>
    <t>00000000045466b8cab0071f02030405</t>
  </si>
  <si>
    <t>00000000045466c4caf0072002030405</t>
  </si>
  <si>
    <t>00000000045466d4caf0072002030405</t>
  </si>
  <si>
    <t>00000000045466a4cb08072002030405</t>
  </si>
  <si>
    <t>00000000045466b8caf0072002030405</t>
  </si>
  <si>
    <t>00000000045466b4cb08072002030405</t>
  </si>
  <si>
    <t>00000000045466c0caf0071f02030405</t>
  </si>
  <si>
    <t>00000000045466e4caf0072002030405</t>
  </si>
  <si>
    <t>00000000045466f4caf0072002030405</t>
  </si>
  <si>
    <t>00000000045466f0caf0071f02030405</t>
  </si>
  <si>
    <t>00000000045466d4caf0072102030405</t>
  </si>
  <si>
    <t>00000000045466e0caf0072102030405</t>
  </si>
  <si>
    <t>00000000045466accb08072102030405</t>
  </si>
  <si>
    <t>00000000045466b8caf0072202030405</t>
  </si>
  <si>
    <t>0000000004546700caf0071f02030405</t>
  </si>
  <si>
    <t>00000000045466d8caf0072102030405</t>
  </si>
  <si>
    <t>00000000045466d4caf0071f02030405</t>
  </si>
  <si>
    <t>00000000045466e0caf0072002030405</t>
  </si>
  <si>
    <t>00000000045466f0caf0072202030405</t>
  </si>
  <si>
    <t>00000000045466e4caf0072202030405</t>
  </si>
  <si>
    <t>00000000045466accb08072202030405</t>
  </si>
  <si>
    <t>00000000045466e0cb30072102030405</t>
  </si>
  <si>
    <t>00000000045466cccb30072102030405</t>
  </si>
  <si>
    <t>00000000045466e4cb74072202030405</t>
  </si>
  <si>
    <t>00000000045466c0cb74072302030405</t>
  </si>
  <si>
    <t>00000000045466c4cb30072102030405</t>
  </si>
  <si>
    <t>0000000004546690cb8c072102030405</t>
  </si>
  <si>
    <t>00000000045466a8cb8c072202030405</t>
  </si>
  <si>
    <t>00000000045466c4cb30072202030405</t>
  </si>
  <si>
    <t>00000000045466d4cb30072202030405</t>
  </si>
  <si>
    <t>00000000045466accb4c072102030405</t>
  </si>
  <si>
    <t>00000000045466accb8c072102030405</t>
  </si>
  <si>
    <t>00000000045466cccb30072002030405</t>
  </si>
  <si>
    <t>00000000045466b4cb8c072102030405</t>
  </si>
  <si>
    <t>00000000045466a4cb8c072002030405</t>
  </si>
  <si>
    <t>00000000045466b8cb30072202030405</t>
  </si>
  <si>
    <t>00000000045466d4cb74072102030405</t>
  </si>
  <si>
    <t>00000000045466cccb74072202030405</t>
  </si>
  <si>
    <t>00000000045466c0cb74072202030405</t>
  </si>
  <si>
    <t>00000000045466b8cb74072202030405</t>
  </si>
  <si>
    <t>00000000045466a8cb8c072102030405</t>
  </si>
  <si>
    <t>0000000004546698cb8c072202030405</t>
  </si>
  <si>
    <t>00000000045466b8cb74072102030405</t>
  </si>
  <si>
    <t>000000000454668ccbcc072102030405</t>
  </si>
  <si>
    <t>00000000045466cccbb4072202030405</t>
  </si>
  <si>
    <t>00000000045466d4cbb4072202030405</t>
  </si>
  <si>
    <t>00000000045466d8cbb4072202030405</t>
  </si>
  <si>
    <t>00000000045466b8cbb4072102030405</t>
  </si>
  <si>
    <t>00000000045466c4cbb4072202030405</t>
  </si>
  <si>
    <t>000000000454668ccbcc072002030405</t>
  </si>
  <si>
    <t>00000000045466e8cbf4072202030405</t>
  </si>
  <si>
    <t>00000000045466c0cbf4072202030405</t>
  </si>
  <si>
    <t>00000000045466accc10072102030405</t>
  </si>
  <si>
    <t>00000000045466b4cc10072202030405</t>
  </si>
  <si>
    <t>00000000045466a8cc10072202030405</t>
  </si>
  <si>
    <t>00000000045466b4cbcc072202030405</t>
  </si>
  <si>
    <t>00000000045466accbcc072302030405</t>
  </si>
  <si>
    <t>00000000045466e0cbb4072202030405</t>
  </si>
  <si>
    <t>000000000454668ccbcc072202030405</t>
  </si>
  <si>
    <t>00000000045466b4cbcc072102030405</t>
  </si>
  <si>
    <t>000000000454669ccbcc072002030405</t>
  </si>
  <si>
    <t>00000000045466a8cbcc072202030405</t>
  </si>
  <si>
    <t>00000000045466a4cbcc072002030405</t>
  </si>
  <si>
    <t>0000000004546690cb8c072202030405</t>
  </si>
  <si>
    <t>00000000045466cccb74072102030405</t>
  </si>
  <si>
    <t>0000000004546678cb8c072102030405</t>
  </si>
  <si>
    <t>000000000454667ccbcc072102030405</t>
  </si>
  <si>
    <t>00000000045466accbcc072102030405</t>
  </si>
  <si>
    <t>00000000045466c0cb74072102030405</t>
  </si>
  <si>
    <t>00000000045466a8cbcc071f02030405</t>
  </si>
  <si>
    <t>000000000454668ccb8c072102030405</t>
  </si>
  <si>
    <t>00000000045466a4cbcc072202030405</t>
  </si>
  <si>
    <t>000000000454669ccb8c072102030405</t>
  </si>
  <si>
    <t>00000000045466a4cbcc072102030405</t>
  </si>
  <si>
    <t>00000000045466accb8c072002030405</t>
  </si>
  <si>
    <t>000000000454668ccb8c072202030405</t>
  </si>
  <si>
    <t>0000000004546698cbcc072102030405</t>
  </si>
  <si>
    <t>00000000045466e0cb74072102030405</t>
  </si>
  <si>
    <t>000000000454669ccb8c072002030405</t>
  </si>
  <si>
    <t>00000000045466c0cbb4072202030405</t>
  </si>
  <si>
    <t>00000000045466a8cb8c072002030405</t>
  </si>
  <si>
    <t>0000000004546684cb8c072102030405</t>
  </si>
  <si>
    <t>000000000454669ccb4c072102030405</t>
  </si>
  <si>
    <t>0000000004546690cb4c072102030405</t>
  </si>
  <si>
    <t>000000000454669ccb4c072002030405</t>
  </si>
  <si>
    <t>00000000045466a4cb8c072102030405</t>
  </si>
  <si>
    <t>0000000004546698cb8c072002030405</t>
  </si>
  <si>
    <t>00000000045466c4cb74072102030405</t>
  </si>
  <si>
    <t>00000000045466d4cb74071f02030405</t>
  </si>
  <si>
    <t>00000000045466cccb74072002030405</t>
  </si>
  <si>
    <t>00000000045466d4cbb4072002030405</t>
  </si>
  <si>
    <t>00000000045466b4cb8c071f02030405</t>
  </si>
  <si>
    <t>00000000045466e8cb74071f02030405</t>
  </si>
  <si>
    <t>00000000045466accb4c071e02030405</t>
  </si>
  <si>
    <t>00000000045466cccb30071e02030405</t>
  </si>
  <si>
    <t>0000000004546698cb4c071e02030405</t>
  </si>
  <si>
    <t>00000000045466b4cb4c071d02030405</t>
  </si>
  <si>
    <t>00000000045466b8cb30071d02030405</t>
  </si>
  <si>
    <t>00000000045466a8cb4c071e02030405</t>
  </si>
  <si>
    <t>00000000045466f4caf0071d02030405</t>
  </si>
  <si>
    <t>00000000045466e4cb30071d02030405</t>
  </si>
  <si>
    <t>00000000045466c4caf0071d02030405</t>
  </si>
  <si>
    <t>00000000045466e4caf0071d02030405</t>
  </si>
  <si>
    <t>00000000045466c4cab0071c02030405</t>
  </si>
  <si>
    <t>00000000045466accac8071c02030405</t>
  </si>
  <si>
    <t>000000000454670cca98071d02030405</t>
  </si>
  <si>
    <t>00000000045466fcca70071b02030405</t>
  </si>
  <si>
    <t>00000000045466c0ca70071c02030405</t>
  </si>
  <si>
    <t>00000000045466f4ca70071c02030405</t>
  </si>
  <si>
    <t>00000000045466e4ca70071a02030405</t>
  </si>
  <si>
    <t>00000000045466c0ca70071a02030405</t>
  </si>
  <si>
    <t>00000000045466e0ca70071a02030405</t>
  </si>
  <si>
    <t>000000000454670cca14071a02030405</t>
  </si>
  <si>
    <t>00000000045466acca44071902030405</t>
  </si>
  <si>
    <t>00000000045466b4ca44071a02030405</t>
  </si>
  <si>
    <t>00000000045466c0ca2c071902030405</t>
  </si>
  <si>
    <t>00000000045466fcca2c071802030405</t>
  </si>
  <si>
    <t>00000000045466e0ca70071802030405</t>
  </si>
  <si>
    <t>00000000045466e0ca2c071802030405</t>
  </si>
  <si>
    <t>0000000004546704ca70071702030405</t>
  </si>
  <si>
    <t>0000000004546710ca14071902030405</t>
  </si>
  <si>
    <t>00000000045466c4ca70071802030405</t>
  </si>
  <si>
    <t>00000000045466ccca70071802030405</t>
  </si>
  <si>
    <t>00000000045466d4ca70071702030405</t>
  </si>
  <si>
    <t>00000000045466e4ca70071802030405</t>
  </si>
  <si>
    <t>00000000045466d8ca70071802030405</t>
  </si>
  <si>
    <t>00000000045466e0ca70071902030405</t>
  </si>
  <si>
    <t>00000000045466acca88071802030405</t>
  </si>
  <si>
    <t>00000000045466b4cac8071802030405</t>
  </si>
  <si>
    <t>00000000045466e4cab0071802030405</t>
  </si>
  <si>
    <t>0000000004546700cab0071902030405</t>
  </si>
  <si>
    <t>00000000045466fccab0071a02030405</t>
  </si>
  <si>
    <t>00000000045466c0cab0071902030405</t>
  </si>
  <si>
    <t>00000000045466c0caf0071a02030405</t>
  </si>
  <si>
    <t>00000000045466fccaf0071a02030405</t>
  </si>
  <si>
    <t>00000000045466b8cb30071a02030405</t>
  </si>
  <si>
    <t>00000000045466cccaf0071b02030405</t>
  </si>
  <si>
    <t>00000000045466a8cb4c071b02030405</t>
  </si>
  <si>
    <t>00000000045466d8cb30071b02030405</t>
  </si>
  <si>
    <t>00000000045466d8cb30071c02030405</t>
  </si>
  <si>
    <t>00000000045466b4cb8c071c02030405</t>
  </si>
  <si>
    <t>00000000045466d4cb30071b02030405</t>
  </si>
  <si>
    <t>00000000045466cccb30071d02030405</t>
  </si>
  <si>
    <t>00000000045466cccb30071c02030405</t>
  </si>
  <si>
    <t>00000000045466d8cb30071d02030405</t>
  </si>
  <si>
    <t>00000000045466c4cb74071d02030405</t>
  </si>
  <si>
    <t>00000000045466a8cb8c071d02030405</t>
  </si>
  <si>
    <t>00000000045466accb8c071e02030405</t>
  </si>
  <si>
    <t>0000000004546698cb8c071d02030405</t>
  </si>
  <si>
    <t>000000000454667ccb8c071d02030405</t>
  </si>
  <si>
    <t>00000000045466a8cb8c071e02030405</t>
  </si>
  <si>
    <t>0000000004546698cbcc071e02030405</t>
  </si>
  <si>
    <t>0000000004546690cbcc071e02030405</t>
  </si>
  <si>
    <t>0000000004546678cc10071e02030405</t>
  </si>
  <si>
    <t>0000000004546690cc10071e02030405</t>
  </si>
  <si>
    <t>000000000454669ccc10071d02030405</t>
  </si>
  <si>
    <t>000000000454668ccc10071e02030405</t>
  </si>
  <si>
    <t>00000000045466a8cc10071e02030405</t>
  </si>
  <si>
    <t>00000000045466cccbf4071e02030405</t>
  </si>
  <si>
    <t>00000000045466a8cc50071f02030405</t>
  </si>
  <si>
    <t>00000000045466c4cbf4071f02030405</t>
  </si>
  <si>
    <t>00000000045466c0cbf4071f02030405</t>
  </si>
  <si>
    <t>00000000045466c0cbf4072002030405</t>
  </si>
  <si>
    <t>00000000045466d4cbb4072102030405</t>
  </si>
  <si>
    <t>00000000045466b4cbcc071f02030405</t>
  </si>
  <si>
    <t>000000000454667ccc10072002030405</t>
  </si>
  <si>
    <t>00000000045466a4cc10072002030405</t>
  </si>
  <si>
    <t>00000000045466cccbf4071f02030405</t>
  </si>
  <si>
    <t>00000000045466a8cc10072002030405</t>
  </si>
  <si>
    <t>00000000045466a4cc10072102030405</t>
  </si>
  <si>
    <t>0000000004546698cc10072002030405</t>
  </si>
  <si>
    <t>0000000004546690cc50072002030405</t>
  </si>
  <si>
    <t>00000000045466b4cc50072002030405</t>
  </si>
  <si>
    <t>0000000004546690cc50072102030405</t>
  </si>
  <si>
    <t>0000000004546670cc50072002030405</t>
  </si>
  <si>
    <t>000000000454669ccc50072002030405</t>
  </si>
  <si>
    <t>000000000454669ccc50072102030405</t>
  </si>
  <si>
    <t>0000000004546698cc50072102030405</t>
  </si>
  <si>
    <t>0000000004546670cc50071f02030405</t>
  </si>
  <si>
    <t>000000000454666ccc90072102030405</t>
  </si>
  <si>
    <t>000000000454667ccc90072102030405</t>
  </si>
  <si>
    <t>000000000454668ccc90072002030405</t>
  </si>
  <si>
    <t>0000000004546670ccd0072002030405</t>
  </si>
  <si>
    <t>000000000454665ccca8071f02030405</t>
  </si>
  <si>
    <t>000000000454666cccd0072002030405</t>
  </si>
  <si>
    <t>0000000004546654ccec072102030405</t>
  </si>
  <si>
    <t>0000000004546684ccd0072002030405</t>
  </si>
  <si>
    <t>0000000004546670cd14072102030405</t>
  </si>
  <si>
    <t>0000000004546670ccd0072102030405</t>
  </si>
  <si>
    <t>0000000004546678cd14072102030405</t>
  </si>
  <si>
    <t>000000000454668ccd14072202030405</t>
  </si>
  <si>
    <t>00000000045466a4cd14072102030405</t>
  </si>
  <si>
    <t>0000000004546684cd14072202030405</t>
  </si>
  <si>
    <t>0000000004546654cd2c072102030405</t>
  </si>
  <si>
    <t>0000000004546670cd14072202030405</t>
  </si>
  <si>
    <t>000000000454665ccd2c072102030405</t>
  </si>
  <si>
    <t>000000000454662ccd2c072202030405</t>
  </si>
  <si>
    <t>0000000004546670cd14072002030405</t>
  </si>
  <si>
    <t>0000000004546678cd14072202030405</t>
  </si>
  <si>
    <t>00000000045466a4cd14072202030405</t>
  </si>
  <si>
    <t>0000000004546684cd14072102030405</t>
  </si>
  <si>
    <t>0000000004546690cd14072202030405</t>
  </si>
  <si>
    <t>0000000004546698cd14072102030405</t>
  </si>
  <si>
    <t>000000000454665ccd2c072202030405</t>
  </si>
  <si>
    <t>00000000045466a8cd14072202030405</t>
  </si>
  <si>
    <t>0000000004546668cd14072102030405</t>
  </si>
  <si>
    <t>0000000004546668cd14072002030405</t>
  </si>
  <si>
    <t>0000000004546660cd14072002030405</t>
  </si>
  <si>
    <t>00000000045466a4cd54072202030405</t>
  </si>
  <si>
    <t>000000000454668ccd54072102030405</t>
  </si>
  <si>
    <t>000000000454666ccd54072102030405</t>
  </si>
  <si>
    <t>000000000454667ccd54072102030405</t>
  </si>
  <si>
    <t>000000000454668ccd54072202030405</t>
  </si>
  <si>
    <t>0000000004546654cd6c072102030405</t>
  </si>
  <si>
    <t>0000000004546648cd6c072002030405</t>
  </si>
  <si>
    <t>0000000004546678cd54072002030405</t>
  </si>
  <si>
    <t>0000000004546650cdb0072202030405</t>
  </si>
  <si>
    <t>0000000004546624cdb0072102030405</t>
  </si>
  <si>
    <t>0000000004546670cd94072202030405</t>
  </si>
  <si>
    <t>0000000004546660cd94072102030405</t>
  </si>
  <si>
    <t>0000000004546668cd94072102030405</t>
  </si>
  <si>
    <t>0000000004546684cd94072002030405</t>
  </si>
  <si>
    <t>0000000004546654cdf0072102030405</t>
  </si>
  <si>
    <t>0000000004546648cdb0072102030405</t>
  </si>
  <si>
    <t>0000000004546660cd94072002030405</t>
  </si>
  <si>
    <t>0000000004546640cdb0072202030405</t>
  </si>
  <si>
    <t>0000000004546678cd94072002030405</t>
  </si>
  <si>
    <t>0000000004546684cd94072102030405</t>
  </si>
  <si>
    <t>0000000004546644cdb0072202030405</t>
  </si>
  <si>
    <t>0000000004546678cd94072102030405</t>
  </si>
  <si>
    <t>0000000004546668cd94072002030405</t>
  </si>
  <si>
    <t>000000000454668ccdd8072202030405</t>
  </si>
  <si>
    <t>0000000004546698cdd8072002030405</t>
  </si>
  <si>
    <t>000000000454666ccdd8072102030405</t>
  </si>
  <si>
    <t>0000000004546690cdd8072202030405</t>
  </si>
  <si>
    <t>0000000004546670cdd8072302030405</t>
  </si>
  <si>
    <t>0000000004546670cdd8072202030405</t>
  </si>
  <si>
    <t>0000000004546698ce18072102030405</t>
  </si>
  <si>
    <t>0000000004546678cdd8072102030405</t>
  </si>
  <si>
    <t>0000000004546668cdd8072002030405</t>
  </si>
  <si>
    <t>0000000004546684cdd8072202030405</t>
  </si>
  <si>
    <t>000000000454667ccdd8072102030405</t>
  </si>
  <si>
    <t>0000000004546634cdf0072202030405</t>
  </si>
  <si>
    <t>0000000004546640cdf0072202030405</t>
  </si>
  <si>
    <t>0000000004546670ce18072202030405</t>
  </si>
  <si>
    <t>0000000004546660ce18072202030405</t>
  </si>
  <si>
    <t>0000000004546690ce18072302030405</t>
  </si>
  <si>
    <t>0000000004546640cdf0072102030405</t>
  </si>
  <si>
    <t>0000000004546684ce18072302030405</t>
  </si>
  <si>
    <t>0000000004546624ce74072202030405</t>
  </si>
  <si>
    <t>0000000004546640ce74072202030405</t>
  </si>
  <si>
    <t>000000000454667cce58072102030405</t>
  </si>
  <si>
    <t>0000000004546648ce74072102030405</t>
  </si>
  <si>
    <t>0000000004546648ce30072102030405</t>
  </si>
  <si>
    <t>0000000004546640ce30072302030405</t>
  </si>
  <si>
    <t>0000000004546668ce18072202030405</t>
  </si>
  <si>
    <t>000000000454665cce74072102030405</t>
  </si>
  <si>
    <t>0000000004546678ce58072302030405</t>
  </si>
  <si>
    <t>0000000004546654ce74072202030405</t>
  </si>
  <si>
    <t>0000000004546648ce74072202030405</t>
  </si>
  <si>
    <t>0000000004546610ceb4072202030405</t>
  </si>
  <si>
    <t>0000000004546644ceb4072202030405</t>
  </si>
  <si>
    <t>000000000454662cceb4072102030405</t>
  </si>
  <si>
    <t>0000000004546614ceb4072102030405</t>
  </si>
  <si>
    <t>0000000004546654ceb4072202030405</t>
  </si>
  <si>
    <t>0000000004546620ceb4072302030405</t>
  </si>
  <si>
    <t>000000000454666cce9c072202030405</t>
  </si>
  <si>
    <t>0000000004546648ceb4072202030405</t>
  </si>
  <si>
    <t>0000000004546650ceb4072102030405</t>
  </si>
  <si>
    <t>0000000004546650ceb4072202030405</t>
  </si>
  <si>
    <t>0000000004546640ceb4072202030405</t>
  </si>
  <si>
    <t>000000000454665ccef4072202030405</t>
  </si>
  <si>
    <t>0000000004546660cedc072202030405</t>
  </si>
  <si>
    <t>0000000004546640cef4072202030405</t>
  </si>
  <si>
    <t>0000000004546668cedc072202030405</t>
  </si>
  <si>
    <t>0000000004546634cef4072302030405</t>
  </si>
  <si>
    <t>000000000454662ccf38072202030405</t>
  </si>
  <si>
    <t>0000000004546648cf38072202030405</t>
  </si>
  <si>
    <t>0000000004546654cf38072202030405</t>
  </si>
  <si>
    <t>0000000004546654cf38072302030405</t>
  </si>
  <si>
    <t>000000000454666ccf1c072202030405</t>
  </si>
  <si>
    <t>0000000004546634cf38072202030405</t>
  </si>
  <si>
    <t>0000000004546648cef4072202030405</t>
  </si>
  <si>
    <t>0000000004546648cef4072002030405</t>
  </si>
  <si>
    <t>0000000004546634cef4072102030405</t>
  </si>
  <si>
    <t>0000000004546670cedc072202030405</t>
  </si>
  <si>
    <t>0000000004546678cf1c072102030405</t>
  </si>
  <si>
    <t>000000000454665ccef4072302030405</t>
  </si>
  <si>
    <t>0000000004546654cef4072102030405</t>
  </si>
  <si>
    <t>0000000004546660cedc072102030405</t>
  </si>
  <si>
    <t>0000000004546648cef4072102030405</t>
  </si>
  <si>
    <t>000000000454662ccef4072202030405</t>
  </si>
  <si>
    <t>0000000004546630cf38072302030405</t>
  </si>
  <si>
    <t>0000000004546650cf38072102030405</t>
  </si>
  <si>
    <t>0000000004546650cef4072202030405</t>
  </si>
  <si>
    <t>0000000004546644cef4072102030405</t>
  </si>
  <si>
    <t>0000000004546644cef4072202030405</t>
  </si>
  <si>
    <t>0000000004546634cef4072202030405</t>
  </si>
  <si>
    <t>0000000004546624cef4072102030405</t>
  </si>
  <si>
    <t>0000000004546668cedc072302030405</t>
  </si>
  <si>
    <t>0000000004546644cef4072302030405</t>
  </si>
  <si>
    <t>0000000004546640cef4072102030405</t>
  </si>
  <si>
    <t>000000000454666ccedc072202030405</t>
  </si>
  <si>
    <t>000000000454668ccedc072102030405</t>
  </si>
  <si>
    <t>0000000004546654cef4072202030405</t>
  </si>
  <si>
    <t>0000000004546654cf38072102030405</t>
  </si>
  <si>
    <t>000000000454666ccedc072102030405</t>
  </si>
  <si>
    <t>0000000004546678cedc072202030405</t>
  </si>
  <si>
    <t>0000000004546614cf38072202030405</t>
  </si>
  <si>
    <t>0000000004546620cf38072102030405</t>
  </si>
  <si>
    <t>0000000004546620cf78072102030405</t>
  </si>
  <si>
    <t>0000000004546668cf60072202030405</t>
  </si>
  <si>
    <t>0000000004546640cf78072202030405</t>
  </si>
  <si>
    <t>0000000004546640cf78072102030405</t>
  </si>
  <si>
    <t>0000000004546650cf78072202030405</t>
  </si>
  <si>
    <t>0000000004546618cf78072102030405</t>
  </si>
  <si>
    <t>000000000454662ccf78072102030405</t>
  </si>
  <si>
    <t>0000000004546644cf38072102030405</t>
  </si>
  <si>
    <t>0000000004546650cf78072102030405</t>
  </si>
  <si>
    <t>0000000004546644cf78072002030405</t>
  </si>
  <si>
    <t>0000000004546618cf78072202030405</t>
  </si>
  <si>
    <t>0000000004546640cf38072002030405</t>
  </si>
  <si>
    <t>000000000454665ccf78072002030405</t>
  </si>
  <si>
    <t>0000000004546654cf78072102030405</t>
  </si>
  <si>
    <t>0000000004546644cfb8072202030405</t>
  </si>
  <si>
    <t>0000000004546620cfb8072102030405</t>
  </si>
  <si>
    <t>0000000004546654cfb8072102030405</t>
  </si>
  <si>
    <t>0000000004546614cf78072102030405</t>
  </si>
  <si>
    <t>0000000004546650cffc072102030405</t>
  </si>
  <si>
    <t>0000000004546618cffc072102030405</t>
  </si>
  <si>
    <t>0000000004546634cffc072102030405</t>
  </si>
  <si>
    <t>0000000004546634cffc072202030405</t>
  </si>
  <si>
    <t>0000000004546620d03c072102030405</t>
  </si>
  <si>
    <t>0000000004546614d03c072102030405</t>
  </si>
  <si>
    <t>0000000004546620d03c072202030405</t>
  </si>
  <si>
    <t>0000000004546620cffc072202030405</t>
  </si>
  <si>
    <t>0000000004546610cffc072102030405</t>
  </si>
  <si>
    <t>0000000004546620cffc072102030405</t>
  </si>
  <si>
    <t>00000000045465f0d054072102030405</t>
  </si>
  <si>
    <t>0000000004546604d054072102030405</t>
  </si>
  <si>
    <t>000000000454662cd07c072202030405</t>
  </si>
  <si>
    <t>0000000004546620d07c072102030405</t>
  </si>
  <si>
    <t>0000000004546620d0bc072102030405</t>
  </si>
  <si>
    <t>00000000045465f0d098072202030405</t>
  </si>
  <si>
    <t>0000000004546618d07c072202030405</t>
  </si>
  <si>
    <t>0000000004546618d07c072102030405</t>
  </si>
  <si>
    <t>0000000004546624d07c072202030405</t>
  </si>
  <si>
    <t>0000000004546608d07c072102030405</t>
  </si>
  <si>
    <t>00000000045465f8d0d8072102030405</t>
  </si>
  <si>
    <t>0000000004546610d0bc072202030405</t>
  </si>
  <si>
    <t>0000000004546610d0bc072102030405</t>
  </si>
  <si>
    <t>0000000004546630d07c072302030405</t>
  </si>
  <si>
    <t>0000000004546630d07c072202030405</t>
  </si>
  <si>
    <t>0000000004546610d07c072202030405</t>
  </si>
  <si>
    <t>0000000004546630d07c072102030405</t>
  </si>
  <si>
    <t>0000000004546634d03c072102030405</t>
  </si>
  <si>
    <t>00000000045465e4d054072102030405</t>
  </si>
  <si>
    <t>0000000004546610d07c072102030405</t>
  </si>
  <si>
    <t>0000000004546620d07c072202030405</t>
  </si>
  <si>
    <t>000000000454662cd07c072102030405</t>
  </si>
  <si>
    <t>0000000004546608d03c072202030405</t>
  </si>
  <si>
    <t>0000000004546640d07c072202030405</t>
  </si>
  <si>
    <t>000000000454662cd03c072102030405</t>
  </si>
  <si>
    <t>0000000004546640d03c072102030405</t>
  </si>
  <si>
    <t>000000000454662cd07c072302030405</t>
  </si>
  <si>
    <t>0000000004546620d03c072302030405</t>
  </si>
  <si>
    <t>0000000004546644d07c072202030405</t>
  </si>
  <si>
    <t>0000000004546614d03c072302030405</t>
  </si>
  <si>
    <t>0000000004546614d07c072202030405</t>
  </si>
  <si>
    <t>00000000045465fcd098072202030405</t>
  </si>
  <si>
    <t>0000000004546604d054072202030405</t>
  </si>
  <si>
    <t>0000000004546608d07c072202030405</t>
  </si>
  <si>
    <t>0000000004546654d07c072202030405</t>
  </si>
  <si>
    <t>0000000004546604d0d8072102030405</t>
  </si>
  <si>
    <t>000000000454662cd0bc072102030405</t>
  </si>
  <si>
    <t>00000000045465f0d0d8072102030405</t>
  </si>
  <si>
    <t>0000000004546610d100072202030405</t>
  </si>
  <si>
    <t>0000000004546644d100072102030405</t>
  </si>
  <si>
    <t>0000000004546604d118072102030405</t>
  </si>
  <si>
    <t>0000000004546624d100072202030405</t>
  </si>
  <si>
    <t>0000000004546618d100072102030405</t>
  </si>
  <si>
    <t>000000000454662cd100072102030405</t>
  </si>
  <si>
    <t>0000000004546634d100072202030405</t>
  </si>
  <si>
    <t>0000000004546610d100072102030405</t>
  </si>
  <si>
    <t>0000000004546608d0bc072102030405</t>
  </si>
  <si>
    <t>0000000004546608d100072202030405</t>
  </si>
  <si>
    <t>00000000045465d8d118072202030405</t>
  </si>
  <si>
    <t>00000000045465f8d118072102030405</t>
  </si>
  <si>
    <t>00000000045465f0d158072202030405</t>
  </si>
  <si>
    <t>0000000004546614d140072202030405</t>
  </si>
  <si>
    <t>0000000004546610d140072102030405</t>
  </si>
  <si>
    <t>00000000045465fcd158072102030405</t>
  </si>
  <si>
    <t>0000000004546618d180072202030405</t>
  </si>
  <si>
    <t>00000000045465e4d19c072202030405</t>
  </si>
  <si>
    <t>00000000045465ccd19c072002030405</t>
  </si>
  <si>
    <t>0000000004546608d1c4072102030405</t>
  </si>
  <si>
    <t>0000000004546610d1c4072102030405</t>
  </si>
  <si>
    <t>00000000045465f0d19c072202030405</t>
  </si>
  <si>
    <t>0000000004546614d180072202030405</t>
  </si>
  <si>
    <t>0000000004546604d1dc072102030405</t>
  </si>
  <si>
    <t>00000000045465dcd1dc072102030405</t>
  </si>
  <si>
    <t>00000000045465fcd1dc072202030405</t>
  </si>
  <si>
    <t>0000000004546620d180072202030405</t>
  </si>
  <si>
    <t>0000000004546624d180072102030405</t>
  </si>
  <si>
    <t>0000000004546610d1c4072202030405</t>
  </si>
  <si>
    <t>00000000045465f0d1dc072102030405</t>
  </si>
  <si>
    <t>00000000045465b4d1dc072202030405</t>
  </si>
  <si>
    <t>0000000004546608d204072102030405</t>
  </si>
  <si>
    <t>0000000004546608d1c4072202030405</t>
  </si>
  <si>
    <t>0000000004546618d204072202030405</t>
  </si>
  <si>
    <t>00000000045465f0d21c072202030405</t>
  </si>
  <si>
    <t>0000000004546610d204072202030405</t>
  </si>
  <si>
    <t>0000000004546604d21c072202030405</t>
  </si>
  <si>
    <t>00000000045465e8d21c072102030405</t>
  </si>
  <si>
    <t>0000000004546608d1c4072302030405</t>
  </si>
  <si>
    <t>00000000045465e8d1dc072202030405</t>
  </si>
  <si>
    <t>0000000004546610d204072102030405</t>
  </si>
  <si>
    <t>00000000045465f8d21c072202030405</t>
  </si>
  <si>
    <t>00000000045465f8d21c072302030405</t>
  </si>
  <si>
    <t>00000000045465e8d21c072202030405</t>
  </si>
  <si>
    <t>00000000045465ccd21c072202030405</t>
  </si>
  <si>
    <t>0000000004546608d204072202030405</t>
  </si>
  <si>
    <t>00000000045465d8d21c072302030405</t>
  </si>
  <si>
    <t>0000000004546634d204072102030405</t>
  </si>
  <si>
    <t>00000000045465e4d21c072202030405</t>
  </si>
  <si>
    <t>00000000045465d4d21c072302030405</t>
  </si>
  <si>
    <t>00000000045465dcd1dc072202030405</t>
  </si>
  <si>
    <t>00000000045465fcd21c072202030405</t>
  </si>
  <si>
    <t>0000000004546614d204072202030405</t>
  </si>
  <si>
    <t>00000000045465d4d1dc072102030405</t>
  </si>
  <si>
    <t>0000000004546620d204072102030405</t>
  </si>
  <si>
    <t>0000000004546624d204072102030405</t>
  </si>
  <si>
    <t>00000000045465f0d21c072302030405</t>
  </si>
  <si>
    <t>0000000004546620d1c4072102030405</t>
  </si>
  <si>
    <t>0000000004546610d204072302030405</t>
  </si>
  <si>
    <t>00000000045465f0d1dc072302030405</t>
  </si>
  <si>
    <t>0000000004546614d204072302030405</t>
  </si>
  <si>
    <t>0000000004546630d204072202030405</t>
  </si>
  <si>
    <t>00000000045465f8d21c072102030405</t>
  </si>
  <si>
    <t>0000000004546618d204072302030405</t>
  </si>
  <si>
    <t>0000000004546620d204072202030405</t>
  </si>
  <si>
    <t>000000000454662cd204072202030405</t>
  </si>
  <si>
    <t>0000000004546634d204072302030405</t>
  </si>
  <si>
    <t>00000000045465d8d260072302030405</t>
  </si>
  <si>
    <t>00000000045465dcd21c072202030405</t>
  </si>
  <si>
    <t>00000000045465f8d260072202030405</t>
  </si>
  <si>
    <t>00000000045465fcd260072202030405</t>
  </si>
  <si>
    <t>0000000004546614d244072302030405</t>
  </si>
  <si>
    <t>00000000045465ccd260072302030405</t>
  </si>
  <si>
    <t>00000000045465d8d260072202030405</t>
  </si>
  <si>
    <t>00000000045465f8d260072302030405</t>
  </si>
  <si>
    <t>0000000004546608d244072302030405</t>
  </si>
  <si>
    <t>00000000045465e4d260072302030405</t>
  </si>
  <si>
    <t>00000000045465fcd2a0072202030405</t>
  </si>
  <si>
    <t>00000000045465d4d260072302030405</t>
  </si>
  <si>
    <t>00000000045465e8d260072202030405</t>
  </si>
  <si>
    <t>00000000045465f8d2a0072202030405</t>
  </si>
  <si>
    <t>00000000045465dcd260072202030405</t>
  </si>
  <si>
    <t>000000000454662cd244072302030405</t>
  </si>
  <si>
    <t>00000000045465fcd260072302030405</t>
  </si>
  <si>
    <t>0000000004546624d244072202030405</t>
  </si>
  <si>
    <t>0000000004546614d244072202030405</t>
  </si>
  <si>
    <t>0000000004546630d204072102030405</t>
  </si>
  <si>
    <t>00000000045465fcd21c072102030405</t>
  </si>
  <si>
    <t>00000000045465f0d21c072102030405</t>
  </si>
  <si>
    <t>00000000045465dcd21c072302030405</t>
  </si>
  <si>
    <t>0000000004546604d21c072102030405</t>
  </si>
  <si>
    <t>00000000045465e4d21c072102030405</t>
  </si>
  <si>
    <t>00000000045465f0d260072202030405</t>
  </si>
  <si>
    <t>00000000045465fcd260072102030405</t>
  </si>
  <si>
    <t>0000000004546604d260072202030405</t>
  </si>
  <si>
    <t>0000000004546618d244072102030405</t>
  </si>
  <si>
    <t>0000000004546604d260072302030405</t>
  </si>
  <si>
    <t>00000000045465e4d260072202030405</t>
  </si>
  <si>
    <t>0000000004546608d288072202030405</t>
  </si>
  <si>
    <t>00000000045465e8d260072302030405</t>
  </si>
  <si>
    <t>000000000454662cd244072202030405</t>
  </si>
  <si>
    <t>0000000004546634d288072202030405</t>
  </si>
  <si>
    <t>0000000004546610d244072102030405</t>
  </si>
  <si>
    <t>0000000004546634d204072202030405</t>
  </si>
  <si>
    <t>0000000004546608d244072202030405</t>
  </si>
  <si>
    <t>00000000045465dcd260072102030405</t>
  </si>
  <si>
    <t>00000000045465e4d260072102030405</t>
  </si>
  <si>
    <t>0000000004546620d244072102030405</t>
  </si>
  <si>
    <t>00000000045465c0d260072202030405</t>
  </si>
  <si>
    <t>00000000045465ccd260072202030405</t>
  </si>
  <si>
    <t>00000000045465f8d260072102030405</t>
  </si>
  <si>
    <t>0000000004546604d260072102030405</t>
  </si>
  <si>
    <t>00000000045465f0d260072102030405</t>
  </si>
  <si>
    <t>00000000045465e4d1dc072202030405</t>
  </si>
  <si>
    <t>0000000004546608d1c4072002030405</t>
  </si>
  <si>
    <t>00000000045465d4d21c072202030405</t>
  </si>
  <si>
    <t>00000000045465dcd21c072102030405</t>
  </si>
  <si>
    <t>00000000045465c8d21c072102030405</t>
  </si>
  <si>
    <t>00000000045465e8d260072102030405</t>
  </si>
  <si>
    <t>0000000004546630d244072202030405</t>
  </si>
  <si>
    <t>0000000004546614d244072102030405</t>
  </si>
  <si>
    <t>0000000004546618d204072102030405</t>
  </si>
  <si>
    <t>0000000004546644d204072002030405</t>
  </si>
  <si>
    <t>0000000004546620d204072002030405</t>
  </si>
  <si>
    <t>0000000004546644d1c4072002030405</t>
  </si>
  <si>
    <t>000000000454665cd180071f02030405</t>
  </si>
  <si>
    <t>0000000004546648d100071e02030405</t>
  </si>
  <si>
    <t>0000000004546648d100071d02030405</t>
  </si>
  <si>
    <t>0000000004546668d0a4071d02030405</t>
  </si>
  <si>
    <t>0000000004546678d0a4071a02030405</t>
  </si>
  <si>
    <t>000000000454667cd064071c02030405</t>
  </si>
  <si>
    <t>0000000004546678d020071b02030405</t>
  </si>
  <si>
    <t>0000000004546670cfe0071a02030405</t>
  </si>
  <si>
    <t>000000000454667ccfa0071b02030405</t>
  </si>
  <si>
    <t>0000000004546668cfa0071802030405</t>
  </si>
  <si>
    <t>00000000045466c0cf84071902030405</t>
  </si>
  <si>
    <t>0000000004546670cfa0071802030405</t>
  </si>
  <si>
    <t>000000000454668ccfa0071802030405</t>
  </si>
  <si>
    <t>0000000004546698cf60071802030405</t>
  </si>
  <si>
    <t>0000000004546690cf1c071702030405</t>
  </si>
  <si>
    <t>000000000454669ccf60071602030405</t>
  </si>
  <si>
    <t>00000000045466c0cf04071702030405</t>
  </si>
  <si>
    <t>000000000454669ccedc071502030405</t>
  </si>
  <si>
    <t>00000000045466e0cec4071702030405</t>
  </si>
  <si>
    <t>000000000454668ccedc071502030405</t>
  </si>
  <si>
    <t>00000000045466d4ce80071502030405</t>
  </si>
  <si>
    <t>0000000004546698ce9c071502030405</t>
  </si>
  <si>
    <t>00000000045466b4ce58071502030405</t>
  </si>
  <si>
    <t>00000000045466acce9c071502030405</t>
  </si>
  <si>
    <t>00000000045466b8ce40071502030405</t>
  </si>
  <si>
    <t>00000000045466e4ce00071502030405</t>
  </si>
  <si>
    <t>00000000045466a4cdd8071602030405</t>
  </si>
  <si>
    <t>00000000045466a8cdd8071502030405</t>
  </si>
  <si>
    <t>00000000045466b8cdbc071502030405</t>
  </si>
  <si>
    <t>00000000045466c0cdbc071502030405</t>
  </si>
  <si>
    <t>0000000004546698cdd8071502030405</t>
  </si>
  <si>
    <t>0000000004546684cd94071602030405</t>
  </si>
  <si>
    <t>000000000454669ccd94071602030405</t>
  </si>
  <si>
    <t>000000000454668ccdd8071502030405</t>
  </si>
  <si>
    <t>0000000004546690cdd8071602030405</t>
  </si>
  <si>
    <t>0000000004546670cdd8071502030405</t>
  </si>
  <si>
    <t>000000000454665cce30071602030405</t>
  </si>
  <si>
    <t>0000000004546690ce18071502030405</t>
  </si>
  <si>
    <t>00000000045466a8ce18071602030405</t>
  </si>
  <si>
    <t>000000000454668cce18071602030405</t>
  </si>
  <si>
    <t>00000000045466a4ce18071602030405</t>
  </si>
  <si>
    <t>00000000045466b4ce18071502030405</t>
  </si>
  <si>
    <t>000000000454668cce58071602030405</t>
  </si>
  <si>
    <t>00000000045466a8ce58071602030405</t>
  </si>
  <si>
    <t>00000000045466acce18071502030405</t>
  </si>
  <si>
    <t>00000000045466d4ce00071402030405</t>
  </si>
  <si>
    <t>0000000004546690ce58071402030405</t>
  </si>
  <si>
    <t>00000000045466b8ce00071402030405</t>
  </si>
  <si>
    <t>0000000004546684ce18071402030405</t>
  </si>
  <si>
    <t>000000000454669cce18071302030405</t>
  </si>
  <si>
    <t>00000000045466d8ce00071302030405</t>
  </si>
  <si>
    <t>00000000045466d4ce00071302030405</t>
  </si>
  <si>
    <t>000000000454669ccdd8071302030405</t>
  </si>
  <si>
    <t>000000000454669cce18071402030405</t>
  </si>
  <si>
    <t>00000000045466a8ce18071402030405</t>
  </si>
  <si>
    <t>00000000045466e8cdbc071402030405</t>
  </si>
  <si>
    <t>00000000045466c0cdbc071402030405</t>
  </si>
  <si>
    <t>00000000045466d4cdbc071402030405</t>
  </si>
  <si>
    <t>00000000045466b4cdd8071402030405</t>
  </si>
  <si>
    <t>00000000045466a8cdd8071402030405</t>
  </si>
  <si>
    <t>00000000045466cccd7c071402030405</t>
  </si>
  <si>
    <t>00000000045466e4cd7c071302030405</t>
  </si>
  <si>
    <t>00000000045466d8cd7c071202030405</t>
  </si>
  <si>
    <t>00000000045466e0cd7c071302030405</t>
  </si>
  <si>
    <t>00000000045466b4cd54071302030405</t>
  </si>
  <si>
    <t>00000000045466d8ccf8071302030405</t>
  </si>
  <si>
    <t>00000000045466f4ccf8071202030405</t>
  </si>
  <si>
    <t>00000000045466e4ccf8071202030405</t>
  </si>
  <si>
    <t>0000000004546700ccb8071202030405</t>
  </si>
  <si>
    <t>00000000045466e8ccb8071202030405</t>
  </si>
  <si>
    <t>00000000045466f4cc78071102030405</t>
  </si>
  <si>
    <t>00000000045466f4cc78071302030405</t>
  </si>
  <si>
    <t>0000000004546700cc78071202030405</t>
  </si>
  <si>
    <t>0000000004546704cc78071202030405</t>
  </si>
  <si>
    <t>0000000004546704cc78071102030405</t>
  </si>
  <si>
    <t>00000000045466fccc38071302030405</t>
  </si>
  <si>
    <t>0000000004546710cc1c071202030405</t>
  </si>
  <si>
    <t>0000000004546704cc38071202030405</t>
  </si>
  <si>
    <t>00000000045466e0cc38071202030405</t>
  </si>
  <si>
    <t>000000000454670ccc1c071302030405</t>
  </si>
  <si>
    <t>0000000004546724cc1c071002030405</t>
  </si>
  <si>
    <t>00000000045466e4cbf4071302030405</t>
  </si>
  <si>
    <t>000000000454671ccbdc071202030405</t>
  </si>
  <si>
    <t>00000000045466cccbf4071202030405</t>
  </si>
  <si>
    <t>0000000004546710cbdc071102030405</t>
  </si>
  <si>
    <t>0000000004546700cbf4071002030405</t>
  </si>
  <si>
    <t>0000000004546710cbdc071002030405</t>
  </si>
  <si>
    <t>000000000454673ccb9c071102030405</t>
  </si>
  <si>
    <t>00000000045466fccbb4071002030405</t>
  </si>
  <si>
    <t>0000000004546704cbf4071102030405</t>
  </si>
  <si>
    <t>0000000004546730cb9c071002030405</t>
  </si>
  <si>
    <t>0000000004546710cb9c071102030405</t>
  </si>
  <si>
    <t>0000000004546740cb9c070f02030405</t>
  </si>
  <si>
    <t>0000000004546710cb9c071002030405</t>
  </si>
  <si>
    <t>00000000045466fccb74071002030405</t>
  </si>
  <si>
    <t>0000000004546724cb9c070f02030405</t>
  </si>
  <si>
    <t>000000000454673ccb9c070f02030405</t>
  </si>
  <si>
    <t>000000000454671ccb58070e02030405</t>
  </si>
  <si>
    <t>0000000004546758cb58070f02030405</t>
  </si>
  <si>
    <t>000000000454674ccb58070f02030405</t>
  </si>
  <si>
    <t>0000000004546738cb58070e02030405</t>
  </si>
  <si>
    <t>000000000454674ccb58070d02030405</t>
  </si>
  <si>
    <t>0000000004546724cb18070e02030405</t>
  </si>
  <si>
    <t>0000000004546748cb18070d02030405</t>
  </si>
  <si>
    <t>0000000004546738cb18070d02030405</t>
  </si>
  <si>
    <t>0000000004546754cad8070d02030405</t>
  </si>
  <si>
    <t>0000000004546760cac0070d02030405</t>
  </si>
  <si>
    <t>000000000454676cca7c070c02030405</t>
  </si>
  <si>
    <t>0000000004546730cad8070e02030405</t>
  </si>
  <si>
    <t>000000000454674cca98070d02030405</t>
  </si>
  <si>
    <t>0000000004546758ca98070d02030405</t>
  </si>
  <si>
    <t>0000000004546768ca7c070d02030405</t>
  </si>
  <si>
    <t>0000000004546748ca98070e02030405</t>
  </si>
  <si>
    <t>000000000454673cca98070c02030405</t>
  </si>
  <si>
    <t>0000000004546740ca54070c02030405</t>
  </si>
  <si>
    <t>0000000004546768ca3c070c02030405</t>
  </si>
  <si>
    <t>0000000004546758ca54070c02030405</t>
  </si>
  <si>
    <t>000000000454676cca3c070c02030405</t>
  </si>
  <si>
    <t>0000000004546748ca54070c02030405</t>
  </si>
  <si>
    <t>000000000454676cca3c070e02030405</t>
  </si>
  <si>
    <t>0000000004546760c9fc070c02030405</t>
  </si>
  <si>
    <t>0000000004546760ca3c070d02030405</t>
  </si>
  <si>
    <t>0000000004546758ca54070e02030405</t>
  </si>
  <si>
    <t>0000000004546748ca54070d02030405</t>
  </si>
  <si>
    <t>0000000004546754ca54070e02030405</t>
  </si>
  <si>
    <t>0000000004546758ca54070f02030405</t>
  </si>
  <si>
    <t>0000000004546740ca54070f02030405</t>
  </si>
  <si>
    <t>0000000004546730ca98070f02030405</t>
  </si>
  <si>
    <t>0000000004546748ca98070f02030405</t>
  </si>
  <si>
    <t>0000000004546724ca98071002030405</t>
  </si>
  <si>
    <t>0000000004546754ca98070f02030405</t>
  </si>
  <si>
    <t>0000000004546774ca7c070e02030405</t>
  </si>
  <si>
    <t>0000000004546768ca3c070e02030405</t>
  </si>
  <si>
    <t>0000000004546760ca3c070e02030405</t>
  </si>
  <si>
    <t>0000000004546790ca3c070e02030405</t>
  </si>
  <si>
    <t>000000000454674cca54070e02030405</t>
  </si>
  <si>
    <t>0000000004546774ca3c070d02030405</t>
  </si>
  <si>
    <t>000000000454676cc9fc070d02030405</t>
  </si>
  <si>
    <t>0000000004546788c9fc070d02030405</t>
  </si>
  <si>
    <t>0000000004546748ca14070d02030405</t>
  </si>
  <si>
    <t>0000000004546778c9fc070e02030405</t>
  </si>
  <si>
    <t>0000000004546790c9bc070d02030405</t>
  </si>
  <si>
    <t>0000000004546784c9bc070d02030405</t>
  </si>
  <si>
    <t>0000000004546774c978070d02030405</t>
  </si>
  <si>
    <t>00000000045467ccc960070e02030405</t>
  </si>
  <si>
    <t>00000000045467b4c960070d02030405</t>
  </si>
  <si>
    <t>0000000004546778c978070d02030405</t>
  </si>
  <si>
    <t>00000000045467a4c978070e02030405</t>
  </si>
  <si>
    <t>000000000454677cc978070d02030405</t>
  </si>
  <si>
    <t>00000000045467a4c978070d02030405</t>
  </si>
  <si>
    <t>0000000004546798c938070c02030405</t>
  </si>
  <si>
    <t>00000000045467a4c938070d02030405</t>
  </si>
  <si>
    <t>0000000004546788c938070e02030405</t>
  </si>
  <si>
    <t>0000000004546784c938070d02030405</t>
  </si>
  <si>
    <t>0000000004546774c938070c02030405</t>
  </si>
  <si>
    <t>000000000454677cc938070d02030405</t>
  </si>
  <si>
    <t>000000000454676cc938070d02030405</t>
  </si>
  <si>
    <t>0000000004546790c938070b02030405</t>
  </si>
  <si>
    <t>000000000454674cc990070c02030405</t>
  </si>
  <si>
    <t>0000000004546778c978070b02030405</t>
  </si>
  <si>
    <t>00000000045467c0c960070b02030405</t>
  </si>
  <si>
    <t>0000000004546794c978070c02030405</t>
  </si>
  <si>
    <t>0000000004546790c978070b02030405</t>
  </si>
  <si>
    <t>000000000454677cc938070c02030405</t>
  </si>
  <si>
    <t>0000000004546784c978070b02030405</t>
  </si>
  <si>
    <t>0000000004546760c978070b02030405</t>
  </si>
  <si>
    <t>00000000045467d0c920070b02030405</t>
  </si>
  <si>
    <t>0000000004546758c990070c02030405</t>
  </si>
  <si>
    <t>000000000454676cc978070c02030405</t>
  </si>
  <si>
    <t>0000000004546794c938070c02030405</t>
  </si>
  <si>
    <t>0000000004546790c978070d02030405</t>
  </si>
  <si>
    <t>00000000045467a0c978070c02030405</t>
  </si>
  <si>
    <t>00000000045467a4c978070c02030405</t>
  </si>
  <si>
    <t>0000000004546760c978070c02030405</t>
  </si>
  <si>
    <t>0000000004546790c978070c02030405</t>
  </si>
  <si>
    <t>0000000004546784c978070c02030405</t>
  </si>
  <si>
    <t>0000000004546784c938070c02030405</t>
  </si>
  <si>
    <t>00000000045467b8c920070c02030405</t>
  </si>
  <si>
    <t>0000000004546778c8f8070d02030405</t>
  </si>
  <si>
    <t>00000000045467b8c920070d02030405</t>
  </si>
  <si>
    <t>0000000004546790c8f8070c02030405</t>
  </si>
  <si>
    <t>00000000045467ccc8e0070d02030405</t>
  </si>
  <si>
    <t>00000000045467b8c89c070d02030405</t>
  </si>
  <si>
    <t>0000000004546798c8b4070c02030405</t>
  </si>
  <si>
    <t>00000000045467d4c85c070d02030405</t>
  </si>
  <si>
    <t>00000000045467c0c85c070d02030405</t>
  </si>
  <si>
    <t>00000000045467a4c874070d02030405</t>
  </si>
  <si>
    <t>00000000045467c0c81c070d02030405</t>
  </si>
  <si>
    <t>00000000045467d4c81c070e02030405</t>
  </si>
  <si>
    <t>00000000045467a0c834070e02030405</t>
  </si>
  <si>
    <t>0000000004546790c874070f02030405</t>
  </si>
  <si>
    <t>00000000045467a0c874070f02030405</t>
  </si>
  <si>
    <t>00000000045467d4c85c071002030405</t>
  </si>
  <si>
    <t>00000000045467a0c874071102030405</t>
  </si>
  <si>
    <t>0000000004546798c874071002030405</t>
  </si>
  <si>
    <t>0000000004546790c874071102030405</t>
  </si>
  <si>
    <t>00000000045467a0c8b4071002030405</t>
  </si>
  <si>
    <t>0000000004546788c8b4071102030405</t>
  </si>
  <si>
    <t>0000000004546798c8f8071202030405</t>
  </si>
  <si>
    <t>0000000004546794c8f8071402030405</t>
  </si>
  <si>
    <t>000000000454676cc8f8071302030405</t>
  </si>
  <si>
    <t>0000000004546798c8f8071502030405</t>
  </si>
  <si>
    <t>0000000004546774c8f8071402030405</t>
  </si>
  <si>
    <t>0000000004546778c938071502030405</t>
  </si>
  <si>
    <t>0000000004546794c938071502030405</t>
  </si>
  <si>
    <t>000000000454673cc950071402030405</t>
  </si>
  <si>
    <t>000000000454676cc978071502030405</t>
  </si>
  <si>
    <t>0000000004546794c978071502030405</t>
  </si>
  <si>
    <t>0000000004546760c938071602030405</t>
  </si>
  <si>
    <t>0000000004546774c978071502030405</t>
  </si>
  <si>
    <t>0000000004546768c978071602030405</t>
  </si>
  <si>
    <t>0000000004546758c990071602030405</t>
  </si>
  <si>
    <t>0000000004546774c978071702030405</t>
  </si>
  <si>
    <t>000000000454676cc978071702030405</t>
  </si>
  <si>
    <t>000000000454676cc9bc071702030405</t>
  </si>
  <si>
    <t>0000000004546758c9d4071702030405</t>
  </si>
  <si>
    <t>0000000004546758c9d4071802030405</t>
  </si>
  <si>
    <t>000000000454673cc9d4071802030405</t>
  </si>
  <si>
    <t>0000000004546720c9d4071802030405</t>
  </si>
  <si>
    <t>0000000004546720c990071902030405</t>
  </si>
  <si>
    <t>000000000454673cc990071802030405</t>
  </si>
  <si>
    <t>0000000004546774c9bc071802030405</t>
  </si>
  <si>
    <t>0000000004546788c9bc071902030405</t>
  </si>
  <si>
    <t>000000000454672cc9d4071802030405</t>
  </si>
  <si>
    <t>0000000004546760c9bc071902030405</t>
  </si>
  <si>
    <t>0000000004546754c9d4071902030405</t>
  </si>
  <si>
    <t>0000000004546758c9d4071902030405</t>
  </si>
  <si>
    <t>000000000454672cc9d4071a02030405</t>
  </si>
  <si>
    <t>0000000004546740c9d4071a02030405</t>
  </si>
  <si>
    <t>0000000004546754ca14071a02030405</t>
  </si>
  <si>
    <t>0000000004546768c9bc071a02030405</t>
  </si>
  <si>
    <t>000000000454673cc9d4071902030405</t>
  </si>
  <si>
    <t>0000000004546754c9d4071b02030405</t>
  </si>
  <si>
    <t>0000000004546748c9d4071b02030405</t>
  </si>
  <si>
    <t>000000000454676cc9bc071b02030405</t>
  </si>
  <si>
    <t>0000000004546720c9d4071a02030405</t>
  </si>
  <si>
    <t>000000000454674cc9d4071b02030405</t>
  </si>
  <si>
    <t>0000000004546724ca14071b02030405</t>
  </si>
  <si>
    <t>0000000004546760c9fc071c02030405</t>
  </si>
  <si>
    <t>000000000454674cca14071c02030405</t>
  </si>
  <si>
    <t>0000000004546754ca14071b02030405</t>
  </si>
  <si>
    <t>0000000004546748ca14071b02030405</t>
  </si>
  <si>
    <t>000000000454673cca14071b02030405</t>
  </si>
  <si>
    <t>0000000004546738ca14071a02030405</t>
  </si>
  <si>
    <t>0000000004546748ca14071d02030405</t>
  </si>
  <si>
    <t>0000000004546748ca14071c02030405</t>
  </si>
  <si>
    <t>000000000454673cca14071c02030405</t>
  </si>
  <si>
    <t>0000000004546754ca14071c02030405</t>
  </si>
  <si>
    <t>0000000004546754ca14071d02030405</t>
  </si>
  <si>
    <t>0000000004546774c9bc071c02030405</t>
  </si>
  <si>
    <t>0000000004546768c9bc071d02030405</t>
  </si>
  <si>
    <t>0000000004546700c9ec071d02030405</t>
  </si>
  <si>
    <t>00000000045466f0c9ec071c02030405</t>
  </si>
  <si>
    <t>0000000004546738ca14071c02030405</t>
  </si>
  <si>
    <t>00000000045466fcca2c071d02030405</t>
  </si>
  <si>
    <t>0000000004546724ca14071e02030405</t>
  </si>
  <si>
    <t>0000000004546758ca54071c02030405</t>
  </si>
  <si>
    <t>00000000045466e0ca2c071d02030405</t>
  </si>
  <si>
    <t>0000000004546704ca70071d02030405</t>
  </si>
  <si>
    <t>0000000004546760ca3c071d02030405</t>
  </si>
  <si>
    <t>0000000004546738ca54071e02030405</t>
  </si>
  <si>
    <t>000000000454674cca54071d02030405</t>
  </si>
  <si>
    <t>0000000004546724ca54071d02030405</t>
  </si>
  <si>
    <t>0000000004546710ca54071e02030405</t>
  </si>
  <si>
    <t>0000000004546720ca54071e02030405</t>
  </si>
  <si>
    <t>000000000454673cca54071f02030405</t>
  </si>
  <si>
    <t>0000000004546748ca54071e02030405</t>
  </si>
  <si>
    <t>0000000004546724ca54071e02030405</t>
  </si>
  <si>
    <t>0000000004546738ca54071f02030405</t>
  </si>
  <si>
    <t>0000000004546720ca98071d02030405</t>
  </si>
  <si>
    <t>0000000004546710ca98071e02030405</t>
  </si>
  <si>
    <t>000000000454673cca98071f02030405</t>
  </si>
  <si>
    <t>0000000004546740ca98071d02030405</t>
  </si>
  <si>
    <t>0000000004546700cab0071d02030405</t>
  </si>
  <si>
    <t>00000000045466f0cab0071e02030405</t>
  </si>
  <si>
    <t>000000000454674cca98071e02030405</t>
  </si>
  <si>
    <t>0000000004546710ca98071f02030405</t>
  </si>
  <si>
    <t>000000000454671cca98071f02030405</t>
  </si>
  <si>
    <t>0000000004546724ca98071e02030405</t>
  </si>
  <si>
    <t>0000000004546730ca98071f02030405</t>
  </si>
  <si>
    <t>000000000454673cca98071e02030405</t>
  </si>
  <si>
    <t>0000000004546738ca98071e02030405</t>
  </si>
  <si>
    <t>0000000004546720ca98071f02030405</t>
  </si>
  <si>
    <t>0000000004546720ca98071e02030405</t>
  </si>
  <si>
    <t>0000000004546724ca98071f02030405</t>
  </si>
  <si>
    <t>00000000045466e8cab0071d02030405</t>
  </si>
  <si>
    <t>0000000004546778ca7c071d02030405</t>
  </si>
  <si>
    <t>0000000004546720cad8072002030405</t>
  </si>
  <si>
    <t>0000000004546740cad8071d02030405</t>
  </si>
  <si>
    <t>000000000454672ccad8071f02030405</t>
  </si>
  <si>
    <t>0000000004546730ca98071d02030405</t>
  </si>
  <si>
    <t>00000000045466f0caf0072002030405</t>
  </si>
  <si>
    <t>000000000454672cca98071f02030405</t>
  </si>
  <si>
    <t>0000000004546720cad8071e02030405</t>
  </si>
  <si>
    <t>0000000004546720cad8071f02030405</t>
  </si>
  <si>
    <t>0000000004546700caf0071e02030405</t>
  </si>
  <si>
    <t>00000000045466f0caf0071d02030405</t>
  </si>
  <si>
    <t>00000000045466fccaf0071f02030405</t>
  </si>
  <si>
    <t>000000000454670ccad8071e02030405</t>
  </si>
  <si>
    <t>0000000004546724cad8071d02030405</t>
  </si>
  <si>
    <t>0000000004546724cad8071e02030405</t>
  </si>
  <si>
    <t>0000000004546730cad8071e02030405</t>
  </si>
  <si>
    <t>000000000454671cca98071e02030405</t>
  </si>
  <si>
    <t>000000000454670cca98071e02030405</t>
  </si>
  <si>
    <t>000000000454670ccad8071c02030405</t>
  </si>
  <si>
    <t>000000000454671cca98071b02030405</t>
  </si>
  <si>
    <t>0000000004546704cab0071c02030405</t>
  </si>
  <si>
    <t>0000000004546724ca98071d02030405</t>
  </si>
  <si>
    <t>000000000454670ccad8071b02030405</t>
  </si>
  <si>
    <t>0000000004546730cad8071c02030405</t>
  </si>
  <si>
    <t>00000000045466fccaf0071c02030405</t>
  </si>
  <si>
    <t>000000000454671ccad8071d02030405</t>
  </si>
  <si>
    <t>0000000004546724cb18071d02030405</t>
  </si>
  <si>
    <t>000000000454671ccad8071c02030405</t>
  </si>
  <si>
    <t>0000000004546704cb30071c02030405</t>
  </si>
  <si>
    <t>0000000004546738cb18071d02030405</t>
  </si>
  <si>
    <t>00000000045466fccb30071c02030405</t>
  </si>
  <si>
    <t>000000000454672ccb18071d02030405</t>
  </si>
  <si>
    <t>00000000045466e0cb30071c02030405</t>
  </si>
  <si>
    <t>000000000454670ccb58071d02030405</t>
  </si>
  <si>
    <t>0000000004546704cb74071d02030405</t>
  </si>
  <si>
    <t>00000000045466f4cb30071d02030405</t>
  </si>
  <si>
    <t>00000000045466f4cb74071d02030405</t>
  </si>
  <si>
    <t>00000000045466e8cb74071d02030405</t>
  </si>
  <si>
    <t>00000000045466d4cb74071d02030405</t>
  </si>
  <si>
    <t>00000000045466f4cbb4071c02030405</t>
  </si>
  <si>
    <t>00000000045466fccb74071c02030405</t>
  </si>
  <si>
    <t>00000000045466f0cb74071d02030405</t>
  </si>
  <si>
    <t>00000000045466e8cbb4071c02030405</t>
  </si>
  <si>
    <t>0000000004546710cb9c071d02030405</t>
  </si>
  <si>
    <t>00000000045466cccbf4071c02030405</t>
  </si>
  <si>
    <t>00000000045466e8cbf4071d02030405</t>
  </si>
  <si>
    <t>00000000045466d8cbf4071d02030405</t>
  </si>
  <si>
    <t>00000000045466d4cbf4071d02030405</t>
  </si>
  <si>
    <t>00000000045466f0cc38071d02030405</t>
  </si>
  <si>
    <t>00000000045466d4cc38071d02030405</t>
  </si>
  <si>
    <t>00000000045466cccc38071e02030405</t>
  </si>
  <si>
    <t>00000000045466cccc38071d02030405</t>
  </si>
  <si>
    <t>00000000045466f4cc38071f02030405</t>
  </si>
  <si>
    <t>00000000045466e0cc78071d02030405</t>
  </si>
  <si>
    <t>00000000045466e4cc78071d02030405</t>
  </si>
  <si>
    <t>00000000045466d8cc38071d02030405</t>
  </si>
  <si>
    <t>00000000045466f0cc38071e02030405</t>
  </si>
  <si>
    <t>00000000045466e4cc38071f02030405</t>
  </si>
  <si>
    <t>00000000045466b4cc90071e02030405</t>
  </si>
  <si>
    <t>00000000045466c0cc38071d02030405</t>
  </si>
  <si>
    <t>00000000045466c4cc38071f02030405</t>
  </si>
  <si>
    <t>00000000045466e0cc38071e02030405</t>
  </si>
  <si>
    <t>00000000045466e4cc38071e02030405</t>
  </si>
  <si>
    <t>00000000045466b8cc38071e02030405</t>
  </si>
  <si>
    <t>00000000045466d4cc38071f02030405</t>
  </si>
  <si>
    <t>00000000045466a4cc50071e02030405</t>
  </si>
  <si>
    <t>00000000045466c4cc38071e02030405</t>
  </si>
  <si>
    <t>00000000045466e4cbf4071e02030405</t>
  </si>
  <si>
    <t>00000000045466b4cc50071f02030405</t>
  </si>
  <si>
    <t>00000000045466c0cc38071e02030405</t>
  </si>
  <si>
    <t>00000000045466b4cc50071e02030405</t>
  </si>
  <si>
    <t>00000000045466accc50071e02030405</t>
  </si>
  <si>
    <t>00000000045466b8cc38071f02030405</t>
  </si>
  <si>
    <t>00000000045466b8cc38071d02030405</t>
  </si>
  <si>
    <t>0000000004546690cc50071f02030405</t>
  </si>
  <si>
    <t>0000000004546678cc50071f02030405</t>
  </si>
  <si>
    <t>00000000045466d4cc38071e02030405</t>
  </si>
  <si>
    <t>0000000004546698cc50071e02030405</t>
  </si>
  <si>
    <t>00000000045466a4cc50071f02030405</t>
  </si>
  <si>
    <t>00000000045466accc50072002030405</t>
  </si>
  <si>
    <t>00000000045466cccc38071f02030405</t>
  </si>
  <si>
    <t>00000000045466f0cbf4072002030405</t>
  </si>
  <si>
    <t>00000000045466accc10072002030405</t>
  </si>
  <si>
    <t>00000000045466d8cbf4071e02030405</t>
  </si>
  <si>
    <t>00000000045466b8cbf4071f02030405</t>
  </si>
  <si>
    <t>00000000045466a8cc10071f02030405</t>
  </si>
  <si>
    <t>00000000045466c4cbb4072002030405</t>
  </si>
  <si>
    <t>00000000045466c4cbf4072002030405</t>
  </si>
  <si>
    <t>00000000045466accbcc072002030405</t>
  </si>
  <si>
    <t>00000000045466e0cbf4072002030405</t>
  </si>
  <si>
    <t>00000000045466c0cbb4072002030405</t>
  </si>
  <si>
    <t>00000000045466b4cbcc072002030405</t>
  </si>
  <si>
    <t>00000000045466a8cbcc072102030405</t>
  </si>
  <si>
    <t>0000000004546678cbcc072002030405</t>
  </si>
  <si>
    <t>00000000045466e0cbb4072102030405</t>
  </si>
  <si>
    <t>00000000045466d8cbf4072102030405</t>
  </si>
  <si>
    <t>000000000454669ccbcc072102030405</t>
  </si>
  <si>
    <t>0000000004546690cbcc072102030405</t>
  </si>
  <si>
    <t>0000000004546684cbcc072002030405</t>
  </si>
  <si>
    <t>00000000045466b8cbb4072002030405</t>
  </si>
  <si>
    <t>0000000004546690cbcc072202030405</t>
  </si>
  <si>
    <t>000000000454669ccb8c072202030405</t>
  </si>
  <si>
    <t>0000000004546670cb8c072002030405</t>
  </si>
  <si>
    <t>00000000045466b8cb74072002030405</t>
  </si>
  <si>
    <t>0000000004546698cb8c071f02030405</t>
  </si>
  <si>
    <t>00000000045466accbcc072202030405</t>
  </si>
  <si>
    <t>0000000004546678cbcc072202030405</t>
  </si>
  <si>
    <t>000000000454668ccc10072202030405</t>
  </si>
  <si>
    <t>000000000454667ccbcc072202030405</t>
  </si>
  <si>
    <t>0000000004546690cc10072102030405</t>
  </si>
  <si>
    <t>00000000045466c0cbb4072302030405</t>
  </si>
  <si>
    <t>000000000454666ccbcc072302030405</t>
  </si>
  <si>
    <t>0000000004546690cb8c072002030405</t>
  </si>
  <si>
    <t>0000000004546698cb8c072102030405</t>
  </si>
  <si>
    <t>0000000004546698cbcc072202030405</t>
  </si>
  <si>
    <t>000000000454666ccb8c072202030405</t>
  </si>
  <si>
    <t>000000000454667ccb8c072102030405</t>
  </si>
  <si>
    <t>000000000454665ccba4072202030405</t>
  </si>
  <si>
    <t>0000000004546684cb8c072202030405</t>
  </si>
  <si>
    <t>00000000045466c0cb74072002030405</t>
  </si>
  <si>
    <t>00000000045466accb8c072302030405</t>
  </si>
  <si>
    <t>0000000004546670cb8c072302030405</t>
  </si>
  <si>
    <t>000000000454665ccba4072002030405</t>
  </si>
  <si>
    <t>0000000004546660cb8c072102030405</t>
  </si>
  <si>
    <t>0000000004546670cb8c072102030405</t>
  </si>
  <si>
    <t>000000000454666ccb8c072002030405</t>
  </si>
  <si>
    <t>0000000004546668cbcc072202030405</t>
  </si>
  <si>
    <t>0000000004546668cb8c072002030405</t>
  </si>
  <si>
    <t>0000000004546670cb4c072002030405</t>
  </si>
  <si>
    <t>000000000454667ccb4c072102030405</t>
  </si>
  <si>
    <t>0000000004546668cb4c072002030405</t>
  </si>
  <si>
    <t>00000000045466a8cb4c072002030405</t>
  </si>
  <si>
    <t>0000000004546684cb4c072102030405</t>
  </si>
  <si>
    <t>000000000454668ccb4c072202030405</t>
  </si>
  <si>
    <t>00000000045466b4cb4c072202030405</t>
  </si>
  <si>
    <t>0000000004546690cb4c072002030405</t>
  </si>
  <si>
    <t>000000000454666ccb4c072102030405</t>
  </si>
  <si>
    <t>0000000004546690cb4c071f02030405</t>
  </si>
  <si>
    <t>0000000004546678cb4c072002030405</t>
  </si>
  <si>
    <t>0000000004546660cb4c072102030405</t>
  </si>
  <si>
    <t>0000000004546668cb4c072102030405</t>
  </si>
  <si>
    <t>00000000045466accb08072002030405</t>
  </si>
  <si>
    <t>000000000454665ccb64072002030405</t>
  </si>
  <si>
    <t>0000000004546698cb08072102030405</t>
  </si>
  <si>
    <t>0000000004546660cb08072002030405</t>
  </si>
  <si>
    <t>0000000004546654cb24072002030405</t>
  </si>
  <si>
    <t>000000000454668ccb08072102030405</t>
  </si>
  <si>
    <t>000000000454668ccb08071f02030405</t>
  </si>
  <si>
    <t>0000000004546684cb08072102030405</t>
  </si>
  <si>
    <t>000000000454666ccb08071f02030405</t>
  </si>
  <si>
    <t>0000000004546670cb08071f02030405</t>
  </si>
  <si>
    <t>0000000004546670cb4c071f02030405</t>
  </si>
  <si>
    <t>0000000004546660cb4c072002030405</t>
  </si>
  <si>
    <t>000000000454668ccb4c072102030405</t>
  </si>
  <si>
    <t>0000000004546670cb4c072102030405</t>
  </si>
  <si>
    <t>000000000454668ccb4c072002030405</t>
  </si>
  <si>
    <t>00000000045466b4cb4c072002030405</t>
  </si>
  <si>
    <t>00000000045466a8cb08071f02030405</t>
  </si>
  <si>
    <t>000000000454667ccb08071f02030405</t>
  </si>
  <si>
    <t>0000000004546684cac8071d02030405</t>
  </si>
  <si>
    <t>000000000454669ccac8071d02030405</t>
  </si>
  <si>
    <t>00000000045466d4ca70071c02030405</t>
  </si>
  <si>
    <t>00000000045466ccca70071d02030405</t>
  </si>
  <si>
    <t>00000000045466a4ca88071c02030405</t>
  </si>
  <si>
    <t>00000000045466c4ca70071b02030405</t>
  </si>
  <si>
    <t>00000000045466c4ca2c071a02030405</t>
  </si>
  <si>
    <t>00000000045466d4c9ec071a02030405</t>
  </si>
  <si>
    <t>00000000045466e8c9ec071902030405</t>
  </si>
  <si>
    <t>00000000045466c0c9ac071902030405</t>
  </si>
  <si>
    <t>00000000045466c4c9ac071802030405</t>
  </si>
  <si>
    <t>0000000004546700c968071802030405</t>
  </si>
  <si>
    <t>00000000045466e0c928071602030405</t>
  </si>
  <si>
    <t>00000000045466e4c928071702030405</t>
  </si>
  <si>
    <t>00000000045466f4c8e8071702030405</t>
  </si>
  <si>
    <t>00000000045466f4c8e8071602030405</t>
  </si>
  <si>
    <t>00000000045466f0c8e8071602030405</t>
  </si>
  <si>
    <t>00000000045466e0c8e8071402030405</t>
  </si>
  <si>
    <t>00000000045466e4c864071502030405</t>
  </si>
  <si>
    <t>00000000045466e8c864071402030405</t>
  </si>
  <si>
    <t>000000000454672cc84c071402030405</t>
  </si>
  <si>
    <t>000000000454670cc84c071302030405</t>
  </si>
  <si>
    <t>00000000045466f0c864071202030405</t>
  </si>
  <si>
    <t>0000000004546724c80c071102030405</t>
  </si>
  <si>
    <t>000000000454670cc80c071102030405</t>
  </si>
  <si>
    <t>000000000454671cc80c071002030405</t>
  </si>
  <si>
    <t>0000000004546730c7c8071102030405</t>
  </si>
  <si>
    <t>0000000004546730c7c8071002030405</t>
  </si>
  <si>
    <t>0000000004546724c788071002030405</t>
  </si>
  <si>
    <t>0000000004546760c770070f02030405</t>
  </si>
  <si>
    <t>0000000004546740c788071002030405</t>
  </si>
  <si>
    <t>0000000004546758c748071002030405</t>
  </si>
  <si>
    <t>0000000004546760c730071002030405</t>
  </si>
  <si>
    <t>000000000454672cc708070f02030405</t>
  </si>
  <si>
    <t>0000000004546758c708070e02030405</t>
  </si>
  <si>
    <t>000000000454674cc708070f02030405</t>
  </si>
  <si>
    <t>0000000004546760c6ac070e02030405</t>
  </si>
  <si>
    <t>000000000454676cc6ac070e02030405</t>
  </si>
  <si>
    <t>0000000004546748c684070d02030405</t>
  </si>
  <si>
    <t>0000000004546788c66c070d02030405</t>
  </si>
  <si>
    <t>0000000004546768c62c070d02030405</t>
  </si>
  <si>
    <t>00000000045467a0c66c070d02030405</t>
  </si>
  <si>
    <t>0000000004546798c62c070d02030405</t>
  </si>
  <si>
    <t>0000000004546784c5e8070c02030405</t>
  </si>
  <si>
    <t>0000000004546788c5e8070b02030405</t>
  </si>
  <si>
    <t>000000000454676cc5a8070c02030405</t>
  </si>
  <si>
    <t>0000000004546768c5a8070d02030405</t>
  </si>
  <si>
    <t>0000000004546788c5a8070c02030405</t>
  </si>
  <si>
    <t>0000000004546758c5c0070b02030405</t>
  </si>
  <si>
    <t>0000000004546790c5a8070a02030405</t>
  </si>
  <si>
    <t>000000000454677cc568070c02030405</t>
  </si>
  <si>
    <t>0000000004546778c568070b02030405</t>
  </si>
  <si>
    <t>0000000004546784c568070a02030405</t>
  </si>
  <si>
    <t>0000000004546784c5a8070b02030405</t>
  </si>
  <si>
    <t>00000000045467a0c568070b02030405</t>
  </si>
  <si>
    <t>0000000004546760c5a8070d02030405</t>
  </si>
  <si>
    <t>0000000004546790c5a8070c02030405</t>
  </si>
  <si>
    <t>0000000004546778c5a8070c02030405</t>
  </si>
  <si>
    <t>0000000004546794c5a8070d02030405</t>
  </si>
  <si>
    <t>0000000004546774c5a8070c02030405</t>
  </si>
  <si>
    <t>0000000004546778c5a8070d02030405</t>
  </si>
  <si>
    <t>000000000454676cc5a8070d02030405</t>
  </si>
  <si>
    <t>0000000004546760c5e8070e02030405</t>
  </si>
  <si>
    <t>000000000454674cc5c0070e02030405</t>
  </si>
  <si>
    <t>0000000004546754c5c0070e02030405</t>
  </si>
  <si>
    <t>0000000004546778c5e8070f02030405</t>
  </si>
  <si>
    <t>0000000004546784c5a8070e02030405</t>
  </si>
  <si>
    <t>0000000004546788c5a8070f02030405</t>
  </si>
  <si>
    <t>0000000004546730c5c0070f02030405</t>
  </si>
  <si>
    <t>0000000004546784c5a8070f02030405</t>
  </si>
  <si>
    <t>0000000004546794c5a8070f02030405</t>
  </si>
  <si>
    <t>000000000454677cc5a8071002030405</t>
  </si>
  <si>
    <t>0000000004546798c5a8071002030405</t>
  </si>
  <si>
    <t>000000000454677cc5a8070f02030405</t>
  </si>
  <si>
    <t>00000000045467a0c568070f02030405</t>
  </si>
  <si>
    <t>0000000004546790c568070e02030405</t>
  </si>
  <si>
    <t>00000000045467b4c550070e02030405</t>
  </si>
  <si>
    <t>0000000004546774c524070e02030405</t>
  </si>
  <si>
    <t>0000000004546784c4e4070e02030405</t>
  </si>
  <si>
    <t>00000000045467b0c524070e02030405</t>
  </si>
  <si>
    <t>0000000004546758c540070e02030405</t>
  </si>
  <si>
    <t>0000000004546798c4e4070e02030405</t>
  </si>
  <si>
    <t>00000000045467a0c4e4070e02030405</t>
  </si>
  <si>
    <t>000000000454677cc524070f02030405</t>
  </si>
  <si>
    <t>0000000004546788c524070f02030405</t>
  </si>
  <si>
    <t>00000000045467a0c524070f02030405</t>
  </si>
  <si>
    <t>0000000004546790c524070f02030405</t>
  </si>
  <si>
    <t>000000000454676cc524070f02030405</t>
  </si>
  <si>
    <t>0000000004546784c524071002030405</t>
  </si>
  <si>
    <t>0000000004546794c524070f02030405</t>
  </si>
  <si>
    <t>000000000454677cc524071002030405</t>
  </si>
  <si>
    <t>000000000454674cc540071002030405</t>
  </si>
  <si>
    <t>000000000454677cc524071202030405</t>
  </si>
  <si>
    <t>0000000004546790c524071102030405</t>
  </si>
  <si>
    <t>0000000004546794c568071202030405</t>
  </si>
  <si>
    <t>000000000454677cc568071102030405</t>
  </si>
  <si>
    <t>0000000004546794c524071302030405</t>
  </si>
  <si>
    <t>000000000454677cc568071202030405</t>
  </si>
  <si>
    <t>0000000004546778c524071202030405</t>
  </si>
  <si>
    <t>00000000045467b4c550071202030405</t>
  </si>
  <si>
    <t>000000000454676cc568071202030405</t>
  </si>
  <si>
    <t>0000000004546768c524071302030405</t>
  </si>
  <si>
    <t>0000000004546768c568071302030405</t>
  </si>
  <si>
    <t>0000000004546798c568071302030405</t>
  </si>
  <si>
    <t>0000000004546760c568071402030405</t>
  </si>
  <si>
    <t>0000000004546774c568071302030405</t>
  </si>
  <si>
    <t>000000000454674cc580071302030405</t>
  </si>
  <si>
    <t>000000000454677cc568071502030405</t>
  </si>
  <si>
    <t>0000000004546748c580071302030405</t>
  </si>
  <si>
    <t>00000000045467a0c568071402030405</t>
  </si>
  <si>
    <t>0000000004546758c5c0071402030405</t>
  </si>
  <si>
    <t>00000000045467a0c5a8071402030405</t>
  </si>
  <si>
    <t>0000000004546754c5c0071502030405</t>
  </si>
  <si>
    <t>0000000004546790c5a8071502030405</t>
  </si>
  <si>
    <t>000000000454676cc5a8071502030405</t>
  </si>
  <si>
    <t>0000000004546774c5a8071502030405</t>
  </si>
  <si>
    <t>0000000004546774c5e8071602030405</t>
  </si>
  <si>
    <t>0000000004546748c600071602030405</t>
  </si>
  <si>
    <t>000000000454676cc5e8071502030405</t>
  </si>
  <si>
    <t>0000000004546760c5e8071402030405</t>
  </si>
  <si>
    <t>0000000004546758c600071602030405</t>
  </si>
  <si>
    <t>0000000004546754c644071502030405</t>
  </si>
  <si>
    <t>0000000004546760c62c071702030405</t>
  </si>
  <si>
    <t>0000000004546774c62c071602030405</t>
  </si>
  <si>
    <t>0000000004546740c600071702030405</t>
  </si>
  <si>
    <t>0000000004546754c600071502030405</t>
  </si>
  <si>
    <t>0000000004546740c644071602030405</t>
  </si>
  <si>
    <t>0000000004546760c62c071602030405</t>
  </si>
  <si>
    <t>0000000004546768c62c071602030405</t>
  </si>
  <si>
    <t>000000000454676cc62c071602030405</t>
  </si>
  <si>
    <t>0000000004546748c644071602030405</t>
  </si>
  <si>
    <t>000000000454673cc644071702030405</t>
  </si>
  <si>
    <t>0000000004546768c62c071702030405</t>
  </si>
  <si>
    <t>0000000004546748c684071602030405</t>
  </si>
  <si>
    <t>000000000454673cc684071702030405</t>
  </si>
  <si>
    <t>0000000004546730c644071602030405</t>
  </si>
  <si>
    <t>0000000004546758c684071702030405</t>
  </si>
  <si>
    <t>0000000004546754c684071702030405</t>
  </si>
  <si>
    <t>000000000454674cc684071702030405</t>
  </si>
  <si>
    <t>0000000004546740c684071802030405</t>
  </si>
  <si>
    <t>000000000454674cc684071802030405</t>
  </si>
  <si>
    <t>000000000454677cc66c071802030405</t>
  </si>
  <si>
    <t>0000000004546748c684071802030405</t>
  </si>
  <si>
    <t>0000000004546758c684071802030405</t>
  </si>
  <si>
    <t>0000000004546720c684071802030405</t>
  </si>
  <si>
    <t>0000000004546748c684071702030405</t>
  </si>
  <si>
    <t>0000000004546774c66c071802030405</t>
  </si>
  <si>
    <t>0000000004546778c6ac071702030405</t>
  </si>
  <si>
    <t>000000000454674cc6c4071802030405</t>
  </si>
  <si>
    <t>000000000454672cc6c4071802030405</t>
  </si>
  <si>
    <t>0000000004546724c6c4071802030405</t>
  </si>
  <si>
    <t>0000000004546760c6ac071802030405</t>
  </si>
  <si>
    <t>000000000454672cc6c4071702030405</t>
  </si>
  <si>
    <t>0000000004546748c6c4071802030405</t>
  </si>
  <si>
    <t>000000000454674cc708071802030405</t>
  </si>
  <si>
    <t>0000000004546758c6c4071902030405</t>
  </si>
  <si>
    <t>0000000004546738c6c4071902030405</t>
  </si>
  <si>
    <t>0000000004546760c6ac071902030405</t>
  </si>
  <si>
    <t>000000000454674cc708071902030405</t>
  </si>
  <si>
    <t>0000000004546748c6c4071902030405</t>
  </si>
  <si>
    <t>0000000004546760c6ac071a02030405</t>
  </si>
  <si>
    <t>000000000454674cc708071a02030405</t>
  </si>
  <si>
    <t>0000000004546778c6ec071a02030405</t>
  </si>
  <si>
    <t>0000000004546758c708071a02030405</t>
  </si>
  <si>
    <t>000000000454672cc708071902030405</t>
  </si>
  <si>
    <t>0000000004546754c708071a02030405</t>
  </si>
  <si>
    <t>0000000004546768c6ec071b02030405</t>
  </si>
  <si>
    <t>0000000004546754c708071b02030405</t>
  </si>
  <si>
    <t>000000000454672cc708071a02030405</t>
  </si>
  <si>
    <t>0000000004546760c6ec071a02030405</t>
  </si>
  <si>
    <t>0000000004546738c708071a02030405</t>
  </si>
  <si>
    <t>0000000004546740c708071a02030405</t>
  </si>
  <si>
    <t>0000000004546738c708071b02030405</t>
  </si>
  <si>
    <t>0000000004546754c748071a02030405</t>
  </si>
  <si>
    <t>000000000454673cc708071b02030405</t>
  </si>
  <si>
    <t>0000000004546738c748071b02030405</t>
  </si>
  <si>
    <t>000000000454673cc748071b02030405</t>
  </si>
  <si>
    <t>0000000004546768c6ec071a02030405</t>
  </si>
  <si>
    <t>0000000004546710c708071a02030405</t>
  </si>
  <si>
    <t>0000000004546748c708071902030405</t>
  </si>
  <si>
    <t>00000000045466f4c720071902030405</t>
  </si>
  <si>
    <t>000000000454673cc708071902030405</t>
  </si>
  <si>
    <t>0000000004546754c708071802030405</t>
  </si>
  <si>
    <t>0000000004546730c748071902030405</t>
  </si>
  <si>
    <t>000000000454671cc748071802030405</t>
  </si>
  <si>
    <t>000000000454673cc748071902030405</t>
  </si>
  <si>
    <t>0000000004546740c748071902030405</t>
  </si>
  <si>
    <t>0000000004546724c748071902030405</t>
  </si>
  <si>
    <t>0000000004546730c748071a02030405</t>
  </si>
  <si>
    <t>0000000004546704c760071802030405</t>
  </si>
  <si>
    <t>000000000454672cc748071902030405</t>
  </si>
  <si>
    <t>0000000004546730c748071802030405</t>
  </si>
  <si>
    <t>000000000454671cc748071902030405</t>
  </si>
  <si>
    <t>0000000004546760c6ec071b02030405</t>
  </si>
  <si>
    <t>0000000004546730c708071902030405</t>
  </si>
  <si>
    <t>000000000454673cc708071a02030405</t>
  </si>
  <si>
    <t>0000000004546700c760071a02030405</t>
  </si>
  <si>
    <t>000000000454672cc748071a02030405</t>
  </si>
  <si>
    <t>0000000004546730c708071a02030405</t>
  </si>
  <si>
    <t>0000000004546710c748071a02030405</t>
  </si>
  <si>
    <t>000000000454672cc708071b02030405</t>
  </si>
  <si>
    <t>000000000454673cc748071a02030405</t>
  </si>
  <si>
    <t>000000000454671cc748071a02030405</t>
  </si>
  <si>
    <t>000000000454670cc748071902030405</t>
  </si>
  <si>
    <t>00000000045466f0c760071a02030405</t>
  </si>
  <si>
    <t>00000000045466f4c7a0071a02030405</t>
  </si>
  <si>
    <t>00000000045466f0c7a0071a02030405</t>
  </si>
  <si>
    <t>00000000045466f4c7a0071b02030405</t>
  </si>
  <si>
    <t>000000000454671cc788071b02030405</t>
  </si>
  <si>
    <t>000000000454672cc7c8071a02030405</t>
  </si>
  <si>
    <t>0000000004546720c7c8071a02030405</t>
  </si>
  <si>
    <t>0000000004546730c7c8071a02030405</t>
  </si>
  <si>
    <t>0000000004546724c7c8071a02030405</t>
  </si>
  <si>
    <t>0000000004546704c7e4071b02030405</t>
  </si>
  <si>
    <t>00000000045466f4c7e4071a02030405</t>
  </si>
  <si>
    <t>0000000004546720c7c8071b02030405</t>
  </si>
  <si>
    <t>0000000004546710c7c8071a02030405</t>
  </si>
  <si>
    <t>0000000004546720c7c8071902030405</t>
  </si>
  <si>
    <t>000000000454671cc7c8071a02030405</t>
  </si>
  <si>
    <t>000000000454670cc7c8071902030405</t>
  </si>
  <si>
    <t>00000000045466f0c7e4071902030405</t>
  </si>
  <si>
    <t>00000000045466e4c7e4071a02030405</t>
  </si>
  <si>
    <t>00000000045466e8c7e4071902030405</t>
  </si>
  <si>
    <t>0000000004546738c788071a02030405</t>
  </si>
  <si>
    <t>0000000004546730c7c8071902030405</t>
  </si>
  <si>
    <t>0000000004546748c7c8071802030405</t>
  </si>
  <si>
    <t>0000000004546760c770071902030405</t>
  </si>
  <si>
    <t>0000000004546768c770071802030405</t>
  </si>
  <si>
    <t>000000000454672cc748071802030405</t>
  </si>
  <si>
    <t>0000000004546738c748071802030405</t>
  </si>
  <si>
    <t>000000000454673cc748071802030405</t>
  </si>
  <si>
    <t>0000000004546754c748071802030405</t>
  </si>
  <si>
    <t>000000000454674cc748071802030405</t>
  </si>
  <si>
    <t>000000000454673cc788071902030405</t>
  </si>
  <si>
    <t>0000000004546720c788071802030405</t>
  </si>
  <si>
    <t>0000000004546754c788071902030405</t>
  </si>
  <si>
    <t>0000000004546724c748071802030405</t>
  </si>
  <si>
    <t>0000000004546720c788071902030405</t>
  </si>
  <si>
    <t>0000000004546710c788071a02030405</t>
  </si>
  <si>
    <t>0000000004546724c788071a02030405</t>
  </si>
  <si>
    <t>0000000004546704c7a0071902030405</t>
  </si>
  <si>
    <t>00000000045466f0c7a0071902030405</t>
  </si>
  <si>
    <t>00000000045466e8c7a0071a02030405</t>
  </si>
  <si>
    <t>0000000004546700c7e4071a02030405</t>
  </si>
  <si>
    <t>0000000004546704c7a0071a02030405</t>
  </si>
  <si>
    <t>00000000045466f4c7e4071b02030405</t>
  </si>
  <si>
    <t>0000000004546724c7c8071b02030405</t>
  </si>
  <si>
    <t>00000000045466e8c7e4071a02030405</t>
  </si>
  <si>
    <t>00000000045466e8c824071b02030405</t>
  </si>
  <si>
    <t>00000000045466f4c824071a02030405</t>
  </si>
  <si>
    <t>00000000045466e4c824071b02030405</t>
  </si>
  <si>
    <t>00000000045466f4c824071c02030405</t>
  </si>
  <si>
    <t>000000000454671cc80c071a02030405</t>
  </si>
  <si>
    <t>00000000045466f0c824071b02030405</t>
  </si>
  <si>
    <t>000000000454672cc84c071b02030405</t>
  </si>
  <si>
    <t>0000000004546700c864071b02030405</t>
  </si>
  <si>
    <t>00000000045466fcc864071c02030405</t>
  </si>
  <si>
    <t>00000000045466e8c864071d02030405</t>
  </si>
  <si>
    <t>00000000045466f0c824071c02030405</t>
  </si>
  <si>
    <t>00000000045466e8c864071c02030405</t>
  </si>
  <si>
    <t>00000000045466f4c864071b02030405</t>
  </si>
  <si>
    <t>00000000045466f4c864071d02030405</t>
  </si>
  <si>
    <t>00000000045466e8c824071c02030405</t>
  </si>
  <si>
    <t>00000000045466e8c8a4071c02030405</t>
  </si>
  <si>
    <t>0000000004546720c88c071c02030405</t>
  </si>
  <si>
    <t>00000000045466fcc8a4071d02030405</t>
  </si>
  <si>
    <t>0000000004546704c864071d02030405</t>
  </si>
  <si>
    <t>0000000004546720c88c071b02030405</t>
  </si>
  <si>
    <t>000000000454670cc88c071c02030405</t>
  </si>
  <si>
    <t>000000000454671cc84c071c02030405</t>
  </si>
  <si>
    <t>00000000045466e0c8a4071c02030405</t>
  </si>
  <si>
    <t>000000000454671cc88c071d02030405</t>
  </si>
  <si>
    <t>0000000004546710c84c071a02030405</t>
  </si>
  <si>
    <t>0000000004546710c84c071b02030405</t>
  </si>
  <si>
    <t>000000000454671cc80c071902030405</t>
  </si>
  <si>
    <t>0000000004546710c7c8071902030405</t>
  </si>
  <si>
    <t>0000000004546710c7c8071702030405</t>
  </si>
  <si>
    <t>0000000004546738c788071902030405</t>
  </si>
  <si>
    <t>0000000004546788c770071802030405</t>
  </si>
  <si>
    <t>0000000004546784c770071702030405</t>
  </si>
  <si>
    <t>000000000454677cc730071602030405</t>
  </si>
  <si>
    <t>000000000454677cc6ec071502030405</t>
  </si>
  <si>
    <t>0000000004546760c6ec071502030405</t>
  </si>
  <si>
    <t>0000000004546784c6ac071602030405</t>
  </si>
  <si>
    <t>00000000045467a0c66c071302030405</t>
  </si>
  <si>
    <t>0000000004546790c66c071302030405</t>
  </si>
  <si>
    <t>00000000045467b8c614071202030405</t>
  </si>
  <si>
    <t>00000000045467b4c614071202030405</t>
  </si>
  <si>
    <t>00000000045467b0c5e8071302030405</t>
  </si>
  <si>
    <t>0000000004546774c5e8071102030405</t>
  </si>
  <si>
    <t>00000000045467b8c590071102030405</t>
  </si>
  <si>
    <t>0000000004546798c5a8071102030405</t>
  </si>
  <si>
    <t>00000000045467b8c590070f02030405</t>
  </si>
  <si>
    <t>00000000045467b0c568071002030405</t>
  </si>
  <si>
    <t>00000000045467d0c550071102030405</t>
  </si>
  <si>
    <t>0000000004546784c568071002030405</t>
  </si>
  <si>
    <t>00000000045467ccc50c070f02030405</t>
  </si>
  <si>
    <t>0000000004546798c524071002030405</t>
  </si>
  <si>
    <t>0000000004546790c568070f02030405</t>
  </si>
  <si>
    <t>00000000045467a0c524071002030405</t>
  </si>
  <si>
    <t>00000000045467d0c50c070f02030405</t>
  </si>
  <si>
    <t>00000000045467a4c524070f02030405</t>
  </si>
  <si>
    <t>00000000045467b8c550070f02030405</t>
  </si>
  <si>
    <t>0000000004546790c568071002030405</t>
  </si>
  <si>
    <t>00000000045467b4c550070f02030405</t>
  </si>
  <si>
    <t>00000000045467c4c590070f02030405</t>
  </si>
  <si>
    <t>00000000045467a4c5a8070f02030405</t>
  </si>
  <si>
    <t>00000000045467b0c5a8070e02030405</t>
  </si>
  <si>
    <t>00000000045467d0c550070f02030405</t>
  </si>
  <si>
    <t>00000000045467b8c550070e02030405</t>
  </si>
  <si>
    <t>00000000045467e8c50c070e02030405</t>
  </si>
  <si>
    <t>0000000004546794c524070d02030405</t>
  </si>
  <si>
    <t>00000000045467c4c50c070d02030405</t>
  </si>
  <si>
    <t>00000000045467ccc4cc070d02030405</t>
  </si>
  <si>
    <t>00000000045467e8c4cc070c02030405</t>
  </si>
  <si>
    <t>00000000045467ecc4cc070d02030405</t>
  </si>
  <si>
    <t>00000000045467d4c4cc070d02030405</t>
  </si>
  <si>
    <t>00000000045467b8c4cc070d02030405</t>
  </si>
  <si>
    <t>0000000004546788c4e4070d02030405</t>
  </si>
  <si>
    <t>00000000045467e0c4cc070e02030405</t>
  </si>
  <si>
    <t>00000000045467b0c4e4070e02030405</t>
  </si>
  <si>
    <t>00000000045467d4c4cc070f02030405</t>
  </si>
  <si>
    <t>00000000045467f4c4cc070f02030405</t>
  </si>
  <si>
    <t>00000000045467c0c4cc070e02030405</t>
  </si>
  <si>
    <t>0000000004546794c524070e02030405</t>
  </si>
  <si>
    <t>00000000045467b0c524070f02030405</t>
  </si>
  <si>
    <t>00000000045467a4c524071002030405</t>
  </si>
  <si>
    <t>00000000045467a4c568070f02030405</t>
  </si>
  <si>
    <t>0000000004546794c568070f02030405</t>
  </si>
  <si>
    <t>00000000045467ccc550070f02030405</t>
  </si>
  <si>
    <t>00000000045467b0c5a8070f02030405</t>
  </si>
  <si>
    <t>00000000045467c4c550070f02030405</t>
  </si>
  <si>
    <t>00000000045467c0c590071002030405</t>
  </si>
  <si>
    <t>00000000045467b0c5a8071002030405</t>
  </si>
  <si>
    <t>00000000045467c4c590071002030405</t>
  </si>
  <si>
    <t>00000000045467b0c5a8071102030405</t>
  </si>
  <si>
    <t>0000000004546794c5a8071002030405</t>
  </si>
  <si>
    <t>0000000004546788c5a8071202030405</t>
  </si>
  <si>
    <t>00000000045467b4c590071102030405</t>
  </si>
  <si>
    <t>0000000004546758c5c0071102030405</t>
  </si>
  <si>
    <t>00000000045467a4c5e8071202030405</t>
  </si>
  <si>
    <t>00000000045467b0c5e8071102030405</t>
  </si>
  <si>
    <t>000000000454676cc5e8071302030405</t>
  </si>
  <si>
    <t>00000000045467a0c62c071202030405</t>
  </si>
  <si>
    <t>0000000004546774c62c071202030405</t>
  </si>
  <si>
    <t>0000000004546768c66c071302030405</t>
  </si>
  <si>
    <t>00000000045467a0c66c071402030405</t>
  </si>
  <si>
    <t>000000000454677cc66c071202030405</t>
  </si>
  <si>
    <t>000000000454677cc66c071402030405</t>
  </si>
  <si>
    <t>000000000454676cc66c071402030405</t>
  </si>
  <si>
    <t>0000000004546784c66c071402030405</t>
  </si>
  <si>
    <t>0000000004546794c66c071402030405</t>
  </si>
  <si>
    <t>0000000004546798c66c071502030405</t>
  </si>
  <si>
    <t>0000000004546788c62c071402030405</t>
  </si>
  <si>
    <t>0000000004546768c66c071502030405</t>
  </si>
  <si>
    <t>000000000454676cc66c071502030405</t>
  </si>
  <si>
    <t>0000000004546760c66c071402030405</t>
  </si>
  <si>
    <t>00000000045467a0c66c071502030405</t>
  </si>
  <si>
    <t>00000000045467a0c66c071602030405</t>
  </si>
  <si>
    <t>0000000004546754c6c4071502030405</t>
  </si>
  <si>
    <t>0000000004546774c66c071502030405</t>
  </si>
  <si>
    <t>0000000004546768c6ac071602030405</t>
  </si>
  <si>
    <t>0000000004546794c6ac071502030405</t>
  </si>
  <si>
    <t>0000000004546790c6ac071702030405</t>
  </si>
  <si>
    <t>0000000004546774c6ec071702030405</t>
  </si>
  <si>
    <t>0000000004546778c66c071702030405</t>
  </si>
  <si>
    <t>0000000004546774c6ac071602030405</t>
  </si>
  <si>
    <t>00000000045467a0c6ac071602030405</t>
  </si>
  <si>
    <t>00000000045467a0c6ac071502030405</t>
  </si>
  <si>
    <t>00000000045467c4c654071502030405</t>
  </si>
  <si>
    <t>0000000004546760c66c071502030405</t>
  </si>
  <si>
    <t>000000000454677cc66c071502030405</t>
  </si>
  <si>
    <t>0000000004546778c62c071302030405</t>
  </si>
  <si>
    <t>0000000004546788c66c071402030405</t>
  </si>
  <si>
    <t>0000000004546778c66c071402030405</t>
  </si>
  <si>
    <t>0000000004546794c62c071402030405</t>
  </si>
  <si>
    <t>00000000045467c0c614071302030405</t>
  </si>
  <si>
    <t>00000000045467b4c614071302030405</t>
  </si>
  <si>
    <t>0000000004546788c62c071302030405</t>
  </si>
  <si>
    <t>00000000045467e0c5d0071302030405</t>
  </si>
  <si>
    <t>00000000045467b8c5d0071102030405</t>
  </si>
  <si>
    <t>00000000045467c0c5d0071202030405</t>
  </si>
  <si>
    <t>00000000045467b8c5d0071202030405</t>
  </si>
  <si>
    <t>0000000004546798c5a8071202030405</t>
  </si>
  <si>
    <t>00000000045467c0c5d0071102030405</t>
  </si>
  <si>
    <t>00000000045467b8c590071202030405</t>
  </si>
  <si>
    <t>00000000045467e0c590071102030405</t>
  </si>
  <si>
    <t>00000000045467c0c590071102030405</t>
  </si>
  <si>
    <t>00000000045467a4c5e8071102030405</t>
  </si>
  <si>
    <t>00000000045467ccc5d0071102030405</t>
  </si>
  <si>
    <t>00000000045467c4c590071102030405</t>
  </si>
  <si>
    <t>00000000045467b4c590070f02030405</t>
  </si>
  <si>
    <t>00000000045467c4c550071002030405</t>
  </si>
  <si>
    <t>00000000045467e0c50c070f02030405</t>
  </si>
  <si>
    <t>0000000004546818c4f4070e02030405</t>
  </si>
  <si>
    <t>00000000045467f4c50c070e02030405</t>
  </si>
  <si>
    <t>0000000004546834c4b4070e02030405</t>
  </si>
  <si>
    <t>0000000004546800c4cc070e02030405</t>
  </si>
  <si>
    <t>00000000045467f4c48c070e02030405</t>
  </si>
  <si>
    <t>0000000004546808c474070c02030405</t>
  </si>
  <si>
    <t>000000000454680cc474070c02030405</t>
  </si>
  <si>
    <t>0000000004546838c474070b02030405</t>
  </si>
  <si>
    <t>0000000004546818c474070c02030405</t>
  </si>
  <si>
    <t>000000000454681cc434070b02030405</t>
  </si>
  <si>
    <t>0000000004546810c434070a02030405</t>
  </si>
  <si>
    <t>0000000004546828c434070a02030405</t>
  </si>
  <si>
    <t>00000000045467fcc408070b02030405</t>
  </si>
  <si>
    <t>0000000004546830c3f0070b02030405</t>
  </si>
  <si>
    <t>000000000454680cc3f0070b02030405</t>
  </si>
  <si>
    <t>0000000004546808c3f0070a02030405</t>
  </si>
  <si>
    <t>0000000004546800c408070a02030405</t>
  </si>
  <si>
    <t>0000000004546810c3f0070a02030405</t>
  </si>
  <si>
    <t>00000000045467f4c408070902030405</t>
  </si>
  <si>
    <t>0000000004546828c3f0070902030405</t>
  </si>
  <si>
    <t>000000000454684cc3b0070802030405</t>
  </si>
  <si>
    <t>000000000454681cc3b0070902030405</t>
  </si>
  <si>
    <t>0000000004546818c3f0070a02030405</t>
  </si>
  <si>
    <t>0000000004546844c3b0070802030405</t>
  </si>
  <si>
    <t>0000000004546830c3b0070902030405</t>
  </si>
  <si>
    <t>0000000004546810c3b0070802030405</t>
  </si>
  <si>
    <t>000000000454684cc3f0070902030405</t>
  </si>
  <si>
    <t>0000000004546848c4b4070802030405</t>
  </si>
  <si>
    <t>0000000004546808c578070902030405</t>
  </si>
  <si>
    <t>0000000004546854c5b8070a02030405</t>
  </si>
  <si>
    <t>0000000004546848c63c070802030405</t>
  </si>
  <si>
    <t>0000000004546828c67c070902030405</t>
  </si>
  <si>
    <t>0000000004546858c6fc070a02030405</t>
  </si>
  <si>
    <t>0000000004546854c740070902030405</t>
  </si>
  <si>
    <t>0000000004546848c780070a02030405</t>
  </si>
  <si>
    <t>000000000454689cc768070902030405</t>
  </si>
  <si>
    <t>0000000004546880c7a8070902030405</t>
  </si>
  <si>
    <t>0000000004546890c7a8070902030405</t>
  </si>
  <si>
    <t>00000000045468b0c790070902030405</t>
  </si>
  <si>
    <t>000000000454687cc728070802030405</t>
  </si>
  <si>
    <t>00000000045468ccc6cc070802030405</t>
  </si>
  <si>
    <t>00000000045468bcc68c070802030405</t>
  </si>
  <si>
    <t>00000000045468dcc68c070802030405</t>
  </si>
  <si>
    <t>00000000045468ccc68c070802030405</t>
  </si>
  <si>
    <t>00000000045468d8c6cc070702030405</t>
  </si>
  <si>
    <t>00000000045468d8c790070702030405</t>
  </si>
  <si>
    <t>00000000045468dcc7d0070702030405</t>
  </si>
  <si>
    <t>00000000045468bcc814070502030405</t>
  </si>
  <si>
    <t>00000000045468ecc814070602030405</t>
  </si>
  <si>
    <t>0000000004546908c7f8070502030405</t>
  </si>
  <si>
    <t>00000000045468e8c8d4070402030405</t>
  </si>
  <si>
    <t>0000000004546924c980070402030405</t>
  </si>
  <si>
    <t>0000000004546914c9c0070302030405</t>
  </si>
  <si>
    <t>0000000004546928c9c0070302030405</t>
  </si>
  <si>
    <t>000000000454691cc8bc070302030405</t>
  </si>
  <si>
    <t>0000000004546934c7b8070402030405</t>
  </si>
  <si>
    <t>0000000004546938c738070302030405</t>
  </si>
  <si>
    <t>0000000004546930c778070202030405</t>
  </si>
  <si>
    <t>0000000004546940c778070302030405</t>
  </si>
  <si>
    <t>0000000004546944c7b8070202030405</t>
  </si>
  <si>
    <t>0000000004546950c738070202030405</t>
  </si>
  <si>
    <t>0000000004546938c6b4070202030405</t>
  </si>
  <si>
    <t>0000000004546910c674070202030405</t>
  </si>
  <si>
    <t>000000000454696cc61c070202030405</t>
  </si>
  <si>
    <t>0000000004546958c5f0070302030405</t>
  </si>
  <si>
    <t>0000000004546960c5d8070302030405</t>
  </si>
  <si>
    <t>000000000454697cc598070202030405</t>
  </si>
  <si>
    <t>0000000004546938c5f0070302030405</t>
  </si>
  <si>
    <t>0000000004546938c5b0070202030405</t>
  </si>
  <si>
    <t>0000000004546944c530070202030405</t>
  </si>
  <si>
    <t>000000000454696cc494070302030405</t>
  </si>
  <si>
    <t>000000000454695cc46c070302030405</t>
  </si>
  <si>
    <t>00000000045469a4c414070302030405</t>
  </si>
  <si>
    <t>000000000454697cc414070202030405</t>
  </si>
  <si>
    <t>000000000454697cc3d0070202030405</t>
  </si>
  <si>
    <t>0000000004546960c3d0070302030405</t>
  </si>
  <si>
    <t>00000000045469a8c350070302030405</t>
  </si>
  <si>
    <t>00000000045469b8c338070302030405</t>
  </si>
  <si>
    <t>00000000045469a4c310070202030405</t>
  </si>
  <si>
    <t>00000000045469d8c2b8070002030405</t>
  </si>
  <si>
    <t>00000000045469f0c274070202030405</t>
  </si>
  <si>
    <t>00000000045469d8c234070002030405</t>
  </si>
  <si>
    <t>00000000045469ecc1f4070102030405</t>
  </si>
  <si>
    <t>00000000045469f0c1b4070002030405</t>
  </si>
  <si>
    <t>00000000045469e4c170070002030405</t>
  </si>
  <si>
    <t>00000000045469e0c0b006ff02030405</t>
  </si>
  <si>
    <t>00000000045469e4c06c06ff02030405</t>
  </si>
  <si>
    <t>0000000004546a08bfec06ff02030405</t>
  </si>
  <si>
    <t>00000000045469ccbfec06fe02030405</t>
  </si>
  <si>
    <t>00000000045469d4bfec06ff02030405</t>
  </si>
  <si>
    <t>00000000045469bcbfec06ff02030405</t>
  </si>
  <si>
    <t>0000000004546a04c02c06fe02030405</t>
  </si>
  <si>
    <t>0000000004546a00bfec06fe02030405</t>
  </si>
  <si>
    <t>0000000004546a08bfec06fe02030405</t>
  </si>
  <si>
    <t>0000000004546a10bfd406ff02030405</t>
  </si>
  <si>
    <t>00000000045469d8bf6c06fe02030405</t>
  </si>
  <si>
    <t>0000000004546a04bf2806fd02030405</t>
  </si>
  <si>
    <t>0000000004546a08bf2806fe02030405</t>
  </si>
  <si>
    <t>0000000004546a1cbf1006ff02030405</t>
  </si>
  <si>
    <t>0000000004546a28bf1006fe02030405</t>
  </si>
  <si>
    <t>0000000004546a20be9006fe02030405</t>
  </si>
  <si>
    <t>00000000045469ecbea806fe02030405</t>
  </si>
  <si>
    <t>0000000004546a04be6806ff02030405</t>
  </si>
  <si>
    <t>00000000045469f0be6806fe02030405</t>
  </si>
  <si>
    <t>0000000004546a28be5006ff02030405</t>
  </si>
  <si>
    <t>0000000004546a2cbe1006fe02030405</t>
  </si>
  <si>
    <t>00000000045469e0be2406ff02030405</t>
  </si>
  <si>
    <t>0000000004546a04be2406ff02030405</t>
  </si>
  <si>
    <t>0000000004546a10bdcc06fd02030405</t>
  </si>
  <si>
    <t>0000000004546a4cbdcc06fe02030405</t>
  </si>
  <si>
    <t>0000000004546a30bdcc06fe02030405</t>
  </si>
  <si>
    <t>0000000004546a20bdcc06fe02030405</t>
  </si>
  <si>
    <t>0000000004546a08bde406ff02030405</t>
  </si>
  <si>
    <t>0000000004546a50be1006fe02030405</t>
  </si>
  <si>
    <t>0000000004546a08be2406fe02030405</t>
  </si>
  <si>
    <t>0000000004546a1cbe1006ff02030405</t>
  </si>
  <si>
    <t>0000000004546a38be5006ff02030405</t>
  </si>
  <si>
    <t>0000000004546a68be3806ff02030405</t>
  </si>
  <si>
    <t>0000000004546a1cbe5006ff02030405</t>
  </si>
  <si>
    <t>0000000004546a08bda406ff02030405</t>
  </si>
  <si>
    <t>0000000004546a08bd6406ff02030405</t>
  </si>
  <si>
    <t>0000000004546a1cbd0c070002030405</t>
  </si>
  <si>
    <t>0000000004546a20bd4c06ff02030405</t>
  </si>
  <si>
    <t>0000000004546a14bd0c070002030405</t>
  </si>
  <si>
    <t>0000000004546a28bd4c070102030405</t>
  </si>
  <si>
    <t>0000000004546a44bd8c070202030405</t>
  </si>
  <si>
    <t>00000000045469f0bde4070102030405</t>
  </si>
  <si>
    <t>0000000004546a00bde4070102030405</t>
  </si>
  <si>
    <t>0000000004546a20bdcc070102030405</t>
  </si>
  <si>
    <t>0000000004546a04bda4070002030405</t>
  </si>
  <si>
    <t>0000000004546a1cbd4c06ff02030405</t>
  </si>
  <si>
    <t>0000000004546a28bd0c070102030405</t>
  </si>
  <si>
    <t>0000000004546a14bdcc06ff02030405</t>
  </si>
  <si>
    <t>00000000045469f8be2406ff02030405</t>
  </si>
  <si>
    <t>00000000045469ecbda406fe02030405</t>
  </si>
  <si>
    <t>0000000004546a28bd4c06ff02030405</t>
  </si>
  <si>
    <t>0000000004546a2cbd4c06ff02030405</t>
  </si>
  <si>
    <t>0000000004546a38bd4c06ff02030405</t>
  </si>
  <si>
    <t>00000000045469ecbd2406fe02030405</t>
  </si>
  <si>
    <t>0000000004546a1cbd0c06fd02030405</t>
  </si>
  <si>
    <t>0000000004546a20bc8806fe02030405</t>
  </si>
  <si>
    <t>0000000004546a10bc8806fd02030405</t>
  </si>
  <si>
    <t>0000000004546a14bc8806fc02030405</t>
  </si>
  <si>
    <t>0000000004546a08bce006fd02030405</t>
  </si>
  <si>
    <t>0000000004546a20bd8c06fe02030405</t>
  </si>
  <si>
    <t>0000000004546a04be2406fd02030405</t>
  </si>
  <si>
    <t>00000000045469ecbee806fe02030405</t>
  </si>
  <si>
    <t>0000000004546a1cbf1006fe02030405</t>
  </si>
  <si>
    <t>0000000004546a14bed006fe02030405</t>
  </si>
  <si>
    <t>0000000004546a00be6806ff02030405</t>
  </si>
  <si>
    <t>0000000004546a08be6806fe02030405</t>
  </si>
  <si>
    <t>0000000004546a2cbe1006ff02030405</t>
  </si>
  <si>
    <t>0000000004546a2cbe9006ff02030405</t>
  </si>
  <si>
    <t>0000000004546a20be50070002030405</t>
  </si>
  <si>
    <t>0000000004546a20be9006ff02030405</t>
  </si>
  <si>
    <t>0000000004546a3cbe5006ff02030405</t>
  </si>
  <si>
    <t>0000000004546a4cbe1006ff02030405</t>
  </si>
  <si>
    <t>0000000004546a64bdb406ff02030405</t>
  </si>
  <si>
    <t>0000000004546a38bd8c06ff02030405</t>
  </si>
  <si>
    <t>0000000004546a38bd4c06fe02030405</t>
  </si>
  <si>
    <t>0000000004546a3cbd4c06ff02030405</t>
  </si>
  <si>
    <t>0000000004546a64bcf406ff02030405</t>
  </si>
  <si>
    <t>0000000004546a44bd4c06fd02030405</t>
  </si>
  <si>
    <t>0000000004546a4cbd4c06fe02030405</t>
  </si>
  <si>
    <t>0000000004546a94bd3406fc02030405</t>
  </si>
  <si>
    <t>0000000004546a80bd3406ff02030405</t>
  </si>
  <si>
    <t>0000000004546a58bd4c06fe02030405</t>
  </si>
  <si>
    <t>0000000004546a8cbcf406fd02030405</t>
  </si>
  <si>
    <t>0000000004546a68bcb406fd02030405</t>
  </si>
  <si>
    <t>0000000004546a84bc7006fd02030405</t>
  </si>
  <si>
    <t>0000000004546a5cbc4806fd02030405</t>
  </si>
  <si>
    <t>0000000004546a94bbb006fd02030405</t>
  </si>
  <si>
    <t>0000000004546a9cbbf006fc02030405</t>
  </si>
  <si>
    <t>0000000004546a8cbbf006fd02030405</t>
  </si>
  <si>
    <t>0000000004546a74bbf006fc02030405</t>
  </si>
  <si>
    <t>0000000004546a98bbf006fd02030405</t>
  </si>
  <si>
    <t>0000000004546ad0bc5c06fc02030405</t>
  </si>
  <si>
    <t>0000000004546ad0bc9c06fc02030405</t>
  </si>
  <si>
    <t>0000000004546accbcdc06fd02030405</t>
  </si>
  <si>
    <t>0000000004546afcbd1c06fd02030405</t>
  </si>
  <si>
    <t>0000000004546ad8bcdc06fe02030405</t>
  </si>
  <si>
    <t>0000000004546aecbcdc06fd02030405</t>
  </si>
  <si>
    <t>0000000004546ac0bc1806fd02030405</t>
  </si>
  <si>
    <t>0000000004546aa8bbf006fd02030405</t>
  </si>
  <si>
    <t>0000000004546ad0bb9806fc02030405</t>
  </si>
  <si>
    <t>0000000004546abcbb9806fc02030405</t>
  </si>
  <si>
    <t>0000000004546ad8bb5806fd02030405</t>
  </si>
  <si>
    <t>0000000004546ab4bb1806fd02030405</t>
  </si>
  <si>
    <t>0000000004546aa8baec06fc02030405</t>
  </si>
  <si>
    <t>0000000004546ab4ba9406fd02030405</t>
  </si>
  <si>
    <t>0000000004546ad0bb1806fd02030405</t>
  </si>
  <si>
    <t>0000000004546ae0bbd806fc02030405</t>
  </si>
  <si>
    <t>0000000004546b00bc9c06fc02030405</t>
  </si>
  <si>
    <t>0000000004546b00bcdc06fd02030405</t>
  </si>
  <si>
    <t>0000000004546ae4bc9c06fc02030405</t>
  </si>
  <si>
    <t>0000000004546af0bc1806fc02030405</t>
  </si>
  <si>
    <t>0000000004546af8bb9806fd02030405</t>
  </si>
  <si>
    <t>0000000004546b18bb0006fc02030405</t>
  </si>
  <si>
    <t>0000000004546ac4ba9406fc02030405</t>
  </si>
  <si>
    <t>0000000004546b28ba7c06fc02030405</t>
  </si>
  <si>
    <t>0000000004546af8ba5406fc02030405</t>
  </si>
  <si>
    <t>0000000004546b28ba3c06fb02030405</t>
  </si>
  <si>
    <t>0000000004546b2cba3c06fb02030405</t>
  </si>
  <si>
    <t>0000000004546b2cb9fc06fa02030405</t>
  </si>
  <si>
    <t>0000000004546b30b9bc06fb02030405</t>
  </si>
  <si>
    <t>0000000004546b28b9bc06fa02030405</t>
  </si>
  <si>
    <t>0000000004546b2cb9fc06fb02030405</t>
  </si>
  <si>
    <t>0000000004546b30b9fc06fc02030405</t>
  </si>
  <si>
    <t>0000000004546b3cb9fc06fb02030405</t>
  </si>
  <si>
    <t>0000000004546b50b9bc06fc02030405</t>
  </si>
  <si>
    <t>0000000004546b54b9bc06fb02030405</t>
  </si>
  <si>
    <t>0000000004546b48b97c06fb02030405</t>
  </si>
  <si>
    <t>0000000004546b2cb8f806fa02030405</t>
  </si>
  <si>
    <t>0000000004546b18b87806fa02030405</t>
  </si>
  <si>
    <t>0000000004546b44b83806fb02030405</t>
  </si>
  <si>
    <t>0000000004546b2cb87806fa02030405</t>
  </si>
  <si>
    <t>0000000004546b44b87806fb02030405</t>
  </si>
  <si>
    <t>0000000004546b28b87806fb02030405</t>
  </si>
  <si>
    <t>0000000004546b64b86006fb02030405</t>
  </si>
  <si>
    <t>0000000004546b38b87806fb02030405</t>
  </si>
  <si>
    <t>0000000004546b48b87806fa02030405</t>
  </si>
  <si>
    <t>0000000004546b48b83806fa02030405</t>
  </si>
  <si>
    <t>0000000004546b60b82006fb02030405</t>
  </si>
  <si>
    <t>0000000004546b0cb83806fb02030405</t>
  </si>
  <si>
    <t>0000000004546b50b7f406fb02030405</t>
  </si>
  <si>
    <t>0000000004546b38b83806fb02030405</t>
  </si>
  <si>
    <t>0000000004546b38b7f406fb02030405</t>
  </si>
  <si>
    <t>0000000004546b2cb7f406fb02030405</t>
  </si>
  <si>
    <t>0000000004546b30b7b406fb02030405</t>
  </si>
  <si>
    <t>0000000004546b2cb7b406fb02030405</t>
  </si>
  <si>
    <t>0000000004546b18b7b406fa02030405</t>
  </si>
  <si>
    <t>0000000004546b44b7b406fb02030405</t>
  </si>
  <si>
    <t>0000000004546b30b77406fb02030405</t>
  </si>
  <si>
    <t>0000000004546b58b77406fa02030405</t>
  </si>
  <si>
    <t>0000000004546b3cb77406fb02030405</t>
  </si>
  <si>
    <t>0000000004546b18b73406fd02030405</t>
  </si>
  <si>
    <t>0000000004546b38b6f406fa02030405</t>
  </si>
  <si>
    <t>0000000004546b00b70806fb02030405</t>
  </si>
  <si>
    <t>0000000004546b30b6f406fb02030405</t>
  </si>
  <si>
    <t>0000000004546b54b6f406fa02030405</t>
  </si>
  <si>
    <t>0000000004546b2cb6f406fb02030405</t>
  </si>
  <si>
    <t>0000000004546b74b6dc06fc02030405</t>
  </si>
  <si>
    <t>0000000004546b50b6f406fb02030405</t>
  </si>
  <si>
    <t>0000000004546b48b6f406fb02030405</t>
  </si>
  <si>
    <t>0000000004546b44b73406fb02030405</t>
  </si>
  <si>
    <t>0000000004546b54b73406fb02030405</t>
  </si>
  <si>
    <t>0000000004546b6cb75c06fb02030405</t>
  </si>
  <si>
    <t>0000000004546b78b75c06fa02030405</t>
  </si>
  <si>
    <t>0000000004546b74b7a006fb02030405</t>
  </si>
  <si>
    <t>0000000004546b88b7e006fb02030405</t>
  </si>
  <si>
    <t>0000000004546b6cb82006fc02030405</t>
  </si>
  <si>
    <t>0000000004546b74b8a006fb02030405</t>
  </si>
  <si>
    <t>0000000004546b60b92406fb02030405</t>
  </si>
  <si>
    <t>0000000004546b74b96406fa02030405</t>
  </si>
  <si>
    <t>0000000004546b74b92406fb02030405</t>
  </si>
  <si>
    <t>0000000004546b80b9a406fb02030405</t>
  </si>
  <si>
    <t>0000000004546b58b9bc06fd02030405</t>
  </si>
  <si>
    <t>0000000004546b6cb9e406fd02030405</t>
  </si>
  <si>
    <t>0000000004546b3cb9fc06fd02030405</t>
  </si>
  <si>
    <t>0000000004546b64b9a406fd02030405</t>
  </si>
  <si>
    <t>0000000004546b60b92406fe02030405</t>
  </si>
  <si>
    <t>0000000004546b60b8e406fe02030405</t>
  </si>
  <si>
    <t>0000000004546b2cb8b806ff02030405</t>
  </si>
  <si>
    <t>0000000004546b48b83806ff02030405</t>
  </si>
  <si>
    <t>0000000004546b20b838070002030405</t>
  </si>
  <si>
    <t>0000000004546b3cb838070002030405</t>
  </si>
  <si>
    <t>0000000004546b50b838070102030405</t>
  </si>
  <si>
    <t>0000000004546b38b838070202030405</t>
  </si>
  <si>
    <t>0000000004546b38b838070102030405</t>
  </si>
  <si>
    <t>0000000004546b30b7f4070202030405</t>
  </si>
  <si>
    <t>0000000004546b20b7f4070202030405</t>
  </si>
  <si>
    <t>0000000004546b38b838070402030405</t>
  </si>
  <si>
    <t>0000000004546b2cb7f4070302030405</t>
  </si>
  <si>
    <t>0000000004546b0cb7f4070402030405</t>
  </si>
  <si>
    <t>0000000004546b38b7f4070402030405</t>
  </si>
  <si>
    <t>0000000004546b28b7f4070502030405</t>
  </si>
  <si>
    <t>0000000004546afcb80c070502030405</t>
  </si>
  <si>
    <t>0000000004546b2cb7f4070502030405</t>
  </si>
  <si>
    <t>0000000004546b18b7f4070602030405</t>
  </si>
  <si>
    <t>0000000004546ad8b80c070602030405</t>
  </si>
  <si>
    <t>0000000004546b20b7f4070602030405</t>
  </si>
  <si>
    <t>0000000004546af0b84c070702030405</t>
  </si>
  <si>
    <t>0000000004546b00b80c070802030405</t>
  </si>
  <si>
    <t>0000000004546ae4b84c070702030405</t>
  </si>
  <si>
    <t>0000000004546ab4b890070902030405</t>
  </si>
  <si>
    <t>0000000004546ab0b8e4070802030405</t>
  </si>
  <si>
    <t>0000000004546ac0b950070802030405</t>
  </si>
  <si>
    <t>0000000004546accb990070802030405</t>
  </si>
  <si>
    <t>0000000004546aa8b9e8070a02030405</t>
  </si>
  <si>
    <t>0000000004546accb990070a02030405</t>
  </si>
  <si>
    <t>0000000004546aa4b9e8070b02030405</t>
  </si>
  <si>
    <t>0000000004546a9cb9e8070b02030405</t>
  </si>
  <si>
    <t>0000000004546abcb950070b02030405</t>
  </si>
  <si>
    <t>0000000004546ae0b950070a02030405</t>
  </si>
  <si>
    <t>0000000004546ad0b910070b02030405</t>
  </si>
  <si>
    <t>0000000004546ad0b910070a02030405</t>
  </si>
  <si>
    <t>0000000004546ab4b950070b02030405</t>
  </si>
  <si>
    <t>0000000004546ad0ba14070a02030405</t>
  </si>
  <si>
    <t>0000000004546ad8ba54070902030405</t>
  </si>
  <si>
    <t>0000000004546aecbad4070902030405</t>
  </si>
  <si>
    <t>0000000004546afcbb18070902030405</t>
  </si>
  <si>
    <t>0000000004546aecbad4070a02030405</t>
  </si>
  <si>
    <t>0000000004546b14ba7c070802030405</t>
  </si>
  <si>
    <t>0000000004546b30b9fc070802030405</t>
  </si>
  <si>
    <t>0000000004546afcba14070802030405</t>
  </si>
  <si>
    <t>0000000004546b20b938070802030405</t>
  </si>
  <si>
    <t>0000000004546b28b938070702030405</t>
  </si>
  <si>
    <t>0000000004546b3cb938070702030405</t>
  </si>
  <si>
    <t>0000000004546b3cb8f8070702030405</t>
  </si>
  <si>
    <t>0000000004546b44b938070702030405</t>
  </si>
  <si>
    <t>0000000004546b38b97c070702030405</t>
  </si>
  <si>
    <t>0000000004546b64b9e4070602030405</t>
  </si>
  <si>
    <t>0000000004546b44b9fc070602030405</t>
  </si>
  <si>
    <t>0000000004546b18b97c070702030405</t>
  </si>
  <si>
    <t>0000000004546b00b910070702030405</t>
  </si>
  <si>
    <t>0000000004546b48b8f8070802030405</t>
  </si>
  <si>
    <t>0000000004546b18b8b8070702030405</t>
  </si>
  <si>
    <t>0000000004546b30b878070902030405</t>
  </si>
  <si>
    <t>0000000004546b2cb838070802030405</t>
  </si>
  <si>
    <t>0000000004546afcb80c070902030405</t>
  </si>
  <si>
    <t>0000000004546b0cb838070802030405</t>
  </si>
  <si>
    <t>0000000004546af0b84c070902030405</t>
  </si>
  <si>
    <t>0000000004546aecb890070802030405</t>
  </si>
  <si>
    <t>0000000004546b2cb878070902030405</t>
  </si>
  <si>
    <t>0000000004546af0b8d0070902030405</t>
  </si>
  <si>
    <t>0000000004546b20b8b8070a02030405</t>
  </si>
  <si>
    <t>0000000004546b50b8b8070a02030405</t>
  </si>
  <si>
    <t>0000000004546b00b8d0070b02030405</t>
  </si>
  <si>
    <t>0000000004546b28b878070b02030405</t>
  </si>
  <si>
    <t>0000000004546b08b890070b02030405</t>
  </si>
  <si>
    <t>0000000004546b00b84c070b02030405</t>
  </si>
  <si>
    <t>0000000004546b14b838070c02030405</t>
  </si>
  <si>
    <t>0000000004546b0cb838070b02030405</t>
  </si>
  <si>
    <t>0000000004546ad0b80c070b02030405</t>
  </si>
  <si>
    <t>0000000004546afcb80c070c02030405</t>
  </si>
  <si>
    <t>0000000004546ae4b84c070c02030405</t>
  </si>
  <si>
    <t>0000000004546ae0b890070c02030405</t>
  </si>
  <si>
    <t>0000000004546ac0b8d0070c02030405</t>
  </si>
  <si>
    <t>0000000004546aecb950070d02030405</t>
  </si>
  <si>
    <t>0000000004546afcb950070c02030405</t>
  </si>
  <si>
    <t>0000000004546b08b910070c02030405</t>
  </si>
  <si>
    <t>0000000004546ad0b910070d02030405</t>
  </si>
  <si>
    <t>0000000004546b00b8d0070d02030405</t>
  </si>
  <si>
    <t>0000000004546ae0b8d0070c02030405</t>
  </si>
  <si>
    <t>0000000004546af8b890070c02030405</t>
  </si>
  <si>
    <t>0000000004546b18b878070e02030405</t>
  </si>
  <si>
    <t>0000000004546afcb84c070d02030405</t>
  </si>
  <si>
    <t>0000000004546af8b84c070d02030405</t>
  </si>
  <si>
    <t>0000000004546b08b80c070c02030405</t>
  </si>
  <si>
    <t>0000000004546afcb7cc070c02030405</t>
  </si>
  <si>
    <t>0000000004546b0cb7b4070c02030405</t>
  </si>
  <si>
    <t>0000000004546b18b7b4070b02030405</t>
  </si>
  <si>
    <t>0000000004546b28b774070b02030405</t>
  </si>
  <si>
    <t>0000000004546b38b774070c02030405</t>
  </si>
  <si>
    <t>0000000004546b38b774070b02030405</t>
  </si>
  <si>
    <t>0000000004546b28b734070a02030405</t>
  </si>
  <si>
    <t>0000000004546b3cb7b4070b02030405</t>
  </si>
  <si>
    <t>0000000004546b64b7e0070a02030405</t>
  </si>
  <si>
    <t>0000000004546b54b878070902030405</t>
  </si>
  <si>
    <t>0000000004546b60b860070802030405</t>
  </si>
  <si>
    <t>0000000004546b80b860070802030405</t>
  </si>
  <si>
    <t>0000000004546b3cb838070702030405</t>
  </si>
  <si>
    <t>0000000004546b64b7a0070702030405</t>
  </si>
  <si>
    <t>0000000004546b48b774070602030405</t>
  </si>
  <si>
    <t>0000000004546b44b734070702030405</t>
  </si>
  <si>
    <t>0000000004546b3cb6f4070502030405</t>
  </si>
  <si>
    <t>0000000004546b48b6f4070502030405</t>
  </si>
  <si>
    <t>0000000004546b54b6f4070502030405</t>
  </si>
  <si>
    <t>0000000004546b14b734070402030405</t>
  </si>
  <si>
    <t>0000000004546b3cb734070502030405</t>
  </si>
  <si>
    <t>0000000004546b18b734070402030405</t>
  </si>
  <si>
    <t>0000000004546b28b774070402030405</t>
  </si>
  <si>
    <t>0000000004546b44b774070502030405</t>
  </si>
  <si>
    <t>0000000004546b74b75c070302030405</t>
  </si>
  <si>
    <t>0000000004546b48b7b4070402030405</t>
  </si>
  <si>
    <t>0000000004546b54b774070302030405</t>
  </si>
  <si>
    <t>0000000004546b74b820070402030405</t>
  </si>
  <si>
    <t>0000000004546b78b8a0070302030405</t>
  </si>
  <si>
    <t>0000000004546b84b8a0070202030405</t>
  </si>
  <si>
    <t>0000000004546b74b8e4070202030405</t>
  </si>
  <si>
    <t>0000000004546b64b964070302030405</t>
  </si>
  <si>
    <t>0000000004546b90b9e4070102030405</t>
  </si>
  <si>
    <t>0000000004546bacba28070302030405</t>
  </si>
  <si>
    <t>0000000004546b80b9e4070202030405</t>
  </si>
  <si>
    <t>0000000004546bacb964070102030405</t>
  </si>
  <si>
    <t>0000000004546b80b92406ff02030405</t>
  </si>
  <si>
    <t>0000000004546b84b8a0070002030405</t>
  </si>
  <si>
    <t>0000000004546b64b860070102030405</t>
  </si>
  <si>
    <t>0000000004546b6cb860070102030405</t>
  </si>
  <si>
    <t>0000000004546b6cb820070002030405</t>
  </si>
  <si>
    <t>0000000004546bacb7e0070102030405</t>
  </si>
  <si>
    <t>0000000004546b54b7f4070002030405</t>
  </si>
  <si>
    <t>0000000004546b38b838070002030405</t>
  </si>
  <si>
    <t>0000000004546b50b93806ff02030405</t>
  </si>
  <si>
    <t>0000000004546b54ba7c070002030405</t>
  </si>
  <si>
    <t>0000000004546b60bb28070002030405</t>
  </si>
  <si>
    <t>0000000004546b64bbac070002030405</t>
  </si>
  <si>
    <t>0000000004546b54bcc4070002030405</t>
  </si>
  <si>
    <t>0000000004546b44bcc4070002030405</t>
  </si>
  <si>
    <t>0000000004546b78bcac070002030405</t>
  </si>
  <si>
    <t>0000000004546b3cbc44070002030405</t>
  </si>
  <si>
    <t>0000000004546b6cbb68070102030405</t>
  </si>
  <si>
    <t>0000000004546b64bb28070002030405</t>
  </si>
  <si>
    <t>0000000004546b50bac006ff02030405</t>
  </si>
  <si>
    <t>0000000004546b6cba28070102030405</t>
  </si>
  <si>
    <t>0000000004546b58b9fc070002030405</t>
  </si>
  <si>
    <t>0000000004546b6cb964070002030405</t>
  </si>
  <si>
    <t>0000000004546b64b9a4070002030405</t>
  </si>
  <si>
    <t>0000000004546b88b9e4070002030405</t>
  </si>
  <si>
    <t>0000000004546bccba10070002030405</t>
  </si>
  <si>
    <t>0000000004546b9cba28070002030405</t>
  </si>
  <si>
    <t>0000000004546b88b9e406ff02030405</t>
  </si>
  <si>
    <t>0000000004546b90b9e4070002030405</t>
  </si>
  <si>
    <t>0000000004546bacb964070002030405</t>
  </si>
  <si>
    <t>0000000004546b80b924070002030405</t>
  </si>
  <si>
    <t>0000000004546b84b8a006ff02030405</t>
  </si>
  <si>
    <t>0000000004546b78b86006ff02030405</t>
  </si>
  <si>
    <t>0000000004546bacb7e0070002030405</t>
  </si>
  <si>
    <t>0000000004546b90b7a006ff02030405</t>
  </si>
  <si>
    <t>0000000004546bacb7a0070002030405</t>
  </si>
  <si>
    <t>0000000004546b90b75c06ff02030405</t>
  </si>
  <si>
    <t>0000000004546bc4b748070002030405</t>
  </si>
  <si>
    <t>0000000004546b90b71c06ff02030405</t>
  </si>
  <si>
    <t>0000000004546bacb71c06ff02030405</t>
  </si>
  <si>
    <t>0000000004546b94b6dc06ff02030405</t>
  </si>
  <si>
    <t>0000000004546b64b6dc06ff02030405</t>
  </si>
  <si>
    <t>0000000004546b78b71c06fe02030405</t>
  </si>
  <si>
    <t>0000000004546b88b7e006ff02030405</t>
  </si>
  <si>
    <t>0000000004546b88b86006fe02030405</t>
  </si>
  <si>
    <t>0000000004546bacb8a006ff02030405</t>
  </si>
  <si>
    <t>0000000004546bc4b8cc06ff02030405</t>
  </si>
  <si>
    <t>0000000004546ba0b8a006ff02030405</t>
  </si>
  <si>
    <t>0000000004546bd0b84806fe02030405</t>
  </si>
  <si>
    <t>0000000004546c08b78806fd02030405</t>
  </si>
  <si>
    <t>0000000004546bbcb70806fe02030405</t>
  </si>
  <si>
    <t>0000000004546bbcb6c406fe02030405</t>
  </si>
  <si>
    <t>0000000004546bacb69c06fe02030405</t>
  </si>
  <si>
    <t>0000000004546bdcb64406fe02030405</t>
  </si>
  <si>
    <t>0000000004546bf4b64406ff02030405</t>
  </si>
  <si>
    <t>0000000004546bd8b64406fe02030405</t>
  </si>
  <si>
    <t>0000000004546ba8b69c06fe02030405</t>
  </si>
  <si>
    <t>0000000004546bb4b6dc06ff02030405</t>
  </si>
  <si>
    <t>0000000004546bdcb70806ff02030405</t>
  </si>
  <si>
    <t>0000000004546bdcb70806fe02030405</t>
  </si>
  <si>
    <t>0000000004546becb70806ff02030405</t>
  </si>
  <si>
    <t>0000000004546bdcb6c406fe02030405</t>
  </si>
  <si>
    <t>0000000004546bdcb68406fe02030405</t>
  </si>
  <si>
    <t>0000000004546bf8b68406fe02030405</t>
  </si>
  <si>
    <t>0000000004546be4b64406fe02030405</t>
  </si>
  <si>
    <t>0000000004546c00b60406fe02030405</t>
  </si>
  <si>
    <t>0000000004546bf4b60406fe02030405</t>
  </si>
  <si>
    <t>0000000004546c24b5ec06fd02030405</t>
  </si>
  <si>
    <t>0000000004546c08b60406fd02030405</t>
  </si>
  <si>
    <t>0000000004546c34b6f006fe02030405</t>
  </si>
  <si>
    <t>0000000004546c18b77006ff02030405</t>
  </si>
  <si>
    <t>0000000004546c3cb77006fe02030405</t>
  </si>
  <si>
    <t>0000000004546c0cb6f006ff02030405</t>
  </si>
  <si>
    <t>0000000004546c00b6c406fe02030405</t>
  </si>
  <si>
    <t>0000000004546c00b64406fe02030405</t>
  </si>
  <si>
    <t>0000000004546bf8b60406fd02030405</t>
  </si>
  <si>
    <t>0000000004546be4b60406fe02030405</t>
  </si>
  <si>
    <t>0000000004546c1cb5ac06fe02030405</t>
  </si>
  <si>
    <t>0000000004546bd0b5c4070002030405</t>
  </si>
  <si>
    <t>0000000004546c00b58406ff02030405</t>
  </si>
  <si>
    <t>0000000004546becb58406ff02030405</t>
  </si>
  <si>
    <t>0000000004546c00b5c4070102030405</t>
  </si>
  <si>
    <t>0000000004546c08b5c4070102030405</t>
  </si>
  <si>
    <t>0000000004546bd8b604070102030405</t>
  </si>
  <si>
    <t>0000000004546bdcb644070002030405</t>
  </si>
  <si>
    <t>0000000004546bf4b684070202030405</t>
  </si>
  <si>
    <t>0000000004546bc4b6c4070102030405</t>
  </si>
  <si>
    <t>0000000004546bd0b708070202030405</t>
  </si>
  <si>
    <t>0000000004546c08b748070102030405</t>
  </si>
  <si>
    <t>0000000004546be8b708070102030405</t>
  </si>
  <si>
    <t>0000000004546becb708070302030405</t>
  </si>
  <si>
    <t>0000000004546bd8b788070202030405</t>
  </si>
  <si>
    <t>0000000004546be4b7c8070302030405</t>
  </si>
  <si>
    <t>0000000004546c18b7b0070102030405</t>
  </si>
  <si>
    <t>0000000004546c08b7c8070002030405</t>
  </si>
  <si>
    <t>0000000004546bdcb788070202030405</t>
  </si>
  <si>
    <t>0000000004546c18b770070202030405</t>
  </si>
  <si>
    <t>0000000004546bf4b788070102030405</t>
  </si>
  <si>
    <t>0000000004546bf8b748070202030405</t>
  </si>
  <si>
    <t>0000000004546c00b748070202030405</t>
  </si>
  <si>
    <t>0000000004546c18b7b0070202030405</t>
  </si>
  <si>
    <t>0000000004546c48b770070102030405</t>
  </si>
  <si>
    <t>0000000004546c14b6b0070102030405</t>
  </si>
  <si>
    <t>0000000004546c14b62c070102030405</t>
  </si>
  <si>
    <t>0000000004546bf8b584070202030405</t>
  </si>
  <si>
    <t>0000000004546c08b540070302030405</t>
  </si>
  <si>
    <t>0000000004546c14b4ec070202030405</t>
  </si>
  <si>
    <t>0000000004546bd8b4c0070102030405</t>
  </si>
  <si>
    <t>0000000004546bf4b500070102030405</t>
  </si>
  <si>
    <t>0000000004546bccb540070002030405</t>
  </si>
  <si>
    <t>0000000004546bc0b584070102030405</t>
  </si>
  <si>
    <t>0000000004546bf8b5c4070102030405</t>
  </si>
  <si>
    <t>0000000004546bccb604070002030405</t>
  </si>
  <si>
    <t>0000000004546bbcb604070002030405</t>
  </si>
  <si>
    <t>0000000004546ba0b65c070002030405</t>
  </si>
  <si>
    <t>0000000004546bd0b644070002030405</t>
  </si>
  <si>
    <t>0000000004546bdcb684070102030405</t>
  </si>
  <si>
    <t>0000000004546bc0b684070102030405</t>
  </si>
  <si>
    <t>0000000004546bc0b708070102030405</t>
  </si>
  <si>
    <t>0000000004546bd0b748070002030405</t>
  </si>
  <si>
    <t>0000000004546be4b70806ff02030405</t>
  </si>
  <si>
    <t>0000000004546ba8b6dc070002030405</t>
  </si>
  <si>
    <t>0000000004546bccb6c4070002030405</t>
  </si>
  <si>
    <t>0000000004546c08b684070102030405</t>
  </si>
  <si>
    <t>0000000004546c0cb670070002030405</t>
  </si>
  <si>
    <t>0000000004546bd8b604070002030405</t>
  </si>
  <si>
    <t>0000000004546bf4b5c4070002030405</t>
  </si>
  <si>
    <t>0000000004546bc0b5c4070102030405</t>
  </si>
  <si>
    <t>0000000004546becb584070002030405</t>
  </si>
  <si>
    <t>0000000004546bdcb540070202030405</t>
  </si>
  <si>
    <t>0000000004546be8b540070102030405</t>
  </si>
  <si>
    <t>0000000004546c08b500070002030405</t>
  </si>
  <si>
    <t>0000000004546c24b4ec070102030405</t>
  </si>
  <si>
    <t>0000000004546c30b4a8070102030405</t>
  </si>
  <si>
    <t>0000000004546c34b468070102030405</t>
  </si>
  <si>
    <t>0000000004546c08b440070102030405</t>
  </si>
  <si>
    <t>0000000004546c0cb468070002030405</t>
  </si>
  <si>
    <t>0000000004546c14b468070102030405</t>
  </si>
  <si>
    <t>0000000004546c3cb428070002030405</t>
  </si>
  <si>
    <t>0000000004546c58b428070002030405</t>
  </si>
  <si>
    <t>0000000004546c1cb428070002030405</t>
  </si>
  <si>
    <t>0000000004546c0cb428070002030405</t>
  </si>
  <si>
    <t>0000000004546c0cb3e8070102030405</t>
  </si>
  <si>
    <t>0000000004546c48b3a806ff02030405</t>
  </si>
  <si>
    <t>0000000004546c34b3a8070002030405</t>
  </si>
  <si>
    <t>0000000004546c28b3a8070002030405</t>
  </si>
  <si>
    <t>0000000004546c54b368070002030405</t>
  </si>
  <si>
    <t>0000000004546c34b368070102030405</t>
  </si>
  <si>
    <t>0000000004546c40b368070002030405</t>
  </si>
  <si>
    <t>0000000004546c50b3a8070102030405</t>
  </si>
  <si>
    <t>0000000004546c6cb390070002030405</t>
  </si>
  <si>
    <t>0000000004546c48b3e8070102030405</t>
  </si>
  <si>
    <t>0000000004546c40b3e8070002030405</t>
  </si>
  <si>
    <t>0000000004546c48b468070002030405</t>
  </si>
  <si>
    <t>0000000004546c28b4a8070002030405</t>
  </si>
  <si>
    <t>0000000004546c14b468070002030405</t>
  </si>
  <si>
    <t>0000000004546c28b42806ff02030405</t>
  </si>
  <si>
    <t>0000000004546c24b468070102030405</t>
  </si>
  <si>
    <t>0000000004546c40b468070102030405</t>
  </si>
  <si>
    <t>0000000004546c0cb468070202030405</t>
  </si>
  <si>
    <t>0000000004546c28b428070102030405</t>
  </si>
  <si>
    <t>0000000004546c58b3e8070102030405</t>
  </si>
  <si>
    <t>0000000004546c50b3e8070102030405</t>
  </si>
  <si>
    <t>0000000004546c3cb3e8070102030405</t>
  </si>
  <si>
    <t>0000000004546c30b3e8070002030405</t>
  </si>
  <si>
    <t>0000000004546c00b440070202030405</t>
  </si>
  <si>
    <t>0000000004546c30b428070102030405</t>
  </si>
  <si>
    <t>0000000004546c30b4a8070002030405</t>
  </si>
  <si>
    <t>0000000004546c30b4ec070002030405</t>
  </si>
  <si>
    <t>0000000004546c30b56c070102030405</t>
  </si>
  <si>
    <t>0000000004546c54b56c070002030405</t>
  </si>
  <si>
    <t>0000000004546c1cb56c070002030405</t>
  </si>
  <si>
    <t>0000000004546c34b56c070102030405</t>
  </si>
  <si>
    <t>0000000004546c30b52c070002030405</t>
  </si>
  <si>
    <t>0000000004546c78b514070002030405</t>
  </si>
  <si>
    <t>0000000004546c54b4a8070002030405</t>
  </si>
  <si>
    <t>0000000004546c28b4a806ff02030405</t>
  </si>
  <si>
    <t>0000000004546c54b42806ff02030405</t>
  </si>
  <si>
    <t>0000000004546c60b3a8070002030405</t>
  </si>
  <si>
    <t>0000000004546c50b368070002030405</t>
  </si>
  <si>
    <t>0000000004546c6cb350070002030405</t>
  </si>
  <si>
    <t>0000000004546c64b35006ff02030405</t>
  </si>
  <si>
    <t>0000000004546c64b310070002030405</t>
  </si>
  <si>
    <t>0000000004546c88b310070002030405</t>
  </si>
  <si>
    <t>0000000004546c80b31006ff02030405</t>
  </si>
  <si>
    <t>0000000004546c90b35006ff02030405</t>
  </si>
  <si>
    <t>0000000004546c54b3a806ff02030405</t>
  </si>
  <si>
    <t>0000000004546c90b35006fe02030405</t>
  </si>
  <si>
    <t>0000000004546c7cb31006ff02030405</t>
  </si>
  <si>
    <t>0000000004546c6cb310070102030405</t>
  </si>
  <si>
    <t>0000000004546c7cb2d006ff02030405</t>
  </si>
  <si>
    <t>0000000004546c64b2d006ff02030405</t>
  </si>
  <si>
    <t>0000000004546c78b28c06fe02030405</t>
  </si>
  <si>
    <t>0000000004546c3cb2e4070002030405</t>
  </si>
  <si>
    <t>0000000004546c70b31006ff02030405</t>
  </si>
  <si>
    <t>0000000004546c94b35006ff02030405</t>
  </si>
  <si>
    <t>0000000004546ca8b39006ff02030405</t>
  </si>
  <si>
    <t>0000000004546c70b390070002030405</t>
  </si>
  <si>
    <t>0000000004546c70b35006ff02030405</t>
  </si>
  <si>
    <t>0000000004546ca0b39006ff02030405</t>
  </si>
  <si>
    <t>0000000004546cb0b39006fe02030405</t>
  </si>
  <si>
    <t>0000000004546c7cb39006fe02030405</t>
  </si>
  <si>
    <t>0000000004546ca8b35006ff02030405</t>
  </si>
  <si>
    <t>0000000004546c78b35006ff02030405</t>
  </si>
  <si>
    <t>0000000004546c9cb31006ff02030405</t>
  </si>
  <si>
    <t>0000000004546c9cb2d006ff02030405</t>
  </si>
  <si>
    <t>0000000004546c94b2d006ff02030405</t>
  </si>
  <si>
    <t>0000000004546c58b2e406ff02030405</t>
  </si>
  <si>
    <t>0000000004546c90b28c06ff02030405</t>
  </si>
  <si>
    <t>0000000004546c9cb2d0070002030405</t>
  </si>
  <si>
    <t>0000000004546cb0b2d006ff02030405</t>
  </si>
  <si>
    <t>0000000004546c7cb2d0070002030405</t>
  </si>
  <si>
    <t>0000000004546c78b310070002030405</t>
  </si>
  <si>
    <t>0000000004546cb8b2f806ff02030405</t>
  </si>
  <si>
    <t>0000000004546ca0b28c06ff02030405</t>
  </si>
  <si>
    <t>0000000004546cbcb238070002030405</t>
  </si>
  <si>
    <t>0000000004546c90b20c070002030405</t>
  </si>
  <si>
    <t>0000000004546cacb20c06ff02030405</t>
  </si>
  <si>
    <t>0000000004546cacb1cc06ff02030405</t>
  </si>
  <si>
    <t>0000000004546cb0b20c06ff02030405</t>
  </si>
  <si>
    <t>0000000004546cecb1b806ff02030405</t>
  </si>
  <si>
    <t>0000000004546cecb1b806fe02030405</t>
  </si>
  <si>
    <t>0000000004546ca8b1cc070002030405</t>
  </si>
  <si>
    <t>0000000004546cc4b17406ff02030405</t>
  </si>
  <si>
    <t>0000000004546cdcb1b806ff02030405</t>
  </si>
  <si>
    <t>0000000004546ce4b1b806ff02030405</t>
  </si>
  <si>
    <t>0000000004546cdcb1f806ff02030405</t>
  </si>
  <si>
    <t>0000000004546cb0b24c06ff02030405</t>
  </si>
  <si>
    <t>0000000004546c94b28c070002030405</t>
  </si>
  <si>
    <t>0000000004546c9cb28c070002030405</t>
  </si>
  <si>
    <t>0000000004546cb8b2b8070002030405</t>
  </si>
  <si>
    <t>0000000004546c80b2d0070102030405</t>
  </si>
  <si>
    <t>0000000004546c7cb2d0070202030405</t>
  </si>
  <si>
    <t>0000000004546c78b2d0070002030405</t>
  </si>
  <si>
    <t>0000000004546c50b324070202030405</t>
  </si>
  <si>
    <t>0000000004546c70b350070302030405</t>
  </si>
  <si>
    <t>0000000004546c64b3d0070102030405</t>
  </si>
  <si>
    <t>0000000004546c60b3e8070302030405</t>
  </si>
  <si>
    <t>0000000004546c30b4ec070302030405</t>
  </si>
  <si>
    <t>0000000004546c48b56c070302030405</t>
  </si>
  <si>
    <t>0000000004546c54b5ec070402030405</t>
  </si>
  <si>
    <t>0000000004546c64b618070402030405</t>
  </si>
  <si>
    <t>0000000004546c30b6b0070402030405</t>
  </si>
  <si>
    <t>0000000004546c50b6f0070302030405</t>
  </si>
  <si>
    <t>0000000004546c64b6d8070502030405</t>
  </si>
  <si>
    <t>0000000004546c90b718070502030405</t>
  </si>
  <si>
    <t>0000000004546c48b770070502030405</t>
  </si>
  <si>
    <t>0000000004546c48b730070502030405</t>
  </si>
  <si>
    <t>0000000004546c60b6b0070602030405</t>
  </si>
  <si>
    <t>0000000004546c60b670070602030405</t>
  </si>
  <si>
    <t>0000000004546c0cb62c070602030405</t>
  </si>
  <si>
    <t>0000000004546c60b5ac070702030405</t>
  </si>
  <si>
    <t>0000000004546c30b56c070702030405</t>
  </si>
  <si>
    <t>0000000004546c18b52c070702030405</t>
  </si>
  <si>
    <t>0000000004546c3cb4ec070702030405</t>
  </si>
  <si>
    <t>0000000004546c18b4a8070802030405</t>
  </si>
  <si>
    <t>0000000004546c48b4a8070802030405</t>
  </si>
  <si>
    <t>0000000004546c58b468070802030405</t>
  </si>
  <si>
    <t>0000000004546c40b4a8070802030405</t>
  </si>
  <si>
    <t>0000000004546c1cb4a8070802030405</t>
  </si>
  <si>
    <t>0000000004546c40b52c070902030405</t>
  </si>
  <si>
    <t>0000000004546c1cb5ac070802030405</t>
  </si>
  <si>
    <t>0000000004546c28b5ac070902030405</t>
  </si>
  <si>
    <t>0000000004546becb5c4070802030405</t>
  </si>
  <si>
    <t>0000000004546c0cb5ac070902030405</t>
  </si>
  <si>
    <t>0000000004546c08b540070902030405</t>
  </si>
  <si>
    <t>0000000004546bf4b540070a02030405</t>
  </si>
  <si>
    <t>0000000004546c18b56c070a02030405</t>
  </si>
  <si>
    <t>0000000004546c18b670070a02030405</t>
  </si>
  <si>
    <t>0000000004546bccb748070b02030405</t>
  </si>
  <si>
    <t>0000000004546c00b7c8070c02030405</t>
  </si>
  <si>
    <t>0000000004546be4b8cc070a02030405</t>
  </si>
  <si>
    <t>0000000004546c08b90c070c02030405</t>
  </si>
  <si>
    <t>0000000004546be4b94c070c02030405</t>
  </si>
  <si>
    <t>0000000004546bf8b94c070c02030405</t>
  </si>
  <si>
    <t>0000000004546bf4b90c070c02030405</t>
  </si>
  <si>
    <t>0000000004546be4b8cc070c02030405</t>
  </si>
  <si>
    <t>0000000004546c24b874070d02030405</t>
  </si>
  <si>
    <t>0000000004546bd0b7c8070c02030405</t>
  </si>
  <si>
    <t>0000000004546bccb788070c02030405</t>
  </si>
  <si>
    <t>0000000004546be4b6c4070d02030405</t>
  </si>
  <si>
    <t>0000000004546be4b684070d02030405</t>
  </si>
  <si>
    <t>0000000004546bd8b604070e02030405</t>
  </si>
  <si>
    <t>0000000004546c00b584070e02030405</t>
  </si>
  <si>
    <t>0000000004546c00b584070d02030405</t>
  </si>
  <si>
    <t>0000000004546c08b584070e02030405</t>
  </si>
  <si>
    <t>0000000004546bf4b584070c02030405</t>
  </si>
  <si>
    <t>0000000004546bc4b5c4070d02030405</t>
  </si>
  <si>
    <t>0000000004546bbcb584070d02030405</t>
  </si>
  <si>
    <t>0000000004546bacb598070d02030405</t>
  </si>
  <si>
    <t>0000000004546ba0b598070e02030405</t>
  </si>
  <si>
    <t>0000000004546bccb584070e02030405</t>
  </si>
  <si>
    <t>0000000004546b80b61c070e02030405</t>
  </si>
  <si>
    <t>0000000004546b6cb65c070e02030405</t>
  </si>
  <si>
    <t>0000000004546b6cb65c070d02030405</t>
  </si>
  <si>
    <t>0000000004546ba8b65c070d02030405</t>
  </si>
  <si>
    <t>0000000004546b60b69c070e02030405</t>
  </si>
  <si>
    <t>0000000004546b90b71c070d02030405</t>
  </si>
  <si>
    <t>0000000004546b64b75c070d02030405</t>
  </si>
  <si>
    <t>0000000004546b64b7a0070e02030405</t>
  </si>
  <si>
    <t>0000000004546b3cb7f4070f02030405</t>
  </si>
  <si>
    <t>0000000004546b58b838070e02030405</t>
  </si>
  <si>
    <t>0000000004546b64b860070f02030405</t>
  </si>
  <si>
    <t>0000000004546b30b878070f02030405</t>
  </si>
  <si>
    <t>0000000004546b74b820070f02030405</t>
  </si>
  <si>
    <t>0000000004546b28b838070f02030405</t>
  </si>
  <si>
    <t>0000000004546b64b7e0070f02030405</t>
  </si>
  <si>
    <t>0000000004546b50b7b4070f02030405</t>
  </si>
  <si>
    <t>0000000004546b44b7b4071002030405</t>
  </si>
  <si>
    <t>0000000004546b48b7b4070f02030405</t>
  </si>
  <si>
    <t>0000000004546b48b7b4071002030405</t>
  </si>
  <si>
    <t>0000000004546b64b7a0070f02030405</t>
  </si>
  <si>
    <t>0000000004546b60b860071002030405</t>
  </si>
  <si>
    <t>0000000004546b54b878071102030405</t>
  </si>
  <si>
    <t>0000000004546b54b8f8071002030405</t>
  </si>
  <si>
    <t>0000000004546b30b97c071002030405</t>
  </si>
  <si>
    <t>0000000004546b30b9bc071002030405</t>
  </si>
  <si>
    <t>0000000004546b30ba3c071002030405</t>
  </si>
  <si>
    <t>0000000004546b50bb40071002030405</t>
  </si>
  <si>
    <t>0000000004546b28bb80070f02030405</t>
  </si>
  <si>
    <t>0000000004546b38bb00071002030405</t>
  </si>
  <si>
    <t>0000000004546b20bac0071002030405</t>
  </si>
  <si>
    <t>0000000004546b38ba3c070f02030405</t>
  </si>
  <si>
    <t>0000000004546b20b9fc071002030405</t>
  </si>
  <si>
    <t>0000000004546b54b97c070f02030405</t>
  </si>
  <si>
    <t>0000000004546b64b964071002030405</t>
  </si>
  <si>
    <t>0000000004546b3cb97c070f02030405</t>
  </si>
  <si>
    <t>0000000004546b54b938071002030405</t>
  </si>
  <si>
    <t>0000000004546b58b8b8071002030405</t>
  </si>
  <si>
    <t>0000000004546b64b8a0070f02030405</t>
  </si>
  <si>
    <t>0000000004546b78b820070f02030405</t>
  </si>
  <si>
    <t>0000000004546b6cb820070f02030405</t>
  </si>
  <si>
    <t>0000000004546b50b838070e02030405</t>
  </si>
  <si>
    <t>0000000004546b60b820070f02030405</t>
  </si>
  <si>
    <t>0000000004546b54b7f4070f02030405</t>
  </si>
  <si>
    <t>0000000004546b90b7e0070f02030405</t>
  </si>
  <si>
    <t>0000000004546b64b860070e02030405</t>
  </si>
  <si>
    <t>0000000004546b88b820070f02030405</t>
  </si>
  <si>
    <t>0000000004546b78b7e0070f02030405</t>
  </si>
  <si>
    <t>0000000004546b90b7a0070f02030405</t>
  </si>
  <si>
    <t>0000000004546b38b7b4070e02030405</t>
  </si>
  <si>
    <t>0000000004546b78b7a0070e02030405</t>
  </si>
  <si>
    <t>0000000004546b60b75c070f02030405</t>
  </si>
  <si>
    <t>0000000004546b44b7f4070f02030405</t>
  </si>
  <si>
    <t>0000000004546b84b7e0070f02030405</t>
  </si>
  <si>
    <t>0000000004546b80b7a0070f02030405</t>
  </si>
  <si>
    <t>0000000004546b60b7a0070e02030405</t>
  </si>
  <si>
    <t>0000000004546b3cb774070e02030405</t>
  </si>
  <si>
    <t>0000000004546b50b774070d02030405</t>
  </si>
  <si>
    <t>0000000004546b6cb71c070e02030405</t>
  </si>
  <si>
    <t>0000000004546b6cb6dc070d02030405</t>
  </si>
  <si>
    <t>0000000004546b64b69c070d02030405</t>
  </si>
  <si>
    <t>0000000004546b54b6b4070c02030405</t>
  </si>
  <si>
    <t>0000000004546b44b670070c02030405</t>
  </si>
  <si>
    <t>0000000004546b88b69c070c02030405</t>
  </si>
  <si>
    <t>0000000004546b88b69c070b02030405</t>
  </si>
  <si>
    <t>0000000004546bacb69c070a02030405</t>
  </si>
  <si>
    <t>0000000004546bacb65c070a02030405</t>
  </si>
  <si>
    <t>0000000004546b80b61c070a02030405</t>
  </si>
  <si>
    <t>0000000004546ba0b61c070a02030405</t>
  </si>
  <si>
    <t>0000000004546b90b5d8070a02030405</t>
  </si>
  <si>
    <t>0000000004546ba0b65c070902030405</t>
  </si>
  <si>
    <t>0000000004546bacb69c070802030405</t>
  </si>
  <si>
    <t>0000000004546b9cb6dc070802030405</t>
  </si>
  <si>
    <t>0000000004546bd0b748070702030405</t>
  </si>
  <si>
    <t>0000000004546be4b748070602030405</t>
  </si>
  <si>
    <t>0000000004546bc4b748070702030405</t>
  </si>
  <si>
    <t>0000000004546bc4b708070502030405</t>
  </si>
  <si>
    <t>0000000004546be8b6c4070602030405</t>
  </si>
  <si>
    <t>0000000004546b90b65c070602030405</t>
  </si>
  <si>
    <t>0000000004546bccb604070502030405</t>
  </si>
  <si>
    <t>0000000004546bbcb604070502030405</t>
  </si>
  <si>
    <t>0000000004546bc0b604070502030405</t>
  </si>
  <si>
    <t>0000000004546bf4b644070502030405</t>
  </si>
  <si>
    <t>0000000004546bdcb644070502030405</t>
  </si>
  <si>
    <t>0000000004546bf4b684070402030405</t>
  </si>
  <si>
    <t>0000000004546bbcb748070502030405</t>
  </si>
  <si>
    <t>0000000004546ba0b820070502030405</t>
  </si>
  <si>
    <t>0000000004546bacb860070502030405</t>
  </si>
  <si>
    <t>0000000004546bc4b848070402030405</t>
  </si>
  <si>
    <t>0000000004546ba8b820070502030405</t>
  </si>
  <si>
    <t>0000000004546bbcb7c8070302030405</t>
  </si>
  <si>
    <t>0000000004546be4b788070402030405</t>
  </si>
  <si>
    <t>0000000004546b90b75c070302030405</t>
  </si>
  <si>
    <t>0000000004546bd0b708070402030405</t>
  </si>
  <si>
    <t>0000000004546bc4b6c4070302030405</t>
  </si>
  <si>
    <t>0000000004546becb708070402030405</t>
  </si>
  <si>
    <t>0000000004546bb4b75c070302030405</t>
  </si>
  <si>
    <t>0000000004546bc0b708070402030405</t>
  </si>
  <si>
    <t>0000000004546bd8b6c4070402030405</t>
  </si>
  <si>
    <t>0000000004546bbcb644070402030405</t>
  </si>
  <si>
    <t>0000000004546bf4b604070402030405</t>
  </si>
  <si>
    <t>0000000004546bd0b584070302030405</t>
  </si>
  <si>
    <t>0000000004546bf8b540070402030405</t>
  </si>
  <si>
    <t>0000000004546bd8b500070402030405</t>
  </si>
  <si>
    <t>0000000004546becb500070402030405</t>
  </si>
  <si>
    <t>0000000004546bf8b4c0070302030405</t>
  </si>
  <si>
    <t>0000000004546be8b4c0070302030405</t>
  </si>
  <si>
    <t>0000000004546c08b4c0070302030405</t>
  </si>
  <si>
    <t>0000000004546bdcb480070302030405</t>
  </si>
  <si>
    <t>0000000004546becb4c0070202030405</t>
  </si>
  <si>
    <t>0000000004546bdcb500070202030405</t>
  </si>
  <si>
    <t>0000000004546becb540070202030405</t>
  </si>
  <si>
    <t>0000000004546bd8b604070202030405</t>
  </si>
  <si>
    <t>0000000004546bd0b644070202030405</t>
  </si>
  <si>
    <t>0000000004546bf8b644070202030405</t>
  </si>
  <si>
    <t>0000000004546c00b644070102030405</t>
  </si>
  <si>
    <t>0000000004546c1cb62c070202030405</t>
  </si>
  <si>
    <t>0000000004546c0cb62c070102030405</t>
  </si>
  <si>
    <t>0000000004546c00b644070002030405</t>
  </si>
  <si>
    <t>0000000004546c08b644070102030405</t>
  </si>
  <si>
    <t>0000000004546c0cb5ac070102030405</t>
  </si>
  <si>
    <t>0000000004546c18b4ec070102030405</t>
  </si>
  <si>
    <t>0000000004546bf4b4c0070002030405</t>
  </si>
  <si>
    <t>0000000004546c18b468070102030405</t>
  </si>
  <si>
    <t>0000000004546c1cb3e8070002030405</t>
  </si>
  <si>
    <t>0000000004546c14b3e8070002030405</t>
  </si>
  <si>
    <t>0000000004546c1cb3a8070102030405</t>
  </si>
  <si>
    <t>0000000004546c50b428070002030405</t>
  </si>
  <si>
    <t>0000000004546c40b428070102030405</t>
  </si>
  <si>
    <t>0000000004546c24b4a8070002030405</t>
  </si>
  <si>
    <t>0000000004546c30b4ec070102030405</t>
  </si>
  <si>
    <t>0000000004546c34b4a8070102030405</t>
  </si>
  <si>
    <t>0000000004546c34b4a8070002030405</t>
  </si>
  <si>
    <t>0000000004546c24b46806ff02030405</t>
  </si>
  <si>
    <t>0000000004546c40b4a806ff02030405</t>
  </si>
  <si>
    <t>0000000004546c60b4a806ff02030405</t>
  </si>
  <si>
    <t>0000000004546c3cb4ec06fe02030405</t>
  </si>
  <si>
    <t>0000000004546c58b4ec06ff02030405</t>
  </si>
  <si>
    <t>0000000004546c58b4a806ff02030405</t>
  </si>
  <si>
    <t>0000000004546c7cb49406ff02030405</t>
  </si>
  <si>
    <t>0000000004546c30b4a806ff02030405</t>
  </si>
  <si>
    <t>0000000004546c6cb49406ff02030405</t>
  </si>
  <si>
    <t>0000000004546c3cb4ec06ff02030405</t>
  </si>
  <si>
    <t>0000000004546c1cb4a806fe02030405</t>
  </si>
  <si>
    <t>0000000004546c28b4a806fd02030405</t>
  </si>
  <si>
    <t>0000000004546c3cb4a806fe02030405</t>
  </si>
  <si>
    <t>0000000004546c34b46806fd02030405</t>
  </si>
  <si>
    <t>0000000004546c0cb52c06ff02030405</t>
  </si>
  <si>
    <t>0000000004546c24b56c06fd02030405</t>
  </si>
  <si>
    <t>0000000004546c0cb52c06fd02030405</t>
  </si>
  <si>
    <t>0000000004546c34b56c06fd02030405</t>
  </si>
  <si>
    <t>0000000004546c24b56c06fc02030405</t>
  </si>
  <si>
    <t>0000000004546c18b52c06fd02030405</t>
  </si>
  <si>
    <t>0000000004546c3cb46806fd02030405</t>
  </si>
  <si>
    <t>0000000004546c30b3e806fd02030405</t>
  </si>
  <si>
    <t>0000000004546c00b37c06fc02030405</t>
  </si>
  <si>
    <t>0000000004546c0cb32406fc02030405</t>
  </si>
  <si>
    <t>0000000004546c14b2e406fb02030405</t>
  </si>
  <si>
    <t>0000000004546c1cb32406fb02030405</t>
  </si>
  <si>
    <t>0000000004546c14b32406fb02030405</t>
  </si>
  <si>
    <t>0000000004546c50b2e406fb02030405</t>
  </si>
  <si>
    <t>0000000004546c08b33c06fc02030405</t>
  </si>
  <si>
    <t>0000000004546c40b3a806fa02030405</t>
  </si>
  <si>
    <t>0000000004546c0cb46806fa02030405</t>
  </si>
  <si>
    <t>0000000004546c58b4ec06fb02030405</t>
  </si>
  <si>
    <t>0000000004546c64b51406fa02030405</t>
  </si>
  <si>
    <t>0000000004546c48b52c06fa02030405</t>
  </si>
  <si>
    <t>0000000004546c80b51406f902030405</t>
  </si>
  <si>
    <t>0000000004546c78b4d406f902030405</t>
  </si>
  <si>
    <t>0000000004546c90b45406f902030405</t>
  </si>
  <si>
    <t>0000000004546cacb3d006f902030405</t>
  </si>
  <si>
    <t>0000000004546c94b39006f902030405</t>
  </si>
  <si>
    <t>0000000004546c6cb39006f902030405</t>
  </si>
  <si>
    <t>0000000004546c88b35006f902030405</t>
  </si>
  <si>
    <t>0000000004546c80b31006fa02030405</t>
  </si>
  <si>
    <t>0000000004546c78b31006f802030405</t>
  </si>
  <si>
    <t>0000000004546c64b31006f802030405</t>
  </si>
  <si>
    <t>0000000004546ca8b31006f902030405</t>
  </si>
  <si>
    <t>0000000004546cd0b2b806fa02030405</t>
  </si>
  <si>
    <t>0000000004546ca0b2d006f802030405</t>
  </si>
  <si>
    <t>0000000004546c94b28c06f802030405</t>
  </si>
  <si>
    <t>0000000004546ca0b31006f802030405</t>
  </si>
  <si>
    <t>0000000004546c94b35006f802030405</t>
  </si>
  <si>
    <t>0000000004546c9cb31006f902030405</t>
  </si>
  <si>
    <t>0000000004546cd4b2b806f902030405</t>
  </si>
  <si>
    <t>0000000004546cd0b27806fa02030405</t>
  </si>
  <si>
    <t>0000000004546c94b28c06fa02030405</t>
  </si>
  <si>
    <t>0000000004546cc4b2f806f902030405</t>
  </si>
  <si>
    <t>0000000004546cd0b33806f902030405</t>
  </si>
  <si>
    <t>0000000004546cd0b33806f802030405</t>
  </si>
  <si>
    <t>0000000004546cc8b33806f902030405</t>
  </si>
  <si>
    <t>0000000004546cd0b2b806f902030405</t>
  </si>
  <si>
    <t>0000000004546cdcb23806f902030405</t>
  </si>
  <si>
    <t>0000000004546cdcb1f806f802030405</t>
  </si>
  <si>
    <t>0000000004546d14b1e006f902030405</t>
  </si>
  <si>
    <t>0000000004546cd4b1b806f702030405</t>
  </si>
  <si>
    <t>0000000004546cecb1f806f802030405</t>
  </si>
  <si>
    <t>0000000004546cecb1b806f802030405</t>
  </si>
  <si>
    <t>0000000004546cdcb1b806f802030405</t>
  </si>
  <si>
    <t>0000000004546d04b1f806f802030405</t>
  </si>
  <si>
    <t>0000000004546cd4b17406f802030405</t>
  </si>
  <si>
    <t>0000000004546cecb17406f702030405</t>
  </si>
  <si>
    <t>0000000004546cc4b13406f702030405</t>
  </si>
  <si>
    <t>0000000004546cd0b17406f702030405</t>
  </si>
  <si>
    <t>0000000004546d04b17406f702030405</t>
  </si>
  <si>
    <t>0000000004546d04b1b806f802030405</t>
  </si>
  <si>
    <t>0000000004546ce4b1b806f802030405</t>
  </si>
  <si>
    <t>0000000004546d14b12006f802030405</t>
  </si>
  <si>
    <t>0000000004546d24b0e006f802030405</t>
  </si>
  <si>
    <t>0000000004546d24b09c06f802030405</t>
  </si>
  <si>
    <t>0000000004546d00b0b406f702030405</t>
  </si>
  <si>
    <t>0000000004546cf4b07406f702030405</t>
  </si>
  <si>
    <t>0000000004546d14b05c06f702030405</t>
  </si>
  <si>
    <t>0000000004546d30b05c06f802030405</t>
  </si>
  <si>
    <t>0000000004546d10b01c06f702030405</t>
  </si>
  <si>
    <t>0000000004546ce4aff006f602030405</t>
  </si>
  <si>
    <t>0000000004546d00aff006f702030405</t>
  </si>
  <si>
    <t>0000000004546d10b01c06f802030405</t>
  </si>
  <si>
    <t>0000000004546d08aff006f802030405</t>
  </si>
  <si>
    <t>0000000004546cecafb006f802030405</t>
  </si>
  <si>
    <t>0000000004546d14af5c06f802030405</t>
  </si>
  <si>
    <t>0000000004546d14af5c06f702030405</t>
  </si>
  <si>
    <t>0000000004546d24af9c06f802030405</t>
  </si>
  <si>
    <t>0000000004546cecaff006f802030405</t>
  </si>
  <si>
    <t>0000000004546cdcb07406f602030405</t>
  </si>
  <si>
    <t>0000000004546cdcb0f406f702030405</t>
  </si>
  <si>
    <t>0000000004546cf4b17406f802030405</t>
  </si>
  <si>
    <t>0000000004546cf4b1b806f802030405</t>
  </si>
  <si>
    <t>0000000004546cecb17406f802030405</t>
  </si>
  <si>
    <t>0000000004546d14b09c06f802030405</t>
  </si>
  <si>
    <t>0000000004546cd0aff006f702030405</t>
  </si>
  <si>
    <t>0000000004546ce4aff006f802030405</t>
  </si>
  <si>
    <t>0000000004546cacafc806f702030405</t>
  </si>
  <si>
    <t>0000000004546cd4afb006f802030405</t>
  </si>
  <si>
    <t>0000000004546cc8afb006f702030405</t>
  </si>
  <si>
    <t>0000000004546ca0af8806f802030405</t>
  </si>
  <si>
    <t>0000000004546c9caf8806f702030405</t>
  </si>
  <si>
    <t>0000000004546ca0af4406f802030405</t>
  </si>
  <si>
    <t>0000000004546cd0aeb006f902030405</t>
  </si>
  <si>
    <t>0000000004546cb0aec406f702030405</t>
  </si>
  <si>
    <t>0000000004546c94ae8406f802030405</t>
  </si>
  <si>
    <t>0000000004546c88ae8406f802030405</t>
  </si>
  <si>
    <t>0000000004546c94aec406f802030405</t>
  </si>
  <si>
    <t>0000000004546ca8b00806f702030405</t>
  </si>
  <si>
    <t>0000000004546ca8b0c806f802030405</t>
  </si>
  <si>
    <t>0000000004546c80b18c06f802030405</t>
  </si>
  <si>
    <t>0000000004546cbcb17406f802030405</t>
  </si>
  <si>
    <t>0000000004546cb0b1cc06f702030405</t>
  </si>
  <si>
    <t>0000000004546cacb1cc06f902030405</t>
  </si>
  <si>
    <t>0000000004546cc8b1f806f902030405</t>
  </si>
  <si>
    <t>0000000004546ce4b23806f802030405</t>
  </si>
  <si>
    <t>0000000004546cacb20c06fa02030405</t>
  </si>
  <si>
    <t>0000000004546cb8b1b806f902030405</t>
  </si>
  <si>
    <t>0000000004546cd4b13406f802030405</t>
  </si>
  <si>
    <t>0000000004546cd4b07406f902030405</t>
  </si>
  <si>
    <t>0000000004546ce8aff006fa02030405</t>
  </si>
  <si>
    <t>0000000004546cc8af7006f902030405</t>
  </si>
  <si>
    <t>0000000004546cd0af3006f902030405</t>
  </si>
  <si>
    <t>0000000004546cbcafb006fa02030405</t>
  </si>
  <si>
    <t>0000000004546ce4b27806f802030405</t>
  </si>
  <si>
    <t>0000000004546cf4b50006f802030405</t>
  </si>
  <si>
    <t>0000000004546ce4b60006fa02030405</t>
  </si>
  <si>
    <t>0000000004546cc4b58006f902030405</t>
  </si>
  <si>
    <t>0000000004546d10b4a806f802030405</t>
  </si>
  <si>
    <t>0000000004546cd4b3bc06f802030405</t>
  </si>
  <si>
    <t>0000000004546d14b32406f902030405</t>
  </si>
  <si>
    <t>0000000004546cf8b27806f902030405</t>
  </si>
  <si>
    <t>0000000004546cecb23806f902030405</t>
  </si>
  <si>
    <t>0000000004546d08b23806f802030405</t>
  </si>
  <si>
    <t>0000000004546d14b26006fa02030405</t>
  </si>
  <si>
    <t>0000000004546cf4b27806f802030405</t>
  </si>
  <si>
    <t>0000000004546d14b2a406f902030405</t>
  </si>
  <si>
    <t>0000000004546d10b2e406f902030405</t>
  </si>
  <si>
    <t>0000000004546d28b36406fb02030405</t>
  </si>
  <si>
    <t>0000000004546d50b36406fb02030405</t>
  </si>
  <si>
    <t>0000000004546d44b32406fc02030405</t>
  </si>
  <si>
    <t>0000000004546d5cb32406fb02030405</t>
  </si>
  <si>
    <t>0000000004546d3cb2a406fb02030405</t>
  </si>
  <si>
    <t>0000000004546d34b26006fa02030405</t>
  </si>
  <si>
    <t>0000000004546d40b22006fa02030405</t>
  </si>
  <si>
    <t>0000000004546d68b1cc06fb02030405</t>
  </si>
  <si>
    <t>0000000004546d68b18c06fc02030405</t>
  </si>
  <si>
    <t>0000000004546d58b12006fc02030405</t>
  </si>
  <si>
    <t>0000000004546d70b0c806fc02030405</t>
  </si>
  <si>
    <t>0000000004546d80b08806fb02030405</t>
  </si>
  <si>
    <t>0000000004546d88b00806fb02030405</t>
  </si>
  <si>
    <t>0000000004546d50b09c06fb02030405</t>
  </si>
  <si>
    <t>0000000004546d64b12006fa02030405</t>
  </si>
  <si>
    <t>0000000004546d58b12006fb02030405</t>
  </si>
  <si>
    <t>0000000004546d98b14806fb02030405</t>
  </si>
  <si>
    <t>0000000004546d88b14806fb02030405</t>
  </si>
  <si>
    <t>0000000004546d68b14806fa02030405</t>
  </si>
  <si>
    <t>0000000004546da8b10806fa02030405</t>
  </si>
  <si>
    <t>0000000004546d98b0c806fb02030405</t>
  </si>
  <si>
    <t>0000000004546d7cb00806fb02030405</t>
  </si>
  <si>
    <t>0000000004546db8af4406fb02030405</t>
  </si>
  <si>
    <t>0000000004546d9cae8406fb02030405</t>
  </si>
  <si>
    <t>0000000004546d7cadc006fb02030405</t>
  </si>
  <si>
    <t>0000000004546d78ad8006fb02030405</t>
  </si>
  <si>
    <t>0000000004546d8cad0006fa02030405</t>
  </si>
  <si>
    <t>0000000004546db8ad0006f902030405</t>
  </si>
  <si>
    <t>0000000004546da8ad0006fb02030405</t>
  </si>
  <si>
    <t>0000000004546da8ad4006fc02030405</t>
  </si>
  <si>
    <t>0000000004546d98ae0406fa02030405</t>
  </si>
  <si>
    <t>0000000004546d80ae0406fb02030405</t>
  </si>
  <si>
    <t>0000000004546da4ae0406fb02030405</t>
  </si>
  <si>
    <t>0000000004546da8ae0406fb02030405</t>
  </si>
  <si>
    <t>0000000004546da8adc006fb02030405</t>
  </si>
  <si>
    <t>0000000004546d94ad8006fa02030405</t>
  </si>
  <si>
    <t>0000000004546d88ad4006fa02030405</t>
  </si>
  <si>
    <t>0000000004546d64add806fb02030405</t>
  </si>
  <si>
    <t>0000000004546d8cae4406fb02030405</t>
  </si>
  <si>
    <t>0000000004546dc4ae6c06fa02030405</t>
  </si>
  <si>
    <t>0000000004546d94ae8406fc02030405</t>
  </si>
  <si>
    <t>0000000004546d98aec406fb02030405</t>
  </si>
  <si>
    <t>0000000004546da8ae8406fc02030405</t>
  </si>
  <si>
    <t>0000000004546da4ae4406fb02030405</t>
  </si>
  <si>
    <t>0000000004546dc4adec06fb02030405</t>
  </si>
  <si>
    <t>0000000004546d70ae4406fc02030405</t>
  </si>
  <si>
    <t>0000000004546d98ae0406fd02030405</t>
  </si>
  <si>
    <t>0000000004546d9cad8006fc02030405</t>
  </si>
  <si>
    <t>0000000004546db8ad4006fc02030405</t>
  </si>
  <si>
    <t>0000000004546d9cacc006fc02030405</t>
  </si>
  <si>
    <t>0000000004546d8cacc006fc02030405</t>
  </si>
  <si>
    <t>0000000004546dc4aca806fd02030405</t>
  </si>
  <si>
    <t>0000000004546d98acc006fc02030405</t>
  </si>
  <si>
    <t>0000000004546db8ac8006fc02030405</t>
  </si>
  <si>
    <t>0000000004546d9cac4006fd02030405</t>
  </si>
  <si>
    <t>0000000004546da8ac4006fd02030405</t>
  </si>
  <si>
    <t>0000000004546da4abfc06fd02030405</t>
  </si>
  <si>
    <t>0000000004546db8abbc06fd02030405</t>
  </si>
  <si>
    <t>0000000004546d8cab3c06ff02030405</t>
  </si>
  <si>
    <t>0000000004546dd0aae806fd02030405</t>
  </si>
  <si>
    <t>0000000004546db8aabc06fe02030405</t>
  </si>
  <si>
    <t>0000000004546d9caabc06fe02030405</t>
  </si>
  <si>
    <t>0000000004546d80aabc06fe02030405</t>
  </si>
  <si>
    <t>0000000004546d94aafc06ff02030405</t>
  </si>
  <si>
    <t>0000000004546d88aafc070002030405</t>
  </si>
  <si>
    <t>0000000004546dc4ab2806ff02030405</t>
  </si>
  <si>
    <t>0000000004546db8ab3c06fd02030405</t>
  </si>
  <si>
    <t>0000000004546da4ab3c06fe02030405</t>
  </si>
  <si>
    <t>0000000004546d94ab7c06fe02030405</t>
  </si>
  <si>
    <t>0000000004546da8ac4006fe02030405</t>
  </si>
  <si>
    <t>0000000004546d64acd406fd02030405</t>
  </si>
  <si>
    <t>0000000004546d64ad9806fd02030405</t>
  </si>
  <si>
    <t>0000000004546d68ae4406ff02030405</t>
  </si>
  <si>
    <t>0000000004546d68ae8406ff02030405</t>
  </si>
  <si>
    <t>0000000004546d7cae8406fe02030405</t>
  </si>
  <si>
    <t>0000000004546d68ae8406fe02030405</t>
  </si>
  <si>
    <t>0000000004546d80ae4406fe02030405</t>
  </si>
  <si>
    <t>0000000004546d7cae44070002030405</t>
  </si>
  <si>
    <t>0000000004546d94ae4406ff02030405</t>
  </si>
  <si>
    <t>0000000004546d9cae04070002030405</t>
  </si>
  <si>
    <t>0000000004546da8ad8006fe02030405</t>
  </si>
  <si>
    <t>0000000004546d8cad8006fd02030405</t>
  </si>
  <si>
    <t>0000000004546d8cadc006fe02030405</t>
  </si>
  <si>
    <t>0000000004546dc8ae2c06fe02030405</t>
  </si>
  <si>
    <t>0000000004546d80aec406fe02030405</t>
  </si>
  <si>
    <t>0000000004546da8aec406fe02030405</t>
  </si>
  <si>
    <t>0000000004546d94aec406ff02030405</t>
  </si>
  <si>
    <t>0000000004546db8aec406ff02030405</t>
  </si>
  <si>
    <t>0000000004546dbcae6c06fe02030405</t>
  </si>
  <si>
    <t>0000000004546db0ae8406fe02030405</t>
  </si>
  <si>
    <t>0000000004546dbcae2c06ff02030405</t>
  </si>
  <si>
    <t>0000000004546dd4ad6c06fe02030405</t>
  </si>
  <si>
    <t>0000000004546dd0aca806fe02030405</t>
  </si>
  <si>
    <t>0000000004546decac2806fe02030405</t>
  </si>
  <si>
    <t>0000000004546dd0aba806fe02030405</t>
  </si>
  <si>
    <t>0000000004546dd0abe806fe02030405</t>
  </si>
  <si>
    <t>0000000004546dd0ac2806fd02030405</t>
  </si>
  <si>
    <t>0000000004546de0ac2806fc02030405</t>
  </si>
  <si>
    <t>0000000004546da8abfc06fd02030405</t>
  </si>
  <si>
    <t>0000000004546dd0abe806fd02030405</t>
  </si>
  <si>
    <t>0000000004546de4aba806fe02030405</t>
  </si>
  <si>
    <t>0000000004546dfcab6806fe02030405</t>
  </si>
  <si>
    <t>0000000004546dd4ab6806fd02030405</t>
  </si>
  <si>
    <t>0000000004546dd4ab2806fd02030405</t>
  </si>
  <si>
    <t>0000000004546de4ab2806fd02030405</t>
  </si>
  <si>
    <t>0000000004546df4ab6806fd02030405</t>
  </si>
  <si>
    <t>0000000004546dd0ab2806fc02030405</t>
  </si>
  <si>
    <t>0000000004546dd0aaa406fc02030405</t>
  </si>
  <si>
    <t>0000000004546dbcaaa406fc02030405</t>
  </si>
  <si>
    <t>0000000004546dd0aae806fb02030405</t>
  </si>
  <si>
    <t>0000000004546df0ab6806fc02030405</t>
  </si>
  <si>
    <t>0000000004546dd8aba806fc02030405</t>
  </si>
  <si>
    <t>0000000004546dbcabe806fb02030405</t>
  </si>
  <si>
    <t>0000000004546e0cabe806fb02030405</t>
  </si>
  <si>
    <t>0000000004546dd0abe806fb02030405</t>
  </si>
  <si>
    <t>0000000004546dd4abe806fb02030405</t>
  </si>
  <si>
    <t>0000000004546e0cabe806fa02030405</t>
  </si>
  <si>
    <t>0000000004546e0caba806fb02030405</t>
  </si>
  <si>
    <t>0000000004546e0cab6806fa02030405</t>
  </si>
  <si>
    <t>0000000004546e10aae806fa02030405</t>
  </si>
  <si>
    <t>0000000004546dfcaaa406fb02030405</t>
  </si>
  <si>
    <t>0000000004546e0caa6406f902030405</t>
  </si>
  <si>
    <t>0000000004546e3caa5006fa02030405</t>
  </si>
  <si>
    <t>0000000004546e0caa2406fa02030405</t>
  </si>
  <si>
    <t>0000000004546e20aa5006f902030405</t>
  </si>
  <si>
    <t>0000000004546e2caa5006f902030405</t>
  </si>
  <si>
    <t>0000000004546e10aae806f902030405</t>
  </si>
  <si>
    <t>0000000004546e20aad006f902030405</t>
  </si>
  <si>
    <t>0000000004546e30ab1006f902030405</t>
  </si>
  <si>
    <t>0000000004546e0caae806f902030405</t>
  </si>
  <si>
    <t>0000000004546e28aa9006f702030405</t>
  </si>
  <si>
    <t>0000000004546e3caa9006f902030405</t>
  </si>
  <si>
    <t>0000000004546e38aa5006f702030405</t>
  </si>
  <si>
    <t>0000000004546e50aa1006f802030405</t>
  </si>
  <si>
    <t>0000000004546e28aa5006f902030405</t>
  </si>
  <si>
    <t>0000000004546e20aa9006f802030405</t>
  </si>
  <si>
    <t>0000000004546e50aa9006f702030405</t>
  </si>
  <si>
    <t>0000000004546e30aa9006f902030405</t>
  </si>
  <si>
    <t>0000000004546e64aa5006f802030405</t>
  </si>
  <si>
    <t>0000000004546e28aa5006f802030405</t>
  </si>
  <si>
    <t>0000000004546e28a9d006f702030405</t>
  </si>
  <si>
    <t>0000000004546dd8a96406f802030405</t>
  </si>
  <si>
    <t>0000000004546e0ca96406f802030405</t>
  </si>
  <si>
    <t>0000000004546e04a92406f702030405</t>
  </si>
  <si>
    <t>0000000004546deca8a006f902030405</t>
  </si>
  <si>
    <t>0000000004546dd4a8a006f802030405</t>
  </si>
  <si>
    <t>0000000004546dd4a8e006f702030405</t>
  </si>
  <si>
    <t>0000000004546dd4a96406f702030405</t>
  </si>
  <si>
    <t>0000000004546dc4aa6406f702030405</t>
  </si>
  <si>
    <t>0000000004546df0aaa406f902030405</t>
  </si>
  <si>
    <t>0000000004546dbcab2806f802030405</t>
  </si>
  <si>
    <t>0000000004546dd8ab2806f802030405</t>
  </si>
  <si>
    <t>0000000004546dbcab6806f802030405</t>
  </si>
  <si>
    <t>0000000004546dbcab2806f702030405</t>
  </si>
  <si>
    <t>0000000004546d80aafc06f702030405</t>
  </si>
  <si>
    <t>0000000004546d70aa7c06f902030405</t>
  </si>
  <si>
    <t>0000000004546d40aa5006fa02030405</t>
  </si>
  <si>
    <t>0000000004546d8caa3806f802030405</t>
  </si>
  <si>
    <t>0000000004546d3caa5006f902030405</t>
  </si>
  <si>
    <t>0000000004546d68aa3806f902030405</t>
  </si>
  <si>
    <t>0000000004546d30aa9006fb02030405</t>
  </si>
  <si>
    <t>0000000004546d5caa9006f902030405</t>
  </si>
  <si>
    <t>0000000004546d40aa9006fa02030405</t>
  </si>
  <si>
    <t>0000000004546d50aad006fa02030405</t>
  </si>
  <si>
    <t>0000000004546d14aad006fa02030405</t>
  </si>
  <si>
    <t>0000000004546d30aad006fa02030405</t>
  </si>
  <si>
    <t>0000000004546d40aad006fa02030405</t>
  </si>
  <si>
    <t>0000000004546d4caad006fa02030405</t>
  </si>
  <si>
    <t>0000000004546d40ab1006fa02030405</t>
  </si>
  <si>
    <t>0000000004546d34ab1006fb02030405</t>
  </si>
  <si>
    <t>0000000004546d58ab1006fb02030405</t>
  </si>
  <si>
    <t>0000000004546d30ab1006fa02030405</t>
  </si>
  <si>
    <t>0000000004546d1cab1006f902030405</t>
  </si>
  <si>
    <t>0000000004546d24ab1006fb02030405</t>
  </si>
  <si>
    <t>0000000004546d44ab1006f902030405</t>
  </si>
  <si>
    <t>0000000004546d34ab1006f902030405</t>
  </si>
  <si>
    <t>0000000004546d44ab1006fb02030405</t>
  </si>
  <si>
    <t>0000000004546d28ab1006fa02030405</t>
  </si>
  <si>
    <t>0000000004546d3cab1006fa02030405</t>
  </si>
  <si>
    <t>0000000004546d1cab1006fb02030405</t>
  </si>
  <si>
    <t>0000000004546d40ab5006fb02030405</t>
  </si>
  <si>
    <t>0000000004546d1cab5006fa02030405</t>
  </si>
  <si>
    <t>0000000004546cecab6806fb02030405</t>
  </si>
  <si>
    <t>0000000004546d28ab5006fc02030405</t>
  </si>
  <si>
    <t>0000000004546d40ab5006fc02030405</t>
  </si>
  <si>
    <t>0000000004546d3cab5006fb02030405</t>
  </si>
  <si>
    <t>0000000004546d00ab6806fd02030405</t>
  </si>
  <si>
    <t>0000000004546cf4ab6806fc02030405</t>
  </si>
  <si>
    <t>0000000004546d08ab6806fd02030405</t>
  </si>
  <si>
    <t>0000000004546cecab6806fc02030405</t>
  </si>
  <si>
    <t>0000000004546d24ab5006fc02030405</t>
  </si>
  <si>
    <t>0000000004546d30ab5006fd02030405</t>
  </si>
  <si>
    <t>0000000004546cf4aba806fc02030405</t>
  </si>
  <si>
    <t>0000000004546cf4aba806fd02030405</t>
  </si>
  <si>
    <t>0000000004546d1cab5006fd02030405</t>
  </si>
  <si>
    <t>0000000004546d24ab5006fd02030405</t>
  </si>
  <si>
    <t>0000000004546d04ab6806fd02030405</t>
  </si>
  <si>
    <t>0000000004546d1cab5006fc02030405</t>
  </si>
  <si>
    <t>0000000004546d34ab1006fe02030405</t>
  </si>
  <si>
    <t>0000000004546d28ab1006fc02030405</t>
  </si>
  <si>
    <t>0000000004546d30aad006fc02030405</t>
  </si>
  <si>
    <t>0000000004546d24aad006fc02030405</t>
  </si>
  <si>
    <t>0000000004546d34aad006fd02030405</t>
  </si>
  <si>
    <t>0000000004546d04aae406fc02030405</t>
  </si>
  <si>
    <t>0000000004546d30ab1006fd02030405</t>
  </si>
  <si>
    <t>0000000004546d14ab1006fc02030405</t>
  </si>
  <si>
    <t>0000000004546d30ab1006fe02030405</t>
  </si>
  <si>
    <t>0000000004546d34ab1006fd02030405</t>
  </si>
  <si>
    <t>0000000004546d1cab1006fd02030405</t>
  </si>
  <si>
    <t>0000000004546cc8ab2406fd02030405</t>
  </si>
  <si>
    <t>0000000004546cf8ab2406fd02030405</t>
  </si>
  <si>
    <t>0000000004546d04ab2406fc02030405</t>
  </si>
  <si>
    <t>0000000004546d1cab1006fc02030405</t>
  </si>
  <si>
    <t>0000000004546d00ab6806fc02030405</t>
  </si>
  <si>
    <t>0000000004546cf8ab2406fc02030405</t>
  </si>
  <si>
    <t>0000000004546d14ab5006fc02030405</t>
  </si>
  <si>
    <t>0000000004546d04ab6806fb02030405</t>
  </si>
  <si>
    <t>0000000004546d04ab2406fb02030405</t>
  </si>
  <si>
    <t>0000000004546cbcab6806fc02030405</t>
  </si>
  <si>
    <t>0000000004546ce4ab6806fa02030405</t>
  </si>
  <si>
    <t>0000000004546ce8ab6806fc02030405</t>
  </si>
  <si>
    <t>0000000004546cf8ab6806fb02030405</t>
  </si>
  <si>
    <t>0000000004546cd0ab6806fb02030405</t>
  </si>
  <si>
    <t>0000000004546d10ab5006fb02030405</t>
  </si>
  <si>
    <t>0000000004546cc4aba806fc02030405</t>
  </si>
  <si>
    <t>0000000004546cf8aba806fb02030405</t>
  </si>
  <si>
    <t>0000000004546d00aba806fa02030405</t>
  </si>
  <si>
    <t>0000000004546cc4aba806fa02030405</t>
  </si>
  <si>
    <t>0000000004546ce4aba806fb02030405</t>
  </si>
  <si>
    <t>0000000004546cd0aba806fb02030405</t>
  </si>
  <si>
    <t>0000000004546ce8aba806fa02030405</t>
  </si>
  <si>
    <t>0000000004546cecaba806fa02030405</t>
  </si>
  <si>
    <t>0000000004546cdcaba806fa02030405</t>
  </si>
  <si>
    <t>0000000004546cb8abe806f902030405</t>
  </si>
  <si>
    <t>0000000004546c9cac3c06fa02030405</t>
  </si>
  <si>
    <t>0000000004546c9cac3c06fb02030405</t>
  </si>
  <si>
    <t>0000000004546ca0ac8006fb02030405</t>
  </si>
  <si>
    <t>0000000004546c90ac8006fc02030405</t>
  </si>
  <si>
    <t>0000000004546cacac8006fa02030405</t>
  </si>
  <si>
    <t>0000000004546cacacc006fd02030405</t>
  </si>
  <si>
    <t>0000000004546cd0aca806fa02030405</t>
  </si>
  <si>
    <t>0000000004546cdcaca806fb02030405</t>
  </si>
  <si>
    <t>0000000004546cb0acc006fd02030405</t>
  </si>
  <si>
    <t>0000000004546cc8aca806fc02030405</t>
  </si>
  <si>
    <t>0000000004546cb8ac6806fc02030405</t>
  </si>
  <si>
    <t>0000000004546cacac8006fd02030405</t>
  </si>
  <si>
    <t>0000000004546cd4ac6806fc02030405</t>
  </si>
  <si>
    <t>0000000004546cb8aca806fd02030405</t>
  </si>
  <si>
    <t>0000000004546cbcac6806fd02030405</t>
  </si>
  <si>
    <t>0000000004546ce8ac6806fd02030405</t>
  </si>
  <si>
    <t>0000000004546cd4ac6806fd02030405</t>
  </si>
  <si>
    <t>0000000004546cd4ac6806fe02030405</t>
  </si>
  <si>
    <t>0000000004546ce4ac6806fe02030405</t>
  </si>
  <si>
    <t>0000000004546ce4ac6806fd02030405</t>
  </si>
  <si>
    <t>0000000004546cd0ac2806fc02030405</t>
  </si>
  <si>
    <t>0000000004546cb0ac3c06fc02030405</t>
  </si>
  <si>
    <t>0000000004546cecac2806fd02030405</t>
  </si>
  <si>
    <t>0000000004546cd4ac2806fd02030405</t>
  </si>
  <si>
    <t>0000000004546d04abe806fe02030405</t>
  </si>
  <si>
    <t>0000000004546cc4abe806fd02030405</t>
  </si>
  <si>
    <t>0000000004546cb8abe806fd02030405</t>
  </si>
  <si>
    <t>0000000004546cc4abe806fe02030405</t>
  </si>
  <si>
    <t>0000000004546cdcabe806fd02030405</t>
  </si>
  <si>
    <t>0000000004546ce8ac2806fd02030405</t>
  </si>
  <si>
    <t>0000000004546d14abd406fd02030405</t>
  </si>
  <si>
    <t>0000000004546cdcaba806fd02030405</t>
  </si>
  <si>
    <t>0000000004546cdcaba806fc02030405</t>
  </si>
  <si>
    <t>0000000004546ce4aba806fc02030405</t>
  </si>
  <si>
    <t>0000000004546cd0aba806fd02030405</t>
  </si>
  <si>
    <t>0000000004546cdcaba806fb02030405</t>
  </si>
  <si>
    <t>0000000004546cc8abe806fc02030405</t>
  </si>
  <si>
    <t>0000000004546cf8aba806fc02030405</t>
  </si>
  <si>
    <t>0000000004546d04ab6806fc02030405</t>
  </si>
  <si>
    <t>0000000004546cf4ab6806fd02030405</t>
  </si>
  <si>
    <t>0000000004546d00ab6806fb02030405</t>
  </si>
  <si>
    <t>0000000004546d00ab2406fe02030405</t>
  </si>
  <si>
    <t>0000000004546cb8ab2406fb02030405</t>
  </si>
  <si>
    <t>0000000004546cbcab2406fc02030405</t>
  </si>
  <si>
    <t>0000000004546cecab2406fc02030405</t>
  </si>
  <si>
    <t>0000000004546cf8ab6806fc02030405</t>
  </si>
  <si>
    <t>0000000004546d00aae406fd02030405</t>
  </si>
  <si>
    <t>0000000004546cf4aae406fd02030405</t>
  </si>
  <si>
    <t>0000000004546cbcaae406fd02030405</t>
  </si>
  <si>
    <t>0000000004546cd4aae406fd02030405</t>
  </si>
  <si>
    <t>0000000004546cecaae406fe02030405</t>
  </si>
  <si>
    <t>0000000004546d00aae406fc02030405</t>
  </si>
  <si>
    <t>0000000004546cf4aae406fe02030405</t>
  </si>
  <si>
    <t>0000000004546cacaafc06fd02030405</t>
  </si>
  <si>
    <t>0000000004546cc8aae406fd02030405</t>
  </si>
  <si>
    <t>0000000004546ce8ab2406fe02030405</t>
  </si>
  <si>
    <t>0000000004546d00ab2406fc02030405</t>
  </si>
  <si>
    <t>0000000004546d08ab2406fd02030405</t>
  </si>
  <si>
    <t>0000000004546d10aad006fe02030405</t>
  </si>
  <si>
    <t>0000000004546cf8aae406fc02030405</t>
  </si>
  <si>
    <t>0000000004546ce4aae406fb02030405</t>
  </si>
  <si>
    <t>0000000004546cdcaae406fd02030405</t>
  </si>
  <si>
    <t>0000000004546cf8ab2406fe02030405</t>
  </si>
  <si>
    <t>0000000004546cc8ab2406fc02030405</t>
  </si>
  <si>
    <t>0000000004546ce4ab2406fc02030405</t>
  </si>
  <si>
    <t>0000000004546d04aae406fd02030405</t>
  </si>
  <si>
    <t>0000000004546cf4aae406fc02030405</t>
  </si>
  <si>
    <t>0000000004546d08ab2406fc02030405</t>
  </si>
  <si>
    <t>0000000004546cf4aae406fb02030405</t>
  </si>
  <si>
    <t>0000000004546ca0aab806fd02030405</t>
  </si>
  <si>
    <t>0000000004546cb8aae406fc02030405</t>
  </si>
  <si>
    <t>0000000004546cb8ab2406fd02030405</t>
  </si>
  <si>
    <t>0000000004546d04ab2406fd02030405</t>
  </si>
  <si>
    <t>0000000004546cc8aae406fc02030405</t>
  </si>
  <si>
    <t>0000000004546cc8aae406fb02030405</t>
  </si>
  <si>
    <t>0000000004546ce4aae406fc02030405</t>
  </si>
  <si>
    <t>0000000004546cacaafc06fc02030405</t>
  </si>
  <si>
    <t>0000000004546cb8aaa406fd02030405</t>
  </si>
  <si>
    <t>0000000004546cb8aae406fd02030405</t>
  </si>
  <si>
    <t>0000000004546cc8aaa406fc02030405</t>
  </si>
  <si>
    <t>0000000004546ca8aab806fc02030405</t>
  </si>
  <si>
    <t>0000000004546cbcaaa406fc02030405</t>
  </si>
  <si>
    <t>0000000004546c88aab806fd02030405</t>
  </si>
  <si>
    <t>0000000004546cacaafc06fb02030405</t>
  </si>
  <si>
    <t>0000000004546cbcaae406fc02030405</t>
  </si>
  <si>
    <t>0000000004546cc8aaa406fd02030405</t>
  </si>
  <si>
    <t>0000000004546cd4aaa406fc02030405</t>
  </si>
  <si>
    <t>0000000004546cf8aaa406fd02030405</t>
  </si>
  <si>
    <t>0000000004546cf8aae406fb02030405</t>
  </si>
  <si>
    <t>0000000004546cd0aae406fd02030405</t>
  </si>
  <si>
    <t>0000000004546cecaaa406fc02030405</t>
  </si>
  <si>
    <t>0000000004546cb0aab806fe02030405</t>
  </si>
  <si>
    <t>0000000004546c9caafc06fd02030405</t>
  </si>
  <si>
    <t>0000000004546cd4aae406ff02030405</t>
  </si>
  <si>
    <t>0000000004546cbcaae406fe02030405</t>
  </si>
  <si>
    <t>0000000004546cdcaae406fc02030405</t>
  </si>
  <si>
    <t>0000000004546cdcaae406fe02030405</t>
  </si>
  <si>
    <t>0000000004546c9caafc06fe02030405</t>
  </si>
  <si>
    <t>0000000004546ce4aae406fd02030405</t>
  </si>
  <si>
    <t>0000000004546ca8aafc06fe02030405</t>
  </si>
  <si>
    <t>0000000004546c9cab3c06fe02030405</t>
  </si>
  <si>
    <t>0000000004546ca0aafc06fd02030405</t>
  </si>
  <si>
    <t>0000000004546cbcab2406ff02030405</t>
  </si>
  <si>
    <t>0000000004546cd0ab2406ff02030405</t>
  </si>
  <si>
    <t>0000000004546cacab3c06fe02030405</t>
  </si>
  <si>
    <t>0000000004546c78ab7c06fe02030405</t>
  </si>
  <si>
    <t>0000000004546c78ab3c06ff02030405</t>
  </si>
  <si>
    <t>0000000004546cb0ab3c06ff02030405</t>
  </si>
  <si>
    <t>0000000004546c80ab3c070002030405</t>
  </si>
  <si>
    <t>0000000004546c9cab3c06ff02030405</t>
  </si>
  <si>
    <t>0000000004546cacab3c070002030405</t>
  </si>
  <si>
    <t>0000000004546ca0ab3c06ff02030405</t>
  </si>
  <si>
    <t>0000000004546cb8ab2406ff02030405</t>
  </si>
  <si>
    <t>0000000004546cd4aae4070002030405</t>
  </si>
  <si>
    <t>0000000004546cbcaaa406ff02030405</t>
  </si>
  <si>
    <t>0000000004546cdcaae4070002030405</t>
  </si>
  <si>
    <t>0000000004546cb0aafc06ff02030405</t>
  </si>
  <si>
    <t>0000000004546c80aafc06ff02030405</t>
  </si>
  <si>
    <t>0000000004546ca8aafc070002030405</t>
  </si>
  <si>
    <t>0000000004546cd4ab2406ff02030405</t>
  </si>
  <si>
    <t>0000000004546c88aafc070002030405</t>
  </si>
  <si>
    <t>0000000004546ca0ab7c06ff02030405</t>
  </si>
  <si>
    <t>0000000004546ca8ab7c070002030405</t>
  </si>
  <si>
    <t>0000000004546c88ab7c070002030405</t>
  </si>
  <si>
    <t>0000000004546ca0ab7c070002030405</t>
  </si>
  <si>
    <t>0000000004546c9cab7c06ff02030405</t>
  </si>
  <si>
    <t>0000000004546c90abbc070002030405</t>
  </si>
  <si>
    <t>0000000004546cacabbc070002030405</t>
  </si>
  <si>
    <t>0000000004546c70abbc070002030405</t>
  </si>
  <si>
    <t>0000000004546cb0ab7c070102030405</t>
  </si>
  <si>
    <t>0000000004546cdcab68070102030405</t>
  </si>
  <si>
    <t>0000000004546cbcab68070002030405</t>
  </si>
  <si>
    <t>0000000004546c9cab7c070002030405</t>
  </si>
  <si>
    <t>0000000004546c9cab3c070002030405</t>
  </si>
  <si>
    <t>0000000004546cb0ab3c070002030405</t>
  </si>
  <si>
    <t>0000000004546cb0aafc070002030405</t>
  </si>
  <si>
    <t>0000000004546c9caafc06ff02030405</t>
  </si>
  <si>
    <t>0000000004546c7caafc06ff02030405</t>
  </si>
  <si>
    <t>0000000004546c94aafc06ff02030405</t>
  </si>
  <si>
    <t>0000000004546cd0aae4070002030405</t>
  </si>
  <si>
    <t>0000000004546ca8aafc06ff02030405</t>
  </si>
  <si>
    <t>0000000004546ca0ab3c070002030405</t>
  </si>
  <si>
    <t>0000000004546cc8aae406ff02030405</t>
  </si>
  <si>
    <t>0000000004546ca0aafc070002030405</t>
  </si>
  <si>
    <t>0000000004546c80aafc070002030405</t>
  </si>
  <si>
    <t>0000000004546c9caafc070002030405</t>
  </si>
  <si>
    <t>0000000004546cb8aae406ff02030405</t>
  </si>
  <si>
    <t>0000000004546c78aafc070002030405</t>
  </si>
  <si>
    <t>0000000004546c90aafc06fe02030405</t>
  </si>
  <si>
    <t>0000000004546c90aafc06ff02030405</t>
  </si>
  <si>
    <t>0000000004546c90aafc070002030405</t>
  </si>
  <si>
    <t>0000000004546c80ab3c06ff02030405</t>
  </si>
  <si>
    <t>0000000004546c54ab5006ff02030405</t>
  </si>
  <si>
    <t>0000000004546c94ab3c06fe02030405</t>
  </si>
  <si>
    <t>0000000004546c88ab3c06fe02030405</t>
  </si>
  <si>
    <t>0000000004546c7cab7c06fe02030405</t>
  </si>
  <si>
    <t>0000000004546c80ab7c06fe02030405</t>
  </si>
  <si>
    <t>0000000004546c90ab7c06fd02030405</t>
  </si>
  <si>
    <t>0000000004546c94ab7c06ff02030405</t>
  </si>
  <si>
    <t>0000000004546c9cab7c06fe02030405</t>
  </si>
  <si>
    <t>0000000004546ca0ab7c06fe02030405</t>
  </si>
  <si>
    <t>0000000004546c9cab3c06fd02030405</t>
  </si>
  <si>
    <t>0000000004546ca8ab3c06fd02030405</t>
  </si>
  <si>
    <t>0000000004546c94ab3c06fd02030405</t>
  </si>
  <si>
    <t>0000000004546ca0ab3c06fe02030405</t>
  </si>
  <si>
    <t>0000000004546cb0aafc06fc02030405</t>
  </si>
  <si>
    <t>0000000004546c94aab806fc02030405</t>
  </si>
  <si>
    <t>0000000004546cd0aae406fc02030405</t>
  </si>
  <si>
    <t>0000000004546cdcaae406fb02030405</t>
  </si>
  <si>
    <t>0000000004546cc4aae406fc02030405</t>
  </si>
  <si>
    <t>0000000004546cd0aaa406fb02030405</t>
  </si>
  <si>
    <t>0000000004546cd0aaa406fc02030405</t>
  </si>
  <si>
    <t>0000000004546cb8aaa406fc02030405</t>
  </si>
  <si>
    <t>0000000004546ce4aa6406fc02030405</t>
  </si>
  <si>
    <t>0000000004546cc4aa6406fc02030405</t>
  </si>
  <si>
    <t>0000000004546cf4aa6406fc02030405</t>
  </si>
  <si>
    <t>0000000004546ce4aa2406fd02030405</t>
  </si>
  <si>
    <t>0000000004546cb8a9e406fc02030405</t>
  </si>
  <si>
    <t>0000000004546ce4a9e406fc02030405</t>
  </si>
  <si>
    <t>0000000004546cf4a9e406fb02030405</t>
  </si>
  <si>
    <t>0000000004546cbca9e406fb02030405</t>
  </si>
  <si>
    <t>0000000004546ceca9a406fc02030405</t>
  </si>
  <si>
    <t>0000000004546d10a98c06fc02030405</t>
  </si>
  <si>
    <t>0000000004546ceca9a406fb02030405</t>
  </si>
  <si>
    <t>0000000004546d24a94c06fa02030405</t>
  </si>
  <si>
    <t>0000000004546d3ca94c06fb02030405</t>
  </si>
  <si>
    <t>0000000004546d40a94c06fa02030405</t>
  </si>
  <si>
    <t>0000000004546d3ca90c06fb02030405</t>
  </si>
  <si>
    <t>0000000004546d28a90c06fb02030405</t>
  </si>
  <si>
    <t>0000000004546d14a8cc06fa02030405</t>
  </si>
  <si>
    <t>0000000004546d28a88c06fa02030405</t>
  </si>
  <si>
    <t>0000000004546d14a88c06fb02030405</t>
  </si>
  <si>
    <t>0000000004546d08a8a006fa02030405</t>
  </si>
  <si>
    <t>0000000004546d10a84c06fa02030405</t>
  </si>
  <si>
    <t>0000000004546d14a88c06fa02030405</t>
  </si>
  <si>
    <t>0000000004546d1ca88c06fa02030405</t>
  </si>
  <si>
    <t>0000000004546d30a88c06fb02030405</t>
  </si>
  <si>
    <t>0000000004546d30a88c06fa02030405</t>
  </si>
  <si>
    <t>0000000004546d40a88c06fa02030405</t>
  </si>
  <si>
    <t>0000000004546d3ca88c06fb02030405</t>
  </si>
  <si>
    <t>0000000004546d10a88c06fa02030405</t>
  </si>
  <si>
    <t>0000000004546d00a8a006fa02030405</t>
  </si>
  <si>
    <t>0000000004546cf8a86006fa02030405</t>
  </si>
  <si>
    <t>0000000004546d10a84c06f902030405</t>
  </si>
  <si>
    <t>0000000004546d24a84c06fa02030405</t>
  </si>
  <si>
    <t>0000000004546d34a84c06fa02030405</t>
  </si>
  <si>
    <t>0000000004546cf4a86006f902030405</t>
  </si>
  <si>
    <t>0000000004546d04a86006fa02030405</t>
  </si>
  <si>
    <t>0000000004546d1ca84c06fa02030405</t>
  </si>
  <si>
    <t>0000000004546d10a84c06fb02030405</t>
  </si>
  <si>
    <t>0000000004546cf8a86006fb02030405</t>
  </si>
  <si>
    <t>0000000004546cf8a86006f902030405</t>
  </si>
  <si>
    <t>0000000004546cf4a86006f802030405</t>
  </si>
  <si>
    <t>0000000004546d00a86006fa02030405</t>
  </si>
  <si>
    <t>0000000004546ceca86006fa02030405</t>
  </si>
  <si>
    <t>0000000004546d00a86006fb02030405</t>
  </si>
  <si>
    <t>0000000004546cdca86006fc02030405</t>
  </si>
  <si>
    <t>0000000004546d10a88c06fd02030405</t>
  </si>
  <si>
    <t>0000000004546d00a8a006fb02030405</t>
  </si>
  <si>
    <t>0000000004546d04a8e006fd02030405</t>
  </si>
  <si>
    <t>0000000004546d30a88c06fc02030405</t>
  </si>
  <si>
    <t>0000000004546cf4a8e006fd02030405</t>
  </si>
  <si>
    <t>0000000004546ce8a8a006fd02030405</t>
  </si>
  <si>
    <t>0000000004546ceca8e006fd02030405</t>
  </si>
  <si>
    <t>0000000004546cd4a8e006ff02030405</t>
  </si>
  <si>
    <t>0000000004546c88a8f406fe02030405</t>
  </si>
  <si>
    <t>0000000004546c88a93406ff02030405</t>
  </si>
  <si>
    <t>0000000004546c94a97806ff02030405</t>
  </si>
  <si>
    <t>0000000004546c9ca978070102030405</t>
  </si>
  <si>
    <t>0000000004546ca8a9b8070002030405</t>
  </si>
  <si>
    <t>0000000004546cd0a9a4070002030405</t>
  </si>
  <si>
    <t>0000000004546caca9b8070102030405</t>
  </si>
  <si>
    <t>0000000004546c7ca9f8070102030405</t>
  </si>
  <si>
    <t>0000000004546c94a9f8070102030405</t>
  </si>
  <si>
    <t>0000000004546c9ca9f8070302030405</t>
  </si>
  <si>
    <t>0000000004546c94a9f8070202030405</t>
  </si>
  <si>
    <t>0000000004546c90aa38070202030405</t>
  </si>
  <si>
    <t>0000000004546c54aa4c070402030405</t>
  </si>
  <si>
    <t>0000000004546c7caa38070302030405</t>
  </si>
  <si>
    <t>0000000004546c50aa4c070402030405</t>
  </si>
  <si>
    <t>0000000004546c78aa78070402030405</t>
  </si>
  <si>
    <t>0000000004546c34aa90070402030405</t>
  </si>
  <si>
    <t>0000000004546c64aab8070502030405</t>
  </si>
  <si>
    <t>0000000004546c54aad0070502030405</t>
  </si>
  <si>
    <t>0000000004546c60aad0070502030405</t>
  </si>
  <si>
    <t>0000000004546c60ab10070502030405</t>
  </si>
  <si>
    <t>0000000004546c58aad0070602030405</t>
  </si>
  <si>
    <t>0000000004546c70aab8070502030405</t>
  </si>
  <si>
    <t>0000000004546c6caafc070702030405</t>
  </si>
  <si>
    <t>0000000004546c6caab8070702030405</t>
  </si>
  <si>
    <t>0000000004546c58ab10070702030405</t>
  </si>
  <si>
    <t>0000000004546c24ab10070602030405</t>
  </si>
  <si>
    <t>0000000004546c48ab10070802030405</t>
  </si>
  <si>
    <t>0000000004546c3cab10070802030405</t>
  </si>
  <si>
    <t>0000000004546c30ab10070902030405</t>
  </si>
  <si>
    <t>0000000004546c58ab10070902030405</t>
  </si>
  <si>
    <t>0000000004546c3cab10070902030405</t>
  </si>
  <si>
    <t>0000000004546c34ab10070902030405</t>
  </si>
  <si>
    <t>0000000004546c34ab50070802030405</t>
  </si>
  <si>
    <t>0000000004546c00ab64070902030405</t>
  </si>
  <si>
    <t>0000000004546c30ab50070902030405</t>
  </si>
  <si>
    <t>0000000004546c3cab50070a02030405</t>
  </si>
  <si>
    <t>0000000004546c50ab50070a02030405</t>
  </si>
  <si>
    <t>0000000004546c40ab50070902030405</t>
  </si>
  <si>
    <t>0000000004546c18ab90070d02030405</t>
  </si>
  <si>
    <t>0000000004546c28ab50070c02030405</t>
  </si>
  <si>
    <t>0000000004546c28ab90070c02030405</t>
  </si>
  <si>
    <t>0000000004546c1cab90070c02030405</t>
  </si>
  <si>
    <t>0000000004546c30ab90070d02030405</t>
  </si>
  <si>
    <t>0000000004546c00aba8070c02030405</t>
  </si>
  <si>
    <t>0000000004546c18ab90070c02030405</t>
  </si>
  <si>
    <t>0000000004546be8abe8070d02030405</t>
  </si>
  <si>
    <t>0000000004546bc4ac28070d02030405</t>
  </si>
  <si>
    <t>0000000004546bc0ac68070d02030405</t>
  </si>
  <si>
    <t>0000000004546bd0aca8070c02030405</t>
  </si>
  <si>
    <t>0000000004546bd0ace8070e02030405</t>
  </si>
  <si>
    <t>0000000004546be4ace8070e02030405</t>
  </si>
  <si>
    <t>0000000004546bbcace8070d02030405</t>
  </si>
  <si>
    <t>0000000004546ba0ad00070d02030405</t>
  </si>
  <si>
    <t>0000000004546becad2c070e02030405</t>
  </si>
  <si>
    <t>0000000004546bbcad2c070f02030405</t>
  </si>
  <si>
    <t>0000000004546b94ad40070f02030405</t>
  </si>
  <si>
    <t>0000000004546b38ad54070f02030405</t>
  </si>
  <si>
    <t>0000000004546b84ad40070f02030405</t>
  </si>
  <si>
    <t>0000000004546b88adc0071002030405</t>
  </si>
  <si>
    <t>0000000004546b90adc0071002030405</t>
  </si>
  <si>
    <t>0000000004546b44ae18071002030405</t>
  </si>
  <si>
    <t>0000000004546b84ae04071002030405</t>
  </si>
  <si>
    <t>0000000004546b6cae44071102030405</t>
  </si>
  <si>
    <t>0000000004546b54ae58071102030405</t>
  </si>
  <si>
    <t>0000000004546b90ae44071102030405</t>
  </si>
  <si>
    <t>0000000004546b9cae44071202030405</t>
  </si>
  <si>
    <t>0000000004546b84ae84071202030405</t>
  </si>
  <si>
    <t>0000000004546b50ae98071202030405</t>
  </si>
  <si>
    <t>0000000004546b54ae98071302030405</t>
  </si>
  <si>
    <t>0000000004546b54ae98071202030405</t>
  </si>
  <si>
    <t>0000000004546b74aec4071202030405</t>
  </si>
  <si>
    <t>0000000004546b18aed8071302030405</t>
  </si>
  <si>
    <t>0000000004546b6caec4071302030405</t>
  </si>
  <si>
    <t>0000000004546ae4af30071202030405</t>
  </si>
  <si>
    <t>0000000004546b3caf1c071202030405</t>
  </si>
  <si>
    <t>0000000004546b38af1c071302030405</t>
  </si>
  <si>
    <t>0000000004546b00af70071302030405</t>
  </si>
  <si>
    <t>0000000004546afcaf70071302030405</t>
  </si>
  <si>
    <t>0000000004546b08afb0071402030405</t>
  </si>
  <si>
    <t>0000000004546af0afb0071402030405</t>
  </si>
  <si>
    <t>0000000004546b18afdc071302030405</t>
  </si>
  <si>
    <t>0000000004546b20afdc071402030405</t>
  </si>
  <si>
    <t>0000000004546b14afdc071402030405</t>
  </si>
  <si>
    <t>0000000004546b3cafdc071402030405</t>
  </si>
  <si>
    <t>0000000004546b08b034071402030405</t>
  </si>
  <si>
    <t>0000000004546afcb034071302030405</t>
  </si>
  <si>
    <t>0000000004546b18b01c071502030405</t>
  </si>
  <si>
    <t>0000000004546b0cb01c071502030405</t>
  </si>
  <si>
    <t>0000000004546ae4b034071402030405</t>
  </si>
  <si>
    <t>0000000004546af0b034071402030405</t>
  </si>
  <si>
    <t>0000000004546b08b074071502030405</t>
  </si>
  <si>
    <t>0000000004546ac4b074071502030405</t>
  </si>
  <si>
    <t>0000000004546abcb0b4071602030405</t>
  </si>
  <si>
    <t>0000000004546af0b0b4071502030405</t>
  </si>
  <si>
    <t>0000000004546ae4b0b4071502030405</t>
  </si>
  <si>
    <t>0000000004546ae4b0b4071602030405</t>
  </si>
  <si>
    <t>0000000004546b08b0b4071602030405</t>
  </si>
  <si>
    <t>0000000004546b18b0a0071502030405</t>
  </si>
  <si>
    <t>0000000004546b14b0a0071702030405</t>
  </si>
  <si>
    <t>0000000004546b20b0a0071702030405</t>
  </si>
  <si>
    <t>0000000004546b18b0a0071602030405</t>
  </si>
  <si>
    <t>0000000004546b20b0a0071502030405</t>
  </si>
  <si>
    <t>0000000004546b08b0b4071702030405</t>
  </si>
  <si>
    <t>0000000004546ae4b0f4071702030405</t>
  </si>
  <si>
    <t>0000000004546b08b0f4071702030405</t>
  </si>
  <si>
    <t>0000000004546ad0b0f4071602030405</t>
  </si>
  <si>
    <t>0000000004546ae4b138071702030405</t>
  </si>
  <si>
    <t>0000000004546aecb138071702030405</t>
  </si>
  <si>
    <t>0000000004546af0b178071702030405</t>
  </si>
  <si>
    <t>0000000004546ad0b178071802030405</t>
  </si>
  <si>
    <t>0000000004546ad0b178071702030405</t>
  </si>
  <si>
    <t>0000000004546ac0b178071802030405</t>
  </si>
  <si>
    <t>0000000004546ab0b18c071702030405</t>
  </si>
  <si>
    <t>0000000004546ac4b178071702030405</t>
  </si>
  <si>
    <t>0000000004546a8cb18c071602030405</t>
  </si>
  <si>
    <t>0000000004546ab0b1d0071702030405</t>
  </si>
  <si>
    <t>0000000004546aa8b18c071802030405</t>
  </si>
  <si>
    <t>0000000004546ac4b1b8071702030405</t>
  </si>
  <si>
    <t>0000000004546ab4b1b8071702030405</t>
  </si>
  <si>
    <t>0000000004546af0b178071902030405</t>
  </si>
  <si>
    <t>0000000004546ab4b1b8071902030405</t>
  </si>
  <si>
    <t>0000000004546ae0b1b8071802030405</t>
  </si>
  <si>
    <t>0000000004546a80b1d0071802030405</t>
  </si>
  <si>
    <t>0000000004546aa8b1d0071802030405</t>
  </si>
  <si>
    <t>0000000004546abcb1b8071802030405</t>
  </si>
  <si>
    <t>0000000004546aa4b1d0071902030405</t>
  </si>
  <si>
    <t>0000000004546ac4b1b8071902030405</t>
  </si>
  <si>
    <t>0000000004546a5cb1e4071902030405</t>
  </si>
  <si>
    <t>0000000004546ac4b1f8071802030405</t>
  </si>
  <si>
    <t>0000000004546a8cb210071902030405</t>
  </si>
  <si>
    <t>0000000004546ad8b1f8071902030405</t>
  </si>
  <si>
    <t>0000000004546af0b1b8071802030405</t>
  </si>
  <si>
    <t>0000000004546a9cb1d0071902030405</t>
  </si>
  <si>
    <t>0000000004546ad0b1b8071902030405</t>
  </si>
  <si>
    <t>0000000004546aa4b1d0071802030405</t>
  </si>
  <si>
    <t>0000000004546a8cb1d0071802030405</t>
  </si>
  <si>
    <t>0000000004546a98b1d0071902030405</t>
  </si>
  <si>
    <t>0000000004546ac0b1b8071902030405</t>
  </si>
  <si>
    <t>0000000004546accb1b8071a02030405</t>
  </si>
  <si>
    <t>0000000004546a80b1d0071a02030405</t>
  </si>
  <si>
    <t>0000000004546a9cb18c071a02030405</t>
  </si>
  <si>
    <t>0000000004546a9cb18c071802030405</t>
  </si>
  <si>
    <t>0000000004546ae0b178071902030405</t>
  </si>
  <si>
    <t>0000000004546a8cb18c071902030405</t>
  </si>
  <si>
    <t>0000000004546a78b1d0071a02030405</t>
  </si>
  <si>
    <t>0000000004546aa8b1d0071902030405</t>
  </si>
  <si>
    <t>0000000004546a98b1d0071b02030405</t>
  </si>
  <si>
    <t>0000000004546abcb1b8071a02030405</t>
  </si>
  <si>
    <t>0000000004546a78b210071a02030405</t>
  </si>
  <si>
    <t>0000000004546a64b250071a02030405</t>
  </si>
  <si>
    <t>0000000004546a6cb250071a02030405</t>
  </si>
  <si>
    <t>0000000004546a6cb290071a02030405</t>
  </si>
  <si>
    <t>0000000004546a74b290071a02030405</t>
  </si>
  <si>
    <t>0000000004546a64b2d0071902030405</t>
  </si>
  <si>
    <t>0000000004546a6cb2d0071902030405</t>
  </si>
  <si>
    <t>0000000004546a84b2d0071a02030405</t>
  </si>
  <si>
    <t>0000000004546a74b2d0071902030405</t>
  </si>
  <si>
    <t>0000000004546a84b2d0071902030405</t>
  </si>
  <si>
    <t>0000000004546a4cb2e8071a02030405</t>
  </si>
  <si>
    <t>0000000004546a5cb2e8071a02030405</t>
  </si>
  <si>
    <t>0000000004546a50b2e8071a02030405</t>
  </si>
  <si>
    <t>0000000004546a78b2d0071902030405</t>
  </si>
  <si>
    <t>0000000004546a64b2d0071b02030405</t>
  </si>
  <si>
    <t>0000000004546a64b314071a02030405</t>
  </si>
  <si>
    <t>0000000004546a4cb328071b02030405</t>
  </si>
  <si>
    <t>0000000004546a74b2d0071a02030405</t>
  </si>
  <si>
    <t>0000000004546a50b328071a02030405</t>
  </si>
  <si>
    <t>0000000004546a30b328071b02030405</t>
  </si>
  <si>
    <t>0000000004546a44b368071a02030405</t>
  </si>
  <si>
    <t>0000000004546a38b368071a02030405</t>
  </si>
  <si>
    <t>0000000004546a08b3c0071a02030405</t>
  </si>
  <si>
    <t>0000000004546a10b3ac071b02030405</t>
  </si>
  <si>
    <t>0000000004546a3cb3ec071902030405</t>
  </si>
  <si>
    <t>0000000004546a38b3ec071a02030405</t>
  </si>
  <si>
    <t>0000000004546a38b3ec071802030405</t>
  </si>
  <si>
    <t>0000000004546a20b3ec071802030405</t>
  </si>
  <si>
    <t>0000000004546a2cb3ec071802030405</t>
  </si>
  <si>
    <t>0000000004546a64b3d4071802030405</t>
  </si>
  <si>
    <t>0000000004546a28b3ec071802030405</t>
  </si>
  <si>
    <t>0000000004546a50b3ec071902030405</t>
  </si>
  <si>
    <t>0000000004546a38b3ec071702030405</t>
  </si>
  <si>
    <t>0000000004546a44b3ec071702030405</t>
  </si>
  <si>
    <t>0000000004546a3cb3ac071702030405</t>
  </si>
  <si>
    <t>0000000004546a58b3ac071702030405</t>
  </si>
  <si>
    <t>0000000004546a74b394071602030405</t>
  </si>
  <si>
    <t>0000000004546a68b354071502030405</t>
  </si>
  <si>
    <t>0000000004546a44b368071702030405</t>
  </si>
  <si>
    <t>0000000004546a68b354071602030405</t>
  </si>
  <si>
    <t>0000000004546a28b368071602030405</t>
  </si>
  <si>
    <t>0000000004546a2cb3ac071502030405</t>
  </si>
  <si>
    <t>0000000004546a50b3ac071602030405</t>
  </si>
  <si>
    <t>0000000004546a3cb3ec071502030405</t>
  </si>
  <si>
    <t>0000000004546a4cb3ec071602030405</t>
  </si>
  <si>
    <t>0000000004546a58b3ec071602030405</t>
  </si>
  <si>
    <t>0000000004546a38b3ec071402030405</t>
  </si>
  <si>
    <t>0000000004546a1cb3ec071502030405</t>
  </si>
  <si>
    <t>0000000004546a4cb3ec071502030405</t>
  </si>
  <si>
    <t>0000000004546a28b3ec071502030405</t>
  </si>
  <si>
    <t>0000000004546a1cb3ec071402030405</t>
  </si>
  <si>
    <t>0000000004546a10b3ec071402030405</t>
  </si>
  <si>
    <t>0000000004546a10b3ec071502030405</t>
  </si>
  <si>
    <t>0000000004546a5cb42c071402030405</t>
  </si>
  <si>
    <t>0000000004546a28b42c071502030405</t>
  </si>
  <si>
    <t>0000000004546a3cb3ec071402030405</t>
  </si>
  <si>
    <t>0000000004546a30b3ec071302030405</t>
  </si>
  <si>
    <t>0000000004546a6cb3d4071402030405</t>
  </si>
  <si>
    <t>0000000004546a4cb3ec071402030405</t>
  </si>
  <si>
    <t>0000000004546a3cb3ac071302030405</t>
  </si>
  <si>
    <t>0000000004546a4cb3ac071202030405</t>
  </si>
  <si>
    <t>0000000004546a6cb354071202030405</t>
  </si>
  <si>
    <t>0000000004546a74b394071202030405</t>
  </si>
  <si>
    <t>0000000004546a64b354071302030405</t>
  </si>
  <si>
    <t>0000000004546a58b368071302030405</t>
  </si>
  <si>
    <t>0000000004546a94b354071202030405</t>
  </si>
  <si>
    <t>0000000004546a8cb314071102030405</t>
  </si>
  <si>
    <t>0000000004546a68b314071202030405</t>
  </si>
  <si>
    <t>0000000004546a84b314071102030405</t>
  </si>
  <si>
    <t>0000000004546a74b314071102030405</t>
  </si>
  <si>
    <t>0000000004546a9cb314071002030405</t>
  </si>
  <si>
    <t>0000000004546a9cb314071102030405</t>
  </si>
  <si>
    <t>0000000004546accb2bc071002030405</t>
  </si>
  <si>
    <t>0000000004546accb27c071002030405</t>
  </si>
  <si>
    <t>0000000004546abcb27c070f02030405</t>
  </si>
  <si>
    <t>0000000004546ad8b27c070f02030405</t>
  </si>
  <si>
    <t>0000000004546ad8b23c070f02030405</t>
  </si>
  <si>
    <t>0000000004546aecb1f8070e02030405</t>
  </si>
  <si>
    <t>0000000004546ac0b1f8070f02030405</t>
  </si>
  <si>
    <t>0000000004546abcb1b8070e02030405</t>
  </si>
  <si>
    <t>0000000004546ae4b1f8070f02030405</t>
  </si>
  <si>
    <t>0000000004546af8b1b8070e02030405</t>
  </si>
  <si>
    <t>0000000004546b2cb1a4070d02030405</t>
  </si>
  <si>
    <t>0000000004546b08b138070c02030405</t>
  </si>
  <si>
    <t>0000000004546b38b160070d02030405</t>
  </si>
  <si>
    <t>0000000004546b58b120070e02030405</t>
  </si>
  <si>
    <t>0000000004546af8b138070d02030405</t>
  </si>
  <si>
    <t>0000000004546b08b0f4070c02030405</t>
  </si>
  <si>
    <t>0000000004546b2cb0e0070d02030405</t>
  </si>
  <si>
    <t>0000000004546b18b0e0070d02030405</t>
  </si>
  <si>
    <t>0000000004546b08b138070d02030405</t>
  </si>
  <si>
    <t>0000000004546b2cb0a0070d02030405</t>
  </si>
  <si>
    <t>0000000004546b48b0a0070c02030405</t>
  </si>
  <si>
    <t>0000000004546b48b060070b02030405</t>
  </si>
  <si>
    <t>0000000004546b3cb060070b02030405</t>
  </si>
  <si>
    <t>0000000004546b14b060070c02030405</t>
  </si>
  <si>
    <t>0000000004546aecb074070a02030405</t>
  </si>
  <si>
    <t>0000000004546b44b060070a02030405</t>
  </si>
  <si>
    <t>0000000004546b44b060070b02030405</t>
  </si>
  <si>
    <t>0000000004546af8b034070b02030405</t>
  </si>
  <si>
    <t>0000000004546b38b060070a02030405</t>
  </si>
  <si>
    <t>0000000004546b28b060070902030405</t>
  </si>
  <si>
    <t>0000000004546b30b060070a02030405</t>
  </si>
  <si>
    <t>0000000004546ae0b074070a02030405</t>
  </si>
  <si>
    <t>0000000004546b08b074070802030405</t>
  </si>
  <si>
    <t>0000000004546b2cb060070902030405</t>
  </si>
  <si>
    <t>0000000004546b44b01c070a02030405</t>
  </si>
  <si>
    <t>0000000004546b60b008070902030405</t>
  </si>
  <si>
    <t>0000000004546b3cafdc070802030405</t>
  </si>
  <si>
    <t>0000000004546b60b008070802030405</t>
  </si>
  <si>
    <t>0000000004546b64afc8070902030405</t>
  </si>
  <si>
    <t>0000000004546b48afdc070902030405</t>
  </si>
  <si>
    <t>0000000004546b80afc8070802030405</t>
  </si>
  <si>
    <t>0000000004546b64af88070702030405</t>
  </si>
  <si>
    <t>0000000004546b54af9c070702030405</t>
  </si>
  <si>
    <t>0000000004546b94af88070802030405</t>
  </si>
  <si>
    <t>0000000004546b84af44070902030405</t>
  </si>
  <si>
    <t>0000000004546b64af44070702030405</t>
  </si>
  <si>
    <t>0000000004546b60af04070902030405</t>
  </si>
  <si>
    <t>0000000004546b90af04070802030405</t>
  </si>
  <si>
    <t>0000000004546bb4af04070902030405</t>
  </si>
  <si>
    <t>0000000004546b88aec4070702030405</t>
  </si>
  <si>
    <t>0000000004546b80aec4070602030405</t>
  </si>
  <si>
    <t>0000000004546bc0ae6c070702030405</t>
  </si>
  <si>
    <t>0000000004546b80aec4070802030405</t>
  </si>
  <si>
    <t>0000000004546b84ae84070602030405</t>
  </si>
  <si>
    <t>0000000004546b88ae84070702030405</t>
  </si>
  <si>
    <t>0000000004546bbcae6c070702030405</t>
  </si>
  <si>
    <t>0000000004546b90ae84070602030405</t>
  </si>
  <si>
    <t>0000000004546b78ae44070702030405</t>
  </si>
  <si>
    <t>0000000004546b80ae84070702030405</t>
  </si>
  <si>
    <t>0000000004546b9cae44070702030405</t>
  </si>
  <si>
    <t>0000000004546ba8ae44070502030405</t>
  </si>
  <si>
    <t>0000000004546b88ae44070602030405</t>
  </si>
  <si>
    <t>0000000004546b88ae44070702030405</t>
  </si>
  <si>
    <t>0000000004546b84ae44070702030405</t>
  </si>
  <si>
    <t>0000000004546b94ae04070602030405</t>
  </si>
  <si>
    <t>0000000004546ba8ae04070502030405</t>
  </si>
  <si>
    <t>0000000004546b94ae04070702030405</t>
  </si>
  <si>
    <t>0000000004546bccadec070702030405</t>
  </si>
  <si>
    <t>0000000004546b60adc0070702030405</t>
  </si>
  <si>
    <t>0000000004546bc4adac070502030405</t>
  </si>
  <si>
    <t>0000000004546b88ae04070702030405</t>
  </si>
  <si>
    <t>0000000004546b6cae04070502030405</t>
  </si>
  <si>
    <t>0000000004546b74ae04070702030405</t>
  </si>
  <si>
    <t>0000000004546b58ae18070702030405</t>
  </si>
  <si>
    <t>0000000004546ba0ae04070602030405</t>
  </si>
  <si>
    <t>0000000004546b6cae44070702030405</t>
  </si>
  <si>
    <t>0000000004546b58ae58070802030405</t>
  </si>
  <si>
    <t>0000000004546b48ae98070902030405</t>
  </si>
  <si>
    <t>0000000004546b44aed8070902030405</t>
  </si>
  <si>
    <t>0000000004546b54aed8070a02030405</t>
  </si>
  <si>
    <t>0000000004546b0caed8070a02030405</t>
  </si>
  <si>
    <t>0000000004546b00af30070a02030405</t>
  </si>
  <si>
    <t>0000000004546b48af5c070a02030405</t>
  </si>
  <si>
    <t>0000000004546b0caf5c070b02030405</t>
  </si>
  <si>
    <t>0000000004546b08af70070b02030405</t>
  </si>
  <si>
    <t>0000000004546b44af9c070b02030405</t>
  </si>
  <si>
    <t>0000000004546b14af9c070c02030405</t>
  </si>
  <si>
    <t>0000000004546b20af9c070d02030405</t>
  </si>
  <si>
    <t>0000000004546b3caf9c070c02030405</t>
  </si>
  <si>
    <t>0000000004546b30afdc070d02030405</t>
  </si>
  <si>
    <t>0000000004546b08afb0070d02030405</t>
  </si>
  <si>
    <t>0000000004546b30af9c070e02030405</t>
  </si>
  <si>
    <t>0000000004546ad8afb0070e02030405</t>
  </si>
  <si>
    <t>0000000004546b00aff4070e02030405</t>
  </si>
  <si>
    <t>0000000004546ae0b034070e02030405</t>
  </si>
  <si>
    <t>0000000004546b28b01c070f02030405</t>
  </si>
  <si>
    <t>0000000004546ae0b074071002030405</t>
  </si>
  <si>
    <t>0000000004546b00b074071002030405</t>
  </si>
  <si>
    <t>0000000004546af0b074071002030405</t>
  </si>
  <si>
    <t>0000000004546accb074071202030405</t>
  </si>
  <si>
    <t>0000000004546ae0b074071102030405</t>
  </si>
  <si>
    <t>0000000004546ad8b074071102030405</t>
  </si>
  <si>
    <t>0000000004546accb0b4071002030405</t>
  </si>
  <si>
    <t>0000000004546a94b0cc071102030405</t>
  </si>
  <si>
    <t>0000000004546ac0b0b4071202030405</t>
  </si>
  <si>
    <t>0000000004546ab4b0b4071202030405</t>
  </si>
  <si>
    <t>0000000004546abcb0b4071202030405</t>
  </si>
  <si>
    <t>0000000004546aecb0b4071202030405</t>
  </si>
  <si>
    <t>0000000004546b08b074071202030405</t>
  </si>
  <si>
    <t>0000000004546ae0b074071202030405</t>
  </si>
  <si>
    <t>0000000004546aecb074071202030405</t>
  </si>
  <si>
    <t>0000000004546af0b074071202030405</t>
  </si>
  <si>
    <t>0000000004546afcb074071102030405</t>
  </si>
  <si>
    <t>0000000004546b18b01c071102030405</t>
  </si>
  <si>
    <t>0000000004546af8b034071102030405</t>
  </si>
  <si>
    <t>0000000004546b28b01c071002030405</t>
  </si>
  <si>
    <t>0000000004546b08aff4071002030405</t>
  </si>
  <si>
    <t>0000000004546af8aff4071202030405</t>
  </si>
  <si>
    <t>0000000004546afcafb0071102030405</t>
  </si>
  <si>
    <t>0000000004546b30afdc071102030405</t>
  </si>
  <si>
    <t>0000000004546b28af9c071102030405</t>
  </si>
  <si>
    <t>0000000004546b0cafdc071102030405</t>
  </si>
  <si>
    <t>0000000004546aecaff4071202030405</t>
  </si>
  <si>
    <t>0000000004546ad8aff4071102030405</t>
  </si>
  <si>
    <t>0000000004546ad8b034071102030405</t>
  </si>
  <si>
    <t>0000000004546ad8b074071302030405</t>
  </si>
  <si>
    <t>0000000004546aa8b08c071102030405</t>
  </si>
  <si>
    <t>0000000004546a94b08c071302030405</t>
  </si>
  <si>
    <t>0000000004546ae0b0b4071402030405</t>
  </si>
  <si>
    <t>0000000004546ab0b0cc071202030405</t>
  </si>
  <si>
    <t>0000000004546accb0b4071402030405</t>
  </si>
  <si>
    <t>0000000004546ae0b0f4071402030405</t>
  </si>
  <si>
    <t>0000000004546aa8b10c071402030405</t>
  </si>
  <si>
    <t>0000000004546aa4b10c071502030405</t>
  </si>
  <si>
    <t>0000000004546a74b14c071402030405</t>
  </si>
  <si>
    <t>0000000004546a80b14c071502030405</t>
  </si>
  <si>
    <t>0000000004546a6cb18c071602030405</t>
  </si>
  <si>
    <t>0000000004546a84b1d0071502030405</t>
  </si>
  <si>
    <t>0000000004546a64b210071502030405</t>
  </si>
  <si>
    <t>0000000004546a5cb268071502030405</t>
  </si>
  <si>
    <t>0000000004546a68b250071502030405</t>
  </si>
  <si>
    <t>0000000004546ab4b27c071602030405</t>
  </si>
  <si>
    <t>0000000004546a2cb2a8071602030405</t>
  </si>
  <si>
    <t>0000000004546a6cb290071602030405</t>
  </si>
  <si>
    <t>0000000004546a50b2a8071602030405</t>
  </si>
  <si>
    <t>0000000004546a6cb290071702030405</t>
  </si>
  <si>
    <t>0000000004546a44b2a8071702030405</t>
  </si>
  <si>
    <t>0000000004546a64b290071602030405</t>
  </si>
  <si>
    <t>0000000004546a94b290071702030405</t>
  </si>
  <si>
    <t>0000000004546a74b290071702030405</t>
  </si>
  <si>
    <t>0000000004546a68b290071502030405</t>
  </si>
  <si>
    <t>0000000004546a84b290071702030405</t>
  </si>
  <si>
    <t>0000000004546a5cb2a8071802030405</t>
  </si>
  <si>
    <t>0000000004546a4cb268071702030405</t>
  </si>
  <si>
    <t>0000000004546a64b250071702030405</t>
  </si>
  <si>
    <t>0000000004546a44b2a8071802030405</t>
  </si>
  <si>
    <t>0000000004546a84b250071802030405</t>
  </si>
  <si>
    <t>0000000004546a3cb2a8071802030405</t>
  </si>
  <si>
    <t>0000000004546a44b268071702030405</t>
  </si>
  <si>
    <t>0000000004546a38b2a8071702030405</t>
  </si>
  <si>
    <t>0000000004546a30b2a8071802030405</t>
  </si>
  <si>
    <t>0000000004546a28b2e8071802030405</t>
  </si>
  <si>
    <t>0000000004546a14b2e8071802030405</t>
  </si>
  <si>
    <t>0000000004546a1cb2e8071802030405</t>
  </si>
  <si>
    <t>0000000004546a00b380071902030405</t>
  </si>
  <si>
    <t>0000000004546a1cb3ac071802030405</t>
  </si>
  <si>
    <t>0000000004546a10b368071802030405</t>
  </si>
  <si>
    <t>0000000004546a04b3c0071802030405</t>
  </si>
  <si>
    <t>0000000004546a20b368071802030405</t>
  </si>
  <si>
    <t>0000000004546a28b368071902030405</t>
  </si>
  <si>
    <t>0000000004546a30b3ac071802030405</t>
  </si>
  <si>
    <t>0000000004546a2cb3ac071802030405</t>
  </si>
  <si>
    <t>0000000004546a00b3c0071702030405</t>
  </si>
  <si>
    <t>0000000004546a20b3ac071702030405</t>
  </si>
  <si>
    <t>00000000045469e4b3c0071802030405</t>
  </si>
  <si>
    <t>0000000004546a1cb3ec071802030405</t>
  </si>
  <si>
    <t>0000000004546a10b3ec071702030405</t>
  </si>
  <si>
    <t>00000000045469ecb400071802030405</t>
  </si>
  <si>
    <t>0000000004546a1cb3ec071702030405</t>
  </si>
  <si>
    <t>0000000004546a3cb3ac071802030405</t>
  </si>
  <si>
    <t>00000000045469f8b380071802030405</t>
  </si>
  <si>
    <t>0000000004546a28b3ac071802030405</t>
  </si>
  <si>
    <t>0000000004546a14b3ac071802030405</t>
  </si>
  <si>
    <t>00000000045469f0b3c0071802030405</t>
  </si>
  <si>
    <t>00000000045469ecb3c0071802030405</t>
  </si>
  <si>
    <t>0000000004546a20b3ac071802030405</t>
  </si>
  <si>
    <t>0000000004546a14b3ac071902030405</t>
  </si>
  <si>
    <t>00000000045469f8b3c0071902030405</t>
  </si>
  <si>
    <t>00000000045469e4b400071702030405</t>
  </si>
  <si>
    <t>0000000004546a10b42c071802030405</t>
  </si>
  <si>
    <t>00000000045469f0b400071a02030405</t>
  </si>
  <si>
    <t>00000000045469f0b400071702030405</t>
  </si>
  <si>
    <t>00000000045469f0b444071902030405</t>
  </si>
  <si>
    <t>0000000004546a10b42c071902030405</t>
  </si>
  <si>
    <t>00000000045469e4b444071802030405</t>
  </si>
  <si>
    <t>00000000045469a8b458071802030405</t>
  </si>
  <si>
    <t>0000000004546a00b484071802030405</t>
  </si>
  <si>
    <t>0000000004546a1cb42c071802030405</t>
  </si>
  <si>
    <t>0000000004546a30b42c071702030405</t>
  </si>
  <si>
    <t>0000000004546a30b3ec071702030405</t>
  </si>
  <si>
    <t>0000000004546a68b394071702030405</t>
  </si>
  <si>
    <t>0000000004546a74b354071502030405</t>
  </si>
  <si>
    <t>0000000004546a50b328071502030405</t>
  </si>
  <si>
    <t>0000000004546a94b314071502030405</t>
  </si>
  <si>
    <t>0000000004546a58b2e8071502030405</t>
  </si>
  <si>
    <t>0000000004546a80b290071402030405</t>
  </si>
  <si>
    <t>0000000004546a5cb2a8071302030405</t>
  </si>
  <si>
    <t>0000000004546ab4b23c071402030405</t>
  </si>
  <si>
    <t>0000000004546abcb1f8071202030405</t>
  </si>
  <si>
    <t>0000000004546ab0b210071302030405</t>
  </si>
  <si>
    <t>0000000004546a98b1d0071202030405</t>
  </si>
  <si>
    <t>0000000004546ac0b1b8071102030405</t>
  </si>
  <si>
    <t>0000000004546ae0b178071102030405</t>
  </si>
  <si>
    <t>0000000004546ac4b1b8071102030405</t>
  </si>
  <si>
    <t>0000000004546aa4b18c071102030405</t>
  </si>
  <si>
    <t>0000000004546ac4b178071202030405</t>
  </si>
  <si>
    <t>0000000004546a9cb18c071102030405</t>
  </si>
  <si>
    <t>0000000004546ab0b18c071202030405</t>
  </si>
  <si>
    <t>0000000004546ab4b1b8071102030405</t>
  </si>
  <si>
    <t>0000000004546ab4b1b8071002030405</t>
  </si>
  <si>
    <t>0000000004546a84b1d0071102030405</t>
  </si>
  <si>
    <t>0000000004546a94b18c071102030405</t>
  </si>
  <si>
    <t>0000000004546ab0b18c071002030405</t>
  </si>
  <si>
    <t>0000000004546a98b18c071002030405</t>
  </si>
  <si>
    <t>0000000004546abcb178070f02030405</t>
  </si>
  <si>
    <t>0000000004546ab4b178070f02030405</t>
  </si>
  <si>
    <t>0000000004546ac0b138071002030405</t>
  </si>
  <si>
    <t>0000000004546ac4b0f4071002030405</t>
  </si>
  <si>
    <t>0000000004546ae0b0f4071002030405</t>
  </si>
  <si>
    <t>0000000004546ae4b0b4070e02030405</t>
  </si>
  <si>
    <t>0000000004546b00b0f4070e02030405</t>
  </si>
  <si>
    <t>0000000004546b14b0a0070e02030405</t>
  </si>
  <si>
    <t>0000000004546af0b0b4070e02030405</t>
  </si>
  <si>
    <t>0000000004546af8b074070d02030405</t>
  </si>
  <si>
    <t>0000000004546af0b034070d02030405</t>
  </si>
  <si>
    <t>0000000004546af8b034070d02030405</t>
  </si>
  <si>
    <t>0000000004546b08aff4070e02030405</t>
  </si>
  <si>
    <t>0000000004546b0cafdc070b02030405</t>
  </si>
  <si>
    <t>0000000004546ae4aff4070b02030405</t>
  </si>
  <si>
    <t>0000000004546afcafb0070d02030405</t>
  </si>
  <si>
    <t>0000000004546ae0afb0070d02030405</t>
  </si>
  <si>
    <t>0000000004546ab0afc8070d02030405</t>
  </si>
  <si>
    <t>0000000004546accaff4070d02030405</t>
  </si>
  <si>
    <t>0000000004546ae0aff4070e02030405</t>
  </si>
  <si>
    <t>0000000004546abcaff4070e02030405</t>
  </si>
  <si>
    <t>0000000004546abcb034070e02030405</t>
  </si>
  <si>
    <t>0000000004546ac4b074070e02030405</t>
  </si>
  <si>
    <t>0000000004546a74b08c070f02030405</t>
  </si>
  <si>
    <t>0000000004546a98b0cc070f02030405</t>
  </si>
  <si>
    <t>0000000004546a4cb0e0071002030405</t>
  </si>
  <si>
    <t>0000000004546a80b10c070e02030405</t>
  </si>
  <si>
    <t>0000000004546a64b10c070f02030405</t>
  </si>
  <si>
    <t>0000000004546a78b14c070f02030405</t>
  </si>
  <si>
    <t>0000000004546a68b18c071002030405</t>
  </si>
  <si>
    <t>0000000004546a6cb18c070f02030405</t>
  </si>
  <si>
    <t>0000000004546a9cb18c071002030405</t>
  </si>
  <si>
    <t>0000000004546a98b1d0071002030405</t>
  </si>
  <si>
    <t>0000000004546a80b1d0071002030405</t>
  </si>
  <si>
    <t>0000000004546a6cb1d0071002030405</t>
  </si>
  <si>
    <t>0000000004546a5cb224071102030405</t>
  </si>
  <si>
    <t>0000000004546a44b224071102030405</t>
  </si>
  <si>
    <t>0000000004546a74b210071202030405</t>
  </si>
  <si>
    <t>0000000004546a50b224071202030405</t>
  </si>
  <si>
    <t>0000000004546a78b210071102030405</t>
  </si>
  <si>
    <t>0000000004546a78b210071202030405</t>
  </si>
  <si>
    <t>0000000004546a3cb224071102030405</t>
  </si>
  <si>
    <t>0000000004546a64b210071102030405</t>
  </si>
  <si>
    <t>0000000004546a80b210071102030405</t>
  </si>
  <si>
    <t>0000000004546a6cb1d0071102030405</t>
  </si>
  <si>
    <t>0000000004546a68b1d0071002030405</t>
  </si>
  <si>
    <t>0000000004546a64b1d0071102030405</t>
  </si>
  <si>
    <t>0000000004546a94b1d0071102030405</t>
  </si>
  <si>
    <t>0000000004546a80b18c071002030405</t>
  </si>
  <si>
    <t>0000000004546a9cb18c070f02030405</t>
  </si>
  <si>
    <t>0000000004546abcb138070e02030405</t>
  </si>
  <si>
    <t>0000000004546ac4b138070f02030405</t>
  </si>
  <si>
    <t>0000000004546ad0b0f4070e02030405</t>
  </si>
  <si>
    <t>0000000004546ac4b0f4070e02030405</t>
  </si>
  <si>
    <t>0000000004546ad0b0b4070d02030405</t>
  </si>
  <si>
    <t>0000000004546af8b0b4070e02030405</t>
  </si>
  <si>
    <t>0000000004546ac4b074070d02030405</t>
  </si>
  <si>
    <t>0000000004546ad8b074070d02030405</t>
  </si>
  <si>
    <t>0000000004546afcb074070d02030405</t>
  </si>
  <si>
    <t>0000000004546ad0b074070d02030405</t>
  </si>
  <si>
    <t>0000000004546af0b034070c02030405</t>
  </si>
  <si>
    <t>0000000004546ae4b034070c02030405</t>
  </si>
  <si>
    <t>0000000004546b18afdc070b02030405</t>
  </si>
  <si>
    <t>0000000004546ae0aff4070c02030405</t>
  </si>
  <si>
    <t>0000000004546af8aff4070b02030405</t>
  </si>
  <si>
    <t>0000000004546b28afdc070b02030405</t>
  </si>
  <si>
    <t>0000000004546b28af9c070b02030405</t>
  </si>
  <si>
    <t>0000000004546b2caf9c070a02030405</t>
  </si>
  <si>
    <t>0000000004546b08afb0070b02030405</t>
  </si>
  <si>
    <t>0000000004546b08afb0070a02030405</t>
  </si>
  <si>
    <t>0000000004546b28af5c070a02030405</t>
  </si>
  <si>
    <t>0000000004546b28af5c070902030405</t>
  </si>
  <si>
    <t>0000000004546b30af5c070a02030405</t>
  </si>
  <si>
    <t>0000000004546b20af1c070a02030405</t>
  </si>
  <si>
    <t>0000000004546b28aed8070902030405</t>
  </si>
  <si>
    <t>0000000004546b18aed8070802030405</t>
  </si>
  <si>
    <t>0000000004546b3cae98070802030405</t>
  </si>
  <si>
    <t>0000000004546b48ae98070802030405</t>
  </si>
  <si>
    <t>0000000004546b64ae84070702030405</t>
  </si>
  <si>
    <t>0000000004546b44ae58070802030405</t>
  </si>
  <si>
    <t>0000000004546b60ae44070802030405</t>
  </si>
  <si>
    <t>0000000004546b58ae58070702030405</t>
  </si>
  <si>
    <t>0000000004546b50ae58070702030405</t>
  </si>
  <si>
    <t>0000000004546b48ae18070602030405</t>
  </si>
  <si>
    <t>0000000004546b60ae04070702030405</t>
  </si>
  <si>
    <t>0000000004546b3cae18070702030405</t>
  </si>
  <si>
    <t>0000000004546b38ae18070702030405</t>
  </si>
  <si>
    <t>0000000004546b78ae04070702030405</t>
  </si>
  <si>
    <t>0000000004546b6cae04070802030405</t>
  </si>
  <si>
    <t>0000000004546b90ae04070702030405</t>
  </si>
  <si>
    <t>0000000004546ba0ae04070702030405</t>
  </si>
  <si>
    <t>0000000004546b9cadc0070702030405</t>
  </si>
  <si>
    <t>0000000004546b6cadc0070702030405</t>
  </si>
  <si>
    <t>0000000004546b50add8070702030405</t>
  </si>
  <si>
    <t>0000000004546ba8ad80070602030405</t>
  </si>
  <si>
    <t>0000000004546b84ad80070602030405</t>
  </si>
  <si>
    <t>0000000004546b84adc0070602030405</t>
  </si>
  <si>
    <t>0000000004546bacadc0070602030405</t>
  </si>
  <si>
    <t>0000000004546b80adc0070602030405</t>
  </si>
  <si>
    <t>0000000004546b88adc0070602030405</t>
  </si>
  <si>
    <t>0000000004546b84ad80070402030405</t>
  </si>
  <si>
    <t>0000000004546bc4ad2c070602030405</t>
  </si>
  <si>
    <t>0000000004546bacad40070602030405</t>
  </si>
  <si>
    <t>0000000004546ba0ad00070502030405</t>
  </si>
  <si>
    <t>0000000004546bdcaca8070502030405</t>
  </si>
  <si>
    <t>0000000004546b94acc0070502030405</t>
  </si>
  <si>
    <t>0000000004546bb4acc0070602030405</t>
  </si>
  <si>
    <t>0000000004546bc4aca8070402030405</t>
  </si>
  <si>
    <t>0000000004546b90acc0070402030405</t>
  </si>
  <si>
    <t>0000000004546bc4aca8070502030405</t>
  </si>
  <si>
    <t>0000000004546bccace8070402030405</t>
  </si>
  <si>
    <t>0000000004546bccaca8070402030405</t>
  </si>
  <si>
    <t>0000000004546ba0acc0070502030405</t>
  </si>
  <si>
    <t>0000000004546ba8ac7c070502030405</t>
  </si>
  <si>
    <t>0000000004546bc4aca8070602030405</t>
  </si>
  <si>
    <t>0000000004546b94acc0070602030405</t>
  </si>
  <si>
    <t>0000000004546b74acc0070702030405</t>
  </si>
  <si>
    <t>0000000004546b9cacc0070702030405</t>
  </si>
  <si>
    <t>0000000004546ba0acc0070702030405</t>
  </si>
  <si>
    <t>0000000004546ba8acc0070702030405</t>
  </si>
  <si>
    <t>0000000004546b9cacc0070602030405</t>
  </si>
  <si>
    <t>0000000004546bc4aca8070702030405</t>
  </si>
  <si>
    <t>0000000004546bacac7c070702030405</t>
  </si>
  <si>
    <t>0000000004546bbcaca8070702030405</t>
  </si>
  <si>
    <t>0000000004546be8aca8070702030405</t>
  </si>
  <si>
    <t>0000000004546bb4ac7c070602030405</t>
  </si>
  <si>
    <t>0000000004546c08ac68070702030405</t>
  </si>
  <si>
    <t>0000000004546bdcac68070602030405</t>
  </si>
  <si>
    <t>0000000004546bb4ac7c070702030405</t>
  </si>
  <si>
    <t>0000000004546bc4ac68070602030405</t>
  </si>
  <si>
    <t>0000000004546bd0ac68070702030405</t>
  </si>
  <si>
    <t>0000000004546b88ac7c070402030405</t>
  </si>
  <si>
    <t>0000000004546ba0acc0070602030405</t>
  </si>
  <si>
    <t>0000000004546bd0aca8070602030405</t>
  </si>
  <si>
    <t>0000000004546bacac7c070602030405</t>
  </si>
  <si>
    <t>0000000004546bc0ac68070602030405</t>
  </si>
  <si>
    <t>0000000004546bd0ac68070602030405</t>
  </si>
  <si>
    <t>0000000004546b90ac7c070602030405</t>
  </si>
  <si>
    <t>0000000004546bb4ac7c070502030405</t>
  </si>
  <si>
    <t>0000000004546bf4ac68070702030405</t>
  </si>
  <si>
    <t>0000000004546bc4ac28070702030405</t>
  </si>
  <si>
    <t>0000000004546bb4ac3c070702030405</t>
  </si>
  <si>
    <t>0000000004546ba8ac3c070802030405</t>
  </si>
  <si>
    <t>0000000004546bbcac28070802030405</t>
  </si>
  <si>
    <t>0000000004546bccac28070802030405</t>
  </si>
  <si>
    <t>0000000004546b9cac3c070802030405</t>
  </si>
  <si>
    <t>0000000004546bc0ac28070702030405</t>
  </si>
  <si>
    <t>0000000004546bc4ac28070a02030405</t>
  </si>
  <si>
    <t>0000000004546bacac3c070902030405</t>
  </si>
  <si>
    <t>0000000004546ba0ac3c070902030405</t>
  </si>
  <si>
    <t>0000000004546bacabfc070802030405</t>
  </si>
  <si>
    <t>0000000004546bd0abe8070902030405</t>
  </si>
  <si>
    <t>0000000004546ba8ac3c070902030405</t>
  </si>
  <si>
    <t>0000000004546bd8ac28070a02030405</t>
  </si>
  <si>
    <t>0000000004546bdcac28070902030405</t>
  </si>
  <si>
    <t>0000000004546becac28070802030405</t>
  </si>
  <si>
    <t>0000000004546bacabfc070902030405</t>
  </si>
  <si>
    <t>0000000004546bdcabe8070a02030405</t>
  </si>
  <si>
    <t>0000000004546bf8aba8070802030405</t>
  </si>
  <si>
    <t>0000000004546bc0aba8070702030405</t>
  </si>
  <si>
    <t>0000000004546bc0abe8070802030405</t>
  </si>
  <si>
    <t>0000000004546b80abbc070902030405</t>
  </si>
  <si>
    <t>0000000004546bbcaba8070802030405</t>
  </si>
  <si>
    <t>0000000004546ba8abbc070802030405</t>
  </si>
  <si>
    <t>0000000004546becabe8070802030405</t>
  </si>
  <si>
    <t>0000000004546bdcabe8070702030405</t>
  </si>
  <si>
    <t>0000000004546b88abfc070802030405</t>
  </si>
  <si>
    <t>0000000004546bd8abe8070802030405</t>
  </si>
  <si>
    <t>0000000004546bb4abfc070702030405</t>
  </si>
  <si>
    <t>0000000004546becaba8070702030405</t>
  </si>
  <si>
    <t>0000000004546c00aba8070702030405</t>
  </si>
  <si>
    <t>0000000004546bdcaba8070802030405</t>
  </si>
  <si>
    <t>0000000004546bdcab64070702030405</t>
  </si>
  <si>
    <t>0000000004546be4ab64070502030405</t>
  </si>
  <si>
    <t>0000000004546bc0ab24070702030405</t>
  </si>
  <si>
    <t>0000000004546becab24070702030405</t>
  </si>
  <si>
    <t>0000000004546bd0ab24070702030405</t>
  </si>
  <si>
    <t>0000000004546bc4ab24070602030405</t>
  </si>
  <si>
    <t>0000000004546c1cab10070602030405</t>
  </si>
  <si>
    <t>0000000004546c18ab10070702030405</t>
  </si>
  <si>
    <t>0000000004546c08ab24070802030405</t>
  </si>
  <si>
    <t>0000000004546bccab24070702030405</t>
  </si>
  <si>
    <t>0000000004546bf8aae4070702030405</t>
  </si>
  <si>
    <t>0000000004546be4aae4070702030405</t>
  </si>
  <si>
    <t>0000000004546c0cab10070502030405</t>
  </si>
  <si>
    <t>0000000004546c0caa90070502030405</t>
  </si>
  <si>
    <t>0000000004546c1caa90070702030405</t>
  </si>
  <si>
    <t>0000000004546becaaa4070602030405</t>
  </si>
  <si>
    <t>0000000004546becaaa4070502030405</t>
  </si>
  <si>
    <t>0000000004546bf4aaa4070802030405</t>
  </si>
  <si>
    <t>0000000004546ba0aaf8070602030405</t>
  </si>
  <si>
    <t>0000000004546bc4aae4070502030405</t>
  </si>
  <si>
    <t>0000000004546becaae4070602030405</t>
  </si>
  <si>
    <t>0000000004546bd8aae4070602030405</t>
  </si>
  <si>
    <t>0000000004546be4aae4070602030405</t>
  </si>
  <si>
    <t>0000000004546bdcaae4070502030405</t>
  </si>
  <si>
    <t>0000000004546be4aae4070502030405</t>
  </si>
  <si>
    <t>0000000004546bdcaaa4070602030405</t>
  </si>
  <si>
    <t>0000000004546bf8aaa4070602030405</t>
  </si>
  <si>
    <t>0000000004546c24aa90070502030405</t>
  </si>
  <si>
    <t>0000000004546be8aaa4070602030405</t>
  </si>
  <si>
    <t>0000000004546bf4aaa4070502030405</t>
  </si>
  <si>
    <t>0000000004546be8aa64070602030405</t>
  </si>
  <si>
    <t>0000000004546bf8aa64070602030405</t>
  </si>
  <si>
    <t>0000000004546bf4aa64070602030405</t>
  </si>
  <si>
    <t>0000000004546c00aa64070602030405</t>
  </si>
  <si>
    <t>0000000004546be4aa64070502030405</t>
  </si>
  <si>
    <t>0000000004546bf8aa64070502030405</t>
  </si>
  <si>
    <t>0000000004546c08aa64070602030405</t>
  </si>
  <si>
    <t>0000000004546c00aa20070502030405</t>
  </si>
  <si>
    <t>0000000004546c1caa0c070502030405</t>
  </si>
  <si>
    <t>0000000004546c18aa0c070602030405</t>
  </si>
  <si>
    <t>0000000004546c08a9e0070502030405</t>
  </si>
  <si>
    <t>0000000004546c24a9cc070402030405</t>
  </si>
  <si>
    <t>0000000004546c30a9cc070502030405</t>
  </si>
  <si>
    <t>0000000004546c28a9cc070602030405</t>
  </si>
  <si>
    <t>0000000004546c28a98c070502030405</t>
  </si>
  <si>
    <t>0000000004546bf4a9a0070502030405</t>
  </si>
  <si>
    <t>0000000004546c0ca98c070502030405</t>
  </si>
  <si>
    <t>0000000004546c34a98c070602030405</t>
  </si>
  <si>
    <t>0000000004546c40a98c070502030405</t>
  </si>
  <si>
    <t>0000000004546c24a98c070602030405</t>
  </si>
  <si>
    <t>0000000004546c30a98c070502030405</t>
  </si>
  <si>
    <t>0000000004546c24a98c070502030405</t>
  </si>
  <si>
    <t>0000000004546bf4a960070502030405</t>
  </si>
  <si>
    <t>0000000004546bf8a9a0070502030405</t>
  </si>
  <si>
    <t>0000000004546c24a98c070702030405</t>
  </si>
  <si>
    <t>0000000004546beca9a0070502030405</t>
  </si>
  <si>
    <t>0000000004546c14a98c070602030405</t>
  </si>
  <si>
    <t>0000000004546bdca9e0070502030405</t>
  </si>
  <si>
    <t>0000000004546c1ca98c070502030405</t>
  </si>
  <si>
    <t>0000000004546bdca9a0070502030405</t>
  </si>
  <si>
    <t>0000000004546c0ca9cc070702030405</t>
  </si>
  <si>
    <t>0000000004546c00a9e0070702030405</t>
  </si>
  <si>
    <t>0000000004546bf8a9e0070602030405</t>
  </si>
  <si>
    <t>0000000004546bf8a9e0070502030405</t>
  </si>
  <si>
    <t>0000000004546c00a9e0070602030405</t>
  </si>
  <si>
    <t>0000000004546bd8a9e0070702030405</t>
  </si>
  <si>
    <t>0000000004546c00a9e0070502030405</t>
  </si>
  <si>
    <t>0000000004546becaa20070602030405</t>
  </si>
  <si>
    <t>0000000004546bd0aa20070602030405</t>
  </si>
  <si>
    <t>0000000004546bf4aa20070602030405</t>
  </si>
  <si>
    <t>0000000004546c0caa0c070502030405</t>
  </si>
  <si>
    <t>0000000004546c18a9cc070702030405</t>
  </si>
  <si>
    <t>0000000004546beca9e0070602030405</t>
  </si>
  <si>
    <t>0000000004546c1ca9cc070602030405</t>
  </si>
  <si>
    <t>0000000004546c54a9cc070502030405</t>
  </si>
  <si>
    <t>0000000004546c18a9cc070502030405</t>
  </si>
  <si>
    <t>0000000004546c34a98c070502030405</t>
  </si>
  <si>
    <t>0000000004546c08a9a0070602030405</t>
  </si>
  <si>
    <t>0000000004546c1ca94c070602030405</t>
  </si>
  <si>
    <t>0000000004546c28a94c070602030405</t>
  </si>
  <si>
    <t>0000000004546c3ca98c070602030405</t>
  </si>
  <si>
    <t>0000000004546c48a98c070602030405</t>
  </si>
  <si>
    <t>0000000004546c34a94c070602030405</t>
  </si>
  <si>
    <t>0000000004546c18a98c070502030405</t>
  </si>
  <si>
    <t>0000000004546c30a98c070602030405</t>
  </si>
  <si>
    <t>0000000004546c50a98c070502030405</t>
  </si>
  <si>
    <t>0000000004546c14a98c070502030405</t>
  </si>
  <si>
    <t>0000000004546c48a94c070502030405</t>
  </si>
  <si>
    <t>0000000004546c58a94c070502030405</t>
  </si>
  <si>
    <t>0000000004546c1ca94c070302030405</t>
  </si>
  <si>
    <t>0000000004546c30a94c070502030405</t>
  </si>
  <si>
    <t>0000000004546c50a94c070402030405</t>
  </si>
  <si>
    <t>0000000004546c08a960070502030405</t>
  </si>
  <si>
    <t>0000000004546c40a94c070402030405</t>
  </si>
  <si>
    <t>0000000004546c30a98c070402030405</t>
  </si>
  <si>
    <t>0000000004546c34a94c070502030405</t>
  </si>
  <si>
    <t>0000000004546c3ca94c070502030405</t>
  </si>
  <si>
    <t>0000000004546c40a98c070402030405</t>
  </si>
  <si>
    <t>0000000004546c3ca94c070302030405</t>
  </si>
  <si>
    <t>0000000004546c40a94c070302030405</t>
  </si>
  <si>
    <t>0000000004546c0ca94c070402030405</t>
  </si>
  <si>
    <t>0000000004546c24a94c070502030405</t>
  </si>
  <si>
    <t>0000000004546c54a94c070402030405</t>
  </si>
  <si>
    <t>0000000004546c14a94c070502030405</t>
  </si>
  <si>
    <t>0000000004546c40a908070402030405</t>
  </si>
  <si>
    <t>0000000004546c50a908070502030405</t>
  </si>
  <si>
    <t>0000000004546c54a908070502030405</t>
  </si>
  <si>
    <t>0000000004546c6ca8b4070602030405</t>
  </si>
  <si>
    <t>0000000004546c78a8b4070502030405</t>
  </si>
  <si>
    <t>0000000004546c64a874070402030405</t>
  </si>
  <si>
    <t>0000000004546c30a888070602030405</t>
  </si>
  <si>
    <t>0000000004546c50a888070502030405</t>
  </si>
  <si>
    <t>0000000004546c34a888070602030405</t>
  </si>
  <si>
    <t>0000000004546c58a8c8070702030405</t>
  </si>
  <si>
    <t>0000000004546c78a8b4070402030405</t>
  </si>
  <si>
    <t>0000000004546c60a8c8070502030405</t>
  </si>
  <si>
    <t>0000000004546c88a874070602030405</t>
  </si>
  <si>
    <t>0000000004546c90a874070502030405</t>
  </si>
  <si>
    <t>0000000004546c78a874070502030405</t>
  </si>
  <si>
    <t>0000000004546c88a874070402030405</t>
  </si>
  <si>
    <t>0000000004546c6ca834070502030405</t>
  </si>
  <si>
    <t>0000000004546c9ca834070502030405</t>
  </si>
  <si>
    <t>0000000004546ca8a834070502030405</t>
  </si>
  <si>
    <t>0000000004546c9ca7f4070502030405</t>
  </si>
  <si>
    <t>0000000004546c6ca7f4070402030405</t>
  </si>
  <si>
    <t>0000000004546c94a7f4070502030405</t>
  </si>
  <si>
    <t>0000000004546ca0a7f4070402030405</t>
  </si>
  <si>
    <t>0000000004546c7ca834070402030405</t>
  </si>
  <si>
    <t>0000000004546ca8a7f4070402030405</t>
  </si>
  <si>
    <t>0000000004546c80a7f4070402030405</t>
  </si>
  <si>
    <t>0000000004546c70a7f4070402030405</t>
  </si>
  <si>
    <t>0000000004546c7ca7f4070402030405</t>
  </si>
  <si>
    <t>0000000004546cb8a820070302030405</t>
  </si>
  <si>
    <t>0000000004546caca7f4070402030405</t>
  </si>
  <si>
    <t>0000000004546c78a7f4070202030405</t>
  </si>
  <si>
    <t>0000000004546c88a7f4070302030405</t>
  </si>
  <si>
    <t>0000000004546c64a7f4070202030405</t>
  </si>
  <si>
    <t>0000000004546c60a848070302030405</t>
  </si>
  <si>
    <t>0000000004546c6ca834070302030405</t>
  </si>
  <si>
    <t>0000000004546c64a834070302030405</t>
  </si>
  <si>
    <t>0000000004546c54a848070402030405</t>
  </si>
  <si>
    <t>0000000004546c78a834070302030405</t>
  </si>
  <si>
    <t>0000000004546c94a834070402030405</t>
  </si>
  <si>
    <t>0000000004546c6ca874070302030405</t>
  </si>
  <si>
    <t>0000000004546c9ca874070402030405</t>
  </si>
  <si>
    <t>0000000004546c7ca874070402030405</t>
  </si>
  <si>
    <t>0000000004546c60a888070402030405</t>
  </si>
  <si>
    <t>0000000004546c90a874070302030405</t>
  </si>
  <si>
    <t>0000000004546c54a888070302030405</t>
  </si>
  <si>
    <t>0000000004546c70a874070402030405</t>
  </si>
  <si>
    <t>0000000004546c48a888070402030405</t>
  </si>
  <si>
    <t>0000000004546c7ca874070202030405</t>
  </si>
  <si>
    <t>0000000004546c70a874070302030405</t>
  </si>
  <si>
    <t>0000000004546c64a8b4070402030405</t>
  </si>
  <si>
    <t>0000000004546c70a8b4070202030405</t>
  </si>
  <si>
    <t>0000000004546c34a8c8070302030405</t>
  </si>
  <si>
    <t>0000000004546c40a8c8070102030405</t>
  </si>
  <si>
    <t>0000000004546c7ca8b4070102030405</t>
  </si>
  <si>
    <t>0000000004546c7ca8b4070202030405</t>
  </si>
  <si>
    <t>0000000004546c7ca8f4070202030405</t>
  </si>
  <si>
    <t>0000000004546c78a8b4070202030405</t>
  </si>
  <si>
    <t>0000000004546c7ca8b4070302030405</t>
  </si>
  <si>
    <t>0000000004546c70a8b4070402030405</t>
  </si>
  <si>
    <t>0000000004546c7ca8b4070402030405</t>
  </si>
  <si>
    <t>0000000004546c60a8c8070302030405</t>
  </si>
  <si>
    <t>0000000004546c88a8b4070302030405</t>
  </si>
  <si>
    <t>0000000004546c54a8c8070302030405</t>
  </si>
  <si>
    <t>0000000004546c94a8b4070302030405</t>
  </si>
  <si>
    <t>0000000004546c60a8c8070402030405</t>
  </si>
  <si>
    <t>0000000004546c9ca8b4070202030405</t>
  </si>
  <si>
    <t>0000000004546c64a8b4070202030405</t>
  </si>
  <si>
    <t>0000000004546c9ca8b4070302030405</t>
  </si>
  <si>
    <t>0000000004546c90a8b4070302030405</t>
  </si>
  <si>
    <t>0000000004546ca0a874070202030405</t>
  </si>
  <si>
    <t>0000000004546c70a874070202030405</t>
  </si>
  <si>
    <t>0000000004546c9ca874070302030405</t>
  </si>
  <si>
    <t>0000000004546c50a888070302030405</t>
  </si>
  <si>
    <t>0000000004546ca8a8b4070302030405</t>
  </si>
  <si>
    <t>0000000004546c60a8c8070202030405</t>
  </si>
  <si>
    <t>0000000004546c30a8c8070302030405</t>
  </si>
  <si>
    <t>0000000004546c58a8c8070302030405</t>
  </si>
  <si>
    <t>0000000004546c88a8b4070202030405</t>
  </si>
  <si>
    <t>0000000004546c64a8f4070102030405</t>
  </si>
  <si>
    <t>0000000004546c58a908070202030405</t>
  </si>
  <si>
    <t>0000000004546c70a8f4070202030405</t>
  </si>
  <si>
    <t>0000000004546ca0a8f4070202030405</t>
  </si>
  <si>
    <t>0000000004546c78a8f4070102030405</t>
  </si>
  <si>
    <t>0000000004546c94a8b4070102030405</t>
  </si>
  <si>
    <t>0000000004546cb0a8b4070202030405</t>
  </si>
  <si>
    <t>0000000004546c88a874070102030405</t>
  </si>
  <si>
    <t>0000000004546c90a874070102030405</t>
  </si>
  <si>
    <t>0000000004546c88a874070002030405</t>
  </si>
  <si>
    <t>0000000004546c7ca874070002030405</t>
  </si>
  <si>
    <t>0000000004546ca8a874070102030405</t>
  </si>
  <si>
    <t>0000000004546c80a874070102030405</t>
  </si>
  <si>
    <t>0000000004546c6ca8b4070102030405</t>
  </si>
  <si>
    <t>0000000004546c88a8b4070102030405</t>
  </si>
  <si>
    <t>0000000004546c54a8c8070002030405</t>
  </si>
  <si>
    <t>0000000004546c94a874070102030405</t>
  </si>
  <si>
    <t>0000000004546cb8a8a0070002030405</t>
  </si>
  <si>
    <t>0000000004546c9ca874070102030405</t>
  </si>
  <si>
    <t>0000000004546c78a874070102030405</t>
  </si>
  <si>
    <t>0000000004546ca0a874070002030405</t>
  </si>
  <si>
    <t>0000000004546c94a874070202030405</t>
  </si>
  <si>
    <t>0000000004546c88a874070202030405</t>
  </si>
  <si>
    <t>0000000004546c64a874070302030405</t>
  </si>
  <si>
    <t>0000000004546c78a874070302030405</t>
  </si>
  <si>
    <t>0000000004546c6ca874070202030405</t>
  </si>
  <si>
    <t>0000000004546caca874070202030405</t>
  </si>
  <si>
    <t>0000000004546c7ca874070302030405</t>
  </si>
  <si>
    <t>0000000004546cd0a860070302030405</t>
  </si>
  <si>
    <t>0000000004546c88a834070302030405</t>
  </si>
  <si>
    <t>0000000004546cb0a874070202030405</t>
  </si>
  <si>
    <t>0000000004546c9ca834070202030405</t>
  </si>
  <si>
    <t>0000000004546cb0a834070202030405</t>
  </si>
  <si>
    <t>0000000004546cc4a860070202030405</t>
  </si>
  <si>
    <t>0000000004546cc8a820070202030405</t>
  </si>
  <si>
    <t>0000000004546cd0a820070302030405</t>
  </si>
  <si>
    <t>0000000004546cc8a820070302030405</t>
  </si>
  <si>
    <t>0000000004546cb0a834070302030405</t>
  </si>
  <si>
    <t>0000000004546ceca7dc070402030405</t>
  </si>
  <si>
    <t>0000000004546cb0a7f4070202030405</t>
  </si>
  <si>
    <t>0000000004546cb0a7f4070302030405</t>
  </si>
  <si>
    <t>0000000004546cb8a7dc070202030405</t>
  </si>
  <si>
    <t>0000000004546cb8a79c070302030405</t>
  </si>
  <si>
    <t>0000000004546cc4a79c070302030405</t>
  </si>
  <si>
    <t>0000000004546cb8a79c070202030405</t>
  </si>
  <si>
    <t>0000000004546c9ca7b0070402030405</t>
  </si>
  <si>
    <t>0000000004546caca7b0070402030405</t>
  </si>
  <si>
    <t>0000000004546c94a7f4070402030405</t>
  </si>
  <si>
    <t>0000000004546cb8a820070602030405</t>
  </si>
  <si>
    <t>0000000004546c78a834070502030405</t>
  </si>
  <si>
    <t>0000000004546c60a888070602030405</t>
  </si>
  <si>
    <t>0000000004546c58a8c8070602030405</t>
  </si>
  <si>
    <t>0000000004546c50a94c070602030405</t>
  </si>
  <si>
    <t>0000000004546c60a94c070802030405</t>
  </si>
  <si>
    <t>0000000004546c40a94c070802030405</t>
  </si>
  <si>
    <t>0000000004546c60a98c070902030405</t>
  </si>
  <si>
    <t>0000000004546c30a98c070902030405</t>
  </si>
  <si>
    <t>0000000004546c40a98c070902030405</t>
  </si>
  <si>
    <t>0000000004546c3ca9cc070a02030405</t>
  </si>
  <si>
    <t>0000000004546c0ca98c070c02030405</t>
  </si>
  <si>
    <t>0000000004546c24a98c070c02030405</t>
  </si>
  <si>
    <t>0000000004546c40a9cc070d02030405</t>
  </si>
  <si>
    <t>0000000004546c40a9cc070c02030405</t>
  </si>
  <si>
    <t>0000000004546c60a9cc070d02030405</t>
  </si>
  <si>
    <t>0000000004546c1ca9cc070d02030405</t>
  </si>
  <si>
    <t>0000000004546c0caa0c070e02030405</t>
  </si>
  <si>
    <t>0000000004546c00aa20070e02030405</t>
  </si>
  <si>
    <t>0000000004546c08aa20070d02030405</t>
  </si>
  <si>
    <t>0000000004546bf8aa64070e02030405</t>
  </si>
  <si>
    <t>0000000004546c00aa64070f02030405</t>
  </si>
  <si>
    <t>0000000004546bf4aaa4071002030405</t>
  </si>
  <si>
    <t>0000000004546becaa64071002030405</t>
  </si>
  <si>
    <t>0000000004546bbcaae4071002030405</t>
  </si>
  <si>
    <t>0000000004546bacab38071002030405</t>
  </si>
  <si>
    <t>0000000004546b94ab38071002030405</t>
  </si>
  <si>
    <t>0000000004546ba8ab38071102030405</t>
  </si>
  <si>
    <t>0000000004546bacab7c071202030405</t>
  </si>
  <si>
    <t>0000000004546b9cabbc071202030405</t>
  </si>
  <si>
    <t>0000000004546b90abbc071202030405</t>
  </si>
  <si>
    <t>0000000004546bccab64071302030405</t>
  </si>
  <si>
    <t>0000000004546b74abbc071302030405</t>
  </si>
  <si>
    <t>0000000004546bccab64071402030405</t>
  </si>
  <si>
    <t>0000000004546bacab7c071402030405</t>
  </si>
  <si>
    <t>0000000004546b78ab7c071302030405</t>
  </si>
  <si>
    <t>0000000004546bacabbc071302030405</t>
  </si>
  <si>
    <t>0000000004546ba8ab7c071302030405</t>
  </si>
  <si>
    <t>0000000004546b94abbc071402030405</t>
  </si>
  <si>
    <t>0000000004546b90abbc071402030405</t>
  </si>
  <si>
    <t>0000000004546ba8abbc071402030405</t>
  </si>
  <si>
    <t>0000000004546b88ab7c071402030405</t>
  </si>
  <si>
    <t>0000000004546b94ab7c071502030405</t>
  </si>
  <si>
    <t>0000000004546b74abbc071402030405</t>
  </si>
  <si>
    <t>0000000004546b64abbc071502030405</t>
  </si>
  <si>
    <t>0000000004546b80abfc071502030405</t>
  </si>
  <si>
    <t>0000000004546b78ac3c071502030405</t>
  </si>
  <si>
    <t>0000000004546b74ac3c071502030405</t>
  </si>
  <si>
    <t>0000000004546b48ac94071502030405</t>
  </si>
  <si>
    <t>0000000004546b60acc0071502030405</t>
  </si>
  <si>
    <t>0000000004546b08ace8071602030405</t>
  </si>
  <si>
    <t>0000000004546b14ad14071602030405</t>
  </si>
  <si>
    <t>0000000004546b18ad14071702030405</t>
  </si>
  <si>
    <t>0000000004546b3cad14071602030405</t>
  </si>
  <si>
    <t>0000000004546b08ad28071702030405</t>
  </si>
  <si>
    <t>0000000004546b44ad14071602030405</t>
  </si>
  <si>
    <t>0000000004546b2cad54071602030405</t>
  </si>
  <si>
    <t>0000000004546b50ad54071702030405</t>
  </si>
  <si>
    <t>0000000004546b44ad54071702030405</t>
  </si>
  <si>
    <t>0000000004546b20ad54071702030405</t>
  </si>
  <si>
    <t>0000000004546b18ad54071702030405</t>
  </si>
  <si>
    <t>0000000004546b0cad94071702030405</t>
  </si>
  <si>
    <t>0000000004546b2cad54071802030405</t>
  </si>
  <si>
    <t>0000000004546b38ad94071702030405</t>
  </si>
  <si>
    <t>0000000004546b28ad94071802030405</t>
  </si>
  <si>
    <t>0000000004546b0cad94071802030405</t>
  </si>
  <si>
    <t>0000000004546af0adac071902030405</t>
  </si>
  <si>
    <t>0000000004546b14ad94071802030405</t>
  </si>
  <si>
    <t>0000000004546ae4adec071802030405</t>
  </si>
  <si>
    <t>0000000004546b0cadd8071802030405</t>
  </si>
  <si>
    <t>0000000004546af0adec071802030405</t>
  </si>
  <si>
    <t>0000000004546afcadec071902030405</t>
  </si>
  <si>
    <t>0000000004546ae4ae2c071902030405</t>
  </si>
  <si>
    <t>0000000004546accae2c071802030405</t>
  </si>
  <si>
    <t>0000000004546af0ae2c071802030405</t>
  </si>
  <si>
    <t>0000000004546ae0ae6c071802030405</t>
  </si>
  <si>
    <t>0000000004546ae4ae6c071802030405</t>
  </si>
  <si>
    <t>0000000004546b08ae6c071802030405</t>
  </si>
  <si>
    <t>0000000004546ac4ae6c071802030405</t>
  </si>
  <si>
    <t>0000000004546ad0ae6c071802030405</t>
  </si>
  <si>
    <t>0000000004546abcae6c071802030405</t>
  </si>
  <si>
    <t>0000000004546ab4aeb0071802030405</t>
  </si>
  <si>
    <t>0000000004546aa4af04071902030405</t>
  </si>
  <si>
    <t>0000000004546accaef0071802030405</t>
  </si>
  <si>
    <t>0000000004546aa8af04071902030405</t>
  </si>
  <si>
    <t>0000000004546aa4af44071902030405</t>
  </si>
  <si>
    <t>0000000004546ad8af30071902030405</t>
  </si>
  <si>
    <t>0000000004546accaf30071802030405</t>
  </si>
  <si>
    <t>0000000004546ac4af30071902030405</t>
  </si>
  <si>
    <t>0000000004546ad8af30071802030405</t>
  </si>
  <si>
    <t>0000000004546ac0af30071902030405</t>
  </si>
  <si>
    <t>0000000004546abcaf70071802030405</t>
  </si>
  <si>
    <t>0000000004546a8caf88071a02030405</t>
  </si>
  <si>
    <t>0000000004546aa4af88071a02030405</t>
  </si>
  <si>
    <t>0000000004546accaf70071902030405</t>
  </si>
  <si>
    <t>0000000004546aa4af88071902030405</t>
  </si>
  <si>
    <t>0000000004546aa8af44071902030405</t>
  </si>
  <si>
    <t>0000000004546ac0af70071802030405</t>
  </si>
  <si>
    <t>0000000004546ab4af70071a02030405</t>
  </si>
  <si>
    <t>0000000004546a94af88071802030405</t>
  </si>
  <si>
    <t>0000000004546ab4af30071902030405</t>
  </si>
  <si>
    <t>0000000004546ac0af70071902030405</t>
  </si>
  <si>
    <t>0000000004546ab0af88071902030405</t>
  </si>
  <si>
    <t>0000000004546a8caf44071902030405</t>
  </si>
  <si>
    <t>0000000004546aa8af88071902030405</t>
  </si>
  <si>
    <t>0000000004546ab4af70071902030405</t>
  </si>
  <si>
    <t>0000000004546ab4af70071802030405</t>
  </si>
  <si>
    <t>0000000004546aa8af88071802030405</t>
  </si>
  <si>
    <t>0000000004546a84af88071902030405</t>
  </si>
  <si>
    <t>0000000004546a8caf88071802030405</t>
  </si>
  <si>
    <t>0000000004546a8cafc8071902030405</t>
  </si>
  <si>
    <t>0000000004546a98afc8071902030405</t>
  </si>
  <si>
    <t>0000000004546a68afc8071902030405</t>
  </si>
  <si>
    <t>0000000004546a84b008071902030405</t>
  </si>
  <si>
    <t>0000000004546a78b008071902030405</t>
  </si>
  <si>
    <t>0000000004546a84b008071a02030405</t>
  </si>
  <si>
    <t>0000000004546a80b008071902030405</t>
  </si>
  <si>
    <t>0000000004546a8cb008071902030405</t>
  </si>
  <si>
    <t>0000000004546a78b048071902030405</t>
  </si>
  <si>
    <t>0000000004546a94b048071902030405</t>
  </si>
  <si>
    <t>0000000004546a84b048071902030405</t>
  </si>
  <si>
    <t>0000000004546a68b08c071902030405</t>
  </si>
  <si>
    <t>0000000004546a84b048071a02030405</t>
  </si>
  <si>
    <t>0000000004546a9cb08c071a02030405</t>
  </si>
  <si>
    <t>0000000004546a58b0a0071a02030405</t>
  </si>
  <si>
    <t>0000000004546a3cb0e0071a02030405</t>
  </si>
  <si>
    <t>0000000004546a4cb0e0071a02030405</t>
  </si>
  <si>
    <t>0000000004546a64b10c071a02030405</t>
  </si>
  <si>
    <t>0000000004546a4cb120071a02030405</t>
  </si>
  <si>
    <t>0000000004546a1cb164071a02030405</t>
  </si>
  <si>
    <t>0000000004546a50b164071a02030405</t>
  </si>
  <si>
    <t>0000000004546a3cb1a4071a02030405</t>
  </si>
  <si>
    <t>0000000004546a30b1a4071a02030405</t>
  </si>
  <si>
    <t>0000000004546a1cb1e4071b02030405</t>
  </si>
  <si>
    <t>0000000004546a1cb224071a02030405</t>
  </si>
  <si>
    <t>0000000004546a28b268071a02030405</t>
  </si>
  <si>
    <t>0000000004546a4cb268071902030405</t>
  </si>
  <si>
    <t>0000000004546a00b27c071b02030405</t>
  </si>
  <si>
    <t>0000000004546a10b2a8071b02030405</t>
  </si>
  <si>
    <t>0000000004546a38b2e8071a02030405</t>
  </si>
  <si>
    <t>0000000004546a08b2bc071b02030405</t>
  </si>
  <si>
    <t>0000000004546a2cb2e8071a02030405</t>
  </si>
  <si>
    <t>0000000004546a1cb2e8071a02030405</t>
  </si>
  <si>
    <t>0000000004546a14b2e8071b02030405</t>
  </si>
  <si>
    <t>0000000004546a10b2e8071b02030405</t>
  </si>
  <si>
    <t>00000000045469f0b2fc071b02030405</t>
  </si>
  <si>
    <t>0000000004546a08b2fc071b02030405</t>
  </si>
  <si>
    <t>00000000045469d4b340071c02030405</t>
  </si>
  <si>
    <t>0000000004546a10b328071b02030405</t>
  </si>
  <si>
    <t>0000000004546a30b2e8071b02030405</t>
  </si>
  <si>
    <t>0000000004546a28b2e8071b02030405</t>
  </si>
  <si>
    <t>00000000045469f8b2fc071b02030405</t>
  </si>
  <si>
    <t>00000000045469c4b2fc071a02030405</t>
  </si>
  <si>
    <t>00000000045469e0b2fc071c02030405</t>
  </si>
  <si>
    <t>00000000045469d8b2fc071a02030405</t>
  </si>
  <si>
    <t>00000000045469ecb340071b02030405</t>
  </si>
  <si>
    <t>00000000045469f0b380071b02030405</t>
  </si>
  <si>
    <t>0000000004546a04b340071c02030405</t>
  </si>
  <si>
    <t>00000000045469e4b380071b02030405</t>
  </si>
  <si>
    <t>00000000045469f8b380071c02030405</t>
  </si>
  <si>
    <t>00000000045469bcb380071c02030405</t>
  </si>
  <si>
    <t>00000000045469c4b3c0071b02030405</t>
  </si>
  <si>
    <t>00000000045469b8b3c0071b02030405</t>
  </si>
  <si>
    <t>00000000045469f8b3c0071c02030405</t>
  </si>
  <si>
    <t>00000000045469d8b3c0071c02030405</t>
  </si>
  <si>
    <t>0000000004546988b3d8071c02030405</t>
  </si>
  <si>
    <t>00000000045469b0b418071b02030405</t>
  </si>
  <si>
    <t>000000000454699cb418071c02030405</t>
  </si>
  <si>
    <t>00000000045469bcb444071c02030405</t>
  </si>
  <si>
    <t>00000000045469a8b498071c02030405</t>
  </si>
  <si>
    <t>00000000045469d4b444071c02030405</t>
  </si>
  <si>
    <t>000000000454699cb458071c02030405</t>
  </si>
  <si>
    <t>0000000004546994b458071c02030405</t>
  </si>
  <si>
    <t>00000000045469a4b458071b02030405</t>
  </si>
  <si>
    <t>000000000454697cb458071c02030405</t>
  </si>
  <si>
    <t>00000000045469a8b458071c02030405</t>
  </si>
  <si>
    <t>0000000004546980b498071b02030405</t>
  </si>
  <si>
    <t>000000000454698cb498071c02030405</t>
  </si>
  <si>
    <t>0000000004546998b498071c02030405</t>
  </si>
  <si>
    <t>0000000004546994b498071c02030405</t>
  </si>
  <si>
    <t>00000000045469b8b4c4071b02030405</t>
  </si>
  <si>
    <t>0000000004546988b498071c02030405</t>
  </si>
  <si>
    <t>00000000045469b8b4c4071d02030405</t>
  </si>
  <si>
    <t>00000000045469b0b4dc071d02030405</t>
  </si>
  <si>
    <t>0000000004546994b498071d02030405</t>
  </si>
  <si>
    <t>00000000045469a8b4dc071c02030405</t>
  </si>
  <si>
    <t>0000000004546970b4dc071c02030405</t>
  </si>
  <si>
    <t>0000000004546988b4dc071c02030405</t>
  </si>
  <si>
    <t>00000000045469a4b4dc071d02030405</t>
  </si>
  <si>
    <t>00000000045469a8b4dc071d02030405</t>
  </si>
  <si>
    <t>0000000004546950b4f0071c02030405</t>
  </si>
  <si>
    <t>000000000454697cb4dc071e02030405</t>
  </si>
  <si>
    <t>00000000045469b8b4c4071c02030405</t>
  </si>
  <si>
    <t>0000000004546970b4dc071d02030405</t>
  </si>
  <si>
    <t>0000000004546994b4dc071c02030405</t>
  </si>
  <si>
    <t>000000000454699cb4dc071d02030405</t>
  </si>
  <si>
    <t>000000000454697cb51c071d02030405</t>
  </si>
  <si>
    <t>000000000454697cb51c071c02030405</t>
  </si>
  <si>
    <t>0000000004546960b55c071d02030405</t>
  </si>
  <si>
    <t>000000000454696cb55c071e02030405</t>
  </si>
  <si>
    <t>0000000004546980b59c071d02030405</t>
  </si>
  <si>
    <t>000000000454697cb59c071d02030405</t>
  </si>
  <si>
    <t>000000000454695cb5b4071d02030405</t>
  </si>
  <si>
    <t>0000000004546950b5b4071d02030405</t>
  </si>
  <si>
    <t>0000000004546980b59c071c02030405</t>
  </si>
  <si>
    <t>000000000454695cb5b4071c02030405</t>
  </si>
  <si>
    <t>0000000004546960b59c071d02030405</t>
  </si>
  <si>
    <t>0000000004546950b5f4071d02030405</t>
  </si>
  <si>
    <t>0000000004546974b5e0071e02030405</t>
  </si>
  <si>
    <t>0000000004546994b5e0071e02030405</t>
  </si>
  <si>
    <t>0000000004546970b5e0071d02030405</t>
  </si>
  <si>
    <t>0000000004546974b5e0071c02030405</t>
  </si>
  <si>
    <t>000000000454696cb5e0071d02030405</t>
  </si>
  <si>
    <t>000000000454696cb5e0071e02030405</t>
  </si>
  <si>
    <t>0000000004546994b620071d02030405</t>
  </si>
  <si>
    <t>0000000004546950b634071c02030405</t>
  </si>
  <si>
    <t>0000000004546988b620071d02030405</t>
  </si>
  <si>
    <t>0000000004546970b620071d02030405</t>
  </si>
  <si>
    <t>0000000004546970b620071e02030405</t>
  </si>
  <si>
    <t>0000000004546974b620071e02030405</t>
  </si>
  <si>
    <t>0000000004546960b620071f02030405</t>
  </si>
  <si>
    <t>000000000454695cb634071e02030405</t>
  </si>
  <si>
    <t>000000000454698cb620071f02030405</t>
  </si>
  <si>
    <t>0000000004546960b660071e02030405</t>
  </si>
  <si>
    <t>000000000454695cb6b8071d02030405</t>
  </si>
  <si>
    <t>0000000004546980b6a0071d02030405</t>
  </si>
  <si>
    <t>0000000004546940b6f8071e02030405</t>
  </si>
  <si>
    <t>0000000004546980b6e0071e02030405</t>
  </si>
  <si>
    <t>000000000454695cb6f8071e02030405</t>
  </si>
  <si>
    <t>000000000454697cb724071e02030405</t>
  </si>
  <si>
    <t>000000000454697cb724071d02030405</t>
  </si>
  <si>
    <t>0000000004546940b77c071e02030405</t>
  </si>
  <si>
    <t>000000000454696cb764071d02030405</t>
  </si>
  <si>
    <t>000000000454696cb764071e02030405</t>
  </si>
  <si>
    <t>000000000454695cb77c071d02030405</t>
  </si>
  <si>
    <t>0000000004546974b764071e02030405</t>
  </si>
  <si>
    <t>0000000004546998b764071e02030405</t>
  </si>
  <si>
    <t>0000000004546938b7bc071e02030405</t>
  </si>
  <si>
    <t>0000000004546950b7fc071e02030405</t>
  </si>
  <si>
    <t>000000000454698cb7e4071d02030405</t>
  </si>
  <si>
    <t>0000000004546974b828071e02030405</t>
  </si>
  <si>
    <t>0000000004546928b83c071f02030405</t>
  </si>
  <si>
    <t>0000000004546958b880071d02030405</t>
  </si>
  <si>
    <t>0000000004546974b868071d02030405</t>
  </si>
  <si>
    <t>000000000454694cb880071e02030405</t>
  </si>
  <si>
    <t>0000000004546994b868071e02030405</t>
  </si>
  <si>
    <t>000000000454695cb880071e02030405</t>
  </si>
  <si>
    <t>0000000004546958b8c0071e02030405</t>
  </si>
  <si>
    <t>0000000004546958b880071f02030405</t>
  </si>
  <si>
    <t>0000000004546950b880071e02030405</t>
  </si>
  <si>
    <t>0000000004546960b868071e02030405</t>
  </si>
  <si>
    <t>0000000004546938b880071e02030405</t>
  </si>
  <si>
    <t>0000000004546960b8a8071e02030405</t>
  </si>
  <si>
    <t>0000000004546928b8c0071e02030405</t>
  </si>
  <si>
    <t>0000000004546974b8e8071e02030405</t>
  </si>
  <si>
    <t>0000000004546904b8d8071e02030405</t>
  </si>
  <si>
    <t>0000000004546960b8e8071d02030405</t>
  </si>
  <si>
    <t>0000000004546934b900071d02030405</t>
  </si>
  <si>
    <t>0000000004546944b900071e02030405</t>
  </si>
  <si>
    <t>0000000004546940b900071f02030405</t>
  </si>
  <si>
    <t>0000000004546928b940071f02030405</t>
  </si>
  <si>
    <t>0000000004546928b940071e02030405</t>
  </si>
  <si>
    <t>0000000004546960b92c071e02030405</t>
  </si>
  <si>
    <t>0000000004546924b9c4071f02030405</t>
  </si>
  <si>
    <t>0000000004546974b9ec071e02030405</t>
  </si>
  <si>
    <t>0000000004546950ba44071e02030405</t>
  </si>
  <si>
    <t>0000000004546928ba88071e02030405</t>
  </si>
  <si>
    <t>0000000004546938bac8071d02030405</t>
  </si>
  <si>
    <t>0000000004546940bb08071d02030405</t>
  </si>
  <si>
    <t>0000000004546958bb08071e02030405</t>
  </si>
  <si>
    <t>000000000454695cbb48071e02030405</t>
  </si>
  <si>
    <t>0000000004546908bb48071e02030405</t>
  </si>
  <si>
    <t>000000000454691cbb88071d02030405</t>
  </si>
  <si>
    <t>0000000004546908bb88071e02030405</t>
  </si>
  <si>
    <t>0000000004546940bb88071d02030405</t>
  </si>
  <si>
    <t>0000000004546944bbcc071d02030405</t>
  </si>
  <si>
    <t>000000000454691cbbcc071d02030405</t>
  </si>
  <si>
    <t>0000000004546934bc0c071e02030405</t>
  </si>
  <si>
    <t>0000000004546924bc0c071f02030405</t>
  </si>
  <si>
    <t>0000000004546944bbcc071e02030405</t>
  </si>
  <si>
    <t>0000000004546910bbcc071e02030405</t>
  </si>
  <si>
    <t>000000000454691cbc0c071e02030405</t>
  </si>
  <si>
    <t>0000000004546924bbcc071d02030405</t>
  </si>
  <si>
    <t>0000000004546950bbcc071e02030405</t>
  </si>
  <si>
    <t>0000000004546910bb88071d02030405</t>
  </si>
  <si>
    <t>0000000004546928bbcc071d02030405</t>
  </si>
  <si>
    <t>0000000004546924bb88071e02030405</t>
  </si>
  <si>
    <t>0000000004546938bb88071d02030405</t>
  </si>
  <si>
    <t>0000000004546928bb88071e02030405</t>
  </si>
  <si>
    <t>0000000004546914bb88071d02030405</t>
  </si>
  <si>
    <t>0000000004546924bb88071d02030405</t>
  </si>
  <si>
    <t>00000000045468ecbba0071d02030405</t>
  </si>
  <si>
    <t>0000000004546930bb88071e02030405</t>
  </si>
  <si>
    <t>0000000004546928bb88071d02030405</t>
  </si>
  <si>
    <t>000000000454695cbbcc071d02030405</t>
  </si>
  <si>
    <t>0000000004546938bb88071e02030405</t>
  </si>
  <si>
    <t>0000000004546908bb88071d02030405</t>
  </si>
  <si>
    <t>0000000004546934bbcc071d02030405</t>
  </si>
  <si>
    <t>0000000004546914bbcc071d02030405</t>
  </si>
  <si>
    <t>00000000045468dcbbe4071d02030405</t>
  </si>
  <si>
    <t>00000000045468ecbc24071e02030405</t>
  </si>
  <si>
    <t>00000000045468f8bc24071e02030405</t>
  </si>
  <si>
    <t>0000000004546938bc0c071e02030405</t>
  </si>
  <si>
    <t>0000000004546928bc0c071e02030405</t>
  </si>
  <si>
    <t>0000000004546924bc0c071d02030405</t>
  </si>
  <si>
    <t>0000000004546924bc0c071e02030405</t>
  </si>
  <si>
    <t>0000000004546914bc4c071f02030405</t>
  </si>
  <si>
    <t>0000000004546928bc4c071d02030405</t>
  </si>
  <si>
    <t>0000000004546914bc4c071e02030405</t>
  </si>
  <si>
    <t>0000000004546928bc8c071e02030405</t>
  </si>
  <si>
    <t>0000000004546934bcd0071e02030405</t>
  </si>
  <si>
    <t>0000000004546958bd10071e02030405</t>
  </si>
  <si>
    <t>0000000004546934bd50071e02030405</t>
  </si>
  <si>
    <t>0000000004546924bd50071e02030405</t>
  </si>
  <si>
    <t>0000000004546910bd90071d02030405</t>
  </si>
  <si>
    <t>0000000004546924bd50071d02030405</t>
  </si>
  <si>
    <t>0000000004546904bda8071c02030405</t>
  </si>
  <si>
    <t>000000000454694cbd90071d02030405</t>
  </si>
  <si>
    <t>0000000004546934bd90071c02030405</t>
  </si>
  <si>
    <t>000000000454696cbd7c071b02030405</t>
  </si>
  <si>
    <t>0000000004546970bd7c071c02030405</t>
  </si>
  <si>
    <t>000000000454698cbd7c071a02030405</t>
  </si>
  <si>
    <t>0000000004546950bd90071b02030405</t>
  </si>
  <si>
    <t>0000000004546950bd50071a02030405</t>
  </si>
  <si>
    <t>0000000004546914bd90071a02030405</t>
  </si>
  <si>
    <t>0000000004546934bd90071a02030405</t>
  </si>
  <si>
    <t>0000000004546944bd90071a02030405</t>
  </si>
  <si>
    <t>0000000004546960bd7c071902030405</t>
  </si>
  <si>
    <t>0000000004546950bd90071902030405</t>
  </si>
  <si>
    <t>0000000004546970bd7c071902030405</t>
  </si>
  <si>
    <t>0000000004546980bd7c071902030405</t>
  </si>
  <si>
    <t>000000000454694cbd90071a02030405</t>
  </si>
  <si>
    <t>0000000004546958bd90071a02030405</t>
  </si>
  <si>
    <t>0000000004546934bdd4071a02030405</t>
  </si>
  <si>
    <t>0000000004546940be14071a02030405</t>
  </si>
  <si>
    <t>000000000454691cbe14071a02030405</t>
  </si>
  <si>
    <t>000000000454691cbe54071b02030405</t>
  </si>
  <si>
    <t>0000000004546934be94071b02030405</t>
  </si>
  <si>
    <t>0000000004546914be94071a02030405</t>
  </si>
  <si>
    <t>0000000004546908bed8071b02030405</t>
  </si>
  <si>
    <t>000000000454691cbed8071a02030405</t>
  </si>
  <si>
    <t>000000000454691cbf18071a02030405</t>
  </si>
  <si>
    <t>0000000004546944bf18071b02030405</t>
  </si>
  <si>
    <t>0000000004546924bf18071b02030405</t>
  </si>
  <si>
    <t>0000000004546940bf18071b02030405</t>
  </si>
  <si>
    <t>00000000045468f8bef0071a02030405</t>
  </si>
  <si>
    <t>0000000004546938bed8071b02030405</t>
  </si>
  <si>
    <t>0000000004546908be94071b02030405</t>
  </si>
  <si>
    <t>000000000454691cbed8071b02030405</t>
  </si>
  <si>
    <t>0000000004546928bed8071a02030405</t>
  </si>
  <si>
    <t>0000000004546904bef0071b02030405</t>
  </si>
  <si>
    <t>0000000004546938bed8071c02030405</t>
  </si>
  <si>
    <t>000000000454691cbed8071c02030405</t>
  </si>
  <si>
    <t>000000000454694cbed8071c02030405</t>
  </si>
  <si>
    <t>0000000004546900bf30071d02030405</t>
  </si>
  <si>
    <t>0000000004546930bf58071c02030405</t>
  </si>
  <si>
    <t>00000000045468f4bf70071d02030405</t>
  </si>
  <si>
    <t>0000000004546958bf98071c02030405</t>
  </si>
  <si>
    <t>0000000004546938bf98071c02030405</t>
  </si>
  <si>
    <t>0000000004546924bf98071c02030405</t>
  </si>
  <si>
    <t>0000000004546928bf98071c02030405</t>
  </si>
  <si>
    <t>0000000004546904bff4071d02030405</t>
  </si>
  <si>
    <t>0000000004546924bfdc071d02030405</t>
  </si>
  <si>
    <t>0000000004546908bfdc071c02030405</t>
  </si>
  <si>
    <t>00000000045468f8bff4071c02030405</t>
  </si>
  <si>
    <t>0000000004546904c034071d02030405</t>
  </si>
  <si>
    <t>000000000454691cc01c071d02030405</t>
  </si>
  <si>
    <t>0000000004546914c01c071d02030405</t>
  </si>
  <si>
    <t>0000000004546930c01c071c02030405</t>
  </si>
  <si>
    <t>0000000004546944c01c071d02030405</t>
  </si>
  <si>
    <t>000000000454691cbfdc071c02030405</t>
  </si>
  <si>
    <t>0000000004546938bfdc071c02030405</t>
  </si>
  <si>
    <t>0000000004546904bff4071c02030405</t>
  </si>
  <si>
    <t>0000000004546924bfdc071c02030405</t>
  </si>
  <si>
    <t>000000000454691cbfdc071d02030405</t>
  </si>
  <si>
    <t>000000000454694cbf98071c02030405</t>
  </si>
  <si>
    <t>00000000045468ecbfb0071d02030405</t>
  </si>
  <si>
    <t>0000000004546960bf80071c02030405</t>
  </si>
  <si>
    <t>0000000004546904bfb0071d02030405</t>
  </si>
  <si>
    <t>0000000004546928c01c071c02030405</t>
  </si>
  <si>
    <t>0000000004546904c074071d02030405</t>
  </si>
  <si>
    <t>0000000004546914c05c071d02030405</t>
  </si>
  <si>
    <t>000000000454691cc05c071d02030405</t>
  </si>
  <si>
    <t>0000000004546924c09c071d02030405</t>
  </si>
  <si>
    <t>0000000004546938c09c071c02030405</t>
  </si>
  <si>
    <t>0000000004546904c0b4071c02030405</t>
  </si>
  <si>
    <t>0000000004546910c0e0071d02030405</t>
  </si>
  <si>
    <t>0000000004546924c0e0071d02030405</t>
  </si>
  <si>
    <t>0000000004546934c0e0071d02030405</t>
  </si>
  <si>
    <t>00000000045468e8c138071d02030405</t>
  </si>
  <si>
    <t>000000000454691cc120071d02030405</t>
  </si>
  <si>
    <t>00000000045468e8c178071d02030405</t>
  </si>
  <si>
    <t>0000000004546910c160071c02030405</t>
  </si>
  <si>
    <t>0000000004546914c1a0071c02030405</t>
  </si>
  <si>
    <t>000000000454691cc1a0071d02030405</t>
  </si>
  <si>
    <t>00000000045468e0c1b8071c02030405</t>
  </si>
  <si>
    <t>0000000004546930c1e4071d02030405</t>
  </si>
  <si>
    <t>0000000004546914c1e4071d02030405</t>
  </si>
  <si>
    <t>00000000045468f8c23c071d02030405</t>
  </si>
  <si>
    <t>00000000045468e0c23c071c02030405</t>
  </si>
  <si>
    <t>0000000004546908c264071d02030405</t>
  </si>
  <si>
    <t>00000000045468e8c27c071d02030405</t>
  </si>
  <si>
    <t>00000000045468f8c27c071c02030405</t>
  </si>
  <si>
    <t>0000000004546914c264071d02030405</t>
  </si>
  <si>
    <t>00000000045468f8c27c071d02030405</t>
  </si>
  <si>
    <t>0000000004546934c264071d02030405</t>
  </si>
  <si>
    <t>0000000004546910c224071c02030405</t>
  </si>
  <si>
    <t>0000000004546934c224071c02030405</t>
  </si>
  <si>
    <t>0000000004546914c224071c02030405</t>
  </si>
  <si>
    <t>0000000004546934c264071c02030405</t>
  </si>
  <si>
    <t>0000000004546928c264071c02030405</t>
  </si>
  <si>
    <t>0000000004546928c264071d02030405</t>
  </si>
  <si>
    <t>0000000004546924c264071d02030405</t>
  </si>
  <si>
    <t>0000000004546930c2a4071d02030405</t>
  </si>
  <si>
    <t>0000000004546910c2a4071d02030405</t>
  </si>
  <si>
    <t>0000000004546900c2bc071c02030405</t>
  </si>
  <si>
    <t>0000000004546904c2bc071d02030405</t>
  </si>
  <si>
    <t>0000000004546900c2bc071d02030405</t>
  </si>
  <si>
    <t>00000000045468f4c300071c02030405</t>
  </si>
  <si>
    <t>00000000045468d8c300071d02030405</t>
  </si>
  <si>
    <t>00000000045468f8c300071d02030405</t>
  </si>
  <si>
    <t>00000000045468e0c300071d02030405</t>
  </si>
  <si>
    <t>00000000045468f8c340071c02030405</t>
  </si>
  <si>
    <t>00000000045468dcc340071d02030405</t>
  </si>
  <si>
    <t>00000000045468d8c380071c02030405</t>
  </si>
  <si>
    <t>00000000045468c8c380071d02030405</t>
  </si>
  <si>
    <t>00000000045468dcc380071d02030405</t>
  </si>
  <si>
    <t>00000000045468e0c380071d02030405</t>
  </si>
  <si>
    <t>00000000045468b8c380071c02030405</t>
  </si>
  <si>
    <t>00000000045468ecc380071d02030405</t>
  </si>
  <si>
    <t>00000000045468d8c380071d02030405</t>
  </si>
  <si>
    <t>0000000004546900c380071d02030405</t>
  </si>
  <si>
    <t>00000000045468c8c3c0071d02030405</t>
  </si>
  <si>
    <t>000000000454691cc3a8071c02030405</t>
  </si>
  <si>
    <t>00000000045468dcc3c0071c02030405</t>
  </si>
  <si>
    <t>00000000045468e8c404071d02030405</t>
  </si>
  <si>
    <t>00000000045468c8c404071d02030405</t>
  </si>
  <si>
    <t>00000000045468b0c404071e02030405</t>
  </si>
  <si>
    <t>00000000045468c4c444071e02030405</t>
  </si>
  <si>
    <t>00000000045468bcc444071d02030405</t>
  </si>
  <si>
    <t>00000000045468b8c444071d02030405</t>
  </si>
  <si>
    <t>00000000045468f4c444071d02030405</t>
  </si>
  <si>
    <t>00000000045468dcc444071d02030405</t>
  </si>
  <si>
    <t>0000000004546900c444071e02030405</t>
  </si>
  <si>
    <t>00000000045468c8c444071d02030405</t>
  </si>
  <si>
    <t>0000000004546894c45c071f02030405</t>
  </si>
  <si>
    <t>00000000045468e0c484071e02030405</t>
  </si>
  <si>
    <t>00000000045468b0c4c4071d02030405</t>
  </si>
  <si>
    <t>00000000045468a0c520071e02030405</t>
  </si>
  <si>
    <t>00000000045468b8c548071e02030405</t>
  </si>
  <si>
    <t>00000000045468a4c560071d02030405</t>
  </si>
  <si>
    <t>00000000045468b0c548071d02030405</t>
  </si>
  <si>
    <t>00000000045468b0c588071d02030405</t>
  </si>
  <si>
    <t>0000000004546890c5a0071e02030405</t>
  </si>
  <si>
    <t>000000000454687cc5a0071e02030405</t>
  </si>
  <si>
    <t>0000000004546870c5e0071e02030405</t>
  </si>
  <si>
    <t>0000000004546874c5e0071d02030405</t>
  </si>
  <si>
    <t>0000000004546868c624071e02030405</t>
  </si>
  <si>
    <t>00000000045468a0c624071e02030405</t>
  </si>
  <si>
    <t>0000000004546874c664071e02030405</t>
  </si>
  <si>
    <t>00000000045468bcc64c071e02030405</t>
  </si>
  <si>
    <t>0000000004546870c664071e02030405</t>
  </si>
  <si>
    <t>0000000004546880c664071e02030405</t>
  </si>
  <si>
    <t>00000000045468a0c664071f02030405</t>
  </si>
  <si>
    <t>0000000004546894c664071e02030405</t>
  </si>
  <si>
    <t>0000000004546870c664071f02030405</t>
  </si>
  <si>
    <t>00000000045468acc6a4071f02030405</t>
  </si>
  <si>
    <t>0000000004546880c6a4071f02030405</t>
  </si>
  <si>
    <t>00000000045468b0c68c071f02030405</t>
  </si>
  <si>
    <t>00000000045468a0c6a4071f02030405</t>
  </si>
  <si>
    <t>00000000045468bcc68c071f02030405</t>
  </si>
  <si>
    <t>0000000004546894c664071f02030405</t>
  </si>
  <si>
    <t>00000000045468a4c6a4072002030405</t>
  </si>
  <si>
    <t>0000000004546868c6a4071e02030405</t>
  </si>
  <si>
    <t>000000000454689cc6a4071e02030405</t>
  </si>
  <si>
    <t>000000000454689cc6e4071f02030405</t>
  </si>
  <si>
    <t>00000000045468b8c68c071f02030405</t>
  </si>
  <si>
    <t>00000000045468b8c68c071e02030405</t>
  </si>
  <si>
    <t>000000000454689cc6a4071f02030405</t>
  </si>
  <si>
    <t>00000000045468a4c6a4071f02030405</t>
  </si>
  <si>
    <t>00000000045468b0c68c072002030405</t>
  </si>
  <si>
    <t>0000000004546874c6a4071f02030405</t>
  </si>
  <si>
    <t>0000000004546894c6e4071f02030405</t>
  </si>
  <si>
    <t>00000000045468b0c6cc072002030405</t>
  </si>
  <si>
    <t>0000000004546890c728071f02030405</t>
  </si>
  <si>
    <t>0000000004546870c728071f02030405</t>
  </si>
  <si>
    <t>0000000004546860c728071f02030405</t>
  </si>
  <si>
    <t>000000000454687cc728071f02030405</t>
  </si>
  <si>
    <t>0000000004546868c768072002030405</t>
  </si>
  <si>
    <t>0000000004546888c768071f02030405</t>
  </si>
  <si>
    <t>0000000004546860c768071f02030405</t>
  </si>
  <si>
    <t>00000000045468acc7a8071f02030405</t>
  </si>
  <si>
    <t>0000000004546890c7a8071f02030405</t>
  </si>
  <si>
    <t>0000000004546894c768072002030405</t>
  </si>
  <si>
    <t>0000000004546868c768071e02030405</t>
  </si>
  <si>
    <t>000000000454684cc780072002030405</t>
  </si>
  <si>
    <t>0000000004546890c768071f02030405</t>
  </si>
  <si>
    <t>0000000004546868c768071f02030405</t>
  </si>
  <si>
    <t>00000000045468c4c750071f02030405</t>
  </si>
  <si>
    <t>0000000004546880c768071f02030405</t>
  </si>
  <si>
    <t>00000000045468a0c768071e02030405</t>
  </si>
  <si>
    <t>0000000004546870c768071f02030405</t>
  </si>
  <si>
    <t>0000000004546874c768071e02030405</t>
  </si>
  <si>
    <t>0000000004546854c780071f02030405</t>
  </si>
  <si>
    <t>0000000004546844c7c0071f02030405</t>
  </si>
  <si>
    <t>0000000004546854c7c0071f02030405</t>
  </si>
  <si>
    <t>0000000004546858c7c0071f02030405</t>
  </si>
  <si>
    <t>0000000004546854c804071f02030405</t>
  </si>
  <si>
    <t>000000000454687cc7e8071e02030405</t>
  </si>
  <si>
    <t>0000000004546860c7e8071f02030405</t>
  </si>
  <si>
    <t>0000000004546838c844071f02030405</t>
  </si>
  <si>
    <t>0000000004546844c844071f02030405</t>
  </si>
  <si>
    <t>0000000004546818c844071f02030405</t>
  </si>
  <si>
    <t>0000000004546864c82c071f02030405</t>
  </si>
  <si>
    <t>0000000004546860c82c071f02030405</t>
  </si>
  <si>
    <t>0000000004546880c82c071f02030405</t>
  </si>
  <si>
    <t>0000000004546854c844071f02030405</t>
  </si>
  <si>
    <t>0000000004546890c82c071f02030405</t>
  </si>
  <si>
    <t>0000000004546870c82c071e02030405</t>
  </si>
  <si>
    <t>0000000004546874c82c071f02030405</t>
  </si>
  <si>
    <t>000000000454684cc844071f02030405</t>
  </si>
  <si>
    <t>0000000004546864c82c072002030405</t>
  </si>
  <si>
    <t>0000000004546860c82c072002030405</t>
  </si>
  <si>
    <t>0000000004546870c82c072002030405</t>
  </si>
  <si>
    <t>000000000454687cc82c071f02030405</t>
  </si>
  <si>
    <t>0000000004546854c844072002030405</t>
  </si>
  <si>
    <t>0000000004546834c844072002030405</t>
  </si>
  <si>
    <t>0000000004546888c82c072102030405</t>
  </si>
  <si>
    <t>0000000004546868c82c072002030405</t>
  </si>
  <si>
    <t>0000000004546854c804072102030405</t>
  </si>
  <si>
    <t>0000000004546870c7e8072002030405</t>
  </si>
  <si>
    <t>0000000004546874c82c072002030405</t>
  </si>
  <si>
    <t>0000000004546890c82c072002030405</t>
  </si>
  <si>
    <t>000000000454687cc82c072002030405</t>
  </si>
  <si>
    <t>0000000004546880c82c072002030405</t>
  </si>
  <si>
    <t>0000000004546870c86c072102030405</t>
  </si>
  <si>
    <t>0000000004546834c884072102030405</t>
  </si>
  <si>
    <t>000000000454684cc884072002030405</t>
  </si>
  <si>
    <t>0000000004546834c8c4072002030405</t>
  </si>
  <si>
    <t>0000000004546848c8c4072002030405</t>
  </si>
  <si>
    <t>0000000004546810c8c4072102030405</t>
  </si>
  <si>
    <t>0000000004546858c908072002030405</t>
  </si>
  <si>
    <t>0000000004546838c8c4072002030405</t>
  </si>
  <si>
    <t>000000000454684cc908072002030405</t>
  </si>
  <si>
    <t>0000000004546848c908072002030405</t>
  </si>
  <si>
    <t>0000000004546848c908071f02030405</t>
  </si>
  <si>
    <t>000000000454689cc8ec072002030405</t>
  </si>
  <si>
    <t>0000000004546818c908072102030405</t>
  </si>
  <si>
    <t>0000000004546870c8ec072102030405</t>
  </si>
  <si>
    <t>000000000454681cc8c4072002030405</t>
  </si>
  <si>
    <t>000000000454684cc8c4072002030405</t>
  </si>
  <si>
    <t>0000000004546864c8ec072002030405</t>
  </si>
  <si>
    <t>0000000004546870c8ac072002030405</t>
  </si>
  <si>
    <t>000000000454689cc8ac072002030405</t>
  </si>
  <si>
    <t>0000000004546874c8ac071e02030405</t>
  </si>
  <si>
    <t>0000000004546868c86c072002030405</t>
  </si>
  <si>
    <t>0000000004546860c8ac071e02030405</t>
  </si>
  <si>
    <t>0000000004546848c884071f02030405</t>
  </si>
  <si>
    <t>000000000454687cc82c071e02030405</t>
  </si>
  <si>
    <t>0000000004546868c82c071e02030405</t>
  </si>
  <si>
    <t>0000000004546880c82c071e02030405</t>
  </si>
  <si>
    <t>0000000004546880c7e8071d02030405</t>
  </si>
  <si>
    <t>0000000004546880c7a8071d02030405</t>
  </si>
  <si>
    <t>00000000045468acc7a8071c02030405</t>
  </si>
  <si>
    <t>00000000045468bcc790071d02030405</t>
  </si>
  <si>
    <t>0000000004546888c768071b02030405</t>
  </si>
  <si>
    <t>00000000045468b0c750071d02030405</t>
  </si>
  <si>
    <t>000000000454689cc7a8071c02030405</t>
  </si>
  <si>
    <t>00000000045468a4c7a8071c02030405</t>
  </si>
  <si>
    <t>0000000004546890c7a8071b02030405</t>
  </si>
  <si>
    <t>00000000045468bcc790071c02030405</t>
  </si>
  <si>
    <t>0000000004546894c7a8071c02030405</t>
  </si>
  <si>
    <t>00000000045468bcc790071b02030405</t>
  </si>
  <si>
    <t>00000000045468e0c790071a02030405</t>
  </si>
  <si>
    <t>00000000045468c4c750071a02030405</t>
  </si>
  <si>
    <t>00000000045468f4c710071a02030405</t>
  </si>
  <si>
    <t>000000000454691cc6f4071a02030405</t>
  </si>
  <si>
    <t>00000000045468f4c6cc071902030405</t>
  </si>
  <si>
    <t>000000000454691cc674071802030405</t>
  </si>
  <si>
    <t>00000000045468f8c64c071802030405</t>
  </si>
  <si>
    <t>0000000004546914c5f0071902030405</t>
  </si>
  <si>
    <t>00000000045468d8c60c071902030405</t>
  </si>
  <si>
    <t>0000000004546928c5b0071802030405</t>
  </si>
  <si>
    <t>0000000004546928c5b0071602030405</t>
  </si>
  <si>
    <t>0000000004546950c570071702030405</t>
  </si>
  <si>
    <t>0000000004546950c530071702030405</t>
  </si>
  <si>
    <t>0000000004546910c530071602030405</t>
  </si>
  <si>
    <t>0000000004546914c530071602030405</t>
  </si>
  <si>
    <t>0000000004546930c4ec071702030405</t>
  </si>
  <si>
    <t>000000000454696cc4d4071502030405</t>
  </si>
  <si>
    <t>0000000004546950c4ac071502030405</t>
  </si>
  <si>
    <t>0000000004546944c4ec071502030405</t>
  </si>
  <si>
    <t>0000000004546980c494071502030405</t>
  </si>
  <si>
    <t>000000000454694cc4ac071402030405</t>
  </si>
  <si>
    <t>0000000004546958c46c071402030405</t>
  </si>
  <si>
    <t>0000000004546994c454071402030405</t>
  </si>
  <si>
    <t>000000000454694cc42c071402030405</t>
  </si>
  <si>
    <t>0000000004546974c414071502030405</t>
  </si>
  <si>
    <t>0000000004546930c3e8071302030405</t>
  </si>
  <si>
    <t>000000000454698cc3d0071402030405</t>
  </si>
  <si>
    <t>0000000004546974c3d0071402030405</t>
  </si>
  <si>
    <t>0000000004546970c3d0071502030405</t>
  </si>
  <si>
    <t>0000000004546980c3d0071402030405</t>
  </si>
  <si>
    <t>0000000004546950c3e8071402030405</t>
  </si>
  <si>
    <t>00000000045469b0c390071402030405</t>
  </si>
  <si>
    <t>0000000004546988c390071302030405</t>
  </si>
  <si>
    <t>0000000004546988c350071302030405</t>
  </si>
  <si>
    <t>000000000454695cc368071202030405</t>
  </si>
  <si>
    <t>0000000004546998c350071302030405</t>
  </si>
  <si>
    <t>0000000004546994c350071302030405</t>
  </si>
  <si>
    <t>00000000045469a8c310071202030405</t>
  </si>
  <si>
    <t>000000000454698cc350071202030405</t>
  </si>
  <si>
    <t>000000000454699cc350071302030405</t>
  </si>
  <si>
    <t>00000000045469c4c338071302030405</t>
  </si>
  <si>
    <t>000000000454698cc350071302030405</t>
  </si>
  <si>
    <t>0000000004546980c310071302030405</t>
  </si>
  <si>
    <t>0000000004546988c350071402030405</t>
  </si>
  <si>
    <t>0000000004546940c3e8071302030405</t>
  </si>
  <si>
    <t>000000000454698cc3d0071502030405</t>
  </si>
  <si>
    <t>000000000454695cc42c071402030405</t>
  </si>
  <si>
    <t>000000000454694cc3e8071502030405</t>
  </si>
  <si>
    <t>0000000004546944c42c071502030405</t>
  </si>
  <si>
    <t>0000000004546914c46c071502030405</t>
  </si>
  <si>
    <t>00000000045468e8c4c4071502030405</t>
  </si>
  <si>
    <t>0000000004546940c4ac071602030405</t>
  </si>
  <si>
    <t>0000000004546938c4ac071602030405</t>
  </si>
  <si>
    <t>0000000004546940c4ec071502030405</t>
  </si>
  <si>
    <t>000000000454691cc4ec071602030405</t>
  </si>
  <si>
    <t>0000000004546924c4ec071602030405</t>
  </si>
  <si>
    <t>0000000004546928c530071702030405</t>
  </si>
  <si>
    <t>00000000045468e8c588071602030405</t>
  </si>
  <si>
    <t>0000000004546938c570071702030405</t>
  </si>
  <si>
    <t>00000000045468ecc588071702030405</t>
  </si>
  <si>
    <t>0000000004546958c5b0071702030405</t>
  </si>
  <si>
    <t>0000000004546914c5b0071802030405</t>
  </si>
  <si>
    <t>0000000004546908c5f0071702030405</t>
  </si>
  <si>
    <t>0000000004546914c5f0071802030405</t>
  </si>
  <si>
    <t>0000000004546910c5f0071902030405</t>
  </si>
  <si>
    <t>000000000454691cc5b0071702030405</t>
  </si>
  <si>
    <t>00000000045468ecc60c071802030405</t>
  </si>
  <si>
    <t>0000000004546934c5f0071902030405</t>
  </si>
  <si>
    <t>0000000004546924c5f0071902030405</t>
  </si>
  <si>
    <t>0000000004546930c5f0071902030405</t>
  </si>
  <si>
    <t>0000000004546914c634071902030405</t>
  </si>
  <si>
    <t>00000000045468bcc64c071902030405</t>
  </si>
  <si>
    <t>00000000045468ecc64c071b02030405</t>
  </si>
  <si>
    <t>0000000004546914c674071a02030405</t>
  </si>
  <si>
    <t>00000000045468f8c64c071a02030405</t>
  </si>
  <si>
    <t>0000000004546938c634071b02030405</t>
  </si>
  <si>
    <t>0000000004546900c64c071b02030405</t>
  </si>
  <si>
    <t>0000000004546914c634071b02030405</t>
  </si>
  <si>
    <t>0000000004546910c634071b02030405</t>
  </si>
  <si>
    <t>0000000004546924c634071c02030405</t>
  </si>
  <si>
    <t>0000000004546908c5f0071b02030405</t>
  </si>
  <si>
    <t>00000000045468f8c60c071c02030405</t>
  </si>
  <si>
    <t>00000000045468f4c64c071c02030405</t>
  </si>
  <si>
    <t>00000000045468d8c64c071a02030405</t>
  </si>
  <si>
    <t>00000000045468c8c64c071c02030405</t>
  </si>
  <si>
    <t>0000000004546914c674071c02030405</t>
  </si>
  <si>
    <t>0000000004546910c674071b02030405</t>
  </si>
  <si>
    <t>00000000045468c4c68c071c02030405</t>
  </si>
  <si>
    <t>0000000004546914c674071b02030405</t>
  </si>
  <si>
    <t>00000000045468ecc6cc071b02030405</t>
  </si>
  <si>
    <t>00000000045468ecc6cc071c02030405</t>
  </si>
  <si>
    <t>00000000045468ecc710071b02030405</t>
  </si>
  <si>
    <t>00000000045468c8c710071d02030405</t>
  </si>
  <si>
    <t>00000000045468e8c710071d02030405</t>
  </si>
  <si>
    <t>0000000004546900c710071c02030405</t>
  </si>
  <si>
    <t>00000000045468b8c710071c02030405</t>
  </si>
  <si>
    <t>00000000045468bcc750071d02030405</t>
  </si>
  <si>
    <t>0000000004546900c750071d02030405</t>
  </si>
  <si>
    <t>00000000045468e0c750071d02030405</t>
  </si>
  <si>
    <t>00000000045468c4c750071d02030405</t>
  </si>
  <si>
    <t>00000000045468c8c750071d02030405</t>
  </si>
  <si>
    <t>00000000045468e8c790071b02030405</t>
  </si>
  <si>
    <t>00000000045468b8c790071d02030405</t>
  </si>
  <si>
    <t>00000000045468ccc790071d02030405</t>
  </si>
  <si>
    <t>00000000045468ecc790071e02030405</t>
  </si>
  <si>
    <t>00000000045468c4c790071e02030405</t>
  </si>
  <si>
    <t>00000000045468f8c790071f02030405</t>
  </si>
  <si>
    <t>00000000045468ccc790071e02030405</t>
  </si>
  <si>
    <t>00000000045468e8c790071e02030405</t>
  </si>
  <si>
    <t>00000000045468a4c7a8071d02030405</t>
  </si>
  <si>
    <t>00000000045468e8c750071d02030405</t>
  </si>
  <si>
    <t>0000000004546900c750071f02030405</t>
  </si>
  <si>
    <t>00000000045468e8c710071e02030405</t>
  </si>
  <si>
    <t>00000000045468ccc710071d02030405</t>
  </si>
  <si>
    <t>0000000004546904c710071e02030405</t>
  </si>
  <si>
    <t>00000000045468e0c710071f02030405</t>
  </si>
  <si>
    <t>00000000045468f4c710071e02030405</t>
  </si>
  <si>
    <t>00000000045468f8c710071f02030405</t>
  </si>
  <si>
    <t>00000000045468ccc710071e02030405</t>
  </si>
  <si>
    <t>00000000045468dcc710071f02030405</t>
  </si>
  <si>
    <t>0000000004546900c6cc071d02030405</t>
  </si>
  <si>
    <t>0000000004546910c6f4071e02030405</t>
  </si>
  <si>
    <t>000000000454691cc6f4071e02030405</t>
  </si>
  <si>
    <t>00000000045468e8c750071f02030405</t>
  </si>
  <si>
    <t>0000000004546908c738071e02030405</t>
  </si>
  <si>
    <t>00000000045468ecc750071d02030405</t>
  </si>
  <si>
    <t>00000000045468bcc750071e02030405</t>
  </si>
  <si>
    <t>00000000045468c8c790071d02030405</t>
  </si>
  <si>
    <t>00000000045468e0c790071e02030405</t>
  </si>
  <si>
    <t>00000000045468b0c7d0071e02030405</t>
  </si>
  <si>
    <t>00000000045468c4c7d0071d02030405</t>
  </si>
  <si>
    <t>00000000045468d8c814071f02030405</t>
  </si>
  <si>
    <t>000000000454689cc82c071d02030405</t>
  </si>
  <si>
    <t>00000000045468bcc814071d02030405</t>
  </si>
  <si>
    <t>000000000454689cc86c071e02030405</t>
  </si>
  <si>
    <t>00000000045468acc86c071f02030405</t>
  </si>
  <si>
    <t>00000000045468c8c854071d02030405</t>
  </si>
  <si>
    <t>00000000045468c4c854071d02030405</t>
  </si>
  <si>
    <t>00000000045468ecc854071f02030405</t>
  </si>
  <si>
    <t>00000000045468e0c814071d02030405</t>
  </si>
  <si>
    <t>00000000045468ecc814071e02030405</t>
  </si>
  <si>
    <t>00000000045468dcc814071d02030405</t>
  </si>
  <si>
    <t>00000000045468f4c814071f02030405</t>
  </si>
  <si>
    <t>00000000045468e0c7d0071d02030405</t>
  </si>
  <si>
    <t>0000000004546908c7b8071c02030405</t>
  </si>
  <si>
    <t>00000000045468f8c790071c02030405</t>
  </si>
  <si>
    <t>00000000045468ecc790071d02030405</t>
  </si>
  <si>
    <t>0000000004546928c738071c02030405</t>
  </si>
  <si>
    <t>00000000045468ecc710071c02030405</t>
  </si>
  <si>
    <t>00000000045468f8c710071c02030405</t>
  </si>
  <si>
    <t>0000000004546908c6f4071c02030405</t>
  </si>
  <si>
    <t>0000000004546908c6f4071b02030405</t>
  </si>
  <si>
    <t>0000000004546914c6b4071b02030405</t>
  </si>
  <si>
    <t>0000000004546908c6b4071a02030405</t>
  </si>
  <si>
    <t>0000000004546900c6cc071b02030405</t>
  </si>
  <si>
    <t>0000000004546934c6b4071a02030405</t>
  </si>
  <si>
    <t>0000000004546930c6b4071a02030405</t>
  </si>
  <si>
    <t>0000000004546928c6b4071a02030405</t>
  </si>
  <si>
    <t>0000000004546944c674071a02030405</t>
  </si>
  <si>
    <t>0000000004546944c674071902030405</t>
  </si>
  <si>
    <t>0000000004546930c634071802030405</t>
  </si>
  <si>
    <t>0000000004546970c65c071902030405</t>
  </si>
  <si>
    <t>000000000454691cc674071902030405</t>
  </si>
  <si>
    <t>00000000045468f4c68c071802030405</t>
  </si>
  <si>
    <t>0000000004546940c674071902030405</t>
  </si>
  <si>
    <t>0000000004546934c674071802030405</t>
  </si>
  <si>
    <t>0000000004546914c634071702030405</t>
  </si>
  <si>
    <t>0000000004546938c634071702030405</t>
  </si>
  <si>
    <t>0000000004546938c634071802030405</t>
  </si>
  <si>
    <t>0000000004546944c634071802030405</t>
  </si>
  <si>
    <t>0000000004546924c634071702030405</t>
  </si>
  <si>
    <t>0000000004546958c634071802030405</t>
  </si>
  <si>
    <t>0000000004546950c634071702030405</t>
  </si>
  <si>
    <t>0000000004546960c61c071802030405</t>
  </si>
  <si>
    <t>0000000004546944c5f0071702030405</t>
  </si>
  <si>
    <t>0000000004546960c5d8071802030405</t>
  </si>
  <si>
    <t>0000000004546950c5f0071802030405</t>
  </si>
  <si>
    <t>0000000004546950c5f0071702030405</t>
  </si>
  <si>
    <t>0000000004546994c5d8071802030405</t>
  </si>
  <si>
    <t>0000000004546944c5b0071802030405</t>
  </si>
  <si>
    <t>0000000004546940c5f0071702030405</t>
  </si>
  <si>
    <t>0000000004546980c5d8071702030405</t>
  </si>
  <si>
    <t>0000000004546970c598071702030405</t>
  </si>
  <si>
    <t>0000000004546994c558071702030405</t>
  </si>
  <si>
    <t>000000000454696cc558071702030405</t>
  </si>
  <si>
    <t>00000000045469b8c540071602030405</t>
  </si>
  <si>
    <t>00000000045469bcc540071602030405</t>
  </si>
  <si>
    <t>0000000004546994c518071502030405</t>
  </si>
  <si>
    <t>0000000004546980c518071602030405</t>
  </si>
  <si>
    <t>00000000045469a8c4d4071602030405</t>
  </si>
  <si>
    <t>0000000004546980c4d4071402030405</t>
  </si>
  <si>
    <t>0000000004546974c4d4071602030405</t>
  </si>
  <si>
    <t>000000000454698cc494071302030405</t>
  </si>
  <si>
    <t>0000000004546980c494071402030405</t>
  </si>
  <si>
    <t>000000000454696cc494071502030405</t>
  </si>
  <si>
    <t>000000000454698cc494071502030405</t>
  </si>
  <si>
    <t>0000000004546994c4d4071402030405</t>
  </si>
  <si>
    <t>000000000454699cc494071402030405</t>
  </si>
  <si>
    <t>00000000045469d4c47c071402030405</t>
  </si>
  <si>
    <t>00000000045469a4c494071302030405</t>
  </si>
  <si>
    <t>00000000045469c4c47c071402030405</t>
  </si>
  <si>
    <t>00000000045469bcc43c071302030405</t>
  </si>
  <si>
    <t>00000000045469d4c43c071402030405</t>
  </si>
  <si>
    <t>00000000045469d4c43c071302030405</t>
  </si>
  <si>
    <t>00000000045469e4c3fc071202030405</t>
  </si>
  <si>
    <t>00000000045469c8c3fc071302030405</t>
  </si>
  <si>
    <t>0000000004546998c414071402030405</t>
  </si>
  <si>
    <t>00000000045469ccc3fc071302030405</t>
  </si>
  <si>
    <t>0000000004546a00c3fc071102030405</t>
  </si>
  <si>
    <t>00000000045469ccc3fc071202030405</t>
  </si>
  <si>
    <t>00000000045469b8c3b8071202030405</t>
  </si>
  <si>
    <t>00000000045469c8c3fc071202030405</t>
  </si>
  <si>
    <t>00000000045469a4c3d0071302030405</t>
  </si>
  <si>
    <t>00000000045469e0c3b8071202030405</t>
  </si>
  <si>
    <t>00000000045469d4c3b8071302030405</t>
  </si>
  <si>
    <t>00000000045469ecc3b8071302030405</t>
  </si>
  <si>
    <t>00000000045469a8c3d0071302030405</t>
  </si>
  <si>
    <t>00000000045469ecc3b8071402030405</t>
  </si>
  <si>
    <t>00000000045469c4c3b8071302030405</t>
  </si>
  <si>
    <t>00000000045469d4c3fc071402030405</t>
  </si>
  <si>
    <t>00000000045469d8c3fc071302030405</t>
  </si>
  <si>
    <t>00000000045469b0c414071402030405</t>
  </si>
  <si>
    <t>00000000045469c4c3fc071402030405</t>
  </si>
  <si>
    <t>000000000454698cc454071502030405</t>
  </si>
  <si>
    <t>0000000004546998c494071502030405</t>
  </si>
  <si>
    <t>000000000454699cc454071402030405</t>
  </si>
  <si>
    <t>00000000045469b0c4d4071502030405</t>
  </si>
  <si>
    <t>00000000045469a8c494071502030405</t>
  </si>
  <si>
    <t>0000000004546998c4d4071602030405</t>
  </si>
  <si>
    <t>00000000045469b8c4bc071602030405</t>
  </si>
  <si>
    <t>0000000004546998c4d4071402030405</t>
  </si>
  <si>
    <t>0000000004546980c4d4071502030405</t>
  </si>
  <si>
    <t>000000000454699cc518071602030405</t>
  </si>
  <si>
    <t>00000000045469bcc4bc071502030405</t>
  </si>
  <si>
    <t>00000000045469bcc4bc071802030405</t>
  </si>
  <si>
    <t>00000000045469a4c518071602030405</t>
  </si>
  <si>
    <t>0000000004546974c518071702030405</t>
  </si>
  <si>
    <t>000000000454697cc518071702030405</t>
  </si>
  <si>
    <t>0000000004546980c558071602030405</t>
  </si>
  <si>
    <t>0000000004546970c518071802030405</t>
  </si>
  <si>
    <t>0000000004546994c558071802030405</t>
  </si>
  <si>
    <t>0000000004546988c598071802030405</t>
  </si>
  <si>
    <t>0000000004546950c5b0071702030405</t>
  </si>
  <si>
    <t>000000000454696cc598071702030405</t>
  </si>
  <si>
    <t>000000000454697cc61c071702030405</t>
  </si>
  <si>
    <t>0000000004546970c65c071802030405</t>
  </si>
  <si>
    <t>0000000004546950c674071702030405</t>
  </si>
  <si>
    <t>0000000004546934c6b4071802030405</t>
  </si>
  <si>
    <t>000000000454694cc6b4071902030405</t>
  </si>
  <si>
    <t>000000000454694cc6f4071902030405</t>
  </si>
  <si>
    <t>0000000004546934c6f4071802030405</t>
  </si>
  <si>
    <t>000000000454695cc6f4071902030405</t>
  </si>
  <si>
    <t>0000000004546938c6f4071702030405</t>
  </si>
  <si>
    <t>0000000004546970c6dc071802030405</t>
  </si>
  <si>
    <t>0000000004546940c6f4071802030405</t>
  </si>
  <si>
    <t>0000000004546928c6f4071902030405</t>
  </si>
  <si>
    <t>0000000004546958c6f4071902030405</t>
  </si>
  <si>
    <t>0000000004546958c738071802030405</t>
  </si>
  <si>
    <t>0000000004546970c6dc071902030405</t>
  </si>
  <si>
    <t>000000000454698cc6dc071802030405</t>
  </si>
  <si>
    <t>000000000454696cc6dc071802030405</t>
  </si>
  <si>
    <t>0000000004546928c6b4071702030405</t>
  </si>
  <si>
    <t>0000000004546960c69c071902030405</t>
  </si>
  <si>
    <t>0000000004546950c6b4071802030405</t>
  </si>
  <si>
    <t>0000000004546958c6b4071902030405</t>
  </si>
  <si>
    <t>0000000004546988c6dc071802030405</t>
  </si>
  <si>
    <t>000000000454696cc6dc071902030405</t>
  </si>
  <si>
    <t>000000000454695cc6f4071802030405</t>
  </si>
  <si>
    <t>0000000004546940c738071802030405</t>
  </si>
  <si>
    <t>0000000004546944c738071902030405</t>
  </si>
  <si>
    <t>000000000454691cc738071702030405</t>
  </si>
  <si>
    <t>000000000454696cc760071802030405</t>
  </si>
  <si>
    <t>000000000454697cc71c071902030405</t>
  </si>
  <si>
    <t>0000000004546934c778071902030405</t>
  </si>
  <si>
    <t>0000000004546938c778071802030405</t>
  </si>
  <si>
    <t>0000000004546900c790071802030405</t>
  </si>
  <si>
    <t>0000000004546950c7b8071802030405</t>
  </si>
  <si>
    <t>0000000004546940c7b8071902030405</t>
  </si>
  <si>
    <t>0000000004546944c7b8071802030405</t>
  </si>
  <si>
    <t>0000000004546934c7b8071902030405</t>
  </si>
  <si>
    <t>000000000454691cc7f8071902030405</t>
  </si>
  <si>
    <t>0000000004546934c7f8071902030405</t>
  </si>
  <si>
    <t>000000000454691cc83c071902030405</t>
  </si>
  <si>
    <t>0000000004546938c83c071902030405</t>
  </si>
  <si>
    <t>0000000004546928c83c071902030405</t>
  </si>
  <si>
    <t>000000000454691cc87c071a02030405</t>
  </si>
  <si>
    <t>0000000004546910c87c071a02030405</t>
  </si>
  <si>
    <t>0000000004546900c894071a02030405</t>
  </si>
  <si>
    <t>0000000004546934c87c071a02030405</t>
  </si>
  <si>
    <t>000000000454691cc87c071902030405</t>
  </si>
  <si>
    <t>0000000004546924c8bc071a02030405</t>
  </si>
  <si>
    <t>0000000004546950c8bc071902030405</t>
  </si>
  <si>
    <t>0000000004546940c87c071902030405</t>
  </si>
  <si>
    <t>0000000004546960c864071902030405</t>
  </si>
  <si>
    <t>0000000004546930c87c071802030405</t>
  </si>
  <si>
    <t>0000000004546940c87c071802030405</t>
  </si>
  <si>
    <t>000000000454696cc820071802030405</t>
  </si>
  <si>
    <t>000000000454696cc7e0071802030405</t>
  </si>
  <si>
    <t>0000000004546958c7f8071702030405</t>
  </si>
  <si>
    <t>0000000004546958c7b8071702030405</t>
  </si>
  <si>
    <t>000000000454695cc778071602030405</t>
  </si>
  <si>
    <t>000000000454696cc71c071602030405</t>
  </si>
  <si>
    <t>0000000004546960c71c071602030405</t>
  </si>
  <si>
    <t>0000000004546950c738071502030405</t>
  </si>
  <si>
    <t>000000000454698cc71c071602030405</t>
  </si>
  <si>
    <t>0000000004546944c738071502030405</t>
  </si>
  <si>
    <t>0000000004546970c71c071602030405</t>
  </si>
  <si>
    <t>0000000004546944c738071602030405</t>
  </si>
  <si>
    <t>0000000004546980c71c071602030405</t>
  </si>
  <si>
    <t>0000000004546958c738071602030405</t>
  </si>
  <si>
    <t>0000000004546934c778071502030405</t>
  </si>
  <si>
    <t>0000000004546988c71c071502030405</t>
  </si>
  <si>
    <t>000000000454695cc6f4071502030405</t>
  </si>
  <si>
    <t>0000000004546988c6dc071502030405</t>
  </si>
  <si>
    <t>0000000004546974c6dc071402030405</t>
  </si>
  <si>
    <t>00000000045469b0c71c071602030405</t>
  </si>
  <si>
    <t>0000000004546994c71c071402030405</t>
  </si>
  <si>
    <t>0000000004546988c6dc071602030405</t>
  </si>
  <si>
    <t>0000000004546980c6dc071402030405</t>
  </si>
  <si>
    <t>0000000004546994c6dc071402030405</t>
  </si>
  <si>
    <t>0000000004546994c71c071602030405</t>
  </si>
  <si>
    <t>0000000004546974c71c071502030405</t>
  </si>
  <si>
    <t>0000000004546994c71c071502030405</t>
  </si>
  <si>
    <t>00000000045469c4c704071502030405</t>
  </si>
  <si>
    <t>00000000045469b8c704071602030405</t>
  </si>
  <si>
    <t>000000000454699cc760071502030405</t>
  </si>
  <si>
    <t>000000000454697cc760071502030405</t>
  </si>
  <si>
    <t>0000000004546970c760071602030405</t>
  </si>
  <si>
    <t>0000000004546988c760071602030405</t>
  </si>
  <si>
    <t>0000000004546974c760071502030405</t>
  </si>
  <si>
    <t>0000000004546974c7a0071602030405</t>
  </si>
  <si>
    <t>000000000454696cc7a0071502030405</t>
  </si>
  <si>
    <t>000000000454696cc7a0071602030405</t>
  </si>
  <si>
    <t>0000000004546914c7b8071602030405</t>
  </si>
  <si>
    <t>000000000454695cc83c071702030405</t>
  </si>
  <si>
    <t>0000000004546938c87c071702030405</t>
  </si>
  <si>
    <t>000000000454691cc87c071702030405</t>
  </si>
  <si>
    <t>0000000004546944c87c071802030405</t>
  </si>
  <si>
    <t>00000000045468e0c894071802030405</t>
  </si>
  <si>
    <t>0000000004546934c8bc071802030405</t>
  </si>
  <si>
    <t>0000000004546914c8fc071802030405</t>
  </si>
  <si>
    <t>0000000004546928c8fc071802030405</t>
  </si>
  <si>
    <t>0000000004546908c8fc071802030405</t>
  </si>
  <si>
    <t>0000000004546928c940071902030405</t>
  </si>
  <si>
    <t>0000000004546928c940071802030405</t>
  </si>
  <si>
    <t>0000000004546924c980071802030405</t>
  </si>
  <si>
    <t>000000000454691cc940071902030405</t>
  </si>
  <si>
    <t>00000000045468ecc998071802030405</t>
  </si>
  <si>
    <t>0000000004546910c980071902030405</t>
  </si>
  <si>
    <t>0000000004546904c998071902030405</t>
  </si>
  <si>
    <t>0000000004546904c998071802030405</t>
  </si>
  <si>
    <t>0000000004546910c940071802030405</t>
  </si>
  <si>
    <t>000000000454695cc940071802030405</t>
  </si>
  <si>
    <t>0000000004546958c8fc071802030405</t>
  </si>
  <si>
    <t>0000000004546940c8bc071802030405</t>
  </si>
  <si>
    <t>000000000454694cc87c071802030405</t>
  </si>
  <si>
    <t>0000000004546944c87c071702030405</t>
  </si>
  <si>
    <t>000000000454695cc87c071702030405</t>
  </si>
  <si>
    <t>000000000454696cc820071702030405</t>
  </si>
  <si>
    <t>0000000004546960c864071702030405</t>
  </si>
  <si>
    <t>0000000004546960c820071702030405</t>
  </si>
  <si>
    <t>0000000004546970c820071602030405</t>
  </si>
  <si>
    <t>00000000045469a8c7e0071602030405</t>
  </si>
  <si>
    <t>0000000004546980c7e0071502030405</t>
  </si>
  <si>
    <t>000000000454697cc7e0071502030405</t>
  </si>
  <si>
    <t>00000000045469b0c7e0071602030405</t>
  </si>
  <si>
    <t>000000000454699cc7a0071402030405</t>
  </si>
  <si>
    <t>00000000045469c8c788071402030405</t>
  </si>
  <si>
    <t>0000000004546994c7a0071302030405</t>
  </si>
  <si>
    <t>0000000004546994c760071402030405</t>
  </si>
  <si>
    <t>00000000045469c4c748071402030405</t>
  </si>
  <si>
    <t>0000000004546998c7a0071302030405</t>
  </si>
  <si>
    <t>00000000045469c4c748071302030405</t>
  </si>
  <si>
    <t>00000000045469d8c704071102030405</t>
  </si>
  <si>
    <t>00000000045469e4c704071202030405</t>
  </si>
  <si>
    <t>00000000045469e4c6c4071202030405</t>
  </si>
  <si>
    <t>00000000045469c8c6c4071202030405</t>
  </si>
  <si>
    <t>00000000045469b8c6c4071002030405</t>
  </si>
  <si>
    <t>00000000045469ccc684071002030405</t>
  </si>
  <si>
    <t>00000000045469b0c65c071202030405</t>
  </si>
  <si>
    <t>00000000045469f0c644071102030405</t>
  </si>
  <si>
    <t>00000000045469f8c644070f02030405</t>
  </si>
  <si>
    <t>0000000004546a08c600070e02030405</t>
  </si>
  <si>
    <t>00000000045469ccc684071102030405</t>
  </si>
  <si>
    <t>00000000045469e0c748071002030405</t>
  </si>
  <si>
    <t>0000000004546a14c770071002030405</t>
  </si>
  <si>
    <t>0000000004546a2cc7b0070f02030405</t>
  </si>
  <si>
    <t>0000000004546a14c7b0070e02030405</t>
  </si>
  <si>
    <t>0000000004546a30c770070e02030405</t>
  </si>
  <si>
    <t>0000000004546a64c758070e02030405</t>
  </si>
  <si>
    <t>0000000004546a5cc6ec070f02030405</t>
  </si>
  <si>
    <t>0000000004546a4cc6ac070f02030405</t>
  </si>
  <si>
    <t>0000000004546a3cc66c070e02030405</t>
  </si>
  <si>
    <t>0000000004546a78c610070e02030405</t>
  </si>
  <si>
    <t>0000000004546a50c62c070d02030405</t>
  </si>
  <si>
    <t>0000000004546aa4c610070e02030405</t>
  </si>
  <si>
    <t>0000000004546a64c5d0070d02030405</t>
  </si>
  <si>
    <t>0000000004546a9cc590070b02030405</t>
  </si>
  <si>
    <t>0000000004546aa4c550070d02030405</t>
  </si>
  <si>
    <t>0000000004546ac4c4f8070c02030405</t>
  </si>
  <si>
    <t>0000000004546ad8c4b4070c02030405</t>
  </si>
  <si>
    <t>0000000004546ad8c474070d02030405</t>
  </si>
  <si>
    <t>0000000004546a8cc40c070c02030405</t>
  </si>
  <si>
    <t>0000000004546accc3f4070b02030405</t>
  </si>
  <si>
    <t>0000000004546b08c3f4070c02030405</t>
  </si>
  <si>
    <t>0000000004546ae4c3f4070d02030405</t>
  </si>
  <si>
    <t>0000000004546aecc3b4070c02030405</t>
  </si>
  <si>
    <t>0000000004546aecc3f4070b02030405</t>
  </si>
  <si>
    <t>0000000004546ad8c3f4070d02030405</t>
  </si>
  <si>
    <t>0000000004546ac0c3f4070c02030405</t>
  </si>
  <si>
    <t>0000000004546accc434070d02030405</t>
  </si>
  <si>
    <t>0000000004546ab4c434070d02030405</t>
  </si>
  <si>
    <t>0000000004546ab4c3f4070d02030405</t>
  </si>
  <si>
    <t>0000000004546accc434070e02030405</t>
  </si>
  <si>
    <t>0000000004546a98c40c070f02030405</t>
  </si>
  <si>
    <t>0000000004546a8cc48c070e02030405</t>
  </si>
  <si>
    <t>0000000004546a9cc48c070f02030405</t>
  </si>
  <si>
    <t>0000000004546a94c4cc071002030405</t>
  </si>
  <si>
    <t>0000000004546aa8c4cc070f02030405</t>
  </si>
  <si>
    <t>0000000004546abcc4f8070f02030405</t>
  </si>
  <si>
    <t>0000000004546a8cc510071002030405</t>
  </si>
  <si>
    <t>0000000004546a9cc510071002030405</t>
  </si>
  <si>
    <t>0000000004546ac0c4f8071102030405</t>
  </si>
  <si>
    <t>0000000004546aa4c510071002030405</t>
  </si>
  <si>
    <t>0000000004546aa8c510071102030405</t>
  </si>
  <si>
    <t>0000000004546a6cc510071002030405</t>
  </si>
  <si>
    <t>0000000004546a8cc550071202030405</t>
  </si>
  <si>
    <t>0000000004546a50c568071102030405</t>
  </si>
  <si>
    <t>0000000004546abcc578071102030405</t>
  </si>
  <si>
    <t>0000000004546a6cc590071202030405</t>
  </si>
  <si>
    <t>0000000004546a94c5d0071102030405</t>
  </si>
  <si>
    <t>0000000004546a8cc610071302030405</t>
  </si>
  <si>
    <t>0000000004546a80c610071202030405</t>
  </si>
  <si>
    <t>0000000004546a94c610071202030405</t>
  </si>
  <si>
    <t>0000000004546aa8c610071202030405</t>
  </si>
  <si>
    <t>0000000004546a9cc654071302030405</t>
  </si>
  <si>
    <t>0000000004546ac0c63c071202030405</t>
  </si>
  <si>
    <t>0000000004546a9cc694071202030405</t>
  </si>
  <si>
    <t>0000000004546a84c694071402030405</t>
  </si>
  <si>
    <t>0000000004546a58c6ac071402030405</t>
  </si>
  <si>
    <t>0000000004546a6cc694071202030405</t>
  </si>
  <si>
    <t>0000000004546a94c654071302030405</t>
  </si>
  <si>
    <t>0000000004546a6cc694071502030405</t>
  </si>
  <si>
    <t>0000000004546a80c654071302030405</t>
  </si>
  <si>
    <t>0000000004546a6cc694071402030405</t>
  </si>
  <si>
    <t>0000000004546a8cc654071302030405</t>
  </si>
  <si>
    <t>0000000004546aa4c654071502030405</t>
  </si>
  <si>
    <t>0000000004546a98c654071402030405</t>
  </si>
  <si>
    <t>0000000004546a64c5d0071402030405</t>
  </si>
  <si>
    <t>0000000004546a5cc5e8071502030405</t>
  </si>
  <si>
    <t>0000000004546a74c610071402030405</t>
  </si>
  <si>
    <t>0000000004546a6cc5d0071602030405</t>
  </si>
  <si>
    <t>0000000004546a68c610071502030405</t>
  </si>
  <si>
    <t>0000000004546a6cc610071502030405</t>
  </si>
  <si>
    <t>0000000004546a6cc654071602030405</t>
  </si>
  <si>
    <t>0000000004546a5cc6ac071602030405</t>
  </si>
  <si>
    <t>0000000004546a2cc6ac071502030405</t>
  </si>
  <si>
    <t>0000000004546a74c694071602030405</t>
  </si>
  <si>
    <t>0000000004546a64c694071702030405</t>
  </si>
  <si>
    <t>0000000004546a78c694071702030405</t>
  </si>
  <si>
    <t>0000000004546a6cc694071702030405</t>
  </si>
  <si>
    <t>0000000004546a4cc62c071702030405</t>
  </si>
  <si>
    <t>0000000004546a28c62c071602030405</t>
  </si>
  <si>
    <t>0000000004546a2cc62c071602030405</t>
  </si>
  <si>
    <t>0000000004546a5cc62c071702030405</t>
  </si>
  <si>
    <t>0000000004546a30c62c071702030405</t>
  </si>
  <si>
    <t>0000000004546a4cc66c071802030405</t>
  </si>
  <si>
    <t>0000000004546a50c66c071802030405</t>
  </si>
  <si>
    <t>0000000004546a64c654071802030405</t>
  </si>
  <si>
    <t>0000000004546a38c66c071702030405</t>
  </si>
  <si>
    <t>0000000004546a78c610071702030405</t>
  </si>
  <si>
    <t>0000000004546a80c610071702030405</t>
  </si>
  <si>
    <t>0000000004546a68c610071902030405</t>
  </si>
  <si>
    <t>0000000004546a6cc654071802030405</t>
  </si>
  <si>
    <t>0000000004546a3cc6ac071802030405</t>
  </si>
  <si>
    <t>0000000004546a64c6d4071802030405</t>
  </si>
  <si>
    <t>0000000004546a68c714071802030405</t>
  </si>
  <si>
    <t>0000000004546a50c770071802030405</t>
  </si>
  <si>
    <t>0000000004546a58c72c071902030405</t>
  </si>
  <si>
    <t>0000000004546a30c770071902030405</t>
  </si>
  <si>
    <t>0000000004546a58c770071802030405</t>
  </si>
  <si>
    <t>0000000004546a3cc770071802030405</t>
  </si>
  <si>
    <t>0000000004546a6cc758071902030405</t>
  </si>
  <si>
    <t>0000000004546a10c72c071902030405</t>
  </si>
  <si>
    <t>0000000004546a3cc72c071802030405</t>
  </si>
  <si>
    <t>0000000004546a4cc770071902030405</t>
  </si>
  <si>
    <t>0000000004546a2cc72c071902030405</t>
  </si>
  <si>
    <t>0000000004546a64c758071902030405</t>
  </si>
  <si>
    <t>0000000004546a4cc770071a02030405</t>
  </si>
  <si>
    <t>0000000004546a30c72c071a02030405</t>
  </si>
  <si>
    <t>0000000004546a44c770071902030405</t>
  </si>
  <si>
    <t>0000000004546a2cc770071a02030405</t>
  </si>
  <si>
    <t>0000000004546a3cc770071a02030405</t>
  </si>
  <si>
    <t>0000000004546a30c7b0071a02030405</t>
  </si>
  <si>
    <t>0000000004546a38c770071a02030405</t>
  </si>
  <si>
    <t>0000000004546a20c770071902030405</t>
  </si>
  <si>
    <t>00000000045469f0c788071902030405</t>
  </si>
  <si>
    <t>0000000004546a50c72c071a02030405</t>
  </si>
  <si>
    <t>0000000004546a14c72c071b02030405</t>
  </si>
  <si>
    <t>0000000004546a44c770071a02030405</t>
  </si>
  <si>
    <t>0000000004546a28c7b0071902030405</t>
  </si>
  <si>
    <t>00000000045469d8c788071a02030405</t>
  </si>
  <si>
    <t>0000000004546a00c7c8071902030405</t>
  </si>
  <si>
    <t>00000000045469e0c788071a02030405</t>
  </si>
  <si>
    <t>00000000045469f0c788071a02030405</t>
  </si>
  <si>
    <t>00000000045469f8c748071a02030405</t>
  </si>
  <si>
    <t>0000000004546a3cc6ec071902030405</t>
  </si>
  <si>
    <t>00000000045469f0c704071b02030405</t>
  </si>
  <si>
    <t>00000000045469e4c704071a02030405</t>
  </si>
  <si>
    <t>00000000045469e4c748071a02030405</t>
  </si>
  <si>
    <t>0000000004546a20c770071a02030405</t>
  </si>
  <si>
    <t>00000000045469f8c7c8071a02030405</t>
  </si>
  <si>
    <t>0000000004546a28c7b0071a02030405</t>
  </si>
  <si>
    <t>0000000004546a50c7f0071a02030405</t>
  </si>
  <si>
    <t>0000000004546a10c7f0071a02030405</t>
  </si>
  <si>
    <t>0000000004546a14c7f0071a02030405</t>
  </si>
  <si>
    <t>0000000004546a10c830071a02030405</t>
  </si>
  <si>
    <t>00000000045469ecc848071902030405</t>
  </si>
  <si>
    <t>00000000045469f0c808071a02030405</t>
  </si>
  <si>
    <t>0000000004546a20c7b0071a02030405</t>
  </si>
  <si>
    <t>00000000045469f8c788071b02030405</t>
  </si>
  <si>
    <t>00000000045469e0c748071a02030405</t>
  </si>
  <si>
    <t>0000000004546a14c6ec071a02030405</t>
  </si>
  <si>
    <t>00000000045469ccc704071a02030405</t>
  </si>
  <si>
    <t>0000000004546998c71c071b02030405</t>
  </si>
  <si>
    <t>0000000004546a10c72c071b02030405</t>
  </si>
  <si>
    <t>0000000004546a00c748071c02030405</t>
  </si>
  <si>
    <t>0000000004546a04c748071b02030405</t>
  </si>
  <si>
    <t>00000000045469d4c748071c02030405</t>
  </si>
  <si>
    <t>00000000045469e0c748071b02030405</t>
  </si>
  <si>
    <t>000000000454699cc760071b02030405</t>
  </si>
  <si>
    <t>0000000004546988c7a0071b02030405</t>
  </si>
  <si>
    <t>000000000454699cc7a0071c02030405</t>
  </si>
  <si>
    <t>00000000045469a8c7a0071c02030405</t>
  </si>
  <si>
    <t>0000000004546980c7a0071c02030405</t>
  </si>
  <si>
    <t>000000000454697cc7a0071b02030405</t>
  </si>
  <si>
    <t>0000000004546988c7e0071b02030405</t>
  </si>
  <si>
    <t>000000000454696cc7e0071b02030405</t>
  </si>
  <si>
    <t>0000000004546958c7f8071c02030405</t>
  </si>
  <si>
    <t>0000000004546980c820071c02030405</t>
  </si>
  <si>
    <t>00000000045469b8c808071b02030405</t>
  </si>
  <si>
    <t>000000000454694cc87c071c02030405</t>
  </si>
  <si>
    <t>0000000004546950c87c071c02030405</t>
  </si>
  <si>
    <t>0000000004546970c864071c02030405</t>
  </si>
  <si>
    <t>0000000004546974c8a4071c02030405</t>
  </si>
  <si>
    <t>0000000004546970c8a4071c02030405</t>
  </si>
  <si>
    <t>000000000454695cc8bc071d02030405</t>
  </si>
  <si>
    <t>000000000454697cc8a4071c02030405</t>
  </si>
  <si>
    <t>0000000004546958c8bc071d02030405</t>
  </si>
  <si>
    <t>0000000004546950c8bc071e02030405</t>
  </si>
  <si>
    <t>0000000004546970c8a4071d02030405</t>
  </si>
  <si>
    <t>0000000004546940c8bc071d02030405</t>
  </si>
  <si>
    <t>0000000004546950c8bc071d02030405</t>
  </si>
  <si>
    <t>000000000454694cc8bc071d02030405</t>
  </si>
  <si>
    <t>0000000004546928c8bc071d02030405</t>
  </si>
  <si>
    <t>0000000004546960c8a4071e02030405</t>
  </si>
  <si>
    <t>00000000045468f8c8d4071e02030405</t>
  </si>
  <si>
    <t>000000000454695cc8fc071d02030405</t>
  </si>
  <si>
    <t>0000000004546930c8bc071d02030405</t>
  </si>
  <si>
    <t>0000000004546940c8fc071d02030405</t>
  </si>
  <si>
    <t>0000000004546914c940071e02030405</t>
  </si>
  <si>
    <t>0000000004546940c980071e02030405</t>
  </si>
  <si>
    <t>0000000004546940c9c0071d02030405</t>
  </si>
  <si>
    <t>0000000004546928ca00071e02030405</t>
  </si>
  <si>
    <t>0000000004546930ca00071d02030405</t>
  </si>
  <si>
    <t>0000000004546938ca00071c02030405</t>
  </si>
  <si>
    <t>000000000454695cc9c0071c02030405</t>
  </si>
  <si>
    <t>0000000004546924ca00071d02030405</t>
  </si>
  <si>
    <t>0000000004546958ca44071d02030405</t>
  </si>
  <si>
    <t>0000000004546938ca84071e02030405</t>
  </si>
  <si>
    <t>0000000004546924ca84071e02030405</t>
  </si>
  <si>
    <t>0000000004546960ca28071e02030405</t>
  </si>
  <si>
    <t>0000000004546944ca44071d02030405</t>
  </si>
  <si>
    <t>000000000454696cca28071e02030405</t>
  </si>
  <si>
    <t>0000000004546934ca84071d02030405</t>
  </si>
  <si>
    <t>000000000454695ccac4071d02030405</t>
  </si>
  <si>
    <t>0000000004546950cb04071d02030405</t>
  </si>
  <si>
    <t>0000000004546974caac071d02030405</t>
  </si>
  <si>
    <t>0000000004546950cac4071d02030405</t>
  </si>
  <si>
    <t>000000000454695cca84071c02030405</t>
  </si>
  <si>
    <t>000000000454691cca44071c02030405</t>
  </si>
  <si>
    <t>0000000004546950ca44071d02030405</t>
  </si>
  <si>
    <t>0000000004546958ca00071c02030405</t>
  </si>
  <si>
    <t>00000000045468ecca1c071e02030405</t>
  </si>
  <si>
    <t>0000000004546940ca00071d02030405</t>
  </si>
  <si>
    <t>0000000004546904ca5c071d02030405</t>
  </si>
  <si>
    <t>0000000004546924ca84071d02030405</t>
  </si>
  <si>
    <t>0000000004546940ca84071c02030405</t>
  </si>
  <si>
    <t>0000000004546910ca84071d02030405</t>
  </si>
  <si>
    <t>0000000004546910ca84071e02030405</t>
  </si>
  <si>
    <t>0000000004546938cac4071d02030405</t>
  </si>
  <si>
    <t>0000000004546938ca84071d02030405</t>
  </si>
  <si>
    <t>00000000045468dccadc071d02030405</t>
  </si>
  <si>
    <t>000000000454691ccac4071d02030405</t>
  </si>
  <si>
    <t>00000000045468eccadc071e02030405</t>
  </si>
  <si>
    <t>0000000004546924cb04071e02030405</t>
  </si>
  <si>
    <t>00000000045468eccb20071d02030405</t>
  </si>
  <si>
    <t>00000000045468c8cb60071f02030405</t>
  </si>
  <si>
    <t>00000000045468e0cba0071e02030405</t>
  </si>
  <si>
    <t>00000000045468bccbe0071d02030405</t>
  </si>
  <si>
    <t>00000000045468b8cc24071e02030405</t>
  </si>
  <si>
    <t>0000000004546894cc3c071d02030405</t>
  </si>
  <si>
    <t>000000000454689ccc3c071e02030405</t>
  </si>
  <si>
    <t>00000000045468cccc24071f02030405</t>
  </si>
  <si>
    <t>00000000045468c4cc64071e02030405</t>
  </si>
  <si>
    <t>00000000045468accc7c071e02030405</t>
  </si>
  <si>
    <t>000000000454687cccbc071f02030405</t>
  </si>
  <si>
    <t>0000000004546894ccbc071e02030405</t>
  </si>
  <si>
    <t>00000000045468d8cce4071e02030405</t>
  </si>
  <si>
    <t>0000000004546874cd00071e02030405</t>
  </si>
  <si>
    <t>00000000045468bccd28071e02030405</t>
  </si>
  <si>
    <t>00000000045468c4cd28071f02030405</t>
  </si>
  <si>
    <t>00000000045468a4cd40071e02030405</t>
  </si>
  <si>
    <t>0000000004546874cd40071f02030405</t>
  </si>
  <si>
    <t>000000000454689ccd40071e02030405</t>
  </si>
  <si>
    <t>00000000045468c8cd28071e02030405</t>
  </si>
  <si>
    <t>0000000004546890cd40071f02030405</t>
  </si>
  <si>
    <t>0000000004546874cd80071f02030405</t>
  </si>
  <si>
    <t>0000000004546864cd80071f02030405</t>
  </si>
  <si>
    <t>0000000004546870cd80071f02030405</t>
  </si>
  <si>
    <t>0000000004546890cdc0071f02030405</t>
  </si>
  <si>
    <t>000000000454684cce1c071f02030405</t>
  </si>
  <si>
    <t>0000000004546868ce04071e02030405</t>
  </si>
  <si>
    <t>0000000004546854ce1c071f02030405</t>
  </si>
  <si>
    <t>0000000004546868ce44071f02030405</t>
  </si>
  <si>
    <t>0000000004546864ce44071f02030405</t>
  </si>
  <si>
    <t>0000000004546864ce84071e02030405</t>
  </si>
  <si>
    <t>0000000004546858ce9c071e02030405</t>
  </si>
  <si>
    <t>0000000004546880cec4071f02030405</t>
  </si>
  <si>
    <t>0000000004546890ce84071f02030405</t>
  </si>
  <si>
    <t>0000000004546860ce84071f02030405</t>
  </si>
  <si>
    <t>000000000454689cce84071e02030405</t>
  </si>
  <si>
    <t>0000000004546830ce5c071e02030405</t>
  </si>
  <si>
    <t>0000000004546858ce9c071c02030405</t>
  </si>
  <si>
    <t>0000000004546870ce84071e02030405</t>
  </si>
  <si>
    <t>0000000004546860cec4071f02030405</t>
  </si>
  <si>
    <t>0000000004546868ce84071e02030405</t>
  </si>
  <si>
    <t>0000000004546858cee0071f02030405</t>
  </si>
  <si>
    <t>0000000004546848cee0071e02030405</t>
  </si>
  <si>
    <t>0000000004546870cec4071e02030405</t>
  </si>
  <si>
    <t>000000000454684ccf20071e02030405</t>
  </si>
  <si>
    <t>0000000004546854cf20071e02030405</t>
  </si>
  <si>
    <t>0000000004546844cf20071e02030405</t>
  </si>
  <si>
    <t>0000000004546874cf08071f02030405</t>
  </si>
  <si>
    <t>0000000004546868cf08071f02030405</t>
  </si>
  <si>
    <t>000000000454684ccf60071e02030405</t>
  </si>
  <si>
    <t>000000000454687ccf08071e02030405</t>
  </si>
  <si>
    <t>0000000004546870cf48071e02030405</t>
  </si>
  <si>
    <t>0000000004546860cf08071f02030405</t>
  </si>
  <si>
    <t>0000000004546818cf20071e02030405</t>
  </si>
  <si>
    <t>0000000004546838cf60071e02030405</t>
  </si>
  <si>
    <t>0000000004546834cf60071e02030405</t>
  </si>
  <si>
    <t>0000000004546830cf60071d02030405</t>
  </si>
  <si>
    <t>000000000454684ccf60071f02030405</t>
  </si>
  <si>
    <t>0000000004546828cfa4071f02030405</t>
  </si>
  <si>
    <t>0000000004546800cffc071f02030405</t>
  </si>
  <si>
    <t>0000000004546834cfe4072002030405</t>
  </si>
  <si>
    <t>0000000004546818d024071f02030405</t>
  </si>
  <si>
    <t>000000000454684ccfe4071e02030405</t>
  </si>
  <si>
    <t>000000000454684ccfe4071f02030405</t>
  </si>
  <si>
    <t>0000000004546860cfc8071f02030405</t>
  </si>
  <si>
    <t>0000000004546828cfe4072002030405</t>
  </si>
  <si>
    <t>0000000004546848cfe4071f02030405</t>
  </si>
  <si>
    <t>0000000004546858cfe4071f02030405</t>
  </si>
  <si>
    <t>0000000004546818cfe4072002030405</t>
  </si>
  <si>
    <t>0000000004546824cfe4072002030405</t>
  </si>
  <si>
    <t>0000000004546844cfe4071f02030405</t>
  </si>
  <si>
    <t>000000000454681ccfe4072002030405</t>
  </si>
  <si>
    <t>00000000045467fcd03c071f02030405</t>
  </si>
  <si>
    <t>0000000004546818cfe4072102030405</t>
  </si>
  <si>
    <t>0000000004546830d024072102030405</t>
  </si>
  <si>
    <t>0000000004546824d024072002030405</t>
  </si>
  <si>
    <t>00000000045467fcd03c072002030405</t>
  </si>
  <si>
    <t>0000000004546844d024072002030405</t>
  </si>
  <si>
    <t>0000000004546830d064072002030405</t>
  </si>
  <si>
    <t>0000000004546800d03c072102030405</t>
  </si>
  <si>
    <t>0000000004546800d03c072002030405</t>
  </si>
  <si>
    <t>0000000004546830d0a8071f02030405</t>
  </si>
  <si>
    <t>0000000004546828d0a8072102030405</t>
  </si>
  <si>
    <t>0000000004546810d0a8072102030405</t>
  </si>
  <si>
    <t>0000000004546824d0e8072102030405</t>
  </si>
  <si>
    <t>000000000454681cd0e8072102030405</t>
  </si>
  <si>
    <t>0000000004546838d0e8072102030405</t>
  </si>
  <si>
    <t>000000000454680cd0e8072002030405</t>
  </si>
  <si>
    <t>0000000004546818d0e8072102030405</t>
  </si>
  <si>
    <t>0000000004546808d128072102030405</t>
  </si>
  <si>
    <t>000000000454680cd128072102030405</t>
  </si>
  <si>
    <t>0000000004546824d128072102030405</t>
  </si>
  <si>
    <t>0000000004546810d128072102030405</t>
  </si>
  <si>
    <t>00000000045467dcd144072202030405</t>
  </si>
  <si>
    <t>0000000004546848d128072102030405</t>
  </si>
  <si>
    <t>000000000454680cd168072102030405</t>
  </si>
  <si>
    <t>0000000004546810d168072102030405</t>
  </si>
  <si>
    <t>0000000004546828d1ac072102030405</t>
  </si>
  <si>
    <t>00000000045467d0d184072102030405</t>
  </si>
  <si>
    <t>0000000004546808d128072202030405</t>
  </si>
  <si>
    <t>000000000454681cd128072102030405</t>
  </si>
  <si>
    <t>00000000045467dcd144072102030405</t>
  </si>
  <si>
    <t>000000000454681cd0e8072202030405</t>
  </si>
  <si>
    <t>0000000004546800d100072202030405</t>
  </si>
  <si>
    <t>0000000004546808d0e8072102030405</t>
  </si>
  <si>
    <t>00000000045467e8d100072102030405</t>
  </si>
  <si>
    <t>00000000045467f4d144072102030405</t>
  </si>
  <si>
    <t>0000000004546818d128072102030405</t>
  </si>
  <si>
    <t>0000000004546848d168072002030405</t>
  </si>
  <si>
    <t>0000000004546824d1ac072002030405</t>
  </si>
  <si>
    <t>000000000454681cd1ec072102030405</t>
  </si>
  <si>
    <t>0000000004546834d1ec072002030405</t>
  </si>
  <si>
    <t>0000000004546858d1ec072002030405</t>
  </si>
  <si>
    <t>0000000004546838d1ec072002030405</t>
  </si>
  <si>
    <t>000000000454687cd254072102030405</t>
  </si>
  <si>
    <t>0000000004546844d2b0072002030405</t>
  </si>
  <si>
    <t>000000000454687cd294072002030405</t>
  </si>
  <si>
    <t>0000000004546868d294071f02030405</t>
  </si>
  <si>
    <t>0000000004546870d254072002030405</t>
  </si>
  <si>
    <t>0000000004546858d1ec071f02030405</t>
  </si>
  <si>
    <t>0000000004546870d190072002030405</t>
  </si>
  <si>
    <t>0000000004546858d168072002030405</t>
  </si>
  <si>
    <t>0000000004546874d110071e02030405</t>
  </si>
  <si>
    <t>0000000004546880d0cc071f02030405</t>
  </si>
  <si>
    <t>0000000004546880d08c072002030405</t>
  </si>
  <si>
    <t>0000000004546864d08c071f02030405</t>
  </si>
  <si>
    <t>0000000004546874d08c072002030405</t>
  </si>
  <si>
    <t>000000000454687cd04c072002030405</t>
  </si>
  <si>
    <t>000000000454684cd064071f02030405</t>
  </si>
  <si>
    <t>0000000004546860d04c071f02030405</t>
  </si>
  <si>
    <t>0000000004546894d08c072002030405</t>
  </si>
  <si>
    <t>000000000454687cd08c071f02030405</t>
  </si>
  <si>
    <t>00000000045468a0d08c072002030405</t>
  </si>
  <si>
    <t>00000000045468b0d074071f02030405</t>
  </si>
  <si>
    <t>0000000004546890d08c072102030405</t>
  </si>
  <si>
    <t>0000000004546888d04c071f02030405</t>
  </si>
  <si>
    <t>00000000045468bcd034071f02030405</t>
  </si>
  <si>
    <t>00000000045468a0d08c071e02030405</t>
  </si>
  <si>
    <t>00000000045468b8d0b4072002030405</t>
  </si>
  <si>
    <t>0000000004546894d110071f02030405</t>
  </si>
  <si>
    <t>00000000045468bcd138072002030405</t>
  </si>
  <si>
    <t>0000000004546894d150071f02030405</t>
  </si>
  <si>
    <t>00000000045468c8d138071f02030405</t>
  </si>
  <si>
    <t>00000000045468b0d0f4071e02030405</t>
  </si>
  <si>
    <t>00000000045468ccd138071f02030405</t>
  </si>
  <si>
    <t>00000000045468c4d0f4071f02030405</t>
  </si>
  <si>
    <t>00000000045468bcd0b4071f02030405</t>
  </si>
  <si>
    <t>00000000045468f4d034071d02030405</t>
  </si>
  <si>
    <t>00000000045468cccff0071d02030405</t>
  </si>
  <si>
    <t>00000000045468e0d034071e02030405</t>
  </si>
  <si>
    <t>00000000045468f4d034071e02030405</t>
  </si>
  <si>
    <t>00000000045468c8d034071f02030405</t>
  </si>
  <si>
    <t>00000000045468b8d034071e02030405</t>
  </si>
  <si>
    <t>0000000004546900d034071f02030405</t>
  </si>
  <si>
    <t>0000000004546900cff0071e02030405</t>
  </si>
  <si>
    <t>00000000045468c8cff0071e02030405</t>
  </si>
  <si>
    <t>00000000045468c4cf70071f02030405</t>
  </si>
  <si>
    <t>00000000045468c8cf30071e02030405</t>
  </si>
  <si>
    <t>0000000004546908cf14071e02030405</t>
  </si>
  <si>
    <t>00000000045468dcceec071f02030405</t>
  </si>
  <si>
    <t>0000000004546908ced4071f02030405</t>
  </si>
  <si>
    <t>00000000045468bccf30071d02030405</t>
  </si>
  <si>
    <t>0000000004546900ceec071d02030405</t>
  </si>
  <si>
    <t>00000000045468c8ceec071e02030405</t>
  </si>
  <si>
    <t>00000000045468f8ceac071f02030405</t>
  </si>
  <si>
    <t>00000000045468ccceec071e02030405</t>
  </si>
  <si>
    <t>00000000045468f4ceac071e02030405</t>
  </si>
  <si>
    <t>00000000045468f8ce2c071d02030405</t>
  </si>
  <si>
    <t>00000000045468e8ce2c071e02030405</t>
  </si>
  <si>
    <t>00000000045468f4ce2c071f02030405</t>
  </si>
  <si>
    <t>00000000045468f4cde8071d02030405</t>
  </si>
  <si>
    <t>00000000045468ccce2c071e02030405</t>
  </si>
  <si>
    <t>00000000045468e0ce2c071e02030405</t>
  </si>
  <si>
    <t>000000000454691cce10071f02030405</t>
  </si>
  <si>
    <t>00000000045468f8ce2c071f02030405</t>
  </si>
  <si>
    <t>00000000045468ecce2c071e02030405</t>
  </si>
  <si>
    <t>0000000004546924ce10071f02030405</t>
  </si>
  <si>
    <t>0000000004546900ce2c071f02030405</t>
  </si>
  <si>
    <t>0000000004546924ce10071e02030405</t>
  </si>
  <si>
    <t>00000000045468f8ce6c071e02030405</t>
  </si>
  <si>
    <t>00000000045468f8ce6c071d02030405</t>
  </si>
  <si>
    <t>0000000004546900ce6c071c02030405</t>
  </si>
  <si>
    <t>0000000004546910ce94071d02030405</t>
  </si>
  <si>
    <t>0000000004546944ce50071d02030405</t>
  </si>
  <si>
    <t>0000000004546938ce10071c02030405</t>
  </si>
  <si>
    <t>0000000004546944cdd0071c02030405</t>
  </si>
  <si>
    <t>0000000004546950cdd0071c02030405</t>
  </si>
  <si>
    <t>0000000004546940cd90071b02030405</t>
  </si>
  <si>
    <t>0000000004546944cd90071a02030405</t>
  </si>
  <si>
    <t>0000000004546970cd34071a02030405</t>
  </si>
  <si>
    <t>0000000004546960ccf4071a02030405</t>
  </si>
  <si>
    <t>0000000004546980ccb4071902030405</t>
  </si>
  <si>
    <t>000000000454698ccc70071902030405</t>
  </si>
  <si>
    <t>0000000004546958cc48071802030405</t>
  </si>
  <si>
    <t>0000000004546994cc30071902030405</t>
  </si>
  <si>
    <t>0000000004546970cbf0071902030405</t>
  </si>
  <si>
    <t>00000000045469a4cb6c071802030405</t>
  </si>
  <si>
    <t>0000000004546994cbb0071702030405</t>
  </si>
  <si>
    <t>0000000004546970cb6c071702030405</t>
  </si>
  <si>
    <t>000000000454697ccb2c071702030405</t>
  </si>
  <si>
    <t>00000000045469bccad4071702030405</t>
  </si>
  <si>
    <t>0000000004546988caac071602030405</t>
  </si>
  <si>
    <t>00000000045469b0caac071602030405</t>
  </si>
  <si>
    <t>0000000004546980caac071502030405</t>
  </si>
  <si>
    <t>00000000045469b0caac071502030405</t>
  </si>
  <si>
    <t>00000000045469a8caac071502030405</t>
  </si>
  <si>
    <t>00000000045469d4ca94071502030405</t>
  </si>
  <si>
    <t>00000000045469d8ca94071602030405</t>
  </si>
  <si>
    <t>00000000045469d4cad4071502030405</t>
  </si>
  <si>
    <t>00000000045469c8ca94071502030405</t>
  </si>
  <si>
    <t>00000000045469c4ca94071502030405</t>
  </si>
  <si>
    <t>00000000045469bcca94071502030405</t>
  </si>
  <si>
    <t>00000000045469c8ca50071602030405</t>
  </si>
  <si>
    <t>000000000454698ccaac071502030405</t>
  </si>
  <si>
    <t>000000000454697ccaec071602030405</t>
  </si>
  <si>
    <t>0000000004546998caac071602030405</t>
  </si>
  <si>
    <t>00000000045469b0cb2c071702030405</t>
  </si>
  <si>
    <t>0000000004546958cb44071702030405</t>
  </si>
  <si>
    <t>0000000004546988cb2c071802030405</t>
  </si>
  <si>
    <t>0000000004546970cb2c071802030405</t>
  </si>
  <si>
    <t>00000000045469a8cb6c071702030405</t>
  </si>
  <si>
    <t>0000000004546960cbb0071702030405</t>
  </si>
  <si>
    <t>000000000454697ccbf0071802030405</t>
  </si>
  <si>
    <t>0000000004546998cc30071702030405</t>
  </si>
  <si>
    <t>0000000004546974cc70071802030405</t>
  </si>
  <si>
    <t>000000000454696ccc70071702030405</t>
  </si>
  <si>
    <t>0000000004546974cc30071902030405</t>
  </si>
  <si>
    <t>0000000004546998cbf0071802030405</t>
  </si>
  <si>
    <t>000000000454696ccbf0071802030405</t>
  </si>
  <si>
    <t>000000000454697ccbb0071802030405</t>
  </si>
  <si>
    <t>0000000004546960cbb0071a02030405</t>
  </si>
  <si>
    <t>000000000454697ccbf0071902030405</t>
  </si>
  <si>
    <t>0000000004546974cbf0071a02030405</t>
  </si>
  <si>
    <t>0000000004546994cbf0071a02030405</t>
  </si>
  <si>
    <t>0000000004546900cc24071b02030405</t>
  </si>
  <si>
    <t>0000000004546950cc48071a02030405</t>
  </si>
  <si>
    <t>000000000454694ccc48071a02030405</t>
  </si>
  <si>
    <t>000000000454696ccc70071b02030405</t>
  </si>
  <si>
    <t>0000000004546944cc8c071c02030405</t>
  </si>
  <si>
    <t>0000000004546938cccc071b02030405</t>
  </si>
  <si>
    <t>0000000004546934cccc071b02030405</t>
  </si>
  <si>
    <t>000000000454695ccd0c071c02030405</t>
  </si>
  <si>
    <t>0000000004546938cd0c071c02030405</t>
  </si>
  <si>
    <t>0000000004546958cd0c071c02030405</t>
  </si>
  <si>
    <t>0000000004546950cd0c071c02030405</t>
  </si>
  <si>
    <t>000000000454694ccd0c071c02030405</t>
  </si>
  <si>
    <t>0000000004546950cccc071d02030405</t>
  </si>
  <si>
    <t>000000000454696cccf4071c02030405</t>
  </si>
  <si>
    <t>0000000004546944cd0c071c02030405</t>
  </si>
  <si>
    <t>0000000004546934cd4c071c02030405</t>
  </si>
  <si>
    <t>000000000454694ccd4c071c02030405</t>
  </si>
  <si>
    <t>0000000004546900cda8071e02030405</t>
  </si>
  <si>
    <t>0000000004546928cd90071c02030405</t>
  </si>
  <si>
    <t>0000000004546934cd90071d02030405</t>
  </si>
  <si>
    <t>000000000454695ccd90071e02030405</t>
  </si>
  <si>
    <t>0000000004546958cd4c071c02030405</t>
  </si>
  <si>
    <t>0000000004546944cd0c071e02030405</t>
  </si>
  <si>
    <t>0000000004546940cccc071d02030405</t>
  </si>
  <si>
    <t>0000000004546930cccc071d02030405</t>
  </si>
  <si>
    <t>0000000004546958cd0c071f02030405</t>
  </si>
  <si>
    <t>0000000004546938cd4c071d02030405</t>
  </si>
  <si>
    <t>0000000004546914cd90071f02030405</t>
  </si>
  <si>
    <t>0000000004546930cd90071f02030405</t>
  </si>
  <si>
    <t>0000000004546934cdd0071f02030405</t>
  </si>
  <si>
    <t>0000000004546924cdd0071e02030405</t>
  </si>
  <si>
    <t>0000000004546934cdd0071e02030405</t>
  </si>
  <si>
    <t>0000000004546944cdd0071e02030405</t>
  </si>
  <si>
    <t>0000000004546944cdd0072002030405</t>
  </si>
  <si>
    <t>0000000004546934cd90071f02030405</t>
  </si>
  <si>
    <t>0000000004546928cd90071e02030405</t>
  </si>
  <si>
    <t>0000000004546934cdd0072102030405</t>
  </si>
  <si>
    <t>0000000004546924cdd0071f02030405</t>
  </si>
  <si>
    <t>0000000004546928cdd0072002030405</t>
  </si>
  <si>
    <t>0000000004546938cd90072002030405</t>
  </si>
  <si>
    <t>000000000454694ccd90071f02030405</t>
  </si>
  <si>
    <t>0000000004546940cd4c071e02030405</t>
  </si>
  <si>
    <t>0000000004546924cd4c071f02030405</t>
  </si>
  <si>
    <t>0000000004546940cd4c072002030405</t>
  </si>
  <si>
    <t>0000000004546944cd4c071f02030405</t>
  </si>
  <si>
    <t>0000000004546924cd4c071e02030405</t>
  </si>
  <si>
    <t>0000000004546934cd90072102030405</t>
  </si>
  <si>
    <t>0000000004546930cd90072102030405</t>
  </si>
  <si>
    <t>0000000004546930cd90072002030405</t>
  </si>
  <si>
    <t>0000000004546940cd90072102030405</t>
  </si>
  <si>
    <t>0000000004546924cd90072002030405</t>
  </si>
  <si>
    <t>000000000454691ccd90072202030405</t>
  </si>
  <si>
    <t>000000000454691ccd90072102030405</t>
  </si>
  <si>
    <t>0000000004546914cd90072102030405</t>
  </si>
  <si>
    <t>0000000004546900cda8072002030405</t>
  </si>
  <si>
    <t>0000000004546910cd90072102030405</t>
  </si>
  <si>
    <t>0000000004546930cd4c072102030405</t>
  </si>
  <si>
    <t>00000000045468eccda8072002030405</t>
  </si>
  <si>
    <t>0000000004546910cd90072002030405</t>
  </si>
  <si>
    <t>0000000004546914cdd0072102030405</t>
  </si>
  <si>
    <t>0000000004546910cdd0072102030405</t>
  </si>
  <si>
    <t>0000000004546928cdd0072102030405</t>
  </si>
  <si>
    <t>0000000004546928cd90072102030405</t>
  </si>
  <si>
    <t>00000000045468f8cda8072102030405</t>
  </si>
  <si>
    <t>00000000045468eccda8072102030405</t>
  </si>
  <si>
    <t>00000000045468e0cda8072102030405</t>
  </si>
  <si>
    <t>0000000004546928cd90072202030405</t>
  </si>
  <si>
    <t>0000000004546900cde8072202030405</t>
  </si>
  <si>
    <t>0000000004546914cdd0072202030405</t>
  </si>
  <si>
    <t>00000000045468e0cde8072202030405</t>
  </si>
  <si>
    <t>0000000004546900cde8072102030405</t>
  </si>
  <si>
    <t>0000000004546938cdd0072202030405</t>
  </si>
  <si>
    <t>00000000045468eccde8072102030405</t>
  </si>
  <si>
    <t>0000000004546910cdd0072202030405</t>
  </si>
  <si>
    <t>0000000004546908cdd0072102030405</t>
  </si>
  <si>
    <t>000000000454691cce10072202030405</t>
  </si>
  <si>
    <t>00000000045468dccde8072202030405</t>
  </si>
  <si>
    <t>0000000004546924cdd0072002030405</t>
  </si>
  <si>
    <t>00000000045468f4ce2c072202030405</t>
  </si>
  <si>
    <t>00000000045468e8ce2c072202030405</t>
  </si>
  <si>
    <t>0000000004546928ce50072202030405</t>
  </si>
  <si>
    <t>0000000004546904ce2c072302030405</t>
  </si>
  <si>
    <t>00000000045468f8ce2c072202030405</t>
  </si>
  <si>
    <t>00000000045468f8ce6c072102030405</t>
  </si>
  <si>
    <t>00000000045468ccceac072202030405</t>
  </si>
  <si>
    <t>00000000045468e8ceac072202030405</t>
  </si>
  <si>
    <t>00000000045468ecce6c072202030405</t>
  </si>
  <si>
    <t>00000000045468c8ce6c072102030405</t>
  </si>
  <si>
    <t>00000000045468f4ceac072202030405</t>
  </si>
  <si>
    <t>0000000004546900ceac072202030405</t>
  </si>
  <si>
    <t>0000000004546914ced4072202030405</t>
  </si>
  <si>
    <t>00000000045468d8cf30072202030405</t>
  </si>
  <si>
    <t>00000000045468f8cf30072202030405</t>
  </si>
  <si>
    <t>0000000004546900cf30072202030405</t>
  </si>
  <si>
    <t>00000000045468dccf30072302030405</t>
  </si>
  <si>
    <t>00000000045468ccceec072202030405</t>
  </si>
  <si>
    <t>0000000004546904cf30072202030405</t>
  </si>
  <si>
    <t>00000000045468b0ceec072202030405</t>
  </si>
  <si>
    <t>00000000045468e0ceac072302030405</t>
  </si>
  <si>
    <t>00000000045468d8ceac072202030405</t>
  </si>
  <si>
    <t>00000000045468dcceac072202030405</t>
  </si>
  <si>
    <t>00000000045468bcce6c072302030405</t>
  </si>
  <si>
    <t>00000000045468bcce6c072202030405</t>
  </si>
  <si>
    <t>00000000045468e8ce6c072202030405</t>
  </si>
  <si>
    <t>00000000045468d8ce2c072302030405</t>
  </si>
  <si>
    <t>00000000045468e0ce6c072302030405</t>
  </si>
  <si>
    <t>00000000045468e0ce6c072202030405</t>
  </si>
  <si>
    <t>00000000045468b0ce6c072202030405</t>
  </si>
  <si>
    <t>00000000045468b0ce6c072302030405</t>
  </si>
  <si>
    <t>00000000045468e0ce2c072202030405</t>
  </si>
  <si>
    <t>00000000045468acce84072302030405</t>
  </si>
  <si>
    <t>00000000045468bcceac072202030405</t>
  </si>
  <si>
    <t>00000000045468c4cf30072302030405</t>
  </si>
  <si>
    <t>00000000045468f4cff0072202030405</t>
  </si>
  <si>
    <t>00000000045468bcd034072102030405</t>
  </si>
  <si>
    <t>00000000045468d8d034072202030405</t>
  </si>
  <si>
    <t>00000000045468c4d034072202030405</t>
  </si>
  <si>
    <t>00000000045468c8cff0072202030405</t>
  </si>
  <si>
    <t>00000000045468dccff0072202030405</t>
  </si>
  <si>
    <t>00000000045468e0cff0072302030405</t>
  </si>
  <si>
    <t>00000000045468cccf70072302030405</t>
  </si>
  <si>
    <t>00000000045468f4cf30072202030405</t>
  </si>
  <si>
    <t>00000000045468d8cf30072302030405</t>
  </si>
  <si>
    <t>00000000045468dccf30072202030405</t>
  </si>
  <si>
    <t>00000000045468e0cf30072302030405</t>
  </si>
  <si>
    <t>00000000045468d8cf30072402030405</t>
  </si>
  <si>
    <t>00000000045468bccfb0072302030405</t>
  </si>
  <si>
    <t>00000000045468dccff0072302030405</t>
  </si>
  <si>
    <t>00000000045468b8cff0072302030405</t>
  </si>
  <si>
    <t>00000000045468dccfb0072302030405</t>
  </si>
  <si>
    <t>00000000045468dccfb0072202030405</t>
  </si>
  <si>
    <t>00000000045468bccfb0072402030405</t>
  </si>
  <si>
    <t>00000000045468e8cfb0072202030405</t>
  </si>
  <si>
    <t>00000000045468d8cfb0072402030405</t>
  </si>
  <si>
    <t>00000000045468e0cf70072402030405</t>
  </si>
  <si>
    <t>00000000045468dccf30072402030405</t>
  </si>
  <si>
    <t>00000000045468eccf30072302030405</t>
  </si>
  <si>
    <t>00000000045468b0cf30072402030405</t>
  </si>
  <si>
    <t>000000000454689ccf48072302030405</t>
  </si>
  <si>
    <t>00000000045468c8cf30072302030405</t>
  </si>
  <si>
    <t>00000000045468c8cf30072202030405</t>
  </si>
  <si>
    <t>00000000045468e8cf30072402030405</t>
  </si>
  <si>
    <t>00000000045468accf88072202030405</t>
  </si>
  <si>
    <t>00000000045468c8cf70072402030405</t>
  </si>
  <si>
    <t>00000000045468dccf70072202030405</t>
  </si>
  <si>
    <t>00000000045468d8cf70072202030405</t>
  </si>
  <si>
    <t>00000000045468c4cf70072402030405</t>
  </si>
  <si>
    <t>00000000045468b0cf70072402030405</t>
  </si>
  <si>
    <t>00000000045468accfc8072202030405</t>
  </si>
  <si>
    <t>00000000045468a0d00c072402030405</t>
  </si>
  <si>
    <t>00000000045468acd00c072402030405</t>
  </si>
  <si>
    <t>00000000045468b0cff0072402030405</t>
  </si>
  <si>
    <t>0000000004546888d00c072302030405</t>
  </si>
  <si>
    <t>00000000045468d8cff0072402030405</t>
  </si>
  <si>
    <t>00000000045468bcd034072402030405</t>
  </si>
  <si>
    <t>00000000045468c8d034072302030405</t>
  </si>
  <si>
    <t>00000000045468c8d034072402030405</t>
  </si>
  <si>
    <t>00000000045468a0d04c072202030405</t>
  </si>
  <si>
    <t>00000000045468e0d074072302030405</t>
  </si>
  <si>
    <t>00000000045468acd04c072402030405</t>
  </si>
  <si>
    <t>00000000045468b0d074072302030405</t>
  </si>
  <si>
    <t>00000000045468ccd0b4072202030405</t>
  </si>
  <si>
    <t>00000000045468c4d0b4072302030405</t>
  </si>
  <si>
    <t>0000000004546888d0cc072302030405</t>
  </si>
  <si>
    <t>00000000045468c8d0f4072402030405</t>
  </si>
  <si>
    <t>00000000045468b0d0b4072402030405</t>
  </si>
  <si>
    <t>00000000045468c8d0b4072302030405</t>
  </si>
  <si>
    <t>00000000045468b0d0b4072302030405</t>
  </si>
  <si>
    <t>00000000045468ccd074072402030405</t>
  </si>
  <si>
    <t>00000000045468a0d08c072302030405</t>
  </si>
  <si>
    <t>0000000004546894d04c072402030405</t>
  </si>
  <si>
    <t>000000000454689cd04c072202030405</t>
  </si>
  <si>
    <t>000000000454689cd08c072302030405</t>
  </si>
  <si>
    <t>00000000045468bcd074072302030405</t>
  </si>
  <si>
    <t>0000000004546894d08c072302030405</t>
  </si>
  <si>
    <t>00000000045468c4d074072402030405</t>
  </si>
  <si>
    <t>0000000004546890d08c072402030405</t>
  </si>
  <si>
    <t>0000000004546894d08c072202030405</t>
  </si>
  <si>
    <t>00000000045468c8d074072402030405</t>
  </si>
  <si>
    <t>00000000045468b8d074072402030405</t>
  </si>
  <si>
    <t>00000000045468b8d074072202030405</t>
  </si>
  <si>
    <t>00000000045468acd08c072302030405</t>
  </si>
  <si>
    <t>00000000045468b8d074072302030405</t>
  </si>
  <si>
    <t>00000000045468acd08c072202030405</t>
  </si>
  <si>
    <t>0000000004546894d08c072402030405</t>
  </si>
  <si>
    <t>00000000045468a0d08c072402030405</t>
  </si>
  <si>
    <t>0000000004546874d00c072402030405</t>
  </si>
  <si>
    <t>000000000454689cd04c072302030405</t>
  </si>
  <si>
    <t>00000000045468bcd034072302030405</t>
  </si>
  <si>
    <t>00000000045468b0d034072302030405</t>
  </si>
  <si>
    <t>00000000045468d8d034072302030405</t>
  </si>
  <si>
    <t>000000000454687cd04c072402030405</t>
  </si>
  <si>
    <t>00000000045468c8cff0072402030405</t>
  </si>
  <si>
    <t>000000000454689cd08c072402030405</t>
  </si>
  <si>
    <t>00000000045468a4d08c072402030405</t>
  </si>
  <si>
    <t>00000000045468a4d0cc072402030405</t>
  </si>
  <si>
    <t>000000000454689cd0cc072302030405</t>
  </si>
  <si>
    <t>00000000045468ccd074072302030405</t>
  </si>
  <si>
    <t>00000000045468acd04c072502030405</t>
  </si>
  <si>
    <t>0000000004546888d00c072402030405</t>
  </si>
  <si>
    <t>00000000045468b8cff0072202030405</t>
  </si>
  <si>
    <t>000000000454687cd00c072502030405</t>
  </si>
  <si>
    <t>000000000454689cd04c072402030405</t>
  </si>
  <si>
    <t>00000000045468c4d0b4072402030405</t>
  </si>
  <si>
    <t>00000000045468b8d0f4072402030405</t>
  </si>
  <si>
    <t>00000000045468acd110072402030405</t>
  </si>
  <si>
    <t>00000000045468bcd0f4072202030405</t>
  </si>
  <si>
    <t>00000000045468c4d138072302030405</t>
  </si>
  <si>
    <t>00000000045468b8d178072302030405</t>
  </si>
  <si>
    <t>00000000045468c8d138072202030405</t>
  </si>
  <si>
    <t>00000000045468a0d150072302030405</t>
  </si>
  <si>
    <t>00000000045468acd110072202030405</t>
  </si>
  <si>
    <t>00000000045468acd0cc072402030405</t>
  </si>
  <si>
    <t>00000000045468a0d0cc072302030405</t>
  </si>
  <si>
    <t>0000000004546870d08c072202030405</t>
  </si>
  <si>
    <t>00000000045468a4d04c072402030405</t>
  </si>
  <si>
    <t>0000000004546894d04c072202030405</t>
  </si>
  <si>
    <t>00000000045468b0d034072202030405</t>
  </si>
  <si>
    <t>000000000454687cd04c072302030405</t>
  </si>
  <si>
    <t>00000000045468a0d04c072302030405</t>
  </si>
  <si>
    <t>00000000045468a0d08c072202030405</t>
  </si>
  <si>
    <t>0000000004546880d08c072302030405</t>
  </si>
  <si>
    <t>000000000454689cd0cc072202030405</t>
  </si>
  <si>
    <t>0000000004546880d08c072402030405</t>
  </si>
  <si>
    <t>00000000045468a4d08c072202030405</t>
  </si>
  <si>
    <t>0000000004546864d04c072202030405</t>
  </si>
  <si>
    <t>00000000045468b0d074072202030405</t>
  </si>
  <si>
    <t>0000000004546894d04c072302030405</t>
  </si>
  <si>
    <t>0000000004546860d04c072202030405</t>
  </si>
  <si>
    <t>00000000045468a4d00c072302030405</t>
  </si>
  <si>
    <t>00000000045468a0d00c072302030405</t>
  </si>
  <si>
    <t>00000000045468a4cfc8072302030405</t>
  </si>
  <si>
    <t>00000000045468a0cfc8072302030405</t>
  </si>
  <si>
    <t>0000000004546890cfc8072102030405</t>
  </si>
  <si>
    <t>00000000045468c8cff0072102030405</t>
  </si>
  <si>
    <t>0000000004546894d00c072202030405</t>
  </si>
  <si>
    <t>000000000454689cd00c072202030405</t>
  </si>
  <si>
    <t>00000000045468b0cff0072202030405</t>
  </si>
  <si>
    <t>00000000045468a4d00c072102030405</t>
  </si>
  <si>
    <t>00000000045468c8d034072202030405</t>
  </si>
  <si>
    <t>0000000004546888d04c072302030405</t>
  </si>
  <si>
    <t>00000000045468dcd0b4072202030405</t>
  </si>
  <si>
    <t>00000000045468e8d178072202030405</t>
  </si>
  <si>
    <t>00000000045468c4d1b8072202030405</t>
  </si>
  <si>
    <t>00000000045468acd214072202030405</t>
  </si>
  <si>
    <t>00000000045468acd1d0072202030405</t>
  </si>
  <si>
    <t>00000000045468e0d1b8072202030405</t>
  </si>
  <si>
    <t>00000000045468ccd1b8072202030405</t>
  </si>
  <si>
    <t>00000000045468e0d178072202030405</t>
  </si>
  <si>
    <t>00000000045468b0d138072302030405</t>
  </si>
  <si>
    <t>000000000454689cd110072002030405</t>
  </si>
  <si>
    <t>00000000045468b8d074072102030405</t>
  </si>
  <si>
    <t>00000000045468a4d04c072102030405</t>
  </si>
  <si>
    <t>0000000004546894d04c072002030405</t>
  </si>
  <si>
    <t>00000000045468c4cff0072102030405</t>
  </si>
  <si>
    <t>0000000004546880d00c072102030405</t>
  </si>
  <si>
    <t>00000000045468b0cfb0072102030405</t>
  </si>
  <si>
    <t>00000000045468eccff0072202030405</t>
  </si>
  <si>
    <t>00000000045468c4cff0072202030405</t>
  </si>
  <si>
    <t>00000000045468bccff0072102030405</t>
  </si>
  <si>
    <t>00000000045468f4d074072102030405</t>
  </si>
  <si>
    <t>00000000045468b8d0b4071f02030405</t>
  </si>
  <si>
    <t>00000000045468d8d074072002030405</t>
  </si>
  <si>
    <t>0000000004546904d034071f02030405</t>
  </si>
  <si>
    <t>00000000045468eccff0071f02030405</t>
  </si>
  <si>
    <t>00000000045468eccff0072002030405</t>
  </si>
  <si>
    <t>00000000045468dccfb0071f02030405</t>
  </si>
  <si>
    <t>0000000004546908cf98071f02030405</t>
  </si>
  <si>
    <t>00000000045468eccf70071f02030405</t>
  </si>
  <si>
    <t>00000000045468e8cf70071f02030405</t>
  </si>
  <si>
    <t>00000000045468f8cf30071e02030405</t>
  </si>
  <si>
    <t>000000000454691ccf14071f02030405</t>
  </si>
  <si>
    <t>0000000004546910ced4071f02030405</t>
  </si>
  <si>
    <t>0000000004546914ced4071e02030405</t>
  </si>
  <si>
    <t>0000000004546938ce50071f02030405</t>
  </si>
  <si>
    <t>00000000045468f4ce6c071d02030405</t>
  </si>
  <si>
    <t>000000000454691cce10071c02030405</t>
  </si>
  <si>
    <t>0000000004546940cdd0071d02030405</t>
  </si>
  <si>
    <t>0000000004546944cdd0071d02030405</t>
  </si>
  <si>
    <t>0000000004546950cd90071c02030405</t>
  </si>
  <si>
    <t>0000000004546980cd74071c02030405</t>
  </si>
  <si>
    <t>0000000004546944cd90071c02030405</t>
  </si>
  <si>
    <t>0000000004546944cd4c071b02030405</t>
  </si>
  <si>
    <t>000000000454695ccd4c071c02030405</t>
  </si>
  <si>
    <t>0000000004546938cd4c071c02030405</t>
  </si>
  <si>
    <t>0000000004546950cd4c071b02030405</t>
  </si>
  <si>
    <t>0000000004546974cd34071b02030405</t>
  </si>
  <si>
    <t>0000000004546924cd90071c02030405</t>
  </si>
  <si>
    <t>0000000004546930cdd0071b02030405</t>
  </si>
  <si>
    <t>000000000454694ccdd0071b02030405</t>
  </si>
  <si>
    <t>0000000004546958cdd0071c02030405</t>
  </si>
  <si>
    <t>0000000004546930cd90071d02030405</t>
  </si>
  <si>
    <t>0000000004546960cd74071c02030405</t>
  </si>
  <si>
    <t>000000000454694ccd90071c02030405</t>
  </si>
  <si>
    <t>0000000004546928cd90071b02030405</t>
  </si>
  <si>
    <t>000000000454694ccd90071d02030405</t>
  </si>
  <si>
    <t>000000000454695ccd90071c02030405</t>
  </si>
  <si>
    <t>0000000004546950cd4c071c02030405</t>
  </si>
  <si>
    <t>0000000004546944cd4c071c02030405</t>
  </si>
  <si>
    <t>0000000004546958cd4c071b02030405</t>
  </si>
  <si>
    <t>0000000004546970cd74071c02030405</t>
  </si>
  <si>
    <t>0000000004546958cd90071b02030405</t>
  </si>
  <si>
    <t>0000000004546958cd0c071a02030405</t>
  </si>
  <si>
    <t>0000000004546974ccb4071b02030405</t>
  </si>
  <si>
    <t>000000000454698cccb4071b02030405</t>
  </si>
  <si>
    <t>0000000004546958cc8c071b02030405</t>
  </si>
  <si>
    <t>0000000004546958cc48071b02030405</t>
  </si>
  <si>
    <t>0000000004546950cc48071c02030405</t>
  </si>
  <si>
    <t>0000000004546930cc08071a02030405</t>
  </si>
  <si>
    <t>000000000454697ccbf0071b02030405</t>
  </si>
  <si>
    <t>000000000454696ccbf0071b02030405</t>
  </si>
  <si>
    <t>000000000454694ccc08071b02030405</t>
  </si>
  <si>
    <t>0000000004546958cc48071a02030405</t>
  </si>
  <si>
    <t>0000000004546974cc30071a02030405</t>
  </si>
  <si>
    <t>0000000004546960cc70071902030405</t>
  </si>
  <si>
    <t>0000000004546994ccf4071902030405</t>
  </si>
  <si>
    <t>0000000004546980cd34071802030405</t>
  </si>
  <si>
    <t>000000000454697ccd74071902030405</t>
  </si>
  <si>
    <t>00000000045469a8cd34071902030405</t>
  </si>
  <si>
    <t>000000000454697cccf4071902030405</t>
  </si>
  <si>
    <t>00000000045469a4ccf4071802030405</t>
  </si>
  <si>
    <t>000000000454699cccb4071802030405</t>
  </si>
  <si>
    <t>00000000045469b8cc98071802030405</t>
  </si>
  <si>
    <t>000000000454698cccf4071802030405</t>
  </si>
  <si>
    <t>000000000454697ccd34071702030405</t>
  </si>
  <si>
    <t>00000000045469b8cd5c071602030405</t>
  </si>
  <si>
    <t>00000000045469b8ccdc071702030405</t>
  </si>
  <si>
    <t>0000000004546994cd34071702030405</t>
  </si>
  <si>
    <t>0000000004546994cd74071702030405</t>
  </si>
  <si>
    <t>00000000045469d8cd5c071702030405</t>
  </si>
  <si>
    <t>00000000045469c4cd5c071702030405</t>
  </si>
  <si>
    <t>00000000045469bccd1c071702030405</t>
  </si>
  <si>
    <t>00000000045469c4cd1c071502030405</t>
  </si>
  <si>
    <t>00000000045469b8cc98071602030405</t>
  </si>
  <si>
    <t>00000000045469e0cc18071602030405</t>
  </si>
  <si>
    <t>0000000004546a08cc18071602030405</t>
  </si>
  <si>
    <t>00000000045469eccc18071502030405</t>
  </si>
  <si>
    <t>0000000004546a10cc00071502030405</t>
  </si>
  <si>
    <t>0000000004546a00cbd8071602030405</t>
  </si>
  <si>
    <t>00000000045469f8cbd8071602030405</t>
  </si>
  <si>
    <t>00000000045469e4cb54071502030405</t>
  </si>
  <si>
    <t>0000000004546a04cb14071502030405</t>
  </si>
  <si>
    <t>0000000004546a1cca78071502030405</t>
  </si>
  <si>
    <t>0000000004546a08ca94071502030405</t>
  </si>
  <si>
    <t>0000000004546a00ca50071502030405</t>
  </si>
  <si>
    <t>0000000004546a2cca38071502030405</t>
  </si>
  <si>
    <t>00000000045469f0ca10071502030405</t>
  </si>
  <si>
    <t>0000000004546a00c9d0071402030405</t>
  </si>
  <si>
    <t>0000000004546a2cc974071502030405</t>
  </si>
  <si>
    <t>0000000004546a4cc974071402030405</t>
  </si>
  <si>
    <t>0000000004546a04c990071402030405</t>
  </si>
  <si>
    <t>0000000004546a50c974071502030405</t>
  </si>
  <si>
    <t>0000000004546a3cc974071402030405</t>
  </si>
  <si>
    <t>0000000004546a38c974071502030405</t>
  </si>
  <si>
    <t>0000000004546a74c91c071402030405</t>
  </si>
  <si>
    <t>0000000004546a6cc8dc071502030405</t>
  </si>
  <si>
    <t>0000000004546a38c8b4071502030405</t>
  </si>
  <si>
    <t>0000000004546a68c89c071402030405</t>
  </si>
  <si>
    <t>0000000004546a5cc8b4071402030405</t>
  </si>
  <si>
    <t>0000000004546a4cc8b4071402030405</t>
  </si>
  <si>
    <t>0000000004546a8cc89c071402030405</t>
  </si>
  <si>
    <t>0000000004546a74c89c071402030405</t>
  </si>
  <si>
    <t>0000000004546a80c858071402030405</t>
  </si>
  <si>
    <t>0000000004546a68c818071402030405</t>
  </si>
  <si>
    <t>0000000004546a68c818071302030405</t>
  </si>
  <si>
    <t>0000000004546a80c7d8071302030405</t>
  </si>
  <si>
    <t>0000000004546a9cc818071402030405</t>
  </si>
  <si>
    <t>0000000004546a64c818071402030405</t>
  </si>
  <si>
    <t>0000000004546aa4c818071402030405</t>
  </si>
  <si>
    <t>0000000004546a8cc818071302030405</t>
  </si>
  <si>
    <t>0000000004546a74c7d8071302030405</t>
  </si>
  <si>
    <t>0000000004546aa8c7d8071302030405</t>
  </si>
  <si>
    <t>0000000004546a84c7d8071302030405</t>
  </si>
  <si>
    <t>0000000004546a6cc7d8071302030405</t>
  </si>
  <si>
    <t>0000000004546aa8c7d8071202030405</t>
  </si>
  <si>
    <t>0000000004546a9cc7d8071302030405</t>
  </si>
  <si>
    <t>0000000004546a9cc798071302030405</t>
  </si>
  <si>
    <t>0000000004546accc780071302030405</t>
  </si>
  <si>
    <t>0000000004546ab0c798071202030405</t>
  </si>
  <si>
    <t>0000000004546ad0c780071302030405</t>
  </si>
  <si>
    <t>0000000004546abcc73c071202030405</t>
  </si>
  <si>
    <t>0000000004546ac0c73c071202030405</t>
  </si>
  <si>
    <t>0000000004546aa8c714071202030405</t>
  </si>
  <si>
    <t>0000000004546ac4c6fc071202030405</t>
  </si>
  <si>
    <t>0000000004546ad0c6bc071202030405</t>
  </si>
  <si>
    <t>0000000004546ac0c6bc071102030405</t>
  </si>
  <si>
    <t>0000000004546ad8c780071202030405</t>
  </si>
  <si>
    <t>0000000004546ad8c8c4071302030405</t>
  </si>
  <si>
    <t>0000000004546af0c984071202030405</t>
  </si>
  <si>
    <t>0000000004546b00c9c4071202030405</t>
  </si>
  <si>
    <t>0000000004546b14c96c071202030405</t>
  </si>
  <si>
    <t>0000000004546ad0c8c4071302030405</t>
  </si>
  <si>
    <t>0000000004546ae0c800071202030405</t>
  </si>
  <si>
    <t>0000000004546aecc780071202030405</t>
  </si>
  <si>
    <t>0000000004546aecc73c071102030405</t>
  </si>
  <si>
    <t>0000000004546aecc6fc071202030405</t>
  </si>
  <si>
    <t>0000000004546ae4c6fc071102030405</t>
  </si>
  <si>
    <t>0000000004546b08c6bc071202030405</t>
  </si>
  <si>
    <t>0000000004546af8c67c071102030405</t>
  </si>
  <si>
    <t>0000000004546b20c664071102030405</t>
  </si>
  <si>
    <t>0000000004546ad0c63c071102030405</t>
  </si>
  <si>
    <t>0000000004546b14c620071102030405</t>
  </si>
  <si>
    <t>0000000004546b20c5e0071102030405</t>
  </si>
  <si>
    <t>0000000004546ae0c5b8071102030405</t>
  </si>
  <si>
    <t>0000000004546af8c5b8071002030405</t>
  </si>
  <si>
    <t>0000000004546afcc578071002030405</t>
  </si>
  <si>
    <t>0000000004546b00c578071002030405</t>
  </si>
  <si>
    <t>0000000004546b20c520071002030405</t>
  </si>
  <si>
    <t>0000000004546b38c520071002030405</t>
  </si>
  <si>
    <t>0000000004546b2cc520071002030405</t>
  </si>
  <si>
    <t>0000000004546af8c538070f02030405</t>
  </si>
  <si>
    <t>0000000004546b54c520071002030405</t>
  </si>
  <si>
    <t>0000000004546b2cc4dc071002030405</t>
  </si>
  <si>
    <t>0000000004546b0cc520070f02030405</t>
  </si>
  <si>
    <t>0000000004546b60c508071002030405</t>
  </si>
  <si>
    <t>0000000004546b48c520071002030405</t>
  </si>
  <si>
    <t>0000000004546b28c520070f02030405</t>
  </si>
  <si>
    <t>0000000004546b58c520071002030405</t>
  </si>
  <si>
    <t>0000000004546b58c4dc071002030405</t>
  </si>
  <si>
    <t>0000000004546b50c520070f02030405</t>
  </si>
  <si>
    <t>0000000004546b44c560070f02030405</t>
  </si>
  <si>
    <t>0000000004546b60c4c4071002030405</t>
  </si>
  <si>
    <t>0000000004546b78c4c4071002030405</t>
  </si>
  <si>
    <t>0000000004546b84c444070f02030405</t>
  </si>
  <si>
    <t>0000000004546b60c484071002030405</t>
  </si>
  <si>
    <t>0000000004546b64c444070f02030405</t>
  </si>
  <si>
    <t>0000000004546b3cc45c070e02030405</t>
  </si>
  <si>
    <t>0000000004546b44c41c070f02030405</t>
  </si>
  <si>
    <t>0000000004546b38c41c070f02030405</t>
  </si>
  <si>
    <t>0000000004546b6cc404071002030405</t>
  </si>
  <si>
    <t>0000000004546b88c404070f02030405</t>
  </si>
  <si>
    <t>0000000004546b50c3dc071002030405</t>
  </si>
  <si>
    <t>0000000004546b78c3c4070f02030405</t>
  </si>
  <si>
    <t>0000000004546b84c340070e02030405</t>
  </si>
  <si>
    <t>0000000004546b88c300070f02030405</t>
  </si>
  <si>
    <t>0000000004546b9cc2c0070f02030405</t>
  </si>
  <si>
    <t>0000000004546b74c2c0071002030405</t>
  </si>
  <si>
    <t>0000000004546b54c318070f02030405</t>
  </si>
  <si>
    <t>0000000004546b6cc340070f02030405</t>
  </si>
  <si>
    <t>0000000004546b78c340070f02030405</t>
  </si>
  <si>
    <t>0000000004546b60c340070f02030405</t>
  </si>
  <si>
    <t>0000000004546b80c300070f02030405</t>
  </si>
  <si>
    <t>0000000004546b58c358071002030405</t>
  </si>
  <si>
    <t>0000000004546b38c358070f02030405</t>
  </si>
  <si>
    <t>0000000004546b48c318070f02030405</t>
  </si>
  <si>
    <t>0000000004546b44c2d8071002030405</t>
  </si>
  <si>
    <t>0000000004546b2cc2d8070e02030405</t>
  </si>
  <si>
    <t>0000000004546aecc2f0071002030405</t>
  </si>
  <si>
    <t>0000000004546b2cc318071002030405</t>
  </si>
  <si>
    <t>0000000004546b20c318070f02030405</t>
  </si>
  <si>
    <t>0000000004546b20c358071002030405</t>
  </si>
  <si>
    <t>0000000004546af8c3b4070f02030405</t>
  </si>
  <si>
    <t>0000000004546b08c3f4071002030405</t>
  </si>
  <si>
    <t>0000000004546ac4c3f4071002030405</t>
  </si>
  <si>
    <t>0000000004546ad0c434070f02030405</t>
  </si>
  <si>
    <t>0000000004546ae4c474070f02030405</t>
  </si>
  <si>
    <t>0000000004546abcc474071002030405</t>
  </si>
  <si>
    <t>0000000004546a9cc4cc070f02030405</t>
  </si>
  <si>
    <t>0000000004546ad8c4f8070f02030405</t>
  </si>
  <si>
    <t>0000000004546a9cc550070f02030405</t>
  </si>
  <si>
    <t>0000000004546ae0c538070e02030405</t>
  </si>
  <si>
    <t>0000000004546aa4c550070f02030405</t>
  </si>
  <si>
    <t>0000000004546ac4c578071102030405</t>
  </si>
  <si>
    <t>0000000004546ad0c538071102030405</t>
  </si>
  <si>
    <t>0000000004546a9cc590071002030405</t>
  </si>
  <si>
    <t>0000000004546ac4c538071002030405</t>
  </si>
  <si>
    <t>0000000004546a8cc590070f02030405</t>
  </si>
  <si>
    <t>0000000004546a94c590070f02030405</t>
  </si>
  <si>
    <t>0000000004546a98c5d0071102030405</t>
  </si>
  <si>
    <t>0000000004546aa8c610071002030405</t>
  </si>
  <si>
    <t>0000000004546a98c610071102030405</t>
  </si>
  <si>
    <t>0000000004546a68c610071102030405</t>
  </si>
  <si>
    <t>0000000004546a80c610071002030405</t>
  </si>
  <si>
    <t>0000000004546a94c610071002030405</t>
  </si>
  <si>
    <t>0000000004546aa4c610071102030405</t>
  </si>
  <si>
    <t>0000000004546a98c694071002030405</t>
  </si>
  <si>
    <t>0000000004546a68c694071202030405</t>
  </si>
  <si>
    <t>0000000004546a9cc694070f02030405</t>
  </si>
  <si>
    <t>0000000004546aa4c694071002030405</t>
  </si>
  <si>
    <t>0000000004546aa8c6d4071202030405</t>
  </si>
  <si>
    <t>0000000004546ab4c6bc071002030405</t>
  </si>
  <si>
    <t>0000000004546ab4c6bc071102030405</t>
  </si>
  <si>
    <t>0000000004546a98c6d4071102030405</t>
  </si>
  <si>
    <t>0000000004546ac0c67c071102030405</t>
  </si>
  <si>
    <t>0000000004546a98c654071002030405</t>
  </si>
  <si>
    <t>0000000004546abcc63c070f02030405</t>
  </si>
  <si>
    <t>0000000004546aa8c610071102030405</t>
  </si>
  <si>
    <t>0000000004546ad8c5f8071102030405</t>
  </si>
  <si>
    <t>0000000004546a9cc610071002030405</t>
  </si>
  <si>
    <t>0000000004546ab4c5b8070f02030405</t>
  </si>
  <si>
    <t>0000000004546ac0c5b8070e02030405</t>
  </si>
  <si>
    <t>0000000004546a84c5d0070f02030405</t>
  </si>
  <si>
    <t>0000000004546ad0c5b8071102030405</t>
  </si>
  <si>
    <t>0000000004546ad0c5b8071002030405</t>
  </si>
  <si>
    <t>0000000004546a84c590071002030405</t>
  </si>
  <si>
    <t>0000000004546a68c590070f02030405</t>
  </si>
  <si>
    <t>0000000004546a68c590071002030405</t>
  </si>
  <si>
    <t>0000000004546a78c5d0071002030405</t>
  </si>
  <si>
    <t>0000000004546abcc578070f02030405</t>
  </si>
  <si>
    <t>0000000004546ab0c5d0071002030405</t>
  </si>
  <si>
    <t>0000000004546a84c5d0071002030405</t>
  </si>
  <si>
    <t>0000000004546ac0c5b8071102030405</t>
  </si>
  <si>
    <t>0000000004546ac0c5b8071002030405</t>
  </si>
  <si>
    <t>0000000004546a80c5d0071002030405</t>
  </si>
  <si>
    <t>0000000004546a8cc610071102030405</t>
  </si>
  <si>
    <t>0000000004546a78c654071102030405</t>
  </si>
  <si>
    <t>0000000004546a44c66c070f02030405</t>
  </si>
  <si>
    <t>0000000004546a68c654071202030405</t>
  </si>
  <si>
    <t>0000000004546a8cc654071102030405</t>
  </si>
  <si>
    <t>0000000004546a80c654071202030405</t>
  </si>
  <si>
    <t>0000000004546a94c654071002030405</t>
  </si>
  <si>
    <t>0000000004546a84c610071102030405</t>
  </si>
  <si>
    <t>0000000004546a6cc610071002030405</t>
  </si>
  <si>
    <t>0000000004546a84c610071002030405</t>
  </si>
  <si>
    <t>0000000004546a64c654071002030405</t>
  </si>
  <si>
    <t>0000000004546a5cc66c071002030405</t>
  </si>
  <si>
    <t>0000000004546a74c654071002030405</t>
  </si>
  <si>
    <t>0000000004546a4cc6ac071102030405</t>
  </si>
  <si>
    <t>0000000004546a5cc6ac071202030405</t>
  </si>
  <si>
    <t>0000000004546a74c6d4071202030405</t>
  </si>
  <si>
    <t>0000000004546a64c6d4071202030405</t>
  </si>
  <si>
    <t>0000000004546a50c6ec071202030405</t>
  </si>
  <si>
    <t>0000000004546a68c714071202030405</t>
  </si>
  <si>
    <t>0000000004546a64c714071202030405</t>
  </si>
  <si>
    <t>0000000004546a44c6ec071302030405</t>
  </si>
  <si>
    <t>0000000004546a50c6ec071302030405</t>
  </si>
  <si>
    <t>0000000004546a4cc7b0071202030405</t>
  </si>
  <si>
    <t>0000000004546a5cc7f0071202030405</t>
  </si>
  <si>
    <t>0000000004546a58c830071302030405</t>
  </si>
  <si>
    <t>0000000004546a64c858071202030405</t>
  </si>
  <si>
    <t>0000000004546a6cc818071202030405</t>
  </si>
  <si>
    <t>0000000004546a8cc858071202030405</t>
  </si>
  <si>
    <t>0000000004546a5cc874071302030405</t>
  </si>
  <si>
    <t>0000000004546a80c858071202030405</t>
  </si>
  <si>
    <t>0000000004546a80c89c071302030405</t>
  </si>
  <si>
    <t>0000000004546ab4c840071302030405</t>
  </si>
  <si>
    <t>0000000004546a94c818071202030405</t>
  </si>
  <si>
    <t>0000000004546ad8c7c0071302030405</t>
  </si>
  <si>
    <t>0000000004546abcc780071202030405</t>
  </si>
  <si>
    <t>0000000004546aecc780071302030405</t>
  </si>
  <si>
    <t>0000000004546ae0c73c071202030405</t>
  </si>
  <si>
    <t>0000000004546ae4c73c071302030405</t>
  </si>
  <si>
    <t>0000000004546af8c6fc071302030405</t>
  </si>
  <si>
    <t>0000000004546b14c6a4071202030405</t>
  </si>
  <si>
    <t>0000000004546af8c6fc071102030405</t>
  </si>
  <si>
    <t>0000000004546b08c67c071202030405</t>
  </si>
  <si>
    <t>0000000004546b2cc664071202030405</t>
  </si>
  <si>
    <t>0000000004546b08c67c071102030405</t>
  </si>
  <si>
    <t>0000000004546b3cc620071102030405</t>
  </si>
  <si>
    <t>0000000004546b2cc5a0071002030405</t>
  </si>
  <si>
    <t>0000000004546b44c560071202030405</t>
  </si>
  <si>
    <t>0000000004546b08c538071202030405</t>
  </si>
  <si>
    <t>0000000004546b44c49c071102030405</t>
  </si>
  <si>
    <t>0000000004546b3cc49c071102030405</t>
  </si>
  <si>
    <t>0000000004546b18c45c071102030405</t>
  </si>
  <si>
    <t>0000000004546b14c49c071002030405</t>
  </si>
  <si>
    <t>0000000004546b30c49c071102030405</t>
  </si>
  <si>
    <t>0000000004546b3cc4dc071102030405</t>
  </si>
  <si>
    <t>0000000004546b30c520071202030405</t>
  </si>
  <si>
    <t>0000000004546b44c5a0071202030405</t>
  </si>
  <si>
    <t>0000000004546b2cc5a0071202030405</t>
  </si>
  <si>
    <t>0000000004546b74c588071002030405</t>
  </si>
  <si>
    <t>0000000004546b50c5e0071102030405</t>
  </si>
  <si>
    <t>0000000004546b28c5a0071102030405</t>
  </si>
  <si>
    <t>0000000004546b74c588071202030405</t>
  </si>
  <si>
    <t>0000000004546b18c620071102030405</t>
  </si>
  <si>
    <t>0000000004546b80c64c071102030405</t>
  </si>
  <si>
    <t>0000000004546b50c6a4071102030405</t>
  </si>
  <si>
    <t>0000000004546b6cc68c071102030405</t>
  </si>
  <si>
    <t>0000000004546b94c608071202030405</t>
  </si>
  <si>
    <t>0000000004546b90c5c8071102030405</t>
  </si>
  <si>
    <t>0000000004546b80c588071102030405</t>
  </si>
  <si>
    <t>0000000004546b74c508071102030405</t>
  </si>
  <si>
    <t>0000000004546b48c4dc071002030405</t>
  </si>
  <si>
    <t>0000000004546ba8c484071002030405</t>
  </si>
  <si>
    <t>0000000004546b94c444071102030405</t>
  </si>
  <si>
    <t>0000000004546b84c444071002030405</t>
  </si>
  <si>
    <t>0000000004546b88c444071102030405</t>
  </si>
  <si>
    <t>0000000004546b94c444071002030405</t>
  </si>
  <si>
    <t>0000000004546bccc46c071002030405</t>
  </si>
  <si>
    <t>0000000004546b94c4c4071102030405</t>
  </si>
  <si>
    <t>0000000004546bc0c4ac071002030405</t>
  </si>
  <si>
    <t>0000000004546bccc46c070f02030405</t>
  </si>
  <si>
    <t>0000000004546bb4c484071102030405</t>
  </si>
  <si>
    <t>0000000004546bdcc42c071102030405</t>
  </si>
  <si>
    <t>0000000004546bc4c42c071102030405</t>
  </si>
  <si>
    <t>0000000004546bb4c3c4071002030405</t>
  </si>
  <si>
    <t>0000000004546be4c3ac071102030405</t>
  </si>
  <si>
    <t>0000000004546c00c368071102030405</t>
  </si>
  <si>
    <t>0000000004546bc4c328071102030405</t>
  </si>
  <si>
    <t>0000000004546be4c328070f02030405</t>
  </si>
  <si>
    <t>0000000004546bd0c368071002030405</t>
  </si>
  <si>
    <t>0000000004546c08c368071002030405</t>
  </si>
  <si>
    <t>0000000004546bf4c368071002030405</t>
  </si>
  <si>
    <t>0000000004546bf4c328071002030405</t>
  </si>
  <si>
    <t>0000000004546bd8c2e8071002030405</t>
  </si>
  <si>
    <t>0000000004546bd8c2a8071002030405</t>
  </si>
  <si>
    <t>0000000004546bccc268071002030405</t>
  </si>
  <si>
    <t>0000000004546ba0c280071202030405</t>
  </si>
  <si>
    <t>0000000004546ba0c280071102030405</t>
  </si>
  <si>
    <t>0000000004546bd0c2a8071002030405</t>
  </si>
  <si>
    <t>0000000004546b94c2c0071102030405</t>
  </si>
  <si>
    <t>0000000004546b84c300071202030405</t>
  </si>
  <si>
    <t>0000000004546ba0c380071202030405</t>
  </si>
  <si>
    <t>0000000004546bbcc3ac071002030405</t>
  </si>
  <si>
    <t>0000000004546ba8c3c4071102030405</t>
  </si>
  <si>
    <t>0000000004546bc4c3ec071102030405</t>
  </si>
  <si>
    <t>0000000004546bccc42c071202030405</t>
  </si>
  <si>
    <t>0000000004546bbcc42c071102030405</t>
  </si>
  <si>
    <t>0000000004546b84c404071102030405</t>
  </si>
  <si>
    <t>0000000004546b88c404071102030405</t>
  </si>
  <si>
    <t>0000000004546ba8c404071202030405</t>
  </si>
  <si>
    <t>0000000004546bacc3c4071102030405</t>
  </si>
  <si>
    <t>0000000004546b9cc3c4071202030405</t>
  </si>
  <si>
    <t>0000000004546b84c340071202030405</t>
  </si>
  <si>
    <t>0000000004546bbcc328071102030405</t>
  </si>
  <si>
    <t>0000000004546b78c340071202030405</t>
  </si>
  <si>
    <t>0000000004546bacc380071102030405</t>
  </si>
  <si>
    <t>0000000004546b80c444071202030405</t>
  </si>
  <si>
    <t>0000000004546b44c4dc071202030405</t>
  </si>
  <si>
    <t>0000000004546b78c548071202030405</t>
  </si>
  <si>
    <t>0000000004546b50c5a0071202030405</t>
  </si>
  <si>
    <t>0000000004546b3cc5e0071302030405</t>
  </si>
  <si>
    <t>0000000004546b3cc620071202030405</t>
  </si>
  <si>
    <t>0000000004546b18c664071202030405</t>
  </si>
  <si>
    <t>0000000004546b6cc64c071302030405</t>
  </si>
  <si>
    <t>0000000004546b28c620071302030405</t>
  </si>
  <si>
    <t>0000000004546b48c664071402030405</t>
  </si>
  <si>
    <t>0000000004546b20c6e4071302030405</t>
  </si>
  <si>
    <t>0000000004546b58c724071302030405</t>
  </si>
  <si>
    <t>0000000004546b3cc764071402030405</t>
  </si>
  <si>
    <t>0000000004546b18c764071402030405</t>
  </si>
  <si>
    <t>0000000004546b18c764071302030405</t>
  </si>
  <si>
    <t>0000000004546b08c780071302030405</t>
  </si>
  <si>
    <t>0000000004546b28c724071302030405</t>
  </si>
  <si>
    <t>0000000004546b3cc6e4071402030405</t>
  </si>
  <si>
    <t>0000000004546b20c664071402030405</t>
  </si>
  <si>
    <t>0000000004546ad8c5f8071402030405</t>
  </si>
  <si>
    <t>0000000004546b14c5a0071402030405</t>
  </si>
  <si>
    <t>0000000004546aecc538071402030405</t>
  </si>
  <si>
    <t>0000000004546b08c4f8071502030405</t>
  </si>
  <si>
    <t>0000000004546b28c4dc071502030405</t>
  </si>
  <si>
    <t>0000000004546b2cc4dc071402030405</t>
  </si>
  <si>
    <t>0000000004546b0cc49c071402030405</t>
  </si>
  <si>
    <t>0000000004546af0c474071402030405</t>
  </si>
  <si>
    <t>0000000004546b08c474071602030405</t>
  </si>
  <si>
    <t>0000000004546afcc4b4071502030405</t>
  </si>
  <si>
    <t>0000000004546b2cc49c071502030405</t>
  </si>
  <si>
    <t>0000000004546b00c474071502030405</t>
  </si>
  <si>
    <t>0000000004546b14c49c071502030405</t>
  </si>
  <si>
    <t>0000000004546af8c4b4071502030405</t>
  </si>
  <si>
    <t>0000000004546ad8c4f8071602030405</t>
  </si>
  <si>
    <t>0000000004546b0cc520071502030405</t>
  </si>
  <si>
    <t>0000000004546aecc578071602030405</t>
  </si>
  <si>
    <t>0000000004546ae0c5b8071602030405</t>
  </si>
  <si>
    <t>0000000004546abcc5b8071502030405</t>
  </si>
  <si>
    <t>0000000004546aecc5f8071502030405</t>
  </si>
  <si>
    <t>0000000004546abcc5f8071602030405</t>
  </si>
  <si>
    <t>0000000004546aa4c610071602030405</t>
  </si>
  <si>
    <t>0000000004546a8cc610071502030405</t>
  </si>
  <si>
    <t>0000000004546ad8c5f8071502030405</t>
  </si>
  <si>
    <t>0000000004546a80c654071502030405</t>
  </si>
  <si>
    <t>0000000004546a94c654071502030405</t>
  </si>
  <si>
    <t>0000000004546a8cc694071402030405</t>
  </si>
  <si>
    <t>0000000004546a84c694071602030405</t>
  </si>
  <si>
    <t>0000000004546a74c694071502030405</t>
  </si>
  <si>
    <t>0000000004546a74c6d4071502030405</t>
  </si>
  <si>
    <t>0000000004546a80c714071502030405</t>
  </si>
  <si>
    <t>0000000004546a84c758071502030405</t>
  </si>
  <si>
    <t>0000000004546a4cc7b0071502030405</t>
  </si>
  <si>
    <t>0000000004546a68c798071502030405</t>
  </si>
  <si>
    <t>0000000004546a9cc7d8071502030405</t>
  </si>
  <si>
    <t>0000000004546a74c7d8071402030405</t>
  </si>
  <si>
    <t>0000000004546aa4c7d8071502030405</t>
  </si>
  <si>
    <t>0000000004546a94c7d8071402030405</t>
  </si>
  <si>
    <t>0000000004546a94c7d8071502030405</t>
  </si>
  <si>
    <t>0000000004546a78c818071402030405</t>
  </si>
  <si>
    <t>0000000004546aa4c818071502030405</t>
  </si>
  <si>
    <t>0000000004546a74c858071402030405</t>
  </si>
  <si>
    <t>0000000004546aa8c89c071502030405</t>
  </si>
  <si>
    <t>0000000004546aa8c8dc071502030405</t>
  </si>
  <si>
    <t>0000000004546ae4c904071302030405</t>
  </si>
  <si>
    <t>0000000004546ad0c904071402030405</t>
  </si>
  <si>
    <t>0000000004546ab4c904071502030405</t>
  </si>
  <si>
    <t>0000000004546ab0c91c071402030405</t>
  </si>
  <si>
    <t>0000000004546a74c95c071502030405</t>
  </si>
  <si>
    <t>0000000004546ab4c984071402030405</t>
  </si>
  <si>
    <t>0000000004546ab4c9c4071502030405</t>
  </si>
  <si>
    <t>0000000004546accc9c4071502030405</t>
  </si>
  <si>
    <t>0000000004546ad8ca08071402030405</t>
  </si>
  <si>
    <t>0000000004546b08c9c4071402030405</t>
  </si>
  <si>
    <t>0000000004546af8c984071502030405</t>
  </si>
  <si>
    <t>0000000004546aa8c95c071402030405</t>
  </si>
  <si>
    <t>0000000004546af8c904071402030405</t>
  </si>
  <si>
    <t>0000000004546af8c8c4071402030405</t>
  </si>
  <si>
    <t>0000000004546b0cc868071402030405</t>
  </si>
  <si>
    <t>0000000004546b18c828071402030405</t>
  </si>
  <si>
    <t>0000000004546b20c828071302030405</t>
  </si>
  <si>
    <t>0000000004546aecc800071402030405</t>
  </si>
  <si>
    <t>0000000004546b2cc7a8071302030405</t>
  </si>
  <si>
    <t>0000000004546b28c764071402030405</t>
  </si>
  <si>
    <t>0000000004546b38c724071402030405</t>
  </si>
  <si>
    <t>0000000004546b20c6e4071402030405</t>
  </si>
  <si>
    <t>0000000004546b48c6a4071302030405</t>
  </si>
  <si>
    <t>0000000004546b28c6e4071302030405</t>
  </si>
  <si>
    <t>0000000004546b2cc724071402030405</t>
  </si>
  <si>
    <t>0000000004546b54c764071302030405</t>
  </si>
  <si>
    <t>0000000004546b44c7a8071202030405</t>
  </si>
  <si>
    <t>0000000004546b3cc764071302030405</t>
  </si>
  <si>
    <t>0000000004546aecc73c071402030405</t>
  </si>
  <si>
    <t>0000000004546b08c73c071402030405</t>
  </si>
  <si>
    <t>0000000004546afcc73c071302030405</t>
  </si>
  <si>
    <t>0000000004546b20c724071402030405</t>
  </si>
  <si>
    <t>0000000004546b28c724071402030405</t>
  </si>
  <si>
    <t>0000000004546b2cc6e4071302030405</t>
  </si>
  <si>
    <t>0000000004546b44c664071402030405</t>
  </si>
  <si>
    <t>0000000004546b08c63c071302030405</t>
  </si>
  <si>
    <t>0000000004546b20c5e0071302030405</t>
  </si>
  <si>
    <t>0000000004546b18c5e0071502030405</t>
  </si>
  <si>
    <t>0000000004546b54c5a0071402030405</t>
  </si>
  <si>
    <t>0000000004546b2cc560071502030405</t>
  </si>
  <si>
    <t>0000000004546b38c560071302030405</t>
  </si>
  <si>
    <t>0000000004546b54c520071402030405</t>
  </si>
  <si>
    <t>0000000004546b64c508071302030405</t>
  </si>
  <si>
    <t>0000000004546b54c520071502030405</t>
  </si>
  <si>
    <t>0000000004546b6cc4c4071402030405</t>
  </si>
  <si>
    <t>0000000004546b50c49c071402030405</t>
  </si>
  <si>
    <t>0000000004546b48c49c071402030405</t>
  </si>
  <si>
    <t>0000000004546b3cc520071402030405</t>
  </si>
  <si>
    <t>0000000004546b50c560071402030405</t>
  </si>
  <si>
    <t>0000000004546b3cc5a0071402030405</t>
  </si>
  <si>
    <t>0000000004546b44c5e0071502030405</t>
  </si>
  <si>
    <t>0000000004546b28c5e0071502030405</t>
  </si>
  <si>
    <t>0000000004546b44c5a0071402030405</t>
  </si>
  <si>
    <t>0000000004546b28c5a0071502030405</t>
  </si>
  <si>
    <t>0000000004546ad8c5b8071502030405</t>
  </si>
  <si>
    <t>0000000004546b08c5b8071502030405</t>
  </si>
  <si>
    <t>0000000004546af8c5b8071502030405</t>
  </si>
  <si>
    <t>0000000004546b00c5f8071502030405</t>
  </si>
  <si>
    <t>0000000004546accc5f8071402030405</t>
  </si>
  <si>
    <t>0000000004546aecc67c071402030405</t>
  </si>
  <si>
    <t>0000000004546ab4c67c071402030405</t>
  </si>
  <si>
    <t>0000000004546a84c714071502030405</t>
  </si>
  <si>
    <t>0000000004546af8c73c071602030405</t>
  </si>
  <si>
    <t>0000000004546a94c798071502030405</t>
  </si>
  <si>
    <t>0000000004546af0c780071502030405</t>
  </si>
  <si>
    <t>0000000004546aa8c798071502030405</t>
  </si>
  <si>
    <t>0000000004546aa8c7d8071502030405</t>
  </si>
  <si>
    <t>0000000004546ad0c800071502030405</t>
  </si>
  <si>
    <t>0000000004546ab0c818071602030405</t>
  </si>
  <si>
    <t>0000000004546accc800071502030405</t>
  </si>
  <si>
    <t>0000000004546abcc840071502030405</t>
  </si>
  <si>
    <t>0000000004546ac4c840071502030405</t>
  </si>
  <si>
    <t>0000000004546ab4c880071502030405</t>
  </si>
  <si>
    <t>0000000004546ac4c880071602030405</t>
  </si>
  <si>
    <t>0000000004546aa4c8dc071502030405</t>
  </si>
  <si>
    <t>0000000004546ac4c904071702030405</t>
  </si>
  <si>
    <t>0000000004546accc904071602030405</t>
  </si>
  <si>
    <t>0000000004546af0c8c4071602030405</t>
  </si>
  <si>
    <t>0000000004546ac0c8c4071602030405</t>
  </si>
  <si>
    <t>0000000004546aecc880071702030405</t>
  </si>
  <si>
    <t>0000000004546ae4c880071602030405</t>
  </si>
  <si>
    <t>0000000004546af8c880071702030405</t>
  </si>
  <si>
    <t>0000000004546ad0c880071602030405</t>
  </si>
  <si>
    <t>0000000004546b0cc828071702030405</t>
  </si>
  <si>
    <t>0000000004546ad8c800071502030405</t>
  </si>
  <si>
    <t>0000000004546ae4c7c0071602030405</t>
  </si>
  <si>
    <t>0000000004546ad8c73c071702030405</t>
  </si>
  <si>
    <t>0000000004546af0c6bc071602030405</t>
  </si>
  <si>
    <t>0000000004546aecc67c071602030405</t>
  </si>
  <si>
    <t>0000000004546b00c63c071602030405</t>
  </si>
  <si>
    <t>0000000004546af0c5f8071602030405</t>
  </si>
  <si>
    <t>0000000004546b00c5f8071602030405</t>
  </si>
  <si>
    <t>0000000004546ad0c5f8071602030405</t>
  </si>
  <si>
    <t>0000000004546aecc5f8071602030405</t>
  </si>
  <si>
    <t>0000000004546accc63c071602030405</t>
  </si>
  <si>
    <t>0000000004546ac4c63c071502030405</t>
  </si>
  <si>
    <t>0000000004546ae0c63c071502030405</t>
  </si>
  <si>
    <t>0000000004546b08c63c071502030405</t>
  </si>
  <si>
    <t>0000000004546ae0c63c071602030405</t>
  </si>
  <si>
    <t>0000000004546b28c620071502030405</t>
  </si>
  <si>
    <t>0000000004546b38c5a0071502030405</t>
  </si>
  <si>
    <t>0000000004546ad8c5b8071602030405</t>
  </si>
  <si>
    <t>0000000004546aecc5b8071602030405</t>
  </si>
  <si>
    <t>0000000004546b0cc5a0071502030405</t>
  </si>
  <si>
    <t>0000000004546b0cc560071602030405</t>
  </si>
  <si>
    <t>0000000004546af0c578071502030405</t>
  </si>
  <si>
    <t>0000000004546b20c560071602030405</t>
  </si>
  <si>
    <t>0000000004546ae0c578071602030405</t>
  </si>
  <si>
    <t>0000000004546af0c578071602030405</t>
  </si>
  <si>
    <t>0000000004546b14c560071502030405</t>
  </si>
  <si>
    <t>0000000004546b14c5a0071502030405</t>
  </si>
  <si>
    <t>0000000004546accc63c071502030405</t>
  </si>
  <si>
    <t>0000000004546b00c6fc071502030405</t>
  </si>
  <si>
    <t>0000000004546ac4c780071502030405</t>
  </si>
  <si>
    <t>0000000004546ad0c7c0071602030405</t>
  </si>
  <si>
    <t>0000000004546ac4c800071402030405</t>
  </si>
  <si>
    <t>0000000004546a8cc7d8071502030405</t>
  </si>
  <si>
    <t>0000000004546a9cc798071702030405</t>
  </si>
  <si>
    <t>0000000004546ab4c780071602030405</t>
  </si>
  <si>
    <t>0000000004546ac4c7c0071602030405</t>
  </si>
  <si>
    <t>0000000004546ab4c800071702030405</t>
  </si>
  <si>
    <t>0000000004546a80c818071702030405</t>
  </si>
  <si>
    <t>0000000004546aa8c818071702030405</t>
  </si>
  <si>
    <t>0000000004546ab4c800071602030405</t>
  </si>
  <si>
    <t>0000000004546ad0c800071702030405</t>
  </si>
  <si>
    <t>0000000004546a98c818071602030405</t>
  </si>
  <si>
    <t>0000000004546a84c818071702030405</t>
  </si>
  <si>
    <t>0000000004546a94c818071602030405</t>
  </si>
  <si>
    <t>0000000004546a8cc7d8071702030405</t>
  </si>
  <si>
    <t>0000000004546aa4c7d8071702030405</t>
  </si>
  <si>
    <t>0000000004546a94c798071702030405</t>
  </si>
  <si>
    <t>0000000004546a94c758071802030405</t>
  </si>
  <si>
    <t>0000000004546aa8c758071602030405</t>
  </si>
  <si>
    <t>0000000004546a94c714071802030405</t>
  </si>
  <si>
    <t>0000000004546a9cc714071802030405</t>
  </si>
  <si>
    <t>0000000004546a50c72c071702030405</t>
  </si>
  <si>
    <t>0000000004546a64c714071702030405</t>
  </si>
  <si>
    <t>0000000004546a4cc72c071702030405</t>
  </si>
  <si>
    <t>0000000004546a38c770071802030405</t>
  </si>
  <si>
    <t>0000000004546a68c758071802030405</t>
  </si>
  <si>
    <t>0000000004546a10c7b0071702030405</t>
  </si>
  <si>
    <t>0000000004546a44c7b0071802030405</t>
  </si>
  <si>
    <t>0000000004546a58c7f0071702030405</t>
  </si>
  <si>
    <t>0000000004546a2cc7f0071802030405</t>
  </si>
  <si>
    <t>00000000045469f8c848071702030405</t>
  </si>
  <si>
    <t>0000000004546a28c830071602030405</t>
  </si>
  <si>
    <t>0000000004546a3cc830071602030405</t>
  </si>
  <si>
    <t>0000000004546a3cc830071902030405</t>
  </si>
  <si>
    <t>0000000004546a28c874071702030405</t>
  </si>
  <si>
    <t>0000000004546a14c874071802030405</t>
  </si>
  <si>
    <t>0000000004546a1cc8b4071802030405</t>
  </si>
  <si>
    <t>00000000045469f8c88c071902030405</t>
  </si>
  <si>
    <t>00000000045469ccc8cc071902030405</t>
  </si>
  <si>
    <t>0000000004546a00c8cc071902030405</t>
  </si>
  <si>
    <t>0000000004546a20c8f4071802030405</t>
  </si>
  <si>
    <t>0000000004546a04c90c071802030405</t>
  </si>
  <si>
    <t>00000000045469ecc94c071802030405</t>
  </si>
  <si>
    <t>00000000045469f8c94c071802030405</t>
  </si>
  <si>
    <t>00000000045469d4c94c071802030405</t>
  </si>
  <si>
    <t>0000000004546a08c94c071902030405</t>
  </si>
  <si>
    <t>0000000004546a08c94c071702030405</t>
  </si>
  <si>
    <t>0000000004546a3cc934071902030405</t>
  </si>
  <si>
    <t>0000000004546a04c94c071902030405</t>
  </si>
  <si>
    <t>0000000004546a1cc8f4071802030405</t>
  </si>
  <si>
    <t>0000000004546a3cc8f4071702030405</t>
  </si>
  <si>
    <t>00000000045469ecc90c071702030405</t>
  </si>
  <si>
    <t>00000000045469f8c90c071802030405</t>
  </si>
  <si>
    <t>0000000004546a2cc8f4071802030405</t>
  </si>
  <si>
    <t>0000000004546a04c8cc071802030405</t>
  </si>
  <si>
    <t>0000000004546a00c8cc071702030405</t>
  </si>
  <si>
    <t>0000000004546a30c8b4071802030405</t>
  </si>
  <si>
    <t>00000000045469ccc90c071702030405</t>
  </si>
  <si>
    <t>0000000004546a10c8b4071802030405</t>
  </si>
  <si>
    <t>0000000004546a1cc8b4071702030405</t>
  </si>
  <si>
    <t>00000000045469c8c88c071702030405</t>
  </si>
  <si>
    <t>00000000045469e0c8cc071602030405</t>
  </si>
  <si>
    <t>00000000045469e4c8cc071702030405</t>
  </si>
  <si>
    <t>00000000045469ecc8cc071702030405</t>
  </si>
  <si>
    <t>0000000004546a00c88c071602030405</t>
  </si>
  <si>
    <t>00000000045469e0c88c071702030405</t>
  </si>
  <si>
    <t>00000000045469e0c8cc071702030405</t>
  </si>
  <si>
    <t>00000000045469ccc8cc071702030405</t>
  </si>
  <si>
    <t>00000000045469d4c8cc071702030405</t>
  </si>
  <si>
    <t>00000000045469bcc8cc071602030405</t>
  </si>
  <si>
    <t>0000000004546a10c8f4071702030405</t>
  </si>
  <si>
    <t>0000000004546a20c8b4071602030405</t>
  </si>
  <si>
    <t>00000000045469d4c90c071502030405</t>
  </si>
  <si>
    <t>00000000045469d8c90c071702030405</t>
  </si>
  <si>
    <t>00000000045469f0c90c071702030405</t>
  </si>
  <si>
    <t>00000000045469ccc8cc071502030405</t>
  </si>
  <si>
    <t>00000000045469e4c90c071702030405</t>
  </si>
  <si>
    <t>00000000045469f8c90c071702030405</t>
  </si>
  <si>
    <t>00000000045469f0c90c071602030405</t>
  </si>
  <si>
    <t>00000000045469a8c924071602030405</t>
  </si>
  <si>
    <t>0000000004546a04c90c071602030405</t>
  </si>
  <si>
    <t>00000000045469e0c94c071702030405</t>
  </si>
  <si>
    <t>00000000045469f8c94c071602030405</t>
  </si>
  <si>
    <t>00000000045469ecc990071702030405</t>
  </si>
  <si>
    <t>0000000004546a00c990071602030405</t>
  </si>
  <si>
    <t>00000000045469ecc990071602030405</t>
  </si>
  <si>
    <t>0000000004546a04c94c071602030405</t>
  </si>
  <si>
    <t>00000000045469c8c94c071602030405</t>
  </si>
  <si>
    <t>0000000004546a08c90c071602030405</t>
  </si>
  <si>
    <t>0000000004546a00c90c071702030405</t>
  </si>
  <si>
    <t>00000000045469c8c8cc071702030405</t>
  </si>
  <si>
    <t>00000000045469e0c88c071602030405</t>
  </si>
  <si>
    <t>00000000045469f0c88c071602030405</t>
  </si>
  <si>
    <t>0000000004546a00c88c071702030405</t>
  </si>
  <si>
    <t>0000000004546a00c8cc071502030405</t>
  </si>
  <si>
    <t>0000000004546a38c8f4071702030405</t>
  </si>
  <si>
    <t>0000000004546a1cc8f4071702030405</t>
  </si>
  <si>
    <t>0000000004546a14c8f4071702030405</t>
  </si>
  <si>
    <t>0000000004546a08c90c071702030405</t>
  </si>
  <si>
    <t>0000000004546a1cc8b4071602030405</t>
  </si>
  <si>
    <t>0000000004546a10c8b4071702030405</t>
  </si>
  <si>
    <t>0000000004546a14c8b4071702030405</t>
  </si>
  <si>
    <t>00000000045469f8c8cc071602030405</t>
  </si>
  <si>
    <t>0000000004546a08c8cc071602030405</t>
  </si>
  <si>
    <t>00000000045469e0c90c071602030405</t>
  </si>
  <si>
    <t>00000000045469c8c90c071602030405</t>
  </si>
  <si>
    <t>00000000045469a8c968071602030405</t>
  </si>
  <si>
    <t>00000000045469c4c94c071602030405</t>
  </si>
  <si>
    <t>00000000045469ccc94c071702030405</t>
  </si>
  <si>
    <t>00000000045469ecc94c071502030405</t>
  </si>
  <si>
    <t>00000000045469e0c990071602030405</t>
  </si>
  <si>
    <t>00000000045469a8c9a8071502030405</t>
  </si>
  <si>
    <t>00000000045469e0c94c071602030405</t>
  </si>
  <si>
    <t>0000000004546a10c934071502030405</t>
  </si>
  <si>
    <t>00000000045469ccc8cc071402030405</t>
  </si>
  <si>
    <t>00000000045469ecc8cc071502030405</t>
  </si>
  <si>
    <t>0000000004546a14c8b4071502030405</t>
  </si>
  <si>
    <t>00000000045469c8c8cc071502030405</t>
  </si>
  <si>
    <t>00000000045469bcc88c071502030405</t>
  </si>
  <si>
    <t>00000000045469f0c8cc071502030405</t>
  </si>
  <si>
    <t>00000000045469d8c88c071402030405</t>
  </si>
  <si>
    <t>00000000045469f8c88c071602030405</t>
  </si>
  <si>
    <t>0000000004546a08c88c071502030405</t>
  </si>
  <si>
    <t>0000000004546a00c88c071502030405</t>
  </si>
  <si>
    <t>00000000045469d8c88c071602030405</t>
  </si>
  <si>
    <t>00000000045469ecc88c071702030405</t>
  </si>
  <si>
    <t>00000000045469e4c88c071402030405</t>
  </si>
  <si>
    <t>0000000004546a04c88c071702030405</t>
  </si>
  <si>
    <t>00000000045469f0c88c071402030405</t>
  </si>
  <si>
    <t>00000000045469ecc88c071402030405</t>
  </si>
  <si>
    <t>00000000045469f8c8cc071502030405</t>
  </si>
  <si>
    <t>00000000045469ecc8cc071602030405</t>
  </si>
  <si>
    <t>00000000045469e4c8cc071602030405</t>
  </si>
  <si>
    <t>00000000045469b8c8cc071502030405</t>
  </si>
  <si>
    <t>00000000045469d4c8cc071402030405</t>
  </si>
  <si>
    <t>00000000045469b8c90c071502030405</t>
  </si>
  <si>
    <t>00000000045469ecc90c071602030405</t>
  </si>
  <si>
    <t>00000000045469e0c90c071502030405</t>
  </si>
  <si>
    <t>00000000045469f8c90c071602030405</t>
  </si>
  <si>
    <t>00000000045469bcc90c071502030405</t>
  </si>
  <si>
    <t>00000000045469a4c968071602030405</t>
  </si>
  <si>
    <t>00000000045469ccc90c071602030405</t>
  </si>
  <si>
    <t>00000000045469a4c924071502030405</t>
  </si>
  <si>
    <t>00000000045469c4c94c071402030405</t>
  </si>
  <si>
    <t>00000000045469e0c94c071502030405</t>
  </si>
  <si>
    <t>00000000045469bcc90c071702030405</t>
  </si>
  <si>
    <t>00000000045469ccc94c071602030405</t>
  </si>
  <si>
    <t>0000000004546998c968071502030405</t>
  </si>
  <si>
    <t>00000000045469b8c990071602030405</t>
  </si>
  <si>
    <t>00000000045469c8c990071602030405</t>
  </si>
  <si>
    <t>00000000045469a8c9a8071602030405</t>
  </si>
  <si>
    <t>00000000045469a4c9e8071602030405</t>
  </si>
  <si>
    <t>00000000045469b0c9e8071602030405</t>
  </si>
  <si>
    <t>00000000045469d8c9d0071502030405</t>
  </si>
  <si>
    <t>00000000045469c8ca10071502030405</t>
  </si>
  <si>
    <t>00000000045469c4c9d0071502030405</t>
  </si>
  <si>
    <t>00000000045469c8ca10071402030405</t>
  </si>
  <si>
    <t>00000000045469d8c9d0071402030405</t>
  </si>
  <si>
    <t>00000000045469f0c9d0071502030405</t>
  </si>
  <si>
    <t>00000000045469d8c990071502030405</t>
  </si>
  <si>
    <t>00000000045469c8c990071502030405</t>
  </si>
  <si>
    <t>00000000045469f0c990071402030405</t>
  </si>
  <si>
    <t>0000000004546a1cc974071402030405</t>
  </si>
  <si>
    <t>0000000004546a08c94c071502030405</t>
  </si>
  <si>
    <t>00000000045469c8c90c071502030405</t>
  </si>
  <si>
    <t>0000000004546a08c90c071502030405</t>
  </si>
  <si>
    <t>0000000004546a14c8f4071502030405</t>
  </si>
  <si>
    <t>00000000045469f0c8cc071602030405</t>
  </si>
  <si>
    <t>00000000045469ecc90c071502030405</t>
  </si>
  <si>
    <t>0000000004546a00c90c071402030405</t>
  </si>
  <si>
    <t>00000000045469ecc8cc071402030405</t>
  </si>
  <si>
    <t>0000000004546a04c8cc071502030405</t>
  </si>
  <si>
    <t>0000000004546a10c8b4071502030405</t>
  </si>
  <si>
    <t>0000000004546a00c8cc071602030405</t>
  </si>
  <si>
    <t>00000000045469d8c8cc071502030405</t>
  </si>
  <si>
    <t>0000000004546a10c8b4071602030405</t>
  </si>
  <si>
    <t>0000000004546a50c8b4071702030405</t>
  </si>
  <si>
    <t>00000000045469c4c8cc071502030405</t>
  </si>
  <si>
    <t>00000000045469d8c90c071502030405</t>
  </si>
  <si>
    <t>00000000045469f8c9d0071502030405</t>
  </si>
  <si>
    <t>00000000045469ccca94071502030405</t>
  </si>
  <si>
    <t>0000000004546a08cb14071502030405</t>
  </si>
  <si>
    <t>0000000004546a20cabc071502030405</t>
  </si>
  <si>
    <t>00000000045469cccb14071602030405</t>
  </si>
  <si>
    <t>0000000004546a58cafc071502030405</t>
  </si>
  <si>
    <t>0000000004546a1ccb3c071502030405</t>
  </si>
  <si>
    <t>0000000004546a44cb3c071502030405</t>
  </si>
  <si>
    <t>0000000004546a50cafc071602030405</t>
  </si>
  <si>
    <t>0000000004546a38cafc071502030405</t>
  </si>
  <si>
    <t>0000000004546a74caa0071602030405</t>
  </si>
  <si>
    <t>0000000004546a68ca20071602030405</t>
  </si>
  <si>
    <t>0000000004546a20c9f8071602030405</t>
  </si>
  <si>
    <t>0000000004546a5cc9b8071602030405</t>
  </si>
  <si>
    <t>0000000004546a38c974071602030405</t>
  </si>
  <si>
    <t>0000000004546a5cc934071602030405</t>
  </si>
  <si>
    <t>0000000004546a6cc91c071602030405</t>
  </si>
  <si>
    <t>0000000004546a74c91c071602030405</t>
  </si>
  <si>
    <t>0000000004546a94c95c071702030405</t>
  </si>
  <si>
    <t>0000000004546a6cc95c071602030405</t>
  </si>
  <si>
    <t>0000000004546a84c91c071602030405</t>
  </si>
  <si>
    <t>0000000004546a8cc8dc071502030405</t>
  </si>
  <si>
    <t>0000000004546a64c8dc071702030405</t>
  </si>
  <si>
    <t>0000000004546a8cc8dc071702030405</t>
  </si>
  <si>
    <t>0000000004546ab4c880071702030405</t>
  </si>
  <si>
    <t>0000000004546a64c818071702030405</t>
  </si>
  <si>
    <t>0000000004546ab4c7c0071702030405</t>
  </si>
  <si>
    <t>0000000004546aa8c798071702030405</t>
  </si>
  <si>
    <t>0000000004546ab0c758071702030405</t>
  </si>
  <si>
    <t>0000000004546ab4c6fc071702030405</t>
  </si>
  <si>
    <t>0000000004546ae4c6fc071802030405</t>
  </si>
  <si>
    <t>0000000004546aa4c714071702030405</t>
  </si>
  <si>
    <t>0000000004546accc6fc071702030405</t>
  </si>
  <si>
    <t>0000000004546aa8c758071802030405</t>
  </si>
  <si>
    <t>0000000004546a94c694071702030405</t>
  </si>
  <si>
    <t>0000000004546ab0c654071802030405</t>
  </si>
  <si>
    <t>0000000004546aa4c694071802030405</t>
  </si>
  <si>
    <t>0000000004546aa4c694071902030405</t>
  </si>
  <si>
    <t>0000000004546a94c694071802030405</t>
  </si>
  <si>
    <t>0000000004546ab4c67c071802030405</t>
  </si>
  <si>
    <t>0000000004546abcc6bc071802030405</t>
  </si>
  <si>
    <t>0000000004546accc6bc071802030405</t>
  </si>
  <si>
    <t>0000000004546a8cc6d4071802030405</t>
  </si>
  <si>
    <t>0000000004546ab0c694071902030405</t>
  </si>
  <si>
    <t>0000000004546aa8c694071902030405</t>
  </si>
  <si>
    <t>0000000004546a9cc694071902030405</t>
  </si>
  <si>
    <t>0000000004546abcc67c071802030405</t>
  </si>
  <si>
    <t>0000000004546ac0c67c071902030405</t>
  </si>
  <si>
    <t>0000000004546aa4c6d4071902030405</t>
  </si>
  <si>
    <t>0000000004546abcc67c071a02030405</t>
  </si>
  <si>
    <t>0000000004546a6cc6d4071902030405</t>
  </si>
  <si>
    <t>0000000004546a94c6d4071902030405</t>
  </si>
  <si>
    <t>0000000004546aa4c6d4071a02030405</t>
  </si>
  <si>
    <t>0000000004546a8cc6d4071a02030405</t>
  </si>
  <si>
    <t>0000000004546a78c714071902030405</t>
  </si>
  <si>
    <t>0000000004546a50c7b0071802030405</t>
  </si>
  <si>
    <t>0000000004546a4cc770071b02030405</t>
  </si>
  <si>
    <t>0000000004546a44c7b0071a02030405</t>
  </si>
  <si>
    <t>0000000004546a78c798071a02030405</t>
  </si>
  <si>
    <t>0000000004546a4cc7b0071a02030405</t>
  </si>
  <si>
    <t>0000000004546a8cc798071902030405</t>
  </si>
  <si>
    <t>0000000004546a80c758071902030405</t>
  </si>
  <si>
    <t>0000000004546a98c758071902030405</t>
  </si>
  <si>
    <t>0000000004546a64c714071a02030405</t>
  </si>
  <si>
    <t>0000000004546a78c714071a02030405</t>
  </si>
  <si>
    <t>0000000004546a80c758071a02030405</t>
  </si>
  <si>
    <t>0000000004546a58c72c071a02030405</t>
  </si>
  <si>
    <t>0000000004546a50c72c071902030405</t>
  </si>
  <si>
    <t>0000000004546a8cc6d4071902030405</t>
  </si>
  <si>
    <t>0000000004546a84c6d4071a02030405</t>
  </si>
  <si>
    <t>0000000004546a68c6d4071a02030405</t>
  </si>
  <si>
    <t>0000000004546ac0c67c071b02030405</t>
  </si>
  <si>
    <t>0000000004546a58c6ec071a02030405</t>
  </si>
  <si>
    <t>0000000004546a78c694071a02030405</t>
  </si>
  <si>
    <t>0000000004546a9cc6d4071902030405</t>
  </si>
  <si>
    <t>0000000004546a78c6d4071a02030405</t>
  </si>
  <si>
    <t>0000000004546a98c6d4071a02030405</t>
  </si>
  <si>
    <t>0000000004546a78c6d4071b02030405</t>
  </si>
  <si>
    <t>0000000004546a74c6d4071a02030405</t>
  </si>
  <si>
    <t>0000000004546aa4c6d4071b02030405</t>
  </si>
  <si>
    <t>0000000004546a6cc6d4071a02030405</t>
  </si>
  <si>
    <t>0000000004546a74c714071b02030405</t>
  </si>
  <si>
    <t>0000000004546a94c6d4071b02030405</t>
  </si>
  <si>
    <t>0000000004546a6cc6d4071b02030405</t>
  </si>
  <si>
    <t>0000000004546a5cc6ac071c02030405</t>
  </si>
  <si>
    <t>0000000004546a50c66c071b02030405</t>
  </si>
  <si>
    <t>0000000004546a58c66c071b02030405</t>
  </si>
  <si>
    <t>0000000004546a30c66c071b02030405</t>
  </si>
  <si>
    <t>0000000004546a00c684071c02030405</t>
  </si>
  <si>
    <t>0000000004546a38c6ac071a02030405</t>
  </si>
  <si>
    <t>0000000004546a38c6ec071b02030405</t>
  </si>
  <si>
    <t>00000000045469e4c788071a02030405</t>
  </si>
  <si>
    <t>00000000045469f0c7c8071a02030405</t>
  </si>
  <si>
    <t>00000000045469f8c808071b02030405</t>
  </si>
  <si>
    <t>00000000045469e4c808071b02030405</t>
  </si>
  <si>
    <t>00000000045469e0c848071b02030405</t>
  </si>
  <si>
    <t>00000000045469ecc808071a02030405</t>
  </si>
  <si>
    <t>00000000045469d4c848071b02030405</t>
  </si>
  <si>
    <t>00000000045469e0c88c071b02030405</t>
  </si>
  <si>
    <t>00000000045469b8c88c071b02030405</t>
  </si>
  <si>
    <t>00000000045469b8c90c071b02030405</t>
  </si>
  <si>
    <t>0000000004546998c968071a02030405</t>
  </si>
  <si>
    <t>00000000045469c4c94c071a02030405</t>
  </si>
  <si>
    <t>00000000045469c4c94c071b02030405</t>
  </si>
  <si>
    <t>00000000045469a4c9a8071c02030405</t>
  </si>
  <si>
    <t>0000000004546988c9a8071a02030405</t>
  </si>
  <si>
    <t>00000000045469e0c990071a02030405</t>
  </si>
  <si>
    <t>00000000045469bcc9d0071c02030405</t>
  </si>
  <si>
    <t>000000000454698cca28071b02030405</t>
  </si>
  <si>
    <t>0000000004546970ca28071b02030405</t>
  </si>
  <si>
    <t>0000000004546994ca28071a02030405</t>
  </si>
  <si>
    <t>000000000454695cca84071a02030405</t>
  </si>
  <si>
    <t>0000000004546980ca28071b02030405</t>
  </si>
  <si>
    <t>000000000454699ccb6c071b02030405</t>
  </si>
  <si>
    <t>0000000004546998cc70071a02030405</t>
  </si>
  <si>
    <t>000000000454698ccd34071b02030405</t>
  </si>
  <si>
    <t>0000000004546980cd34071b02030405</t>
  </si>
  <si>
    <t>00000000045469b0cd34071c02030405</t>
  </si>
  <si>
    <t>00000000045469b8ccdc071a02030405</t>
  </si>
  <si>
    <t>00000000045469c4cc18071a02030405</t>
  </si>
  <si>
    <t>0000000004546994cbf0071b02030405</t>
  </si>
  <si>
    <t>000000000454699ccb6c071a02030405</t>
  </si>
  <si>
    <t>00000000045469cccb54071c02030405</t>
  </si>
  <si>
    <t>00000000045469a8cb2c071a02030405</t>
  </si>
  <si>
    <t>0000000004546994caec071c02030405</t>
  </si>
  <si>
    <t>00000000045469b8cb14071b02030405</t>
  </si>
  <si>
    <t>00000000045469bccb54071c02030405</t>
  </si>
  <si>
    <t>00000000045469cccb54071b02030405</t>
  </si>
  <si>
    <t>00000000045469eccb94071b02030405</t>
  </si>
  <si>
    <t>0000000004546980cbf0071b02030405</t>
  </si>
  <si>
    <t>00000000045469b0cbf0071c02030405</t>
  </si>
  <si>
    <t>0000000004546980cbf0071c02030405</t>
  </si>
  <si>
    <t>000000000454699ccc30071c02030405</t>
  </si>
  <si>
    <t>000000000454695ccc8c071b02030405</t>
  </si>
  <si>
    <t>00000000045469b8cc98071b02030405</t>
  </si>
  <si>
    <t>0000000004546970cc70071c02030405</t>
  </si>
  <si>
    <t>0000000004546980cc70071c02030405</t>
  </si>
  <si>
    <t>000000000454697ccc30071c02030405</t>
  </si>
  <si>
    <t>0000000004546988cc30071a02030405</t>
  </si>
  <si>
    <t>00000000045469a8cbf0071d02030405</t>
  </si>
  <si>
    <t>00000000045469b8cb94071c02030405</t>
  </si>
  <si>
    <t>00000000045469a8cb6c071b02030405</t>
  </si>
  <si>
    <t>00000000045469a4cb6c071b02030405</t>
  </si>
  <si>
    <t>0000000004546944cb44071c02030405</t>
  </si>
  <si>
    <t>0000000004546934cb04071c02030405</t>
  </si>
  <si>
    <t>0000000004546944cb88071d02030405</t>
  </si>
  <si>
    <t>0000000004546974cb6c071c02030405</t>
  </si>
  <si>
    <t>0000000004546930cb88071d02030405</t>
  </si>
  <si>
    <t>0000000004546924cb88071c02030405</t>
  </si>
  <si>
    <t>0000000004546914cb88071e02030405</t>
  </si>
  <si>
    <t>0000000004546938cbc8071e02030405</t>
  </si>
  <si>
    <t>0000000004546940cbc8071e02030405</t>
  </si>
  <si>
    <t>0000000004546924cc08071d02030405</t>
  </si>
  <si>
    <t>000000000454695ccc08071e02030405</t>
  </si>
  <si>
    <t>0000000004546938cc08071e02030405</t>
  </si>
  <si>
    <t>0000000004546970cbf0071e02030405</t>
  </si>
  <si>
    <t>0000000004546910cc48071d02030405</t>
  </si>
  <si>
    <t>000000000454694ccc08071e02030405</t>
  </si>
  <si>
    <t>0000000004546940cc48071e02030405</t>
  </si>
  <si>
    <t>0000000004546904cc64071e02030405</t>
  </si>
  <si>
    <t>0000000004546910cc48071e02030405</t>
  </si>
  <si>
    <t>0000000004546908cc48071e02030405</t>
  </si>
  <si>
    <t>0000000004546900cca4071f02030405</t>
  </si>
  <si>
    <t>00000000045468dccca4071f02030405</t>
  </si>
  <si>
    <t>00000000045468eccce4071f02030405</t>
  </si>
  <si>
    <t>0000000004546908cccc071f02030405</t>
  </si>
  <si>
    <t>00000000045468eccce4072002030405</t>
  </si>
  <si>
    <t>00000000045468e8cd28072002030405</t>
  </si>
  <si>
    <t>00000000045468e8cd28071f02030405</t>
  </si>
  <si>
    <t>00000000045468bccd28071f02030405</t>
  </si>
  <si>
    <t>0000000004546908cd0c072002030405</t>
  </si>
  <si>
    <t>00000000045468e0cd28072002030405</t>
  </si>
  <si>
    <t>00000000045468cccd28072002030405</t>
  </si>
  <si>
    <t>00000000045468c8cd68072002030405</t>
  </si>
  <si>
    <t>00000000045468c8cd68071e02030405</t>
  </si>
  <si>
    <t>0000000004546914cd4c071f02030405</t>
  </si>
  <si>
    <t>00000000045468cccd68072002030405</t>
  </si>
  <si>
    <t>000000000454691ccd4c072002030405</t>
  </si>
  <si>
    <t>0000000004546924cd0c072002030405</t>
  </si>
  <si>
    <t>0000000004546930cd0c072002030405</t>
  </si>
  <si>
    <t>0000000004546908cd4c071f02030405</t>
  </si>
  <si>
    <t>00000000045468dccd68072002030405</t>
  </si>
  <si>
    <t>00000000045468f4cd68071f02030405</t>
  </si>
  <si>
    <t>0000000004546904cda8072102030405</t>
  </si>
  <si>
    <t>00000000045468f8cda8072002030405</t>
  </si>
  <si>
    <t>00000000045468b0cde8072002030405</t>
  </si>
  <si>
    <t>00000000045468e0cda8072002030405</t>
  </si>
  <si>
    <t>00000000045468b0cda8072002030405</t>
  </si>
  <si>
    <t>00000000045468bccde8072002030405</t>
  </si>
  <si>
    <t>00000000045468c4cde8072002030405</t>
  </si>
  <si>
    <t>00000000045468a4ce44072102030405</t>
  </si>
  <si>
    <t>0000000004546900ce2c072002030405</t>
  </si>
  <si>
    <t>00000000045468c8ce2c072102030405</t>
  </si>
  <si>
    <t>00000000045468acce44071f02030405</t>
  </si>
  <si>
    <t>00000000045468b0ce6c072102030405</t>
  </si>
  <si>
    <t>00000000045468bcce6c072102030405</t>
  </si>
  <si>
    <t>00000000045468b8ce6c072102030405</t>
  </si>
  <si>
    <t>00000000045468ccce6c072102030405</t>
  </si>
  <si>
    <t>000000000454689cce84072002030405</t>
  </si>
  <si>
    <t>000000000454689cce84072102030405</t>
  </si>
  <si>
    <t>0000000004546894cec4072202030405</t>
  </si>
  <si>
    <t>000000000454689ccf08072002030405</t>
  </si>
  <si>
    <t>0000000004546864cf08072202030405</t>
  </si>
  <si>
    <t>0000000004546864cf48072102030405</t>
  </si>
  <si>
    <t>0000000004546874cf48072002030405</t>
  </si>
  <si>
    <t>0000000004546864cf88072102030405</t>
  </si>
  <si>
    <t>0000000004546858cfa4072102030405</t>
  </si>
  <si>
    <t>0000000004546858cfe4072102030405</t>
  </si>
  <si>
    <t>0000000004546848cfe4072102030405</t>
  </si>
  <si>
    <t>0000000004546844d024072102030405</t>
  </si>
  <si>
    <t>0000000004546848d064072202030405</t>
  </si>
  <si>
    <t>000000000454684cd064072102030405</t>
  </si>
  <si>
    <t>0000000004546864d04c072102030405</t>
  </si>
  <si>
    <t>0000000004546844d064072102030405</t>
  </si>
  <si>
    <t>0000000004546870d04c072102030405</t>
  </si>
  <si>
    <t>0000000004546834d064072202030405</t>
  </si>
  <si>
    <t>0000000004546848d0a8072202030405</t>
  </si>
  <si>
    <t>0000000004546828d0a8072202030405</t>
  </si>
  <si>
    <t>0000000004546844d0e8072202030405</t>
  </si>
  <si>
    <t>00000000045467f4d100072102030405</t>
  </si>
  <si>
    <t>000000000454684cd0e8072102030405</t>
  </si>
  <si>
    <t>00000000045467fcd144072202030405</t>
  </si>
  <si>
    <t>00000000045467e8d100072202030405</t>
  </si>
  <si>
    <t>00000000045467f4d184072102030405</t>
  </si>
  <si>
    <t>0000000004546828d168072202030405</t>
  </si>
  <si>
    <t>0000000004546844d168072402030405</t>
  </si>
  <si>
    <t>0000000004546808d168072202030405</t>
  </si>
  <si>
    <t>000000000454680cd168072302030405</t>
  </si>
  <si>
    <t>0000000004546818d128072202030405</t>
  </si>
  <si>
    <t>00000000045467f4d144072302030405</t>
  </si>
  <si>
    <t>00000000045467f4d184072302030405</t>
  </si>
  <si>
    <t>000000000454680cd168072202030405</t>
  </si>
  <si>
    <t>00000000045467e8d1c4072302030405</t>
  </si>
  <si>
    <t>00000000045467b4d1c4072202030405</t>
  </si>
  <si>
    <t>0000000004546838d1ec072402030405</t>
  </si>
  <si>
    <t>000000000454680cd1ec072302030405</t>
  </si>
  <si>
    <t>000000000454681cd1ec072302030405</t>
  </si>
  <si>
    <t>00000000045467f4d204072402030405</t>
  </si>
  <si>
    <t>00000000045467dcd204072302030405</t>
  </si>
  <si>
    <t>00000000045467f4d204072302030405</t>
  </si>
  <si>
    <t>0000000004546808d1ec072202030405</t>
  </si>
  <si>
    <t>0000000004546830d1ec072202030405</t>
  </si>
  <si>
    <t>0000000004546810d1ec072202030405</t>
  </si>
  <si>
    <t>00000000045467fcd204072202030405</t>
  </si>
  <si>
    <t>0000000004546808d1ec072402030405</t>
  </si>
  <si>
    <t>00000000045467d0d248072402030405</t>
  </si>
  <si>
    <t>00000000045467fcd248072402030405</t>
  </si>
  <si>
    <t>00000000045467dcd248072302030405</t>
  </si>
  <si>
    <t>00000000045467e8d248072502030405</t>
  </si>
  <si>
    <t>00000000045467ccd248072402030405</t>
  </si>
  <si>
    <t>00000000045467c4d288072402030405</t>
  </si>
  <si>
    <t>000000000454680cd26c072402030405</t>
  </si>
  <si>
    <t>00000000045467e8d2c8072402030405</t>
  </si>
  <si>
    <t>00000000045467b0d324072502030405</t>
  </si>
  <si>
    <t>00000000045467f4d2c8072502030405</t>
  </si>
  <si>
    <t>00000000045467c0d2c8072502030405</t>
  </si>
  <si>
    <t>00000000045467ecd2c8072402030405</t>
  </si>
  <si>
    <t>00000000045467a4d2e4072402030405</t>
  </si>
  <si>
    <t>0000000004546790d324072502030405</t>
  </si>
  <si>
    <t>00000000045467a0d324072402030405</t>
  </si>
  <si>
    <t>00000000045467c0d34c072502030405</t>
  </si>
  <si>
    <t>00000000045467dcd308072602030405</t>
  </si>
  <si>
    <t>00000000045467d0d34c072602030405</t>
  </si>
  <si>
    <t>00000000045467c4d34c072502030405</t>
  </si>
  <si>
    <t>00000000045467e0d308072502030405</t>
  </si>
  <si>
    <t>00000000045467dcd308072402030405</t>
  </si>
  <si>
    <t>00000000045467ccd308072402030405</t>
  </si>
  <si>
    <t>00000000045467c0d308072502030405</t>
  </si>
  <si>
    <t>00000000045467c4d308072502030405</t>
  </si>
  <si>
    <t>00000000045467a0d364072602030405</t>
  </si>
  <si>
    <t>00000000045467b4d308072502030405</t>
  </si>
  <si>
    <t>0000000004546790d364072502030405</t>
  </si>
  <si>
    <t>00000000045467a4d364072602030405</t>
  </si>
  <si>
    <t>00000000045467b4d38c072602030405</t>
  </si>
  <si>
    <t>00000000045467a4d3a8072602030405</t>
  </si>
  <si>
    <t>00000000045467ccd38c072502030405</t>
  </si>
  <si>
    <t>00000000045467c0d38c072602030405</t>
  </si>
  <si>
    <t>0000000004546788d3a8072602030405</t>
  </si>
  <si>
    <t>0000000004546788d3e8072602030405</t>
  </si>
  <si>
    <t>00000000045467a0d3e8072602030405</t>
  </si>
  <si>
    <t>00000000045467b8d410072702030405</t>
  </si>
  <si>
    <t>00000000045467b0d3e8072502030405</t>
  </si>
  <si>
    <t>0000000004546794d3e8072502030405</t>
  </si>
  <si>
    <t>00000000045467b4d3cc072602030405</t>
  </si>
  <si>
    <t>0000000004546758d400072602030405</t>
  </si>
  <si>
    <t>00000000045467c4d3cc072702030405</t>
  </si>
  <si>
    <t>0000000004546790d3e8072602030405</t>
  </si>
  <si>
    <t>00000000045467a0d3e8072702030405</t>
  </si>
  <si>
    <t>00000000045467c0d3cc072702030405</t>
  </si>
  <si>
    <t>0000000004546778d3e8072602030405</t>
  </si>
  <si>
    <t>00000000045467b0d428072502030405</t>
  </si>
  <si>
    <t>000000000454677cd428072502030405</t>
  </si>
  <si>
    <t>0000000004546784d428072602030405</t>
  </si>
  <si>
    <t>0000000004546760d428072802030405</t>
  </si>
  <si>
    <t>00000000045467b8d3cc072702030405</t>
  </si>
  <si>
    <t>0000000004546794d3e8072602030405</t>
  </si>
  <si>
    <t>00000000045467c4d3cc072502030405</t>
  </si>
  <si>
    <t>0000000004546798d3e8072702030405</t>
  </si>
  <si>
    <t>0000000004546788d3e8072702030405</t>
  </si>
  <si>
    <t>0000000004546784d428072802030405</t>
  </si>
  <si>
    <t>0000000004546790d428072802030405</t>
  </si>
  <si>
    <t>0000000004546790d428072702030405</t>
  </si>
  <si>
    <t>00000000045467c0d450072702030405</t>
  </si>
  <si>
    <t>00000000045467a0d468072702030405</t>
  </si>
  <si>
    <t>00000000045467a0d4ac072502030405</t>
  </si>
  <si>
    <t>00000000045467a0d4ac072702030405</t>
  </si>
  <si>
    <t>000000000454677cd4ac072702030405</t>
  </si>
  <si>
    <t>00000000045467a4d4ac072702030405</t>
  </si>
  <si>
    <t>0000000004546768d4ac072702030405</t>
  </si>
  <si>
    <t>0000000004546768d468072702030405</t>
  </si>
  <si>
    <t>0000000004546760d468072602030405</t>
  </si>
  <si>
    <t>000000000454677cd468072602030405</t>
  </si>
  <si>
    <t>00000000045467a0d468072802030405</t>
  </si>
  <si>
    <t>0000000004546748d484072702030405</t>
  </si>
  <si>
    <t>0000000004546730d4c4072702030405</t>
  </si>
  <si>
    <t>0000000004546784d4ac072702030405</t>
  </si>
  <si>
    <t>0000000004546760d4ac072802030405</t>
  </si>
  <si>
    <t>0000000004546768d4ec072702030405</t>
  </si>
  <si>
    <t>0000000004546774d52c072602030405</t>
  </si>
  <si>
    <t>0000000004546788d52c072802030405</t>
  </si>
  <si>
    <t>0000000004546754d548072702030405</t>
  </si>
  <si>
    <t>0000000004546788d52c072702030405</t>
  </si>
  <si>
    <t>000000000454676cd52c072702030405</t>
  </si>
  <si>
    <t>0000000004546790d4ec072702030405</t>
  </si>
  <si>
    <t>0000000004546784d4ec072802030405</t>
  </si>
  <si>
    <t>0000000004546774d4ec072702030405</t>
  </si>
  <si>
    <t>0000000004546738d504072702030405</t>
  </si>
  <si>
    <t>000000000454676cd4ec072702030405</t>
  </si>
  <si>
    <t>0000000004546778d4ec072602030405</t>
  </si>
  <si>
    <t>0000000004546760d4ac072702030405</t>
  </si>
  <si>
    <t>000000000454676cd4ac072702030405</t>
  </si>
  <si>
    <t>0000000004546774d4ac072702030405</t>
  </si>
  <si>
    <t>0000000004546754d504072802030405</t>
  </si>
  <si>
    <t>0000000004546758d504072802030405</t>
  </si>
  <si>
    <t>0000000004546730d504072602030405</t>
  </si>
  <si>
    <t>0000000004546794d52c072702030405</t>
  </si>
  <si>
    <t>0000000004546758d548072602030405</t>
  </si>
  <si>
    <t>0000000004546784d52c072702030405</t>
  </si>
  <si>
    <t>0000000004546760d52c072702030405</t>
  </si>
  <si>
    <t>0000000004546778d52c072802030405</t>
  </si>
  <si>
    <t>000000000454677cd52c072702030405</t>
  </si>
  <si>
    <t>00000000045467a0d52c072702030405</t>
  </si>
  <si>
    <t>0000000004546790d52c072602030405</t>
  </si>
  <si>
    <t>00000000045467b4d4d0072702030405</t>
  </si>
  <si>
    <t>0000000004546788d4ec072602030405</t>
  </si>
  <si>
    <t>0000000004546798d4ec072702030405</t>
  </si>
  <si>
    <t>00000000045467b0d4ec072802030405</t>
  </si>
  <si>
    <t>0000000004546754d504072602030405</t>
  </si>
  <si>
    <t>0000000004546768d52c072702030405</t>
  </si>
  <si>
    <t>0000000004546778d52c072702030405</t>
  </si>
  <si>
    <t>0000000004546760d52c072602030405</t>
  </si>
  <si>
    <t>0000000004546784d56c072602030405</t>
  </si>
  <si>
    <t>0000000004546754d588072602030405</t>
  </si>
  <si>
    <t>0000000004546740d588072602030405</t>
  </si>
  <si>
    <t>0000000004546740d588072702030405</t>
  </si>
  <si>
    <t>0000000004546774d56c072702030405</t>
  </si>
  <si>
    <t>0000000004546760d56c072602030405</t>
  </si>
  <si>
    <t>000000000454676cd56c072602030405</t>
  </si>
  <si>
    <t>0000000004546778d5f0072502030405</t>
  </si>
  <si>
    <t>0000000004546758d5c8072602030405</t>
  </si>
  <si>
    <t>0000000004546778d5f0072602030405</t>
  </si>
  <si>
    <t>0000000004546748d60c072602030405</t>
  </si>
  <si>
    <t>0000000004546760d5f0072502030405</t>
  </si>
  <si>
    <t>0000000004546774d5f0072602030405</t>
  </si>
  <si>
    <t>0000000004546768d5f0072502030405</t>
  </si>
  <si>
    <t>000000000454674cd60c072602030405</t>
  </si>
  <si>
    <t>0000000004546778d5b0072602030405</t>
  </si>
  <si>
    <t>0000000004546724d60c072502030405</t>
  </si>
  <si>
    <t>000000000454674cd5c8072502030405</t>
  </si>
  <si>
    <t>000000000454672cd5c8072502030405</t>
  </si>
  <si>
    <t>0000000004546784d5b0072502030405</t>
  </si>
  <si>
    <t>0000000004546774d5b0072502030405</t>
  </si>
  <si>
    <t>0000000004546788d5b0072602030405</t>
  </si>
  <si>
    <t>0000000004546740d5c8072602030405</t>
  </si>
  <si>
    <t>000000000454676cd5b0072502030405</t>
  </si>
  <si>
    <t>000000000454674cd588072502030405</t>
  </si>
  <si>
    <t>0000000004546748d5c8072602030405</t>
  </si>
  <si>
    <t>0000000004546758d5c8072502030405</t>
  </si>
  <si>
    <t>000000000454676cd5b0072602030405</t>
  </si>
  <si>
    <t>0000000004546740d60c072602030405</t>
  </si>
  <si>
    <t>0000000004546738d60c072502030405</t>
  </si>
  <si>
    <t>0000000004546768d5b0072602030405</t>
  </si>
  <si>
    <t>0000000004546774d56c072502030405</t>
  </si>
  <si>
    <t>0000000004546748d588072602030405</t>
  </si>
  <si>
    <t>0000000004546720d5c8072502030405</t>
  </si>
  <si>
    <t>0000000004546758d588072502030405</t>
  </si>
  <si>
    <t>0000000004546754d5c8072502030405</t>
  </si>
  <si>
    <t>000000000454674cd60c072502030405</t>
  </si>
  <si>
    <t>0000000004546730d60c072402030405</t>
  </si>
  <si>
    <t>0000000004546774d5f0072402030405</t>
  </si>
  <si>
    <t>0000000004546724d60c072402030405</t>
  </si>
  <si>
    <t>0000000004546720d60c072402030405</t>
  </si>
  <si>
    <t>000000000454673cd60c072402030405</t>
  </si>
  <si>
    <t>0000000004546740d68c072502030405</t>
  </si>
  <si>
    <t>0000000004546738d6cc072402030405</t>
  </si>
  <si>
    <t>0000000004546700d728072402030405</t>
  </si>
  <si>
    <t>0000000004546754d710072402030405</t>
  </si>
  <si>
    <t>0000000004546758d710072402030405</t>
  </si>
  <si>
    <t>0000000004546738d790072402030405</t>
  </si>
  <si>
    <t>0000000004546758d814072402030405</t>
  </si>
  <si>
    <t>0000000004546768d83c072402030405</t>
  </si>
  <si>
    <t>000000000454677cd87c072302030405</t>
  </si>
  <si>
    <t>0000000004546788d87c072302030405</t>
  </si>
  <si>
    <t>0000000004546788d83c072402030405</t>
  </si>
  <si>
    <t>000000000454677cd7b8072302030405</t>
  </si>
  <si>
    <t>00000000045467ccd75c072402030405</t>
  </si>
  <si>
    <t>00000000045467b4d75c072302030405</t>
  </si>
  <si>
    <t>00000000045467dcd71c072402030405</t>
  </si>
  <si>
    <t>0000000004546794d6b4072402030405</t>
  </si>
  <si>
    <t>00000000045467a0d674072402030405</t>
  </si>
  <si>
    <t>00000000045467c0d5d4072402030405</t>
  </si>
  <si>
    <t>00000000045467d4d5d4072302030405</t>
  </si>
  <si>
    <t>00000000045467d0d5d4072402030405</t>
  </si>
  <si>
    <t>00000000045467ecd594072202030405</t>
  </si>
  <si>
    <t>00000000045467e0d554072402030405</t>
  </si>
  <si>
    <t>000000000454680cd538072402030405</t>
  </si>
  <si>
    <t>0000000004546800d514072202030405</t>
  </si>
  <si>
    <t>0000000004546808d4f8072202030405</t>
  </si>
  <si>
    <t>00000000045467ecd4d0072402030405</t>
  </si>
  <si>
    <t>0000000004546828d478072302030405</t>
  </si>
  <si>
    <t>00000000045467b8d450072402030405</t>
  </si>
  <si>
    <t>00000000045467f4d410072302030405</t>
  </si>
  <si>
    <t>0000000004546824d3f4072402030405</t>
  </si>
  <si>
    <t>0000000004546838d3b4072202030405</t>
  </si>
  <si>
    <t>0000000004546834d3b4072302030405</t>
  </si>
  <si>
    <t>000000000454681cd3b4072202030405</t>
  </si>
  <si>
    <t>0000000004546838d374072202030405</t>
  </si>
  <si>
    <t>0000000004546828d374072202030405</t>
  </si>
  <si>
    <t>0000000004546824d330072202030405</t>
  </si>
  <si>
    <t>0000000004546818d2f0072202030405</t>
  </si>
  <si>
    <t>0000000004546838d2b0072202030405</t>
  </si>
  <si>
    <t>000000000454684cd26c072302030405</t>
  </si>
  <si>
    <t>0000000004546858d26c072202030405</t>
  </si>
  <si>
    <t>0000000004546844d22c072302030405</t>
  </si>
  <si>
    <t>0000000004546854d22c072202030405</t>
  </si>
  <si>
    <t>0000000004546860d254072202030405</t>
  </si>
  <si>
    <t>000000000454684cd1ec072302030405</t>
  </si>
  <si>
    <t>0000000004546868d1d0072302030405</t>
  </si>
  <si>
    <t>0000000004546874d190072202030405</t>
  </si>
  <si>
    <t>0000000004546858d1ac072302030405</t>
  </si>
  <si>
    <t>0000000004546830d168072402030405</t>
  </si>
  <si>
    <t>0000000004546870d150072202030405</t>
  </si>
  <si>
    <t>000000000454687cd190072402030405</t>
  </si>
  <si>
    <t>000000000454687cd190072302030405</t>
  </si>
  <si>
    <t>0000000004546888d150072402030405</t>
  </si>
  <si>
    <t>0000000004546854d128072402030405</t>
  </si>
  <si>
    <t>0000000004546888d110072302030405</t>
  </si>
  <si>
    <t>0000000004546880d110072402030405</t>
  </si>
  <si>
    <t>0000000004546848d128072402030405</t>
  </si>
  <si>
    <t>000000000454689cd110072402030405</t>
  </si>
  <si>
    <t>0000000004546844d128072402030405</t>
  </si>
  <si>
    <t>000000000454684cd128072402030405</t>
  </si>
  <si>
    <t>000000000454680cd128072402030405</t>
  </si>
  <si>
    <t>0000000004546858d168072402030405</t>
  </si>
  <si>
    <t>000000000454681cd168072502030405</t>
  </si>
  <si>
    <t>0000000004546810d168072402030405</t>
  </si>
  <si>
    <t>00000000045467e8d1c4072402030405</t>
  </si>
  <si>
    <t>00000000045467d4d204072502030405</t>
  </si>
  <si>
    <t>00000000045467ecd204072402030405</t>
  </si>
  <si>
    <t>00000000045467d4d248072502030405</t>
  </si>
  <si>
    <t>00000000045467e0d248072502030405</t>
  </si>
  <si>
    <t>00000000045467fcd288072402030405</t>
  </si>
  <si>
    <t>00000000045467e8d288072502030405</t>
  </si>
  <si>
    <t>00000000045467ccd288072502030405</t>
  </si>
  <si>
    <t>00000000045467e8d2c8072502030405</t>
  </si>
  <si>
    <t>0000000004546790d2e4072502030405</t>
  </si>
  <si>
    <t>00000000045467d4d2c8072502030405</t>
  </si>
  <si>
    <t>00000000045467a4d324072502030405</t>
  </si>
  <si>
    <t>00000000045467a0d364072502030405</t>
  </si>
  <si>
    <t>00000000045467d4d34c072502030405</t>
  </si>
  <si>
    <t>000000000454677cd364072502030405</t>
  </si>
  <si>
    <t>00000000045467ccd34c072402030405</t>
  </si>
  <si>
    <t>00000000045467d4d34c072602030405</t>
  </si>
  <si>
    <t>00000000045467c4d34c072402030405</t>
  </si>
  <si>
    <t>00000000045467b8d38c072502030405</t>
  </si>
  <si>
    <t>00000000045467b4d38c072502030405</t>
  </si>
  <si>
    <t>00000000045467ccd38c072602030405</t>
  </si>
  <si>
    <t>0000000004546784d3a8072602030405</t>
  </si>
  <si>
    <t>00000000045467a0d3e8072502030405</t>
  </si>
  <si>
    <t>000000000454673cd400072502030405</t>
  </si>
  <si>
    <t>0000000004546790d428072602030405</t>
  </si>
  <si>
    <t>0000000004546788d428072702030405</t>
  </si>
  <si>
    <t>0000000004546774d428072502030405</t>
  </si>
  <si>
    <t>0000000004546784d468072602030405</t>
  </si>
  <si>
    <t>0000000004546784d468072502030405</t>
  </si>
  <si>
    <t>0000000004546774d468072602030405</t>
  </si>
  <si>
    <t>0000000004546790d468072702030405</t>
  </si>
  <si>
    <t>0000000004546754d484072602030405</t>
  </si>
  <si>
    <t>0000000004546794d4ac072702030405</t>
  </si>
  <si>
    <t>0000000004546788d4ac072702030405</t>
  </si>
  <si>
    <t>0000000004546758d4c4072702030405</t>
  </si>
  <si>
    <t>0000000004546794d4ac072602030405</t>
  </si>
  <si>
    <t>000000000454677cd4ec072602030405</t>
  </si>
  <si>
    <t>000000000454673cd504072702030405</t>
  </si>
  <si>
    <t>0000000004546738d548072702030405</t>
  </si>
  <si>
    <t>0000000004546758d548072802030405</t>
  </si>
  <si>
    <t>0000000004546784d4ec072702030405</t>
  </si>
  <si>
    <t>0000000004546778d4ec072802030405</t>
  </si>
  <si>
    <t>0000000004546754d548072602030405</t>
  </si>
  <si>
    <t>0000000004546748d588072802030405</t>
  </si>
  <si>
    <t>000000000454670cd588072802030405</t>
  </si>
  <si>
    <t>000000000454673cd588072702030405</t>
  </si>
  <si>
    <t>000000000454672cd5c8072802030405</t>
  </si>
  <si>
    <t>0000000004546720d5c8072702030405</t>
  </si>
  <si>
    <t>000000000454673cd60c072802030405</t>
  </si>
  <si>
    <t>0000000004546758d60c072702030405</t>
  </si>
  <si>
    <t>0000000004546730d60c072802030405</t>
  </si>
  <si>
    <t>0000000004546724d60c072702030405</t>
  </si>
  <si>
    <t>000000000454672cd64c072802030405</t>
  </si>
  <si>
    <t>000000000454671cd64c072802030405</t>
  </si>
  <si>
    <t>0000000004546730d64c072802030405</t>
  </si>
  <si>
    <t>00000000045466c0d664072902030405</t>
  </si>
  <si>
    <t>00000000045466fcd664072802030405</t>
  </si>
  <si>
    <t>000000000454671cd68c072902030405</t>
  </si>
  <si>
    <t>00000000045466fcd6a8072802030405</t>
  </si>
  <si>
    <t>0000000004546710d68c072802030405</t>
  </si>
  <si>
    <t>0000000004546720d68c072802030405</t>
  </si>
  <si>
    <t>00000000045466d4d6e8072802030405</t>
  </si>
  <si>
    <t>0000000004546700d6e8072702030405</t>
  </si>
  <si>
    <t>00000000045466b4d704072902030405</t>
  </si>
  <si>
    <t>00000000045466f0d728072902030405</t>
  </si>
  <si>
    <t>00000000045466d8d728072802030405</t>
  </si>
  <si>
    <t>00000000045466c4d728072802030405</t>
  </si>
  <si>
    <t>00000000045466f0d76c072802030405</t>
  </si>
  <si>
    <t>00000000045466d8d76c072902030405</t>
  </si>
  <si>
    <t>00000000045466e4d76c072802030405</t>
  </si>
  <si>
    <t>000000000454670cd790072802030405</t>
  </si>
  <si>
    <t>00000000045466ccd7ac072802030405</t>
  </si>
  <si>
    <t>00000000045466e0d7ac072802030405</t>
  </si>
  <si>
    <t>00000000045466d8d7ec072902030405</t>
  </si>
  <si>
    <t>00000000045466c0d7ac072802030405</t>
  </si>
  <si>
    <t>00000000045466e4d7ec072902030405</t>
  </si>
  <si>
    <t>00000000045466ccd7ec072902030405</t>
  </si>
  <si>
    <t>00000000045466f4d7ac072902030405</t>
  </si>
  <si>
    <t>00000000045466f4d7ec072a02030405</t>
  </si>
  <si>
    <t>00000000045466e0d7ec072902030405</t>
  </si>
  <si>
    <t>0000000004546700d7ac072a02030405</t>
  </si>
  <si>
    <t>00000000045466c4d7ac072902030405</t>
  </si>
  <si>
    <t>00000000045466f0d7ac072a02030405</t>
  </si>
  <si>
    <t>00000000045466fcd7ac072a02030405</t>
  </si>
  <si>
    <t>000000000454671cd790072a02030405</t>
  </si>
  <si>
    <t>0000000004546704d7ac072902030405</t>
  </si>
  <si>
    <t>00000000045466e4d7ac072902030405</t>
  </si>
  <si>
    <t>00000000045466acd784072a02030405</t>
  </si>
  <si>
    <t>00000000045466e8d7ac072902030405</t>
  </si>
  <si>
    <t>00000000045466fcd76c072902030405</t>
  </si>
  <si>
    <t>0000000004546710d790072b02030405</t>
  </si>
  <si>
    <t>00000000045466e8d76c072b02030405</t>
  </si>
  <si>
    <t>0000000004546700d76c072a02030405</t>
  </si>
  <si>
    <t>00000000045466f0d76c072a02030405</t>
  </si>
  <si>
    <t>00000000045466ccd76c072a02030405</t>
  </si>
  <si>
    <t>00000000045466e0d76c072b02030405</t>
  </si>
  <si>
    <t>0000000004546704d76c072b02030405</t>
  </si>
  <si>
    <t>00000000045466b8d76c072902030405</t>
  </si>
  <si>
    <t>00000000045466a4d784072a02030405</t>
  </si>
  <si>
    <t>00000000045466d4d76c072a02030405</t>
  </si>
  <si>
    <t>00000000045466d8d76c072a02030405</t>
  </si>
  <si>
    <t>00000000045466e4d76c072a02030405</t>
  </si>
  <si>
    <t>0000000004546700d76c072902030405</t>
  </si>
  <si>
    <t>00000000045466b8d76c072a02030405</t>
  </si>
  <si>
    <t>00000000045466fcd76c072a02030405</t>
  </si>
  <si>
    <t>00000000045466c4d76c072902030405</t>
  </si>
  <si>
    <t>00000000045466f4d76c072a02030405</t>
  </si>
  <si>
    <t>00000000045466c0d76c072b02030405</t>
  </si>
  <si>
    <t>00000000045466d8d7ac072b02030405</t>
  </si>
  <si>
    <t>000000000454669cd7c8072b02030405</t>
  </si>
  <si>
    <t>00000000045466b8d7ac072a02030405</t>
  </si>
  <si>
    <t>00000000045466acd7c8072a02030405</t>
  </si>
  <si>
    <t>00000000045466e0d7ac072a02030405</t>
  </si>
  <si>
    <t>00000000045466b4d7c8072a02030405</t>
  </si>
  <si>
    <t>00000000045466b4d7c8072b02030405</t>
  </si>
  <si>
    <t>00000000045466c4d7ac072b02030405</t>
  </si>
  <si>
    <t>00000000045466a4d7c8072c02030405</t>
  </si>
  <si>
    <t>0000000004546690d7c8072b02030405</t>
  </si>
  <si>
    <t>0000000004546670d808072b02030405</t>
  </si>
  <si>
    <t>000000000454667cd808072b02030405</t>
  </si>
  <si>
    <t>000000000454669cd848072b02030405</t>
  </si>
  <si>
    <t>00000000045466a4d848072c02030405</t>
  </si>
  <si>
    <t>00000000045466b8d870072a02030405</t>
  </si>
  <si>
    <t>00000000045466a4d888072b02030405</t>
  </si>
  <si>
    <t>000000000454669cd888072b02030405</t>
  </si>
  <si>
    <t>00000000045466acd8cc072c02030405</t>
  </si>
  <si>
    <t>000000000454668cd888072d02030405</t>
  </si>
  <si>
    <t>0000000004546678d888072b02030405</t>
  </si>
  <si>
    <t>000000000454666cd8cc072b02030405</t>
  </si>
  <si>
    <t>00000000045466a4d8cc072b02030405</t>
  </si>
  <si>
    <t>000000000454667cd8cc072b02030405</t>
  </si>
  <si>
    <t>00000000045466b8d8b0072c02030405</t>
  </si>
  <si>
    <t>0000000004546690d8cc072c02030405</t>
  </si>
  <si>
    <t>00000000045466a8d8cc072a02030405</t>
  </si>
  <si>
    <t>0000000004546678d8cc072c02030405</t>
  </si>
  <si>
    <t>0000000004546678d90c072c02030405</t>
  </si>
  <si>
    <t>00000000045466b8d8f0072c02030405</t>
  </si>
  <si>
    <t>000000000454669cd8cc072d02030405</t>
  </si>
  <si>
    <t>0000000004546678d8cc072d02030405</t>
  </si>
  <si>
    <t>00000000045466c0d870072d02030405</t>
  </si>
  <si>
    <t>000000000454667cd8cc072c02030405</t>
  </si>
  <si>
    <t>000000000454666cd888072c02030405</t>
  </si>
  <si>
    <t>00000000045466a8d8cc072d02030405</t>
  </si>
  <si>
    <t>0000000004546670d8cc072c02030405</t>
  </si>
  <si>
    <t>00000000045466a8d90c072c02030405</t>
  </si>
  <si>
    <t>000000000454667cd8cc072d02030405</t>
  </si>
  <si>
    <t>0000000004546670d8cc072d02030405</t>
  </si>
  <si>
    <t>00000000045466b4d8cc072c02030405</t>
  </si>
  <si>
    <t>000000000454669cd90c072d02030405</t>
  </si>
  <si>
    <t>0000000004546698d8cc072e02030405</t>
  </si>
  <si>
    <t>0000000004546698d90c072d02030405</t>
  </si>
  <si>
    <t>0000000004546690d90c072d02030405</t>
  </si>
  <si>
    <t>0000000004546650d928072c02030405</t>
  </si>
  <si>
    <t>0000000004546684d90c072d02030405</t>
  </si>
  <si>
    <t>00000000045466a4d90c072c02030405</t>
  </si>
  <si>
    <t>0000000004546698d94c072c02030405</t>
  </si>
  <si>
    <t>000000000454667cd94c072c02030405</t>
  </si>
  <si>
    <t>000000000454668cd94c072e02030405</t>
  </si>
  <si>
    <t>0000000004546698d94c072d02030405</t>
  </si>
  <si>
    <t>000000000454667cd90c072c02030405</t>
  </si>
  <si>
    <t>000000000454669cd94c072c02030405</t>
  </si>
  <si>
    <t>00000000045466c4d8f0072d02030405</t>
  </si>
  <si>
    <t>00000000045466b8d934072e02030405</t>
  </si>
  <si>
    <t>00000000045466ccd974072c02030405</t>
  </si>
  <si>
    <t>0000000004546690d990072c02030405</t>
  </si>
  <si>
    <t>00000000045466c4d9b4072c02030405</t>
  </si>
  <si>
    <t>00000000045466b8d9b4072d02030405</t>
  </si>
  <si>
    <t>00000000045466e0d9f8072c02030405</t>
  </si>
  <si>
    <t>00000000045466ccd9b4072c02030405</t>
  </si>
  <si>
    <t>00000000045466a4d990072c02030405</t>
  </si>
  <si>
    <t>00000000045466b8d974072c02030405</t>
  </si>
  <si>
    <t>00000000045466a8d94c072b02030405</t>
  </si>
  <si>
    <t>000000000454669cd94c072d02030405</t>
  </si>
  <si>
    <t>00000000045466b4d90c072b02030405</t>
  </si>
  <si>
    <t>00000000045466d8d8f0072c02030405</t>
  </si>
  <si>
    <t>00000000045466b4d94c072d02030405</t>
  </si>
  <si>
    <t>00000000045466b4d90c072c02030405</t>
  </si>
  <si>
    <t>00000000045466a4d94c072c02030405</t>
  </si>
  <si>
    <t>00000000045466a4d94c072b02030405</t>
  </si>
  <si>
    <t>00000000045466c4d934072c02030405</t>
  </si>
  <si>
    <t>0000000004546698d990072c02030405</t>
  </si>
  <si>
    <t>00000000045466ccd974072b02030405</t>
  </si>
  <si>
    <t>00000000045466d8d974072c02030405</t>
  </si>
  <si>
    <t>00000000045466d4d934072c02030405</t>
  </si>
  <si>
    <t>00000000045466e0d974072d02030405</t>
  </si>
  <si>
    <t>00000000045466f0d974072c02030405</t>
  </si>
  <si>
    <t>00000000045466d8d974072d02030405</t>
  </si>
  <si>
    <t>00000000045466f0d9b4072c02030405</t>
  </si>
  <si>
    <t>00000000045466a4da54072b02030405</t>
  </si>
  <si>
    <t>00000000045466d8da38072d02030405</t>
  </si>
  <si>
    <t>0000000004546704da38072c02030405</t>
  </si>
  <si>
    <t>0000000004546704da78072c02030405</t>
  </si>
  <si>
    <t>00000000045466f0dabc072c02030405</t>
  </si>
  <si>
    <t>00000000045466fcdabc072e02030405</t>
  </si>
  <si>
    <t>00000000045466b8da78072d02030405</t>
  </si>
  <si>
    <t>000000000454672cda1c072d02030405</t>
  </si>
  <si>
    <t>000000000454670cd99c072d02030405</t>
  </si>
  <si>
    <t>0000000004546710d958072c02030405</t>
  </si>
  <si>
    <t>0000000004546710d8d8072c02030405</t>
  </si>
  <si>
    <t>0000000004546704d8b0072e02030405</t>
  </si>
  <si>
    <t>00000000045466e4d8b0072e02030405</t>
  </si>
  <si>
    <t>0000000004546704d830072d02030405</t>
  </si>
  <si>
    <t>000000000454670cd814072c02030405</t>
  </si>
  <si>
    <t>000000000454671cd814072d02030405</t>
  </si>
  <si>
    <t>00000000045466fcd830072c02030405</t>
  </si>
  <si>
    <t>0000000004546700d870072e02030405</t>
  </si>
  <si>
    <t>00000000045466e4d830072d02030405</t>
  </si>
  <si>
    <t>00000000045466e4d974072d02030405</t>
  </si>
  <si>
    <t>0000000004546700da38072d02030405</t>
  </si>
  <si>
    <t>0000000004546704dabc072d02030405</t>
  </si>
  <si>
    <t>0000000004546710daa0072c02030405</t>
  </si>
  <si>
    <t>000000000454671cda60072d02030405</t>
  </si>
  <si>
    <t>00000000045466f4d9f8072e02030405</t>
  </si>
  <si>
    <t>000000000454671cd918072d02030405</t>
  </si>
  <si>
    <t>0000000004546710d894072c02030405</t>
  </si>
  <si>
    <t>0000000004546720d894072d02030405</t>
  </si>
  <si>
    <t>000000000454672cd894072e02030405</t>
  </si>
  <si>
    <t>0000000004546724d894072e02030405</t>
  </si>
  <si>
    <t>000000000454670cd894072d02030405</t>
  </si>
  <si>
    <t>000000000454673cd894072c02030405</t>
  </si>
  <si>
    <t>0000000004546754d854072e02030405</t>
  </si>
  <si>
    <t>0000000004546740d894072e02030405</t>
  </si>
  <si>
    <t>000000000454673cd894072d02030405</t>
  </si>
  <si>
    <t>0000000004546720d8d8072c02030405</t>
  </si>
  <si>
    <t>0000000004546760d8bc072d02030405</t>
  </si>
  <si>
    <t>0000000004546754d8d8072d02030405</t>
  </si>
  <si>
    <t>0000000004546748d8d8072e02030405</t>
  </si>
  <si>
    <t>0000000004546730d894072c02030405</t>
  </si>
  <si>
    <t>0000000004546730d894072d02030405</t>
  </si>
  <si>
    <t>000000000454673cd7d4072d02030405</t>
  </si>
  <si>
    <t>000000000454672cd7d4072d02030405</t>
  </si>
  <si>
    <t>0000000004546754d790072c02030405</t>
  </si>
  <si>
    <t>000000000454673cd750072d02030405</t>
  </si>
  <si>
    <t>000000000454671cd750072c02030405</t>
  </si>
  <si>
    <t>0000000004546724d710072d02030405</t>
  </si>
  <si>
    <t>0000000004546720d710072d02030405</t>
  </si>
  <si>
    <t>000000000454672cd6cc072d02030405</t>
  </si>
  <si>
    <t>0000000004546758d6cc072d02030405</t>
  </si>
  <si>
    <t>0000000004546700d6a8072d02030405</t>
  </si>
  <si>
    <t>0000000004546730d68c072e02030405</t>
  </si>
  <si>
    <t>0000000004546724d68c072d02030405</t>
  </si>
  <si>
    <t>0000000004546720d6cc072c02030405</t>
  </si>
  <si>
    <t>00000000045466f0d6a8072e02030405</t>
  </si>
  <si>
    <t>00000000045466ccd6a8072c02030405</t>
  </si>
  <si>
    <t>00000000045466ccd6e8072d02030405</t>
  </si>
  <si>
    <t>00000000045466f0d728072c02030405</t>
  </si>
  <si>
    <t>00000000045466ccd7ac072e02030405</t>
  </si>
  <si>
    <t>000000000454672cd814072c02030405</t>
  </si>
  <si>
    <t>000000000454670cd8d8072f02030405</t>
  </si>
  <si>
    <t>0000000004546704d8f0072f02030405</t>
  </si>
  <si>
    <t>0000000004546724d8d8072f02030405</t>
  </si>
  <si>
    <t>000000000454671cd894072e02030405</t>
  </si>
  <si>
    <t>0000000004546720d894072c02030405</t>
  </si>
  <si>
    <t>0000000004546700d870072f02030405</t>
  </si>
  <si>
    <t>00000000045466c4d870072d02030405</t>
  </si>
  <si>
    <t>00000000045466ccd830072e02030405</t>
  </si>
  <si>
    <t>00000000045466c4d830072e02030405</t>
  </si>
  <si>
    <t>00000000045466e8d830072d02030405</t>
  </si>
  <si>
    <t>00000000045466f0d870072d02030405</t>
  </si>
  <si>
    <t>00000000045466c4d8f0072e02030405</t>
  </si>
  <si>
    <t>00000000045466ccd934072e02030405</t>
  </si>
  <si>
    <t>00000000045466acd94c072e02030405</t>
  </si>
  <si>
    <t>0000000004546704d934072e02030405</t>
  </si>
  <si>
    <t>00000000045466ccd974072d02030405</t>
  </si>
  <si>
    <t>00000000045466c0d974072e02030405</t>
  </si>
  <si>
    <t>00000000045466d4d9b4072d02030405</t>
  </si>
  <si>
    <t>00000000045466b4d9d0072d02030405</t>
  </si>
  <si>
    <t>0000000004546720d99c072e02030405</t>
  </si>
  <si>
    <t>0000000004546700d9b4072c02030405</t>
  </si>
  <si>
    <t>00000000045466ccd9b4072e02030405</t>
  </si>
  <si>
    <t>00000000045466fcd974072e02030405</t>
  </si>
  <si>
    <t>00000000045466e4d974072c02030405</t>
  </si>
  <si>
    <t>00000000045466d4d974072a02030405</t>
  </si>
  <si>
    <t>00000000045466f0d934072d02030405</t>
  </si>
  <si>
    <t>00000000045466f0d8f0072c02030405</t>
  </si>
  <si>
    <t>00000000045466e4d8b0072d02030405</t>
  </si>
  <si>
    <t>00000000045466fcd8b0072b02030405</t>
  </si>
  <si>
    <t>00000000045466e8d8b0072c02030405</t>
  </si>
  <si>
    <t>00000000045466c4d870072c02030405</t>
  </si>
  <si>
    <t>0000000004546700d8b0072b02030405</t>
  </si>
  <si>
    <t>00000000045466fcd934072c02030405</t>
  </si>
  <si>
    <t>0000000004546700d974072b02030405</t>
  </si>
  <si>
    <t>0000000004546724d99c072b02030405</t>
  </si>
  <si>
    <t>0000000004546748d9dc072c02030405</t>
  </si>
  <si>
    <t>0000000004546740d9dc072c02030405</t>
  </si>
  <si>
    <t>00000000045466f4d9f8072b02030405</t>
  </si>
  <si>
    <t>0000000004546738d958072c02030405</t>
  </si>
  <si>
    <t>000000000454674cd958072b02030405</t>
  </si>
  <si>
    <t>0000000004546720d918072c02030405</t>
  </si>
  <si>
    <t>0000000004546730d894072b02030405</t>
  </si>
  <si>
    <t>0000000004546704d870072b02030405</t>
  </si>
  <si>
    <t>000000000454673cd854072a02030405</t>
  </si>
  <si>
    <t>0000000004546710d814072b02030405</t>
  </si>
  <si>
    <t>0000000004546740d814072b02030405</t>
  </si>
  <si>
    <t>0000000004546724d7d4072b02030405</t>
  </si>
  <si>
    <t>0000000004546724d814072b02030405</t>
  </si>
  <si>
    <t>0000000004546730d814072a02030405</t>
  </si>
  <si>
    <t>0000000004546748d814072c02030405</t>
  </si>
  <si>
    <t>0000000004546724d854072b02030405</t>
  </si>
  <si>
    <t>0000000004546738d894072b02030405</t>
  </si>
  <si>
    <t>0000000004546700d8f0072b02030405</t>
  </si>
  <si>
    <t>0000000004546704d8f0072b02030405</t>
  </si>
  <si>
    <t>000000000454672cd8d8072b02030405</t>
  </si>
  <si>
    <t>0000000004546700d934072b02030405</t>
  </si>
  <si>
    <t>0000000004546704d974072b02030405</t>
  </si>
  <si>
    <t>0000000004546738d99c072902030405</t>
  </si>
  <si>
    <t>0000000004546778d980072902030405</t>
  </si>
  <si>
    <t>0000000004546710da1c072902030405</t>
  </si>
  <si>
    <t>0000000004546738da60072902030405</t>
  </si>
  <si>
    <t>000000000454670cdaa0072902030405</t>
  </si>
  <si>
    <t>000000000454673cdaa0072902030405</t>
  </si>
  <si>
    <t>000000000454672cdae0072a02030405</t>
  </si>
  <si>
    <t>0000000004546724daa0072902030405</t>
  </si>
  <si>
    <t>0000000004546740da1c072902030405</t>
  </si>
  <si>
    <t>0000000004546740d9dc072a02030405</t>
  </si>
  <si>
    <t>0000000004546710d99c072902030405</t>
  </si>
  <si>
    <t>0000000004546748d918072a02030405</t>
  </si>
  <si>
    <t>00000000045466e8d8b0072902030405</t>
  </si>
  <si>
    <t>000000000454672cd894072802030405</t>
  </si>
  <si>
    <t>0000000004546738d854072802030405</t>
  </si>
  <si>
    <t>0000000004546738d7d4072902030405</t>
  </si>
  <si>
    <t>0000000004546748d790072802030405</t>
  </si>
  <si>
    <t>000000000454671cd710072802030405</t>
  </si>
  <si>
    <t>0000000004546720d710072802030405</t>
  </si>
  <si>
    <t>0000000004546720d6cc072702030405</t>
  </si>
  <si>
    <t>000000000454673cd6cc072902030405</t>
  </si>
  <si>
    <t>0000000004546740d68c072902030405</t>
  </si>
  <si>
    <t>00000000045466fcd6a8072702030405</t>
  </si>
  <si>
    <t>000000000454671cd68c072802030405</t>
  </si>
  <si>
    <t>0000000004546720d64c072902030405</t>
  </si>
  <si>
    <t>000000000454672cd68c072802030405</t>
  </si>
  <si>
    <t>0000000004546748d68c072802030405</t>
  </si>
  <si>
    <t>0000000004546730d68c072902030405</t>
  </si>
  <si>
    <t>000000000454674cd64c072902030405</t>
  </si>
  <si>
    <t>00000000045466e8d664072802030405</t>
  </si>
  <si>
    <t>00000000045466fcd6e8072902030405</t>
  </si>
  <si>
    <t>0000000004546724d710072902030405</t>
  </si>
  <si>
    <t>000000000454670cd750072902030405</t>
  </si>
  <si>
    <t>000000000454673cd750072a02030405</t>
  </si>
  <si>
    <t>0000000004546710d790072902030405</t>
  </si>
  <si>
    <t>0000000004546710d7d4072902030405</t>
  </si>
  <si>
    <t>0000000004546724d814072902030405</t>
  </si>
  <si>
    <t>0000000004546724d814072a02030405</t>
  </si>
  <si>
    <t>0000000004546704d830072902030405</t>
  </si>
  <si>
    <t>0000000004546700d870072902030405</t>
  </si>
  <si>
    <t>0000000004546704d870072902030405</t>
  </si>
  <si>
    <t>000000000454670cd854072902030405</t>
  </si>
  <si>
    <t>00000000045466fcd830072b02030405</t>
  </si>
  <si>
    <t>00000000045466f0d7ec072b02030405</t>
  </si>
  <si>
    <t>00000000045466c0d7ec072902030405</t>
  </si>
  <si>
    <t>00000000045466e0d7ec072a02030405</t>
  </si>
  <si>
    <t>00000000045466e0d830072b02030405</t>
  </si>
  <si>
    <t>00000000045466fcd830072a02030405</t>
  </si>
  <si>
    <t>00000000045466e4d870072c02030405</t>
  </si>
  <si>
    <t>00000000045466a8d848072902030405</t>
  </si>
  <si>
    <t>00000000045466c4d830072c02030405</t>
  </si>
  <si>
    <t>00000000045466e4d830072b02030405</t>
  </si>
  <si>
    <t>0000000004546698d848072c02030405</t>
  </si>
  <si>
    <t>00000000045466b8d830072c02030405</t>
  </si>
  <si>
    <t>00000000045466acd848072b02030405</t>
  </si>
  <si>
    <t>00000000045466a8d888072c02030405</t>
  </si>
  <si>
    <t>00000000045466a4d888072a02030405</t>
  </si>
  <si>
    <t>00000000045466a8d90c072a02030405</t>
  </si>
  <si>
    <t>00000000045466acd90c072b02030405</t>
  </si>
  <si>
    <t>00000000045466a8d90c072b02030405</t>
  </si>
  <si>
    <t>00000000045466c0d8f0072a02030405</t>
  </si>
  <si>
    <t>000000000454669cd94c072b02030405</t>
  </si>
  <si>
    <t>0000000004546678d94c072b02030405</t>
  </si>
  <si>
    <t>000000000454669cd90c072a02030405</t>
  </si>
  <si>
    <t>0000000004546684d90c072a02030405</t>
  </si>
  <si>
    <t>000000000454667cd90c072b02030405</t>
  </si>
  <si>
    <t>0000000004546698d94c072a02030405</t>
  </si>
  <si>
    <t>00000000045466acd94c072c02030405</t>
  </si>
  <si>
    <t>00000000045466b8d8f0072b02030405</t>
  </si>
  <si>
    <t>000000000454669cd90c072b02030405</t>
  </si>
  <si>
    <t>00000000045466d4d934072a02030405</t>
  </si>
  <si>
    <t>00000000045466acd990072b02030405</t>
  </si>
  <si>
    <t>00000000045466b8d974072b02030405</t>
  </si>
  <si>
    <t>00000000045466a8d9d0072c02030405</t>
  </si>
  <si>
    <t>0000000004546698d9d0072c02030405</t>
  </si>
  <si>
    <t>0000000004546684d9d0072c02030405</t>
  </si>
  <si>
    <t>00000000045466acda10072b02030405</t>
  </si>
  <si>
    <t>00000000045466a4da10072c02030405</t>
  </si>
  <si>
    <t>00000000045466a4da10072b02030405</t>
  </si>
  <si>
    <t>0000000004546690da10072b02030405</t>
  </si>
  <si>
    <t>0000000004546668da54072c02030405</t>
  </si>
  <si>
    <t>0000000004546690da54072c02030405</t>
  </si>
  <si>
    <t>000000000454669cda94072c02030405</t>
  </si>
  <si>
    <t>000000000454666cdad4072c02030405</t>
  </si>
  <si>
    <t>0000000004546650db30072c02030405</t>
  </si>
  <si>
    <t>00000000045466acdb58072c02030405</t>
  </si>
  <si>
    <t>0000000004546690db98072b02030405</t>
  </si>
  <si>
    <t>000000000454667cdb98072c02030405</t>
  </si>
  <si>
    <t>00000000045466acdb98072c02030405</t>
  </si>
  <si>
    <t>0000000004546678db98072c02030405</t>
  </si>
  <si>
    <t>0000000004546640dbb4072c02030405</t>
  </si>
  <si>
    <t>0000000004546684db98072b02030405</t>
  </si>
  <si>
    <t>0000000004546648db74072d02030405</t>
  </si>
  <si>
    <t>0000000004546668db58072c02030405</t>
  </si>
  <si>
    <t>0000000004546670db18072d02030405</t>
  </si>
  <si>
    <t>0000000004546678db58072c02030405</t>
  </si>
  <si>
    <t>0000000004546670db18072c02030405</t>
  </si>
  <si>
    <t>0000000004546648dbb4072d02030405</t>
  </si>
  <si>
    <t>0000000004546670db98072c02030405</t>
  </si>
  <si>
    <t>0000000004546648dbf4072d02030405</t>
  </si>
  <si>
    <t>000000000454668cdbd8072e02030405</t>
  </si>
  <si>
    <t>0000000004546654dbf4072e02030405</t>
  </si>
  <si>
    <t>0000000004546668dc1c072d02030405</t>
  </si>
  <si>
    <t>0000000004546644dc78072d02030405</t>
  </si>
  <si>
    <t>0000000004546640dcb8072e02030405</t>
  </si>
  <si>
    <t>0000000004546630dc78072e02030405</t>
  </si>
  <si>
    <t>0000000004546668dce0072e02030405</t>
  </si>
  <si>
    <t>000000000454662cdcf8072d02030405</t>
  </si>
  <si>
    <t>0000000004546644dd3c072e02030405</t>
  </si>
  <si>
    <t>0000000004546610dd3c072f02030405</t>
  </si>
  <si>
    <t>0000000004546640dd7c072e02030405</t>
  </si>
  <si>
    <t>0000000004546640ddbc072e02030405</t>
  </si>
  <si>
    <t>0000000004546610ddbc072e02030405</t>
  </si>
  <si>
    <t>000000000454662cde00072f02030405</t>
  </si>
  <si>
    <t>0000000004546654de00072e02030405</t>
  </si>
  <si>
    <t>0000000004546660dde4072d02030405</t>
  </si>
  <si>
    <t>0000000004546648de40072e02030405</t>
  </si>
  <si>
    <t>0000000004546640de40072d02030405</t>
  </si>
  <si>
    <t>0000000004546608de40072d02030405</t>
  </si>
  <si>
    <t>000000000454662cde40072f02030405</t>
  </si>
  <si>
    <t>0000000004546618de40072d02030405</t>
  </si>
  <si>
    <t>0000000004546634de40072f02030405</t>
  </si>
  <si>
    <t>0000000004546614de40072d02030405</t>
  </si>
  <si>
    <t>0000000004546620de00072e02030405</t>
  </si>
  <si>
    <t>0000000004546648de00072f02030405</t>
  </si>
  <si>
    <t>0000000004546630de00072d02030405</t>
  </si>
  <si>
    <t>0000000004546648de00072e02030405</t>
  </si>
  <si>
    <t>000000000454667cde24072e02030405</t>
  </si>
  <si>
    <t>0000000004546650de40072e02030405</t>
  </si>
  <si>
    <t>0000000004546678de24072e02030405</t>
  </si>
  <si>
    <t>0000000004546670de24072e02030405</t>
  </si>
  <si>
    <t>0000000004546660de24072d02030405</t>
  </si>
  <si>
    <t>0000000004546654de40072e02030405</t>
  </si>
  <si>
    <t>0000000004546640de00072e02030405</t>
  </si>
  <si>
    <t>0000000004546678dde4072e02030405</t>
  </si>
  <si>
    <t>0000000004546620dd7c072e02030405</t>
  </si>
  <si>
    <t>0000000004546634dd3c072d02030405</t>
  </si>
  <si>
    <t>000000000454667cdd20072c02030405</t>
  </si>
  <si>
    <t>0000000004546614dd3c072d02030405</t>
  </si>
  <si>
    <t>0000000004546660dce0072f02030405</t>
  </si>
  <si>
    <t>0000000004546650dd3c072e02030405</t>
  </si>
  <si>
    <t>0000000004546614dd7c072d02030405</t>
  </si>
  <si>
    <t>0000000004546618dd7c072e02030405</t>
  </si>
  <si>
    <t>000000000454662cdd7c072d02030405</t>
  </si>
  <si>
    <t>0000000004546618dd7c072d02030405</t>
  </si>
  <si>
    <t>000000000454665cdd7c072d02030405</t>
  </si>
  <si>
    <t>0000000004546634dd7c072e02030405</t>
  </si>
  <si>
    <t>0000000004546624dd7c072c02030405</t>
  </si>
  <si>
    <t>0000000004546618dd7c072f02030405</t>
  </si>
  <si>
    <t>0000000004546648dd7c072e02030405</t>
  </si>
  <si>
    <t>0000000004546648dd7c073002030405</t>
  </si>
  <si>
    <t>0000000004546644ddbc072d02030405</t>
  </si>
  <si>
    <t>0000000004546630ddbc072d02030405</t>
  </si>
  <si>
    <t>0000000004546620ddbc072e02030405</t>
  </si>
  <si>
    <t>0000000004546634ddbc072e02030405</t>
  </si>
  <si>
    <t>0000000004546650ddbc072f02030405</t>
  </si>
  <si>
    <t>0000000004546644ddbc072f02030405</t>
  </si>
  <si>
    <t>0000000004546620de00072f02030405</t>
  </si>
  <si>
    <t>0000000004546618de00072e02030405</t>
  </si>
  <si>
    <t>0000000004546644de00072e02030405</t>
  </si>
  <si>
    <t>000000000454662cde00072d02030405</t>
  </si>
  <si>
    <t>0000000004546610de40072f02030405</t>
  </si>
  <si>
    <t>0000000004546604de9c072d02030405</t>
  </si>
  <si>
    <t>0000000004546618de80072e02030405</t>
  </si>
  <si>
    <t>0000000004546614dec4072e02030405</t>
  </si>
  <si>
    <t>0000000004546644dec4072e02030405</t>
  </si>
  <si>
    <t>000000000454662cdf04072e02030405</t>
  </si>
  <si>
    <t>0000000004546648df04072f02030405</t>
  </si>
  <si>
    <t>0000000004546624df44072f02030405</t>
  </si>
  <si>
    <t>0000000004546618df44072e02030405</t>
  </si>
  <si>
    <t>0000000004546634df04072e02030405</t>
  </si>
  <si>
    <t>0000000004546654dec4072e02030405</t>
  </si>
  <si>
    <t>0000000004546614dec4072d02030405</t>
  </si>
  <si>
    <t>0000000004546634de80072e02030405</t>
  </si>
  <si>
    <t>00000000045465f8de9c072f02030405</t>
  </si>
  <si>
    <t>0000000004546618de80072f02030405</t>
  </si>
  <si>
    <t>0000000004546650de80072d02030405</t>
  </si>
  <si>
    <t>0000000004546648de80072f02030405</t>
  </si>
  <si>
    <t>0000000004546630de40072c02030405</t>
  </si>
  <si>
    <t>0000000004546630de80072e02030405</t>
  </si>
  <si>
    <t>0000000004546648de80072d02030405</t>
  </si>
  <si>
    <t>000000000454667cde64072f02030405</t>
  </si>
  <si>
    <t>0000000004546634de40072d02030405</t>
  </si>
  <si>
    <t>0000000004546684de64072e02030405</t>
  </si>
  <si>
    <t>0000000004546660de64072d02030405</t>
  </si>
  <si>
    <t>000000000454668cde24072e02030405</t>
  </si>
  <si>
    <t>0000000004546684de24072c02030405</t>
  </si>
  <si>
    <t>00000000045466b8de08072e02030405</t>
  </si>
  <si>
    <t>0000000004546668dde4072d02030405</t>
  </si>
  <si>
    <t>0000000004546660dda4072e02030405</t>
  </si>
  <si>
    <t>000000000454668cdd60072d02030405</t>
  </si>
  <si>
    <t>000000000454667cdd20072e02030405</t>
  </si>
  <si>
    <t>000000000454665cdcf8072c02030405</t>
  </si>
  <si>
    <t>0000000004546660dce0072c02030405</t>
  </si>
  <si>
    <t>0000000004546678dc9c072c02030405</t>
  </si>
  <si>
    <t>000000000454667cdc9c072d02030405</t>
  </si>
  <si>
    <t>000000000454667cdc9c072c02030405</t>
  </si>
  <si>
    <t>0000000004546670dc5c072d02030405</t>
  </si>
  <si>
    <t>0000000004546668dc5c072d02030405</t>
  </si>
  <si>
    <t>0000000004546678dc5c072d02030405</t>
  </si>
  <si>
    <t>00000000045466a8dc5c072e02030405</t>
  </si>
  <si>
    <t>0000000004546654dc78072e02030405</t>
  </si>
  <si>
    <t>0000000004546678dc5c072e02030405</t>
  </si>
  <si>
    <t>0000000004546690dc5c072d02030405</t>
  </si>
  <si>
    <t>000000000454666cdc5c072d02030405</t>
  </si>
  <si>
    <t>0000000004546698dc5c072e02030405</t>
  </si>
  <si>
    <t>00000000045466a8dc5c072c02030405</t>
  </si>
  <si>
    <t>000000000454667cdc5c072e02030405</t>
  </si>
  <si>
    <t>00000000045466a4dc5c072e02030405</t>
  </si>
  <si>
    <t>0000000004546698dc1c072e02030405</t>
  </si>
  <si>
    <t>00000000045466acdc1c072d02030405</t>
  </si>
  <si>
    <t>0000000004546690dbd8072d02030405</t>
  </si>
  <si>
    <t>000000000454667cdb98072e02030405</t>
  </si>
  <si>
    <t>000000000454669cdb98072e02030405</t>
  </si>
  <si>
    <t>00000000045466a8db98072d02030405</t>
  </si>
  <si>
    <t>00000000045466a4db58072e02030405</t>
  </si>
  <si>
    <t>0000000004546684db98072d02030405</t>
  </si>
  <si>
    <t>0000000004546698db98072f02030405</t>
  </si>
  <si>
    <t>000000000454669cdb58072d02030405</t>
  </si>
  <si>
    <t>0000000004546668db58072e02030405</t>
  </si>
  <si>
    <t>0000000004546668db58072f02030405</t>
  </si>
  <si>
    <t>000000000454668cdb18072e02030405</t>
  </si>
  <si>
    <t>0000000004546698db58072e02030405</t>
  </si>
  <si>
    <t>0000000004546678db58072e02030405</t>
  </si>
  <si>
    <t>000000000454669cdb58072e02030405</t>
  </si>
  <si>
    <t>0000000004546678db58072d02030405</t>
  </si>
  <si>
    <t>0000000004546650dbb4072e02030405</t>
  </si>
  <si>
    <t>0000000004546678db98072e02030405</t>
  </si>
  <si>
    <t>0000000004546690dbd8072f02030405</t>
  </si>
  <si>
    <t>0000000004546690dbd8072e02030405</t>
  </si>
  <si>
    <t>000000000454669cdbd8072d02030405</t>
  </si>
  <si>
    <t>0000000004546684dbd8072e02030405</t>
  </si>
  <si>
    <t>0000000004546690dbd8072c02030405</t>
  </si>
  <si>
    <t>00000000045466a8dbd8072d02030405</t>
  </si>
  <si>
    <t>00000000045466a4dbd8072d02030405</t>
  </si>
  <si>
    <t>0000000004546678dbd8072d02030405</t>
  </si>
  <si>
    <t>000000000454669cdb98072d02030405</t>
  </si>
  <si>
    <t>0000000004546690db58072c02030405</t>
  </si>
  <si>
    <t>0000000004546670db58072c02030405</t>
  </si>
  <si>
    <t>00000000045466a8db58072c02030405</t>
  </si>
  <si>
    <t>00000000045466acdb18072c02030405</t>
  </si>
  <si>
    <t>0000000004546640db74072c02030405</t>
  </si>
  <si>
    <t>000000000454668cdb58072b02030405</t>
  </si>
  <si>
    <t>00000000045466acdb58072b02030405</t>
  </si>
  <si>
    <t>0000000004546678db18072b02030405</t>
  </si>
  <si>
    <t>00000000045466a4dbd8072c02030405</t>
  </si>
  <si>
    <t>00000000045466ccdc00072a02030405</t>
  </si>
  <si>
    <t>00000000045466e4dc00072a02030405</t>
  </si>
  <si>
    <t>00000000045466a4dc5c072a02030405</t>
  </si>
  <si>
    <t>00000000045466a4dc1c072a02030405</t>
  </si>
  <si>
    <t>0000000004546670dbd8072902030405</t>
  </si>
  <si>
    <t>000000000454667cdc1c072a02030405</t>
  </si>
  <si>
    <t>0000000004546690dc5c072b02030405</t>
  </si>
  <si>
    <t>0000000004546678dc5c072a02030405</t>
  </si>
  <si>
    <t>000000000454667cdc5c072a02030405</t>
  </si>
  <si>
    <t>0000000004546670dc5c072a02030405</t>
  </si>
  <si>
    <t>000000000454669cdc1c072a02030405</t>
  </si>
  <si>
    <t>0000000004546690dc1c072b02030405</t>
  </si>
  <si>
    <t>000000000454667cdc1c072902030405</t>
  </si>
  <si>
    <t>0000000004546698dc1c072a02030405</t>
  </si>
  <si>
    <t>00000000045466acdc9c072a02030405</t>
  </si>
  <si>
    <t>000000000454669cdc9c072a02030405</t>
  </si>
  <si>
    <t>000000000454668cdc9c072a02030405</t>
  </si>
  <si>
    <t>0000000004546698dc9c072a02030405</t>
  </si>
  <si>
    <t>0000000004546698dce0072a02030405</t>
  </si>
  <si>
    <t>0000000004546678dce0072902030405</t>
  </si>
  <si>
    <t>000000000454669cdce0072b02030405</t>
  </si>
  <si>
    <t>00000000045466b8dc84072a02030405</t>
  </si>
  <si>
    <t>00000000045466acdc9c072b02030405</t>
  </si>
  <si>
    <t>00000000045466c4dc84072b02030405</t>
  </si>
  <si>
    <t>00000000045466d8dc00072a02030405</t>
  </si>
  <si>
    <t>00000000045466acdc1c072b02030405</t>
  </si>
  <si>
    <t>00000000045466acdbd8072b02030405</t>
  </si>
  <si>
    <t>00000000045466ccdbc0072b02030405</t>
  </si>
  <si>
    <t>0000000004546700dbc0072b02030405</t>
  </si>
  <si>
    <t>00000000045466c0dbc0072a02030405</t>
  </si>
  <si>
    <t>00000000045466b4dbd8072c02030405</t>
  </si>
  <si>
    <t>00000000045466a4dbd8072a02030405</t>
  </si>
  <si>
    <t>00000000045466d8db7c072b02030405</t>
  </si>
  <si>
    <t>0000000004546700db7c072b02030405</t>
  </si>
  <si>
    <t>00000000045466d4db7c072902030405</t>
  </si>
  <si>
    <t>00000000045466b8db3c072b02030405</t>
  </si>
  <si>
    <t>00000000045466e8db3c072b02030405</t>
  </si>
  <si>
    <t>00000000045466f0db3c072c02030405</t>
  </si>
  <si>
    <t>0000000004546700db3c072a02030405</t>
  </si>
  <si>
    <t>00000000045466d8dafc072b02030405</t>
  </si>
  <si>
    <t>00000000045466b8dabc072b02030405</t>
  </si>
  <si>
    <t>00000000045466b8dabc072c02030405</t>
  </si>
  <si>
    <t>00000000045466d4dabc072a02030405</t>
  </si>
  <si>
    <t>00000000045466ccda78072b02030405</t>
  </si>
  <si>
    <t>00000000045466c4dabc072b02030405</t>
  </si>
  <si>
    <t>00000000045466ccdafc072c02030405</t>
  </si>
  <si>
    <t>00000000045466e8db3c072d02030405</t>
  </si>
  <si>
    <t>00000000045466f0dbc0072b02030405</t>
  </si>
  <si>
    <t>00000000045466c0dc00072c02030405</t>
  </si>
  <si>
    <t>00000000045466c0dc40072b02030405</t>
  </si>
  <si>
    <t>00000000045466e4dc40072b02030405</t>
  </si>
  <si>
    <t>0000000004546700dc00072c02030405</t>
  </si>
  <si>
    <t>00000000045466c4dbc0072c02030405</t>
  </si>
  <si>
    <t>00000000045466e0dbc0072d02030405</t>
  </si>
  <si>
    <t>00000000045466d8db3c072c02030405</t>
  </si>
  <si>
    <t>00000000045466fcdafc072b02030405</t>
  </si>
  <si>
    <t>0000000004546704dabc072b02030405</t>
  </si>
  <si>
    <t>00000000045466d8dabc072b02030405</t>
  </si>
  <si>
    <t>00000000045466f0da38072c02030405</t>
  </si>
  <si>
    <t>0000000004546724da1c072d02030405</t>
  </si>
  <si>
    <t>00000000045466e8d9f8072c02030405</t>
  </si>
  <si>
    <t>0000000004546738d9dc072a02030405</t>
  </si>
  <si>
    <t>0000000004546724d99c072c02030405</t>
  </si>
  <si>
    <t>0000000004546700d974072a02030405</t>
  </si>
  <si>
    <t>00000000045466f0d934072c02030405</t>
  </si>
  <si>
    <t>0000000004546704d934072c02030405</t>
  </si>
  <si>
    <t>0000000004546720d958072b02030405</t>
  </si>
  <si>
    <t>000000000454672cd918072a02030405</t>
  </si>
  <si>
    <t>0000000004546730d918072a02030405</t>
  </si>
  <si>
    <t>0000000004546710d918072c02030405</t>
  </si>
  <si>
    <t>00000000045466fcd934072b02030405</t>
  </si>
  <si>
    <t>0000000004546738d918072c02030405</t>
  </si>
  <si>
    <t>0000000004546700d934072c02030405</t>
  </si>
  <si>
    <t>0000000004546730d918072b02030405</t>
  </si>
  <si>
    <t>000000000454670cd918072b02030405</t>
  </si>
  <si>
    <t>0000000004546720d918072b02030405</t>
  </si>
  <si>
    <t>000000000454671cd918072c02030405</t>
  </si>
  <si>
    <t>0000000004546724d918072c02030405</t>
  </si>
  <si>
    <t>0000000004546758d918072b02030405</t>
  </si>
  <si>
    <t>0000000004546740d918072c02030405</t>
  </si>
  <si>
    <t>0000000004546720d99c072b02030405</t>
  </si>
  <si>
    <t>000000000454674cd99c072c02030405</t>
  </si>
  <si>
    <t>000000000454674cd99c072b02030405</t>
  </si>
  <si>
    <t>0000000004546774d9c0072a02030405</t>
  </si>
  <si>
    <t>0000000004546724d9dc072b02030405</t>
  </si>
  <si>
    <t>0000000004546730da1c072b02030405</t>
  </si>
  <si>
    <t>000000000454672cda60072a02030405</t>
  </si>
  <si>
    <t>0000000004546724da60072b02030405</t>
  </si>
  <si>
    <t>000000000454674cdaa0072c02030405</t>
  </si>
  <si>
    <t>0000000004546774da84072b02030405</t>
  </si>
  <si>
    <t>0000000004546700da78072b02030405</t>
  </si>
  <si>
    <t>0000000004546748d958072c02030405</t>
  </si>
  <si>
    <t>0000000004546754d918072b02030405</t>
  </si>
  <si>
    <t>0000000004546748d894072b02030405</t>
  </si>
  <si>
    <t>0000000004546760d87c072b02030405</t>
  </si>
  <si>
    <t>000000000454674cd854072b02030405</t>
  </si>
  <si>
    <t>0000000004546730d854072b02030405</t>
  </si>
  <si>
    <t>0000000004546740d854072c02030405</t>
  </si>
  <si>
    <t>000000000454672cd854072b02030405</t>
  </si>
  <si>
    <t>0000000004546738d814072a02030405</t>
  </si>
  <si>
    <t>0000000004546738d854072b02030405</t>
  </si>
  <si>
    <t>000000000454673cd854072c02030405</t>
  </si>
  <si>
    <t>0000000004546740d854072b02030405</t>
  </si>
  <si>
    <t>0000000004546754d854072b02030405</t>
  </si>
  <si>
    <t>0000000004546774d87c072a02030405</t>
  </si>
  <si>
    <t>000000000454674cd918072a02030405</t>
  </si>
  <si>
    <t>0000000004546738d958072b02030405</t>
  </si>
  <si>
    <t>000000000454677cd940072b02030405</t>
  </si>
  <si>
    <t>000000000454674cd958072a02030405</t>
  </si>
  <si>
    <t>0000000004546784d980072c02030405</t>
  </si>
  <si>
    <t>0000000004546760d980072b02030405</t>
  </si>
  <si>
    <t>000000000454674cd958072c02030405</t>
  </si>
  <si>
    <t>0000000004546730d8d8072b02030405</t>
  </si>
  <si>
    <t>0000000004546748d894072a02030405</t>
  </si>
  <si>
    <t>0000000004546774d87c072b02030405</t>
  </si>
  <si>
    <t>0000000004546768d87c072c02030405</t>
  </si>
  <si>
    <t>0000000004546774d87c072d02030405</t>
  </si>
  <si>
    <t>000000000454672cd99c072c02030405</t>
  </si>
  <si>
    <t>000000000454673cda60072c02030405</t>
  </si>
  <si>
    <t>0000000004546760db48072a02030405</t>
  </si>
  <si>
    <t>0000000004546754dba4072c02030405</t>
  </si>
  <si>
    <t>0000000004546760db88072b02030405</t>
  </si>
  <si>
    <t>0000000004546730dbe4072c02030405</t>
  </si>
  <si>
    <t>0000000004546778db48072b02030405</t>
  </si>
  <si>
    <t>0000000004546754db20072b02030405</t>
  </si>
  <si>
    <t>000000000454676cdac4072c02030405</t>
  </si>
  <si>
    <t>0000000004546778da44072b02030405</t>
  </si>
  <si>
    <t>000000000454674cda60072b02030405</t>
  </si>
  <si>
    <t>0000000004546790d9c0072c02030405</t>
  </si>
  <si>
    <t>0000000004546740d99c072b02030405</t>
  </si>
  <si>
    <t>0000000004546778d980072b02030405</t>
  </si>
  <si>
    <t>0000000004546784d980072b02030405</t>
  </si>
  <si>
    <t>0000000004546740d99c072d02030405</t>
  </si>
  <si>
    <t>0000000004546754d99c072c02030405</t>
  </si>
  <si>
    <t>0000000004546748d958072d02030405</t>
  </si>
  <si>
    <t>0000000004546754d8d8072c02030405</t>
  </si>
  <si>
    <t>0000000004546754d894072d02030405</t>
  </si>
  <si>
    <t>0000000004546760d87c072c02030405</t>
  </si>
  <si>
    <t>0000000004546724d894072d02030405</t>
  </si>
  <si>
    <t>0000000004546704d870072c02030405</t>
  </si>
  <si>
    <t>0000000004546748d854072c02030405</t>
  </si>
  <si>
    <t>0000000004546724d7d4072d02030405</t>
  </si>
  <si>
    <t>00000000045466d8d7ec072d02030405</t>
  </si>
  <si>
    <t>00000000045466fcd7ec072e02030405</t>
  </si>
  <si>
    <t>00000000045466ccd830072d02030405</t>
  </si>
  <si>
    <t>0000000004546704d830072e02030405</t>
  </si>
  <si>
    <t>0000000004546730d814072d02030405</t>
  </si>
  <si>
    <t>000000000454670cd854072e02030405</t>
  </si>
  <si>
    <t>0000000004546738d854072e02030405</t>
  </si>
  <si>
    <t>000000000454671cd854072e02030405</t>
  </si>
  <si>
    <t>000000000454671cd894072d02030405</t>
  </si>
  <si>
    <t>00000000045466f0d8b0072e02030405</t>
  </si>
  <si>
    <t>0000000004546720d8d8072d02030405</t>
  </si>
  <si>
    <t>0000000004546740d918072d02030405</t>
  </si>
  <si>
    <t>000000000454671cd918072e02030405</t>
  </si>
  <si>
    <t>0000000004546724d918072e02030405</t>
  </si>
  <si>
    <t>0000000004546748d918072e02030405</t>
  </si>
  <si>
    <t>0000000004546758d918072f02030405</t>
  </si>
  <si>
    <t>0000000004546740d958072d02030405</t>
  </si>
  <si>
    <t>0000000004546720d958072e02030405</t>
  </si>
  <si>
    <t>0000000004546740d99c072c02030405</t>
  </si>
  <si>
    <t>0000000004546738d9dc072d02030405</t>
  </si>
  <si>
    <t>000000000454677cd9c0072c02030405</t>
  </si>
  <si>
    <t>0000000004546754d9dc072c02030405</t>
  </si>
  <si>
    <t>000000000454674cd99c072d02030405</t>
  </si>
  <si>
    <t>0000000004546730d958072d02030405</t>
  </si>
  <si>
    <t>0000000004546754d918072d02030405</t>
  </si>
  <si>
    <t>0000000004546740d894072c02030405</t>
  </si>
  <si>
    <t>000000000454676cd7f8072c02030405</t>
  </si>
  <si>
    <t>0000000004546754d7d4072c02030405</t>
  </si>
  <si>
    <t>0000000004546760d778072d02030405</t>
  </si>
  <si>
    <t>0000000004546738d750072d02030405</t>
  </si>
  <si>
    <t>000000000454673cd750072c02030405</t>
  </si>
  <si>
    <t>0000000004546784d6f4072b02030405</t>
  </si>
  <si>
    <t>000000000454674cd710072b02030405</t>
  </si>
  <si>
    <t>000000000454677cd734072d02030405</t>
  </si>
  <si>
    <t>0000000004546774d734072a02030405</t>
  </si>
  <si>
    <t>0000000004546774d734072d02030405</t>
  </si>
  <si>
    <t>0000000004546774d778072c02030405</t>
  </si>
  <si>
    <t>0000000004546778d778072c02030405</t>
  </si>
  <si>
    <t>00000000045467a0d734072c02030405</t>
  </si>
  <si>
    <t>0000000004546758d750072c02030405</t>
  </si>
  <si>
    <t>000000000454676cd6f4072d02030405</t>
  </si>
  <si>
    <t>0000000004546790d734072b02030405</t>
  </si>
  <si>
    <t>0000000004546784d6f4072c02030405</t>
  </si>
  <si>
    <t>0000000004546794d734072d02030405</t>
  </si>
  <si>
    <t>0000000004546760d6f4072b02030405</t>
  </si>
  <si>
    <t>0000000004546784d734072902030405</t>
  </si>
  <si>
    <t>0000000004546778d734072c02030405</t>
  </si>
  <si>
    <t>0000000004546790d7b8072b02030405</t>
  </si>
  <si>
    <t>000000000454677cd7b8072b02030405</t>
  </si>
  <si>
    <t>0000000004546760d778072b02030405</t>
  </si>
  <si>
    <t>0000000004546758d750072a02030405</t>
  </si>
  <si>
    <t>000000000454676cd734072c02030405</t>
  </si>
  <si>
    <t>0000000004546790d6f4072b02030405</t>
  </si>
  <si>
    <t>0000000004546778d6b4072a02030405</t>
  </si>
  <si>
    <t>0000000004546774d6f4072b02030405</t>
  </si>
  <si>
    <t>000000000454676cd6f4072b02030405</t>
  </si>
  <si>
    <t>0000000004546768d778072a02030405</t>
  </si>
  <si>
    <t>0000000004546788d734072b02030405</t>
  </si>
  <si>
    <t>0000000004546758d710072b02030405</t>
  </si>
  <si>
    <t>0000000004546758d6cc072b02030405</t>
  </si>
  <si>
    <t>0000000004546758d6cc072a02030405</t>
  </si>
  <si>
    <t>0000000004546724d6cc072b02030405</t>
  </si>
  <si>
    <t>0000000004546738d710072b02030405</t>
  </si>
  <si>
    <t>000000000454673cd710072a02030405</t>
  </si>
  <si>
    <t>00000000045466e0d728072902030405</t>
  </si>
  <si>
    <t>000000000454673cd710072b02030405</t>
  </si>
  <si>
    <t>00000000045466ccd76c072b02030405</t>
  </si>
  <si>
    <t>0000000004546738d710072c02030405</t>
  </si>
  <si>
    <t>0000000004546700d7ac072c02030405</t>
  </si>
  <si>
    <t>000000000454670cd7d4072a02030405</t>
  </si>
  <si>
    <t>0000000004546724d790072c02030405</t>
  </si>
  <si>
    <t>0000000004546700d7ec072a02030405</t>
  </si>
  <si>
    <t>00000000045466fcd7ec072c02030405</t>
  </si>
  <si>
    <t>00000000045466e8d830072b02030405</t>
  </si>
  <si>
    <t>0000000004546700d830072b02030405</t>
  </si>
  <si>
    <t>0000000004546700d8b0072a02030405</t>
  </si>
  <si>
    <t>00000000045466f0d8b0072c02030405</t>
  </si>
  <si>
    <t>00000000045466fcd8b0072d02030405</t>
  </si>
  <si>
    <t>00000000045466c0d8b0072d02030405</t>
  </si>
  <si>
    <t>0000000004546704d8b0072c02030405</t>
  </si>
  <si>
    <t>00000000045466e0d870072b02030405</t>
  </si>
  <si>
    <t>00000000045466f4d870072c02030405</t>
  </si>
  <si>
    <t>00000000045466ccd8b0072d02030405</t>
  </si>
  <si>
    <t>000000000454668cd8cc072d02030405</t>
  </si>
  <si>
    <t>00000000045466a4d8cc072e02030405</t>
  </si>
  <si>
    <t>00000000045466f0d8b0072d02030405</t>
  </si>
  <si>
    <t>00000000045466d4d8f0072c02030405</t>
  </si>
  <si>
    <t>00000000045466a8d94c072d02030405</t>
  </si>
  <si>
    <t>00000000045466b4d9d0072c02030405</t>
  </si>
  <si>
    <t>00000000045466e8d9b4072d02030405</t>
  </si>
  <si>
    <t>0000000004546704d9b4072d02030405</t>
  </si>
  <si>
    <t>00000000045466d8d9b4072c02030405</t>
  </si>
  <si>
    <t>00000000045466f4d9b4072a02030405</t>
  </si>
  <si>
    <t>00000000045466fcd974072c02030405</t>
  </si>
  <si>
    <t>0000000004546710d958072b02030405</t>
  </si>
  <si>
    <t>00000000045466e4d934072c02030405</t>
  </si>
  <si>
    <t>000000000454672cd8d8072d02030405</t>
  </si>
  <si>
    <t>0000000004546720d8d8072b02030405</t>
  </si>
  <si>
    <t>000000000454671cd894072b02030405</t>
  </si>
  <si>
    <t>0000000004546738d8d8072a02030405</t>
  </si>
  <si>
    <t>000000000454672cd894072b02030405</t>
  </si>
  <si>
    <t>0000000004546724d8d8072c02030405</t>
  </si>
  <si>
    <t>00000000045466d4d8f0072b02030405</t>
  </si>
  <si>
    <t>0000000004546758d894072b02030405</t>
  </si>
  <si>
    <t>0000000004546748d894072902030405</t>
  </si>
  <si>
    <t>0000000004546724d894072c02030405</t>
  </si>
  <si>
    <t>0000000004546724d854072c02030405</t>
  </si>
  <si>
    <t>0000000004546710d854072c02030405</t>
  </si>
  <si>
    <t>000000000454670cd814072b02030405</t>
  </si>
  <si>
    <t>000000000454672cd7d4072b02030405</t>
  </si>
  <si>
    <t>000000000454674cd814072c02030405</t>
  </si>
  <si>
    <t>0000000004546748d814072b02030405</t>
  </si>
  <si>
    <t>0000000004546758d814072b02030405</t>
  </si>
  <si>
    <t>0000000004546738d814072b02030405</t>
  </si>
  <si>
    <t>000000000454677cd7f8072a02030405</t>
  </si>
  <si>
    <t>0000000004546748d7d4072b02030405</t>
  </si>
  <si>
    <t>0000000004546720d814072b02030405</t>
  </si>
  <si>
    <t>000000000454676cd83c072c02030405</t>
  </si>
  <si>
    <t>00000000045466f4d870072a02030405</t>
  </si>
  <si>
    <t>0000000004546720d854072b02030405</t>
  </si>
  <si>
    <t>000000000454673cd854072802030405</t>
  </si>
  <si>
    <t>0000000004546730d854072902030405</t>
  </si>
  <si>
    <t>0000000004546724d854072a02030405</t>
  </si>
  <si>
    <t>000000000454674cd854072a02030405</t>
  </si>
  <si>
    <t>0000000004546754d894072902030405</t>
  </si>
  <si>
    <t>0000000004546774d83c072902030405</t>
  </si>
  <si>
    <t>0000000004546754d814072a02030405</t>
  </si>
  <si>
    <t>0000000004546730d854072a02030405</t>
  </si>
  <si>
    <t>0000000004546740d894072a02030405</t>
  </si>
  <si>
    <t>0000000004546720d8d8072a02030405</t>
  </si>
  <si>
    <t>0000000004546730d8d8072902030405</t>
  </si>
  <si>
    <t>0000000004546720d894072a02030405</t>
  </si>
  <si>
    <t>000000000454670cd854072a02030405</t>
  </si>
  <si>
    <t>0000000004546740d814072902030405</t>
  </si>
  <si>
    <t>0000000004546740d7d4072902030405</t>
  </si>
  <si>
    <t>0000000004546758d7d4072902030405</t>
  </si>
  <si>
    <t>000000000454672cd790072902030405</t>
  </si>
  <si>
    <t>0000000004546754d750072b02030405</t>
  </si>
  <si>
    <t>0000000004546724d750072a02030405</t>
  </si>
  <si>
    <t>000000000454672cd750072a02030405</t>
  </si>
  <si>
    <t>0000000004546774d6f4072a02030405</t>
  </si>
  <si>
    <t>0000000004546760d6f4072a02030405</t>
  </si>
  <si>
    <t>0000000004546738d710072a02030405</t>
  </si>
  <si>
    <t>0000000004546710d710072b02030405</t>
  </si>
  <si>
    <t>000000000454672cd710072a02030405</t>
  </si>
  <si>
    <t>0000000004546740d6cc072a02030405</t>
  </si>
  <si>
    <t>000000000454677cd734072b02030405</t>
  </si>
  <si>
    <t>0000000004546754d710072a02030405</t>
  </si>
  <si>
    <t>0000000004546740d6cc072b02030405</t>
  </si>
  <si>
    <t>0000000004546774d6b4072a02030405</t>
  </si>
  <si>
    <t>0000000004546768d6f4072a02030405</t>
  </si>
  <si>
    <t>0000000004546754d710072b02030405</t>
  </si>
  <si>
    <t>000000000454673cd750072b02030405</t>
  </si>
  <si>
    <t>0000000004546710d750072a02030405</t>
  </si>
  <si>
    <t>000000000454674cd710072c02030405</t>
  </si>
  <si>
    <t>0000000004546778d6f4072b02030405</t>
  </si>
  <si>
    <t>0000000004546748d710072b02030405</t>
  </si>
  <si>
    <t>0000000004546768d6f4072c02030405</t>
  </si>
  <si>
    <t>0000000004546760d6b4072c02030405</t>
  </si>
  <si>
    <t>000000000454673cd6cc072c02030405</t>
  </si>
  <si>
    <t>000000000454676cd6b4072b02030405</t>
  </si>
  <si>
    <t>0000000004546754d6cc072a02030405</t>
  </si>
  <si>
    <t>0000000004546748d6cc072b02030405</t>
  </si>
  <si>
    <t>0000000004546738d6cc072b02030405</t>
  </si>
  <si>
    <t>000000000454673cd6cc072a02030405</t>
  </si>
  <si>
    <t>0000000004546730d6cc072b02030405</t>
  </si>
  <si>
    <t>000000000454674cd710072a02030405</t>
  </si>
  <si>
    <t>0000000004546720d710072c02030405</t>
  </si>
  <si>
    <t>0000000004546760d734072c02030405</t>
  </si>
  <si>
    <t>0000000004546774d734072b02030405</t>
  </si>
  <si>
    <t>000000000454676cd734072b02030405</t>
  </si>
  <si>
    <t>0000000004546768d778072b02030405</t>
  </si>
  <si>
    <t>0000000004546754d790072a02030405</t>
  </si>
  <si>
    <t>000000000454672cd790072a02030405</t>
  </si>
  <si>
    <t>0000000004546754d7d4072902030405</t>
  </si>
  <si>
    <t>0000000004546794d778072c02030405</t>
  </si>
  <si>
    <t>000000000454676cd778072a02030405</t>
  </si>
  <si>
    <t>0000000004546760d778072a02030405</t>
  </si>
  <si>
    <t>0000000004546774d7b8072a02030405</t>
  </si>
  <si>
    <t>0000000004546774d778072b02030405</t>
  </si>
  <si>
    <t>000000000454673cd7d4072c02030405</t>
  </si>
  <si>
    <t>000000000454673cd790072c02030405</t>
  </si>
  <si>
    <t>000000000454674cd790072a02030405</t>
  </si>
  <si>
    <t>000000000454674cd750072c02030405</t>
  </si>
  <si>
    <t>0000000004546760d734072b02030405</t>
  </si>
  <si>
    <t>0000000004546768d6f4072b02030405</t>
  </si>
  <si>
    <t>0000000004546774d734072c02030405</t>
  </si>
  <si>
    <t>0000000004546784d6f4072a02030405</t>
  </si>
  <si>
    <t>000000000454677cd6f4072a02030405</t>
  </si>
  <si>
    <t>000000000454677cd6f4072c02030405</t>
  </si>
  <si>
    <t>0000000004546778d734072b02030405</t>
  </si>
  <si>
    <t>000000000454676cd6f4072c02030405</t>
  </si>
  <si>
    <t>0000000004546778d6f4072c02030405</t>
  </si>
  <si>
    <t>0000000004546740d710072a02030405</t>
  </si>
  <si>
    <t>0000000004546788d6f4072902030405</t>
  </si>
  <si>
    <t>0000000004546758d710072a02030405</t>
  </si>
  <si>
    <t>000000000454677cd6f4072b02030405</t>
  </si>
  <si>
    <t>000000000454677cd734072a02030405</t>
  </si>
  <si>
    <t>0000000004546778d734072a02030405</t>
  </si>
  <si>
    <t>000000000454673cd790072a02030405</t>
  </si>
  <si>
    <t>000000000454674cd7d4072b02030405</t>
  </si>
  <si>
    <t>000000000454673cd7d4072902030405</t>
  </si>
  <si>
    <t>0000000004546798d7b8072902030405</t>
  </si>
  <si>
    <t>0000000004546758d814072902030405</t>
  </si>
  <si>
    <t>0000000004546778d7b8072902030405</t>
  </si>
  <si>
    <t>000000000454677cd778072b02030405</t>
  </si>
  <si>
    <t>0000000004546758d790072902030405</t>
  </si>
  <si>
    <t>0000000004546784d778072a02030405</t>
  </si>
  <si>
    <t>0000000004546748d790072902030405</t>
  </si>
  <si>
    <t>0000000004546774d734072902030405</t>
  </si>
  <si>
    <t>000000000454672cd710072802030405</t>
  </si>
  <si>
    <t>0000000004546730d710072902030405</t>
  </si>
  <si>
    <t>00000000045466f4d6e8072902030405</t>
  </si>
  <si>
    <t>00000000045466e0d76c072a02030405</t>
  </si>
  <si>
    <t>0000000004546704d76c072902030405</t>
  </si>
  <si>
    <t>00000000045466e8d76c072a02030405</t>
  </si>
  <si>
    <t>00000000045466c0d7ac072a02030405</t>
  </si>
  <si>
    <t>00000000045466e8d7ec072a02030405</t>
  </si>
  <si>
    <t>00000000045466e0d830072902030405</t>
  </si>
  <si>
    <t>00000000045466c0d870072a02030405</t>
  </si>
  <si>
    <t>00000000045466e8d8b0072b02030405</t>
  </si>
  <si>
    <t>00000000045466acd90c072902030405</t>
  </si>
  <si>
    <t>00000000045466e8d934072b02030405</t>
  </si>
  <si>
    <t>00000000045466e0d934072b02030405</t>
  </si>
  <si>
    <t>00000000045466e0d974072a02030405</t>
  </si>
  <si>
    <t>00000000045466c0d974072a02030405</t>
  </si>
  <si>
    <t>000000000454667cd990072b02030405</t>
  </si>
  <si>
    <t>00000000045466b4d990072c02030405</t>
  </si>
  <si>
    <t>00000000045466a8d990072c02030405</t>
  </si>
  <si>
    <t>00000000045466a4d990072b02030405</t>
  </si>
  <si>
    <t>00000000045466a8d990072902030405</t>
  </si>
  <si>
    <t>0000000004546684d990072902030405</t>
  </si>
  <si>
    <t>000000000454669cd9d0072c02030405</t>
  </si>
  <si>
    <t>0000000004546690d9d0072c02030405</t>
  </si>
  <si>
    <t>0000000004546678d9d0072c02030405</t>
  </si>
  <si>
    <t>000000000454667cda10072a02030405</t>
  </si>
  <si>
    <t>00000000045466a8da94072b02030405</t>
  </si>
  <si>
    <t>0000000004546654dab0072b02030405</t>
  </si>
  <si>
    <t>0000000004546668dad4072b02030405</t>
  </si>
  <si>
    <t>0000000004546684dad4072d02030405</t>
  </si>
  <si>
    <t>0000000004546678dad4072c02030405</t>
  </si>
  <si>
    <t>0000000004546684dad4072b02030405</t>
  </si>
  <si>
    <t>00000000045466c0dabc072a02030405</t>
  </si>
  <si>
    <t>0000000004546684da94072d02030405</t>
  </si>
  <si>
    <t>0000000004546670da94072d02030405</t>
  </si>
  <si>
    <t>0000000004546678da94072c02030405</t>
  </si>
  <si>
    <t>000000000454666cda94072c02030405</t>
  </si>
  <si>
    <t>0000000004546670da94072c02030405</t>
  </si>
  <si>
    <t>0000000004546668da94072b02030405</t>
  </si>
  <si>
    <t>0000000004546670da94072b02030405</t>
  </si>
  <si>
    <t>000000000454667cda94072c02030405</t>
  </si>
  <si>
    <t>0000000004546644daf0072c02030405</t>
  </si>
  <si>
    <t>000000000454668cda94072d02030405</t>
  </si>
  <si>
    <t>0000000004546678da54072d02030405</t>
  </si>
  <si>
    <t>0000000004546660da54072d02030405</t>
  </si>
  <si>
    <t>0000000004546644da2c072c02030405</t>
  </si>
  <si>
    <t>0000000004546654da2c072d02030405</t>
  </si>
  <si>
    <t>0000000004546660d9d0072c02030405</t>
  </si>
  <si>
    <t>000000000454665cda2c072a02030405</t>
  </si>
  <si>
    <t>000000000454668cda10072c02030405</t>
  </si>
  <si>
    <t>0000000004546668da10072e02030405</t>
  </si>
  <si>
    <t>0000000004546670da10072d02030405</t>
  </si>
  <si>
    <t>000000000454665cda2c072c02030405</t>
  </si>
  <si>
    <t>0000000004546668da54072e02030405</t>
  </si>
  <si>
    <t>0000000004546650da6c072e02030405</t>
  </si>
  <si>
    <t>0000000004546634da6c072b02030405</t>
  </si>
  <si>
    <t>000000000454665cda6c072f02030405</t>
  </si>
  <si>
    <t>000000000454667cda54072e02030405</t>
  </si>
  <si>
    <t>0000000004546648da6c072e02030405</t>
  </si>
  <si>
    <t>0000000004546648dab0072d02030405</t>
  </si>
  <si>
    <t>0000000004546624daf0072e02030405</t>
  </si>
  <si>
    <t>0000000004546654daf0072e02030405</t>
  </si>
  <si>
    <t>0000000004546640db30072f02030405</t>
  </si>
  <si>
    <t>0000000004546650db30072e02030405</t>
  </si>
  <si>
    <t>0000000004546634db30072e02030405</t>
  </si>
  <si>
    <t>0000000004546640daf0072e02030405</t>
  </si>
  <si>
    <t>000000000454665cdaf0072e02030405</t>
  </si>
  <si>
    <t>0000000004546648db74072e02030405</t>
  </si>
  <si>
    <t>0000000004546624db74072f02030405</t>
  </si>
  <si>
    <t>0000000004546640db74072f02030405</t>
  </si>
  <si>
    <t>0000000004546644db74072f02030405</t>
  </si>
  <si>
    <t>0000000004546644db30073002030405</t>
  </si>
  <si>
    <t>00000000045465f0db4c072f02030405</t>
  </si>
  <si>
    <t>0000000004546630db30073002030405</t>
  </si>
  <si>
    <t>00000000045465f8db0c072d02030405</t>
  </si>
  <si>
    <t>0000000004546620db30072d02030405</t>
  </si>
  <si>
    <t>0000000004546608db30072f02030405</t>
  </si>
  <si>
    <t>0000000004546614db30073002030405</t>
  </si>
  <si>
    <t>0000000004546640daf0073002030405</t>
  </si>
  <si>
    <t>000000000454662cdaf0073002030405</t>
  </si>
  <si>
    <t>0000000004546620dab0072f02030405</t>
  </si>
  <si>
    <t>0000000004546620dab0073102030405</t>
  </si>
  <si>
    <t>00000000045465fcdac8073002030405</t>
  </si>
  <si>
    <t>0000000004546630da6c073002030405</t>
  </si>
  <si>
    <t>0000000004546650da6c073102030405</t>
  </si>
  <si>
    <t>0000000004546618dab0073002030405</t>
  </si>
  <si>
    <t>000000000454665cdab0073102030405</t>
  </si>
  <si>
    <t>0000000004546604dac8073002030405</t>
  </si>
  <si>
    <t>0000000004546644dab0072f02030405</t>
  </si>
  <si>
    <t>000000000454662cdab0073002030405</t>
  </si>
  <si>
    <t>0000000004546618dab0072f02030405</t>
  </si>
  <si>
    <t>0000000004546630daf0073102030405</t>
  </si>
  <si>
    <t>0000000004546614dab0073102030405</t>
  </si>
  <si>
    <t>0000000004546614da6c073102030405</t>
  </si>
  <si>
    <t>00000000045465f8da88072f02030405</t>
  </si>
  <si>
    <t>0000000004546618da6c072f02030405</t>
  </si>
  <si>
    <t>00000000045465f8dac8073002030405</t>
  </si>
  <si>
    <t>0000000004546610dab0073002030405</t>
  </si>
  <si>
    <t>00000000045465dcdac8073102030405</t>
  </si>
  <si>
    <t>00000000045465e8db0c073102030405</t>
  </si>
  <si>
    <t>00000000045465d4db0c073002030405</t>
  </si>
  <si>
    <t>00000000045465e4db4c073002030405</t>
  </si>
  <si>
    <t>00000000045465dcdb4c072f02030405</t>
  </si>
  <si>
    <t>0000000004546614db74073102030405</t>
  </si>
  <si>
    <t>00000000045465e8db8c073002030405</t>
  </si>
  <si>
    <t>0000000004546610db74072f02030405</t>
  </si>
  <si>
    <t>00000000045465f8db8c072f02030405</t>
  </si>
  <si>
    <t>00000000045465f8db8c073002030405</t>
  </si>
  <si>
    <t>0000000004546608db74073102030405</t>
  </si>
  <si>
    <t>00000000045465f8db8c073102030405</t>
  </si>
  <si>
    <t>00000000045465d8db8c073202030405</t>
  </si>
  <si>
    <t>0000000004546610dbb4073102030405</t>
  </si>
  <si>
    <t>0000000004546608dbf4073002030405</t>
  </si>
  <si>
    <t>00000000045465f8dbd0072f02030405</t>
  </si>
  <si>
    <t>00000000045465dcdbd0073102030405</t>
  </si>
  <si>
    <t>00000000045465dcdc10073202030405</t>
  </si>
  <si>
    <t>00000000045465c0dc50073202030405</t>
  </si>
  <si>
    <t>00000000045465d4dc94073102030405</t>
  </si>
  <si>
    <t>00000000045465dcdcd4073202030405</t>
  </si>
  <si>
    <t>00000000045465acdcf0072f02030405</t>
  </si>
  <si>
    <t>00000000045465d8dcd4073202030405</t>
  </si>
  <si>
    <t>00000000045465d4dd14073102030405</t>
  </si>
  <si>
    <t>00000000045465d4dd14073202030405</t>
  </si>
  <si>
    <t>00000000045465ccdd58073102030405</t>
  </si>
  <si>
    <t>00000000045465bcdd58073202030405</t>
  </si>
  <si>
    <t>00000000045465c0dd98073102030405</t>
  </si>
  <si>
    <t>00000000045465e8dd58073102030405</t>
  </si>
  <si>
    <t>00000000045465acddb4073102030405</t>
  </si>
  <si>
    <t>00000000045465d4dd98073202030405</t>
  </si>
  <si>
    <t>00000000045465fcdd58073202030405</t>
  </si>
  <si>
    <t>00000000045465c8dd58073202030405</t>
  </si>
  <si>
    <t>00000000045465e8dd98073102030405</t>
  </si>
  <si>
    <t>00000000045465e4dd58073202030405</t>
  </si>
  <si>
    <t>00000000045465d8dd58073202030405</t>
  </si>
  <si>
    <t>00000000045465d4dd58073202030405</t>
  </si>
  <si>
    <t>00000000045465b0dd70073102030405</t>
  </si>
  <si>
    <t>00000000045465ccdd58073202030405</t>
  </si>
  <si>
    <t>00000000045465e8dcd4073202030405</t>
  </si>
  <si>
    <t>00000000045465e8dcd4073102030405</t>
  </si>
  <si>
    <t>00000000045465f8dc94073102030405</t>
  </si>
  <si>
    <t>00000000045465f0dc94073202030405</t>
  </si>
  <si>
    <t>00000000045465d4dc94073302030405</t>
  </si>
  <si>
    <t>00000000045465d8dc50073202030405</t>
  </si>
  <si>
    <t>00000000045465d8dc10073102030405</t>
  </si>
  <si>
    <t>00000000045465f0dc50073302030405</t>
  </si>
  <si>
    <t>00000000045465d4dc10073202030405</t>
  </si>
  <si>
    <t>00000000045465c8dc10073202030405</t>
  </si>
  <si>
    <t>00000000045465ccdbd0073202030405</t>
  </si>
  <si>
    <t>00000000045465e8dbd0073002030405</t>
  </si>
  <si>
    <t>00000000045465bcdbd0073202030405</t>
  </si>
  <si>
    <t>00000000045465e8dc10073102030405</t>
  </si>
  <si>
    <t>0000000004546610dbf4073102030405</t>
  </si>
  <si>
    <t>00000000045465e4dc10073202030405</t>
  </si>
  <si>
    <t>0000000004546608dbb4073202030405</t>
  </si>
  <si>
    <t>0000000004546614dbf4073202030405</t>
  </si>
  <si>
    <t>00000000045465dcdbd0073202030405</t>
  </si>
  <si>
    <t>00000000045465e4dbd0073102030405</t>
  </si>
  <si>
    <t>0000000004546598dbe8073202030405</t>
  </si>
  <si>
    <t>00000000045465e8dbd0073102030405</t>
  </si>
  <si>
    <t>00000000045465f0dbd0073202030405</t>
  </si>
  <si>
    <t>00000000045465c0dbd0073202030405</t>
  </si>
  <si>
    <t>00000000045465d8dbd0073102030405</t>
  </si>
  <si>
    <t>00000000045465f8dbd0073202030405</t>
  </si>
  <si>
    <t>00000000045465c0dc10073102030405</t>
  </si>
  <si>
    <t>00000000045465b4dc10073102030405</t>
  </si>
  <si>
    <t>00000000045465e8dc10073202030405</t>
  </si>
  <si>
    <t>00000000045465f0dc10073102030405</t>
  </si>
  <si>
    <t>00000000045465bcdc50073202030405</t>
  </si>
  <si>
    <t>00000000045465e4dc50073202030405</t>
  </si>
  <si>
    <t>00000000045465d8dc50073302030405</t>
  </si>
  <si>
    <t>00000000045465dcdc94073202030405</t>
  </si>
  <si>
    <t>00000000045465b4dcd4073202030405</t>
  </si>
  <si>
    <t>000000000454659cdcf0073202030405</t>
  </si>
  <si>
    <t>00000000045465bcdcd4073202030405</t>
  </si>
  <si>
    <t>00000000045465a0dcf0073302030405</t>
  </si>
  <si>
    <t>00000000045465c0dd14073202030405</t>
  </si>
  <si>
    <t>0000000004546584dd30073102030405</t>
  </si>
  <si>
    <t>00000000045465c8dcd4073302030405</t>
  </si>
  <si>
    <t>00000000045465b4dd14073102030405</t>
  </si>
  <si>
    <t>00000000045465c8dd14073302030405</t>
  </si>
  <si>
    <t>0000000004546590dcf0073202030405</t>
  </si>
  <si>
    <t>00000000045465a0dcf0073202030405</t>
  </si>
  <si>
    <t>0000000004546598dcf0073302030405</t>
  </si>
  <si>
    <t>00000000045465b0dcac073302030405</t>
  </si>
  <si>
    <t>0000000004546590dcac073202030405</t>
  </si>
  <si>
    <t>0000000004546578dcac073202030405</t>
  </si>
  <si>
    <t>0000000004546590dcf0073102030405</t>
  </si>
  <si>
    <t>0000000004546590dd30073202030405</t>
  </si>
  <si>
    <t>00000000045465c8dd14073202030405</t>
  </si>
  <si>
    <t>00000000045465b4dd14073302030405</t>
  </si>
  <si>
    <t>0000000004546598dd30073202030405</t>
  </si>
  <si>
    <t>0000000004546584dd70073202030405</t>
  </si>
  <si>
    <t>0000000004546598ddb4073202030405</t>
  </si>
  <si>
    <t>0000000004546574ddb4073302030405</t>
  </si>
  <si>
    <t>0000000004546564ddb4073202030405</t>
  </si>
  <si>
    <t>00000000045465acddf4073202030405</t>
  </si>
  <si>
    <t>0000000004546578ddf4073302030405</t>
  </si>
  <si>
    <t>0000000004546584de34073202030405</t>
  </si>
  <si>
    <t>00000000045465b4ddd8073202030405</t>
  </si>
  <si>
    <t>0000000004546598de34073202030405</t>
  </si>
  <si>
    <t>0000000004546590de34073202030405</t>
  </si>
  <si>
    <t>00000000045465acde34073202030405</t>
  </si>
  <si>
    <t>0000000004546570de34073202030405</t>
  </si>
  <si>
    <t>0000000004546578de34073302030405</t>
  </si>
  <si>
    <t>00000000045465b4de18073202030405</t>
  </si>
  <si>
    <t>000000000454659cde34073202030405</t>
  </si>
  <si>
    <t>00000000045465acde34073302030405</t>
  </si>
  <si>
    <t>0000000004546598de34073302030405</t>
  </si>
  <si>
    <t>00000000045465b0de78073202030405</t>
  </si>
  <si>
    <t>00000000045465a0de78073202030405</t>
  </si>
  <si>
    <t>00000000045465a0deb8073202030405</t>
  </si>
  <si>
    <t>00000000045465b4de5c073202030405</t>
  </si>
  <si>
    <t>0000000004546598deb8073302030405</t>
  </si>
  <si>
    <t>0000000004546598deb8073202030405</t>
  </si>
  <si>
    <t>0000000004546574def8073202030405</t>
  </si>
  <si>
    <t>0000000004546590def8073302030405</t>
  </si>
  <si>
    <t>0000000004546578def8073202030405</t>
  </si>
  <si>
    <t>00000000045465acdef8073202030405</t>
  </si>
  <si>
    <t>0000000004546598def8073102030405</t>
  </si>
  <si>
    <t>0000000004546580def8073202030405</t>
  </si>
  <si>
    <t>0000000004546570deb8073202030405</t>
  </si>
  <si>
    <t>000000000454659cdef8073202030405</t>
  </si>
  <si>
    <t>00000000045465b4dedc073102030405</t>
  </si>
  <si>
    <t>0000000004546584def8073102030405</t>
  </si>
  <si>
    <t>0000000004546598df3c073102030405</t>
  </si>
  <si>
    <t>0000000004546578df3c073102030405</t>
  </si>
  <si>
    <t>0000000004546598df3c073202030405</t>
  </si>
  <si>
    <t>00000000045465a0df3c073202030405</t>
  </si>
  <si>
    <t>0000000004546598df7c073102030405</t>
  </si>
  <si>
    <t>000000000454658cdf7c073102030405</t>
  </si>
  <si>
    <t>000000000454659cdf7c073102030405</t>
  </si>
  <si>
    <t>00000000045465c8df60073102030405</t>
  </si>
  <si>
    <t>000000000454659cdf7c073202030405</t>
  </si>
  <si>
    <t>00000000045465b4df20073102030405</t>
  </si>
  <si>
    <t>0000000004546578df7c073102030405</t>
  </si>
  <si>
    <t>00000000045465b0df7c073102030405</t>
  </si>
  <si>
    <t>00000000045465acdf7c073102030405</t>
  </si>
  <si>
    <t>0000000004546564df7c073002030405</t>
  </si>
  <si>
    <t>0000000004546584df7c073002030405</t>
  </si>
  <si>
    <t>0000000004546568df7c073102030405</t>
  </si>
  <si>
    <t>0000000004546570dfbc073102030405</t>
  </si>
  <si>
    <t>00000000045465c0dfa0073102030405</t>
  </si>
  <si>
    <t>0000000004546590df7c073102030405</t>
  </si>
  <si>
    <t>00000000045465b4df60073002030405</t>
  </si>
  <si>
    <t>0000000004546598df7c073202030405</t>
  </si>
  <si>
    <t>00000000045465bcdf20073102030405</t>
  </si>
  <si>
    <t>000000000454659cdf3c073002030405</t>
  </si>
  <si>
    <t>000000000454659cdf3c073202030405</t>
  </si>
  <si>
    <t>0000000004546584df3c073102030405</t>
  </si>
  <si>
    <t>000000000454659cdf3c073102030405</t>
  </si>
  <si>
    <t>0000000004546578df3c073002030405</t>
  </si>
  <si>
    <t>00000000045465acdf3c073002030405</t>
  </si>
  <si>
    <t>0000000004546584df7c073102030405</t>
  </si>
  <si>
    <t>00000000045465b0df7c073002030405</t>
  </si>
  <si>
    <t>00000000045465bcdfa0073202030405</t>
  </si>
  <si>
    <t>00000000045465bcdfa0073102030405</t>
  </si>
  <si>
    <t>00000000045465b4dfa0073202030405</t>
  </si>
  <si>
    <t>000000000454658cdfbc073102030405</t>
  </si>
  <si>
    <t>00000000045465c0dfa0073002030405</t>
  </si>
  <si>
    <t>00000000045465acdfbc073102030405</t>
  </si>
  <si>
    <t>00000000045465b4dfa0073002030405</t>
  </si>
  <si>
    <t>0000000004546574e000073102030405</t>
  </si>
  <si>
    <t>00000000045465a0dfbc073102030405</t>
  </si>
  <si>
    <t>00000000045465c0df60073102030405</t>
  </si>
  <si>
    <t>00000000045465dcdf20073202030405</t>
  </si>
  <si>
    <t>0000000004546598def8073002030405</t>
  </si>
  <si>
    <t>00000000045465bcde9c073102030405</t>
  </si>
  <si>
    <t>00000000045465c0de9c073102030405</t>
  </si>
  <si>
    <t>00000000045465fcde5c073102030405</t>
  </si>
  <si>
    <t>0000000004546590de78073102030405</t>
  </si>
  <si>
    <t>00000000045465ccde18073002030405</t>
  </si>
  <si>
    <t>00000000045465acde34073102030405</t>
  </si>
  <si>
    <t>00000000045465c8ddd8073102030405</t>
  </si>
  <si>
    <t>00000000045465ccddd8073102030405</t>
  </si>
  <si>
    <t>0000000004546590de34073102030405</t>
  </si>
  <si>
    <t>00000000045465a0ddf4073102030405</t>
  </si>
  <si>
    <t>00000000045465b0de34073102030405</t>
  </si>
  <si>
    <t>00000000045465ccddd8073002030405</t>
  </si>
  <si>
    <t>00000000045465bcde18073002030405</t>
  </si>
  <si>
    <t>00000000045465acde34073002030405</t>
  </si>
  <si>
    <t>00000000045465dcde5c073102030405</t>
  </si>
  <si>
    <t>00000000045465c0de5c073102030405</t>
  </si>
  <si>
    <t>0000000004546590de78073002030405</t>
  </si>
  <si>
    <t>00000000045465e4de5c073102030405</t>
  </si>
  <si>
    <t>0000000004546590deb8073002030405</t>
  </si>
  <si>
    <t>00000000045465b4de5c073102030405</t>
  </si>
  <si>
    <t>00000000045465a0de78073102030405</t>
  </si>
  <si>
    <t>00000000045465bcde5c073102030405</t>
  </si>
  <si>
    <t>00000000045465b0deb8073102030405</t>
  </si>
  <si>
    <t>00000000045465c0dedc073002030405</t>
  </si>
  <si>
    <t>00000000045465d4dedc073202030405</t>
  </si>
  <si>
    <t>00000000045465ccdedc073102030405</t>
  </si>
  <si>
    <t>0000000004546590def8073102030405</t>
  </si>
  <si>
    <t>000000000454659cdeb8073202030405</t>
  </si>
  <si>
    <t>000000000454658cdf3c073002030405</t>
  </si>
  <si>
    <t>000000000454659cdfbc073002030405</t>
  </si>
  <si>
    <t>00000000045465bcdfe4073102030405</t>
  </si>
  <si>
    <t>000000000454655ce018073102030405</t>
  </si>
  <si>
    <t>00000000045465c8dfe4073002030405</t>
  </si>
  <si>
    <t>0000000004546598e000073102030405</t>
  </si>
  <si>
    <t>00000000045465b4dfe4073102030405</t>
  </si>
  <si>
    <t>0000000004546598dfbc073102030405</t>
  </si>
  <si>
    <t>0000000004546570dfbc073002030405</t>
  </si>
  <si>
    <t>000000000454655cdfd8073102030405</t>
  </si>
  <si>
    <t>00000000045465c0dfe4073102030405</t>
  </si>
  <si>
    <t>000000000454658ce000073002030405</t>
  </si>
  <si>
    <t>0000000004546578dfbc073002030405</t>
  </si>
  <si>
    <t>0000000004546590df7c072f02030405</t>
  </si>
  <si>
    <t>00000000045465a0df7c073102030405</t>
  </si>
  <si>
    <t>0000000004546590df3c073002030405</t>
  </si>
  <si>
    <t>00000000045465bcdf20073002030405</t>
  </si>
  <si>
    <t>00000000045465b0df3c073102030405</t>
  </si>
  <si>
    <t>0000000004546574def8073002030405</t>
  </si>
  <si>
    <t>0000000004546590df3c073102030405</t>
  </si>
  <si>
    <t>0000000004546580df3c073102030405</t>
  </si>
  <si>
    <t>0000000004546570df7c073102030405</t>
  </si>
  <si>
    <t>0000000004546590df7c073002030405</t>
  </si>
  <si>
    <t>0000000004546574df3c072f02030405</t>
  </si>
  <si>
    <t>00000000045465a0df3c073002030405</t>
  </si>
  <si>
    <t>0000000004546574df3c073002030405</t>
  </si>
  <si>
    <t>0000000004546578df7c073002030405</t>
  </si>
  <si>
    <t>00000000045465c8df60073002030405</t>
  </si>
  <si>
    <t>0000000004546598df7c073002030405</t>
  </si>
  <si>
    <t>0000000004546570df7c072f02030405</t>
  </si>
  <si>
    <t>0000000004546564dfbc072f02030405</t>
  </si>
  <si>
    <t>0000000004546570dfbc072f02030405</t>
  </si>
  <si>
    <t>00000000045465c8dfa0072f02030405</t>
  </si>
  <si>
    <t>0000000004546590dfbc073002030405</t>
  </si>
  <si>
    <t>0000000004546570e000072f02030405</t>
  </si>
  <si>
    <t>000000000454658cdfbc072f02030405</t>
  </si>
  <si>
    <t>0000000004546584e000072e02030405</t>
  </si>
  <si>
    <t>0000000004546578e000072f02030405</t>
  </si>
  <si>
    <t>000000000454658ce000072d02030405</t>
  </si>
  <si>
    <t>00000000045465c0dfa0072e02030405</t>
  </si>
  <si>
    <t>0000000004546574dfbc072e02030405</t>
  </si>
  <si>
    <t>000000000454659cdfbc072e02030405</t>
  </si>
  <si>
    <t>00000000045465a0dfbc072d02030405</t>
  </si>
  <si>
    <t>00000000045465acdfbc072e02030405</t>
  </si>
  <si>
    <t>00000000045465d4df60072d02030405</t>
  </si>
  <si>
    <t>000000000454659cdf3c072f02030405</t>
  </si>
  <si>
    <t>00000000045465acdf3c072f02030405</t>
  </si>
  <si>
    <t>00000000045465b0df3c072f02030405</t>
  </si>
  <si>
    <t>0000000004546578df3c072e02030405</t>
  </si>
  <si>
    <t>00000000045465b0def8072d02030405</t>
  </si>
  <si>
    <t>00000000045465bcde9c072e02030405</t>
  </si>
  <si>
    <t>000000000454659cdeb8072e02030405</t>
  </si>
  <si>
    <t>00000000045465c0de5c072e02030405</t>
  </si>
  <si>
    <t>00000000045465acde78072e02030405</t>
  </si>
  <si>
    <t>00000000045465b4de5c072e02030405</t>
  </si>
  <si>
    <t>000000000454659cde78072e02030405</t>
  </si>
  <si>
    <t>00000000045465b0deb8072e02030405</t>
  </si>
  <si>
    <t>00000000045465b4de9c072d02030405</t>
  </si>
  <si>
    <t>000000000454659cdeb8072d02030405</t>
  </si>
  <si>
    <t>00000000045465b0deb8072c02030405</t>
  </si>
  <si>
    <t>000000000454658cdeb8072e02030405</t>
  </si>
  <si>
    <t>000000000454658cde78072e02030405</t>
  </si>
  <si>
    <t>0000000004546574de78072d02030405</t>
  </si>
  <si>
    <t>0000000004546584de78072c02030405</t>
  </si>
  <si>
    <t>0000000004546598deb8072c02030405</t>
  </si>
  <si>
    <t>00000000045465acdeb8072e02030405</t>
  </si>
  <si>
    <t>00000000045465bcde5c072e02030405</t>
  </si>
  <si>
    <t>00000000045465b4de5c072b02030405</t>
  </si>
  <si>
    <t>00000000045465b0de78072d02030405</t>
  </si>
  <si>
    <t>000000000454658cdeb8072d02030405</t>
  </si>
  <si>
    <t>00000000045465a0deb8072e02030405</t>
  </si>
  <si>
    <t>00000000045465bcde9c072c02030405</t>
  </si>
  <si>
    <t>0000000004546570deb8072d02030405</t>
  </si>
  <si>
    <t>00000000045465acdeb8072d02030405</t>
  </si>
  <si>
    <t>0000000004546568def8072e02030405</t>
  </si>
  <si>
    <t>0000000004546590deb8072e02030405</t>
  </si>
  <si>
    <t>00000000045465d4dedc072e02030405</t>
  </si>
  <si>
    <t>00000000045465d4dedc072c02030405</t>
  </si>
  <si>
    <t>0000000004546590def8072e02030405</t>
  </si>
  <si>
    <t>000000000454658cdef8072d02030405</t>
  </si>
  <si>
    <t>00000000045465b4de9c072e02030405</t>
  </si>
  <si>
    <t>0000000004546584deb8072d02030405</t>
  </si>
  <si>
    <t>0000000004546580deb8072e02030405</t>
  </si>
  <si>
    <t>0000000004546598deb8072d02030405</t>
  </si>
  <si>
    <t>00000000045465c8de9c072d02030405</t>
  </si>
  <si>
    <t>00000000045465acde78072f02030405</t>
  </si>
  <si>
    <t>0000000004546590de78072e02030405</t>
  </si>
  <si>
    <t>0000000004546584de78072e02030405</t>
  </si>
  <si>
    <t>000000000454659cde34072d02030405</t>
  </si>
  <si>
    <t>0000000004546598de78072e02030405</t>
  </si>
  <si>
    <t>0000000004546584de34072c02030405</t>
  </si>
  <si>
    <t>00000000045465a0de34072d02030405</t>
  </si>
  <si>
    <t>000000000454655cde90072d02030405</t>
  </si>
  <si>
    <t>0000000004546568de78072e02030405</t>
  </si>
  <si>
    <t>0000000004546590deb8072d02030405</t>
  </si>
  <si>
    <t>0000000004546574def8072e02030405</t>
  </si>
  <si>
    <t>0000000004546564deb8072e02030405</t>
  </si>
  <si>
    <t>0000000004546598de78072d02030405</t>
  </si>
  <si>
    <t>0000000004546584de78072d02030405</t>
  </si>
  <si>
    <t>0000000004546580de78072e02030405</t>
  </si>
  <si>
    <t>0000000004546578de78072f02030405</t>
  </si>
  <si>
    <t>0000000004546564de78072e02030405</t>
  </si>
  <si>
    <t>00000000045465b0de78072e02030405</t>
  </si>
  <si>
    <t>0000000004546590de78072f02030405</t>
  </si>
  <si>
    <t>00000000045465c0de18072d02030405</t>
  </si>
  <si>
    <t>0000000004546584de34072e02030405</t>
  </si>
  <si>
    <t>0000000004546598de34072e02030405</t>
  </si>
  <si>
    <t>00000000045465b0de34072e02030405</t>
  </si>
  <si>
    <t>0000000004546574de34072e02030405</t>
  </si>
  <si>
    <t>00000000045465c0de18072e02030405</t>
  </si>
  <si>
    <t>00000000045465acddf4072e02030405</t>
  </si>
  <si>
    <t>000000000454658cddf4072d02030405</t>
  </si>
  <si>
    <t>00000000045465b0de34072d02030405</t>
  </si>
  <si>
    <t>0000000004546578de34072e02030405</t>
  </si>
  <si>
    <t>00000000045465bcde18072e02030405</t>
  </si>
  <si>
    <t>000000000454658cde34072f02030405</t>
  </si>
  <si>
    <t>00000000045465c8de18072f02030405</t>
  </si>
  <si>
    <t>000000000454659cde34072f02030405</t>
  </si>
  <si>
    <t>00000000045465b0de34072f02030405</t>
  </si>
  <si>
    <t>00000000045465c0ddd8072e02030405</t>
  </si>
  <si>
    <t>0000000004546568de34072e02030405</t>
  </si>
  <si>
    <t>00000000045465a0de34072f02030405</t>
  </si>
  <si>
    <t>00000000045465a0ddf4072d02030405</t>
  </si>
  <si>
    <t>00000000045465d8ddd8072e02030405</t>
  </si>
  <si>
    <t>00000000045465acddf4072d02030405</t>
  </si>
  <si>
    <t>000000000454658cddf4072f02030405</t>
  </si>
  <si>
    <t>00000000045465c0ddd8072f02030405</t>
  </si>
  <si>
    <t>00000000045465b4ddd8072e02030405</t>
  </si>
  <si>
    <t>0000000004546598ddf4072e02030405</t>
  </si>
  <si>
    <t>00000000045465ccddd8072f02030405</t>
  </si>
  <si>
    <t>000000000454659cddf4072e02030405</t>
  </si>
  <si>
    <t>00000000045465c0dd98072e02030405</t>
  </si>
  <si>
    <t>000000000454659cddb4072e02030405</t>
  </si>
  <si>
    <t>00000000045465b4dd98072e02030405</t>
  </si>
  <si>
    <t>00000000045465bcdd98072f02030405</t>
  </si>
  <si>
    <t>00000000045465acddb4072f02030405</t>
  </si>
  <si>
    <t>00000000045465acddb4072e02030405</t>
  </si>
  <si>
    <t>0000000004546590ddf4072e02030405</t>
  </si>
  <si>
    <t>0000000004546590ddb4072e02030405</t>
  </si>
  <si>
    <t>00000000045465a0ddf4072e02030405</t>
  </si>
  <si>
    <t>00000000045465acddf4072f02030405</t>
  </si>
  <si>
    <t>0000000004546578de34072d02030405</t>
  </si>
  <si>
    <t>00000000045465c8ddd8072c02030405</t>
  </si>
  <si>
    <t>00000000045465c0de18072f02030405</t>
  </si>
  <si>
    <t>0000000004546578ddf4072f02030405</t>
  </si>
  <si>
    <t>0000000004546580ddf4072e02030405</t>
  </si>
  <si>
    <t>0000000004546590de34072f02030405</t>
  </si>
  <si>
    <t>00000000045465acde34072e02030405</t>
  </si>
  <si>
    <t>00000000045465ccde18072e02030405</t>
  </si>
  <si>
    <t>00000000045465a0de34072e02030405</t>
  </si>
  <si>
    <t>0000000004546590de34072d02030405</t>
  </si>
  <si>
    <t>0000000004546574de34072f02030405</t>
  </si>
  <si>
    <t>00000000045465b4de18072e02030405</t>
  </si>
  <si>
    <t>0000000004546598de34072f02030405</t>
  </si>
  <si>
    <t>0000000004546574ddf4072f02030405</t>
  </si>
  <si>
    <t>000000000454658cde34072d02030405</t>
  </si>
  <si>
    <t>0000000004546568ddf4072e02030405</t>
  </si>
  <si>
    <t>000000000454659cde34072e02030405</t>
  </si>
  <si>
    <t>000000000454658cde34072e02030405</t>
  </si>
  <si>
    <t>0000000004546578de78072e02030405</t>
  </si>
  <si>
    <t>0000000004546568deb8072d02030405</t>
  </si>
  <si>
    <t>0000000004546580deb8072f02030405</t>
  </si>
  <si>
    <t>0000000004546590deb8072f02030405</t>
  </si>
  <si>
    <t>00000000045465b4de5c072c02030405</t>
  </si>
  <si>
    <t>00000000045465b4de18072c02030405</t>
  </si>
  <si>
    <t>00000000045465b0de34072c02030405</t>
  </si>
  <si>
    <t>000000000454658cde34072c02030405</t>
  </si>
  <si>
    <t>0000000004546590de34072e02030405</t>
  </si>
  <si>
    <t>00000000045465a0de78072d02030405</t>
  </si>
  <si>
    <t>00000000045465a0de78072e02030405</t>
  </si>
  <si>
    <t>00000000045465acde34072d02030405</t>
  </si>
  <si>
    <t>00000000045465c8de18072e02030405</t>
  </si>
  <si>
    <t>000000000454659cddf4072d02030405</t>
  </si>
  <si>
    <t>00000000045465b4de18072d02030405</t>
  </si>
  <si>
    <t>0000000004546578de34072b02030405</t>
  </si>
  <si>
    <t>00000000045465b4ddd8072d02030405</t>
  </si>
  <si>
    <t>0000000004546578de34072c02030405</t>
  </si>
  <si>
    <t>00000000045465b0de34072b02030405</t>
  </si>
  <si>
    <t>0000000004546590ddf4072c02030405</t>
  </si>
  <si>
    <t>00000000045465acde34072c02030405</t>
  </si>
  <si>
    <t>00000000045465c8de18072c02030405</t>
  </si>
  <si>
    <t>00000000045465b0ddf4072c02030405</t>
  </si>
  <si>
    <t>0000000004546578ddf4072b02030405</t>
  </si>
  <si>
    <t>0000000004546580ddf4072b02030405</t>
  </si>
  <si>
    <t>00000000045465b0ddf4072d02030405</t>
  </si>
  <si>
    <t>000000000454659cddf4072c02030405</t>
  </si>
  <si>
    <t>00000000045465d8ddd8072c02030405</t>
  </si>
  <si>
    <t>0000000004546598ddf4072c02030405</t>
  </si>
  <si>
    <t>00000000045465c0de18072b02030405</t>
  </si>
  <si>
    <t>0000000004546580ddf4072c02030405</t>
  </si>
  <si>
    <t>0000000004546590de34072c02030405</t>
  </si>
  <si>
    <t>000000000454658cddf4072b02030405</t>
  </si>
  <si>
    <t>00000000045465a0ddf4072b02030405</t>
  </si>
  <si>
    <t>0000000004546590ddf4072b02030405</t>
  </si>
  <si>
    <t>00000000045465ccdd98072c02030405</t>
  </si>
  <si>
    <t>0000000004546598ddb4072c02030405</t>
  </si>
  <si>
    <t>00000000045465c8dd98072c02030405</t>
  </si>
  <si>
    <t>00000000045465b0dd70072a02030405</t>
  </si>
  <si>
    <t>00000000045465bcdd58072c02030405</t>
  </si>
  <si>
    <t>00000000045465b4dd58072902030405</t>
  </si>
  <si>
    <t>00000000045465c0dd58072c02030405</t>
  </si>
  <si>
    <t>000000000454659cdd70072902030405</t>
  </si>
  <si>
    <t>00000000045465b0ddb4072d02030405</t>
  </si>
  <si>
    <t>00000000045465b4dd98072c02030405</t>
  </si>
  <si>
    <t>00000000045465acddb4072b02030405</t>
  </si>
  <si>
    <t>00000000045465e8dd98072b02030405</t>
  </si>
  <si>
    <t>00000000045465c8dd98072b02030405</t>
  </si>
  <si>
    <t>0000000004546598ddb4072b02030405</t>
  </si>
  <si>
    <t>000000000454659cddb4072c02030405</t>
  </si>
  <si>
    <t>00000000045465b4dd98072d02030405</t>
  </si>
  <si>
    <t>00000000045465bcdd98072c02030405</t>
  </si>
  <si>
    <t>00000000045465b4dd58072c02030405</t>
  </si>
  <si>
    <t>00000000045465acdd70072b02030405</t>
  </si>
  <si>
    <t>00000000045465acdd70072c02030405</t>
  </si>
  <si>
    <t>0000000004546574dd70072b02030405</t>
  </si>
  <si>
    <t>00000000045465b4dd58072b02030405</t>
  </si>
  <si>
    <t>000000000454658cdd30072b02030405</t>
  </si>
  <si>
    <t>0000000004546598dd30072d02030405</t>
  </si>
  <si>
    <t>00000000045465c8dd58072b02030405</t>
  </si>
  <si>
    <t>00000000045465c8dd58072c02030405</t>
  </si>
  <si>
    <t>00000000045465bcdd58072b02030405</t>
  </si>
  <si>
    <t>000000000454659cdd70072b02030405</t>
  </si>
  <si>
    <t>00000000045465acdd30072c02030405</t>
  </si>
  <si>
    <t>00000000045465d8dd14072a02030405</t>
  </si>
  <si>
    <t>0000000004546574dd30072b02030405</t>
  </si>
  <si>
    <t>00000000045465c8dd14072c02030405</t>
  </si>
  <si>
    <t>00000000045465d8dd14072c02030405</t>
  </si>
  <si>
    <t>00000000045465c0dd14072b02030405</t>
  </si>
  <si>
    <t>0000000004546578dd30072a02030405</t>
  </si>
  <si>
    <t>0000000004546598dd70072b02030405</t>
  </si>
  <si>
    <t>00000000045465b0dd70072c02030405</t>
  </si>
  <si>
    <t>00000000045465d4dd14072b02030405</t>
  </si>
  <si>
    <t>00000000045465b4dd14072c02030405</t>
  </si>
  <si>
    <t>00000000045465b0dd30072b02030405</t>
  </si>
  <si>
    <t>00000000045465ccdd14072c02030405</t>
  </si>
  <si>
    <t>00000000045465bcdd14072a02030405</t>
  </si>
  <si>
    <t>00000000045465c0dd58072a02030405</t>
  </si>
  <si>
    <t>0000000004546590dd70072c02030405</t>
  </si>
  <si>
    <t>00000000045465d8dd58072a02030405</t>
  </si>
  <si>
    <t>00000000045465d4dd58072d02030405</t>
  </si>
  <si>
    <t>0000000004546598dd70072c02030405</t>
  </si>
  <si>
    <t>00000000045465c8dd14072b02030405</t>
  </si>
  <si>
    <t>00000000045465c0dcd4072a02030405</t>
  </si>
  <si>
    <t>00000000045465b0dd30072c02030405</t>
  </si>
  <si>
    <t>0000000004546584dcf0072c02030405</t>
  </si>
  <si>
    <t>00000000045465c8dcd4072b02030405</t>
  </si>
  <si>
    <t>00000000045465b0dcf0072c02030405</t>
  </si>
  <si>
    <t>00000000045465b4dcd4072b02030405</t>
  </si>
  <si>
    <t>00000000045465bcdcd4072c02030405</t>
  </si>
  <si>
    <t>0000000004546598dcf0072b02030405</t>
  </si>
  <si>
    <t>0000000004546590dcf0072c02030405</t>
  </si>
  <si>
    <t>000000000454658cdcf0072a02030405</t>
  </si>
  <si>
    <t>000000000454659cdcf0072a02030405</t>
  </si>
  <si>
    <t>0000000004546590dcf0072b02030405</t>
  </si>
  <si>
    <t>00000000045465b4dcd4072a02030405</t>
  </si>
  <si>
    <t>00000000045465bcdd14072b02030405</t>
  </si>
  <si>
    <t>0000000004546590dd30072d02030405</t>
  </si>
  <si>
    <t>0000000004546584dd30072b02030405</t>
  </si>
  <si>
    <t>0000000004546578dd70072a02030405</t>
  </si>
  <si>
    <t>0000000004546584dd70072c02030405</t>
  </si>
  <si>
    <t>000000000454658cdd70072c02030405</t>
  </si>
  <si>
    <t>000000000454658cdd70072b02030405</t>
  </si>
  <si>
    <t>0000000004546584dd30072d02030405</t>
  </si>
  <si>
    <t>0000000004546584dd30072c02030405</t>
  </si>
  <si>
    <t>000000000454658cdd30072c02030405</t>
  </si>
  <si>
    <t>000000000454659cdd30072d02030405</t>
  </si>
  <si>
    <t>00000000045465b0dd70072e02030405</t>
  </si>
  <si>
    <t>00000000045465acdd70072e02030405</t>
  </si>
  <si>
    <t>0000000004546598dd30072e02030405</t>
  </si>
  <si>
    <t>00000000045465d4dd14072c02030405</t>
  </si>
  <si>
    <t>00000000045465a0dd70072d02030405</t>
  </si>
  <si>
    <t>00000000045465c0dd98072d02030405</t>
  </si>
  <si>
    <t>00000000045465a0ddb4072e02030405</t>
  </si>
  <si>
    <t>0000000004546598ddf4072f02030405</t>
  </si>
  <si>
    <t>0000000004546578ddf4072e02030405</t>
  </si>
  <si>
    <t>0000000004546598de34072d02030405</t>
  </si>
  <si>
    <t>00000000045465b4ddd8072f02030405</t>
  </si>
  <si>
    <t>00000000045465b0ddf4072e02030405</t>
  </si>
  <si>
    <t>0000000004546590ddb4072f02030405</t>
  </si>
  <si>
    <t>0000000004546578ddb4072f02030405</t>
  </si>
  <si>
    <t>0000000004546598ddb4072f02030405</t>
  </si>
  <si>
    <t>0000000004546568ddb4072f02030405</t>
  </si>
  <si>
    <t>000000000454658cddb4072f02030405</t>
  </si>
  <si>
    <t>000000000454658cddb4072e02030405</t>
  </si>
  <si>
    <t>00000000045465b0ddb4072f02030405</t>
  </si>
  <si>
    <t>0000000004546584ddb4072f02030405</t>
  </si>
  <si>
    <t>00000000045465a0ddb4072f02030405</t>
  </si>
  <si>
    <t>00000000045465acddb4073002030405</t>
  </si>
  <si>
    <t>0000000004546584ddf4072e02030405</t>
  </si>
  <si>
    <t>0000000004546580ddf4072f02030405</t>
  </si>
  <si>
    <t>0000000004546574ddf4072e02030405</t>
  </si>
  <si>
    <t>0000000004546590ddf4072f02030405</t>
  </si>
  <si>
    <t>0000000004546570de34072f02030405</t>
  </si>
  <si>
    <t>0000000004546584ddf4072d02030405</t>
  </si>
  <si>
    <t>0000000004546584de34072f02030405</t>
  </si>
  <si>
    <t>00000000045465bcddd8072f02030405</t>
  </si>
  <si>
    <t>0000000004546574ddf4072d02030405</t>
  </si>
  <si>
    <t>0000000004546578ddb4072e02030405</t>
  </si>
  <si>
    <t>00000000045465ccdd58072f02030405</t>
  </si>
  <si>
    <t>0000000004546590dd70072f02030405</t>
  </si>
  <si>
    <t>00000000045465bcdd58072d02030405</t>
  </si>
  <si>
    <t>00000000045465b0dd30072e02030405</t>
  </si>
  <si>
    <t>00000000045465a0dd30072e02030405</t>
  </si>
  <si>
    <t>00000000045465acdd30072e02030405</t>
  </si>
  <si>
    <t>0000000004546580dd30072d02030405</t>
  </si>
  <si>
    <t>00000000045465c8dd14072e02030405</t>
  </si>
  <si>
    <t>0000000004546578dd30072d02030405</t>
  </si>
  <si>
    <t>0000000004546570dd30072d02030405</t>
  </si>
  <si>
    <t>000000000454658cdd30072d02030405</t>
  </si>
  <si>
    <t>00000000045465a0dd70072e02030405</t>
  </si>
  <si>
    <t>0000000004546568dd30072e02030405</t>
  </si>
  <si>
    <t>00000000045465b0dd70072d02030405</t>
  </si>
  <si>
    <t>0000000004546598dd30072c02030405</t>
  </si>
  <si>
    <t>0000000004546578dd30072e02030405</t>
  </si>
  <si>
    <t>000000000454659cdcf0072e02030405</t>
  </si>
  <si>
    <t>00000000045465a0dd30072c02030405</t>
  </si>
  <si>
    <t>0000000004546578dcf0072c02030405</t>
  </si>
  <si>
    <t>0000000004546590dd30072c02030405</t>
  </si>
  <si>
    <t>0000000004546584dcf0072e02030405</t>
  </si>
  <si>
    <t>0000000004546550dd4c072d02030405</t>
  </si>
  <si>
    <t>00000000045465b4dd14072d02030405</t>
  </si>
  <si>
    <t>0000000004546590dd30072e02030405</t>
  </si>
  <si>
    <t>000000000454658cdd30072e02030405</t>
  </si>
  <si>
    <t>0000000004546574dcf0072c02030405</t>
  </si>
  <si>
    <t>0000000004546578dcf0072d02030405</t>
  </si>
  <si>
    <t>0000000004546598dcf0072c02030405</t>
  </si>
  <si>
    <t>00000000045465a0dcf0072e02030405</t>
  </si>
  <si>
    <t>0000000004546578dcac072d02030405</t>
  </si>
  <si>
    <t>00000000045465acdcac072e02030405</t>
  </si>
  <si>
    <t>00000000045465a0dcac072e02030405</t>
  </si>
  <si>
    <t>000000000454658cdcf0072e02030405</t>
  </si>
  <si>
    <t>00000000045465b0dcac072c02030405</t>
  </si>
  <si>
    <t>00000000045465a0dcac072c02030405</t>
  </si>
  <si>
    <t>0000000004546598dcac072e02030405</t>
  </si>
  <si>
    <t>0000000004546590dcac072d02030405</t>
  </si>
  <si>
    <t>0000000004546578dcac072e02030405</t>
  </si>
  <si>
    <t>0000000004546578dcf0072e02030405</t>
  </si>
  <si>
    <t>0000000004546568dcf0072c02030405</t>
  </si>
  <si>
    <t>0000000004546580dcf0072d02030405</t>
  </si>
  <si>
    <t>0000000004546578dcf0072f02030405</t>
  </si>
  <si>
    <t>0000000004546544dd4c072f02030405</t>
  </si>
  <si>
    <t>0000000004546548dd4c072c02030405</t>
  </si>
  <si>
    <t>0000000004546550dd08072f02030405</t>
  </si>
  <si>
    <t>000000000454658cdcf0072d02030405</t>
  </si>
  <si>
    <t>0000000004546574dcf0072f02030405</t>
  </si>
  <si>
    <t>0000000004546598dcf0072e02030405</t>
  </si>
  <si>
    <t>0000000004546574dcf0072e02030405</t>
  </si>
  <si>
    <t>000000000454659cdcf0072f02030405</t>
  </si>
  <si>
    <t>0000000004546590dcf0072e02030405</t>
  </si>
  <si>
    <t>0000000004546580dcac072e02030405</t>
  </si>
  <si>
    <t>0000000004546574dcac072f02030405</t>
  </si>
  <si>
    <t>00000000045465a0dcac072f02030405</t>
  </si>
  <si>
    <t>0000000004546574dc6c072c02030405</t>
  </si>
  <si>
    <t>000000000454658cdc6c072f02030405</t>
  </si>
  <si>
    <t>000000000454658cdcac072f02030405</t>
  </si>
  <si>
    <t>0000000004546550dcc8072f02030405</t>
  </si>
  <si>
    <t>0000000004546564dcac072e02030405</t>
  </si>
  <si>
    <t>0000000004546598dcac072c02030405</t>
  </si>
  <si>
    <t>000000000454659cdcf0072d02030405</t>
  </si>
  <si>
    <t>0000000004546568dcac072f02030405</t>
  </si>
  <si>
    <t>0000000004546574dcac072e02030405</t>
  </si>
  <si>
    <t>0000000004546570dcf0072d02030405</t>
  </si>
  <si>
    <t>0000000004546554dd08072e02030405</t>
  </si>
  <si>
    <t>0000000004546570dcac072f02030405</t>
  </si>
  <si>
    <t>0000000004546578dcac072c02030405</t>
  </si>
  <si>
    <t>00000000045465a0dcac072d02030405</t>
  </si>
  <si>
    <t>00000000045465acdcac072f02030405</t>
  </si>
  <si>
    <t>0000000004546598dcac072f02030405</t>
  </si>
  <si>
    <t>0000000004546578dcac072f02030405</t>
  </si>
  <si>
    <t>000000000454659cdcac072d02030405</t>
  </si>
  <si>
    <t>0000000004546574dcac072d02030405</t>
  </si>
  <si>
    <t>0000000004546598dcac072d02030405</t>
  </si>
  <si>
    <t>0000000004546590dcac072f02030405</t>
  </si>
  <si>
    <t>0000000004546590dcac072e02030405</t>
  </si>
  <si>
    <t>0000000004546564dcac073002030405</t>
  </si>
  <si>
    <t>0000000004546584dcac072e02030405</t>
  </si>
  <si>
    <t>0000000004546570dc6c072f02030405</t>
  </si>
  <si>
    <t>0000000004546574dc6c072f02030405</t>
  </si>
  <si>
    <t>0000000004546578dc6c072f02030405</t>
  </si>
  <si>
    <t>0000000004546574dc6c073002030405</t>
  </si>
  <si>
    <t>000000000454658cdc2c072e02030405</t>
  </si>
  <si>
    <t>0000000004546564dc6c072e02030405</t>
  </si>
  <si>
    <t>000000000454655cdc88072f02030405</t>
  </si>
  <si>
    <t>000000000454659cdc6c072f02030405</t>
  </si>
  <si>
    <t>0000000004546580dc6c072e02030405</t>
  </si>
  <si>
    <t>0000000004546564dcac072f02030405</t>
  </si>
  <si>
    <t>0000000004546570dcac072c02030405</t>
  </si>
  <si>
    <t>000000000454655cdcc8073002030405</t>
  </si>
  <si>
    <t>0000000004546544dcc8072e02030405</t>
  </si>
  <si>
    <t>0000000004546574dcf0072d02030405</t>
  </si>
  <si>
    <t>000000000454652cdcc8072d02030405</t>
  </si>
  <si>
    <t>0000000004546554dcc8072e02030405</t>
  </si>
  <si>
    <t>0000000004546580dcf0072e02030405</t>
  </si>
  <si>
    <t>0000000004546564dcf0072f02030405</t>
  </si>
  <si>
    <t>0000000004546568dcac072e02030405</t>
  </si>
  <si>
    <t>0000000004546538dd08072e02030405</t>
  </si>
  <si>
    <t>0000000004546554dd08072c02030405</t>
  </si>
  <si>
    <t>0000000004546554dd08072f02030405</t>
  </si>
  <si>
    <t>0000000004546570dcf0072c02030405</t>
  </si>
  <si>
    <t>0000000004546538dd4c072d02030405</t>
  </si>
  <si>
    <t>0000000004546570dd30072e02030405</t>
  </si>
  <si>
    <t>0000000004546544dd4c072c02030405</t>
  </si>
  <si>
    <t>0000000004546574dd30072f02030405</t>
  </si>
  <si>
    <t>000000000454655cdd4c072f02030405</t>
  </si>
  <si>
    <t>000000000454659cdd30072e02030405</t>
  </si>
  <si>
    <t>0000000004546580dd30072e02030405</t>
  </si>
  <si>
    <t>000000000454658cdd30072f02030405</t>
  </si>
  <si>
    <t>0000000004546584dd30072f02030405</t>
  </si>
  <si>
    <t>0000000004546580dcf0072f02030405</t>
  </si>
  <si>
    <t>0000000004546570dcf0072e02030405</t>
  </si>
  <si>
    <t>000000000454653cdd08072e02030405</t>
  </si>
  <si>
    <t>0000000004546568dcf0072e02030405</t>
  </si>
  <si>
    <t>0000000004546584dcac072f02030405</t>
  </si>
  <si>
    <t>00000000045465bcdc94072e02030405</t>
  </si>
  <si>
    <t>000000000454653cdc88072e02030405</t>
  </si>
  <si>
    <t>000000000454658cdc2c072d02030405</t>
  </si>
  <si>
    <t>0000000004546570dc6c072e02030405</t>
  </si>
  <si>
    <t>0000000004546554dc44072e02030405</t>
  </si>
  <si>
    <t>0000000004546574dc2c072e02030405</t>
  </si>
  <si>
    <t>000000000454655cdc44072f02030405</t>
  </si>
  <si>
    <t>0000000004546570dc2c072e02030405</t>
  </si>
  <si>
    <t>0000000004546564dc2c072e02030405</t>
  </si>
  <si>
    <t>0000000004546590dc6c072f02030405</t>
  </si>
  <si>
    <t>0000000004546538dc88072f02030405</t>
  </si>
  <si>
    <t>000000000454653cdcc8072f02030405</t>
  </si>
  <si>
    <t>0000000004546598dcf0073102030405</t>
  </si>
  <si>
    <t>0000000004546550dd08073002030405</t>
  </si>
  <si>
    <t>0000000004546584dcf0073002030405</t>
  </si>
  <si>
    <t>0000000004546554dd08073002030405</t>
  </si>
  <si>
    <t>0000000004546570dd30072f02030405</t>
  </si>
  <si>
    <t>0000000004546570dcf0072f02030405</t>
  </si>
  <si>
    <t>0000000004546598dd30073002030405</t>
  </si>
  <si>
    <t>0000000004546570dd30073002030405</t>
  </si>
  <si>
    <t>0000000004546554dd4c072e02030405</t>
  </si>
  <si>
    <t>0000000004546598dd30072f02030405</t>
  </si>
  <si>
    <t>000000000454658cdcf0072f02030405</t>
  </si>
  <si>
    <t>0000000004546548dd08072f02030405</t>
  </si>
  <si>
    <t>0000000004546548dd4c072f02030405</t>
  </si>
  <si>
    <t>0000000004546570dcf0073002030405</t>
  </si>
  <si>
    <t>0000000004546520dd08073002030405</t>
  </si>
  <si>
    <t>0000000004546584dcf0072f02030405</t>
  </si>
  <si>
    <t>0000000004546568dcf0073002030405</t>
  </si>
  <si>
    <t>0000000004546590dcf0072f02030405</t>
  </si>
  <si>
    <t>0000000004546574dcac073002030405</t>
  </si>
  <si>
    <t>0000000004546548dcc8073002030405</t>
  </si>
  <si>
    <t>000000000454655cdd08072f02030405</t>
  </si>
  <si>
    <t>0000000004546548dcc8073102030405</t>
  </si>
  <si>
    <t>000000000454653cdd08072f02030405</t>
  </si>
  <si>
    <t>0000000004546520dd08072f02030405</t>
  </si>
  <si>
    <t>000000000454655cdd08072d02030405</t>
  </si>
  <si>
    <t>0000000004546568dcf0072f02030405</t>
  </si>
  <si>
    <t>0000000004546550dd08072c02030405</t>
  </si>
  <si>
    <t>0000000004546544dd08072f02030405</t>
  </si>
  <si>
    <t>000000000454655cdd08072e02030405</t>
  </si>
  <si>
    <t>000000000454655cdd08073002030405</t>
  </si>
  <si>
    <t>0000000004546538dd08072f02030405</t>
  </si>
  <si>
    <t>0000000004546534dd08072e02030405</t>
  </si>
  <si>
    <t>0000000004546528dd08072d02030405</t>
  </si>
  <si>
    <t>000000000454652cdd08072e02030405</t>
  </si>
  <si>
    <t>0000000004546568dcf0072d02030405</t>
  </si>
  <si>
    <t>0000000004546550dd4c072e02030405</t>
  </si>
  <si>
    <t>0000000004546554dd4c072f02030405</t>
  </si>
  <si>
    <t>000000000454655cdd4c072c02030405</t>
  </si>
  <si>
    <t>000000000454655cdd4c072d02030405</t>
  </si>
  <si>
    <t>0000000004546550dd8c072f02030405</t>
  </si>
  <si>
    <t>0000000004546548dd8c072d02030405</t>
  </si>
  <si>
    <t>0000000004546500dda8072f02030405</t>
  </si>
  <si>
    <t>0000000004546534dd8c072d02030405</t>
  </si>
  <si>
    <t>0000000004546554dd8c072c02030405</t>
  </si>
  <si>
    <t>000000000454653cdd8c072c02030405</t>
  </si>
  <si>
    <t>0000000004546564ddb4072f02030405</t>
  </si>
  <si>
    <t>0000000004546584dd70072e02030405</t>
  </si>
  <si>
    <t>0000000004546554dd8c072f02030405</t>
  </si>
  <si>
    <t>000000000454655cdd8c072e02030405</t>
  </si>
  <si>
    <t>0000000004546564dd70072e02030405</t>
  </si>
  <si>
    <t>000000000454658cdd70072d02030405</t>
  </si>
  <si>
    <t>0000000004546574dd70072d02030405</t>
  </si>
  <si>
    <t>0000000004546580dd30072f02030405</t>
  </si>
  <si>
    <t>0000000004546578dd30072c02030405</t>
  </si>
  <si>
    <t>0000000004546554dd4c072d02030405</t>
  </si>
  <si>
    <t>0000000004546584dcf0072d02030405</t>
  </si>
  <si>
    <t>0000000004546564dcf0072e02030405</t>
  </si>
  <si>
    <t>0000000004546548dd08072d02030405</t>
  </si>
  <si>
    <t>0000000004546584dcac072d02030405</t>
  </si>
  <si>
    <t>000000000454658cdcac072d02030405</t>
  </si>
  <si>
    <t>0000000004546584dcac073002030405</t>
  </si>
  <si>
    <t>000000000454659cdcac072e02030405</t>
  </si>
  <si>
    <t>0000000004546580dcac072f02030405</t>
  </si>
  <si>
    <t>00000000045465a0dc6c072f02030405</t>
  </si>
  <si>
    <t>0000000004546590dcac073002030405</t>
  </si>
  <si>
    <t>0000000004546550dcc8073002030405</t>
  </si>
  <si>
    <t>0000000004546568dcac073002030405</t>
  </si>
  <si>
    <t>000000000454655cdcc8072e02030405</t>
  </si>
  <si>
    <t>0000000004546554dcc8072f02030405</t>
  </si>
  <si>
    <t>0000000004546570dcac072e02030405</t>
  </si>
  <si>
    <t>0000000004546598dcf0072f02030405</t>
  </si>
  <si>
    <t>000000000454653cdd08073002030405</t>
  </si>
  <si>
    <t>0000000004546580dcf0073002030405</t>
  </si>
  <si>
    <t>0000000004546564dcf0073002030405</t>
  </si>
  <si>
    <t>00000000045465c8dc94072f02030405</t>
  </si>
  <si>
    <t>0000000004546578dcac073002030405</t>
  </si>
  <si>
    <t>000000000454658cdcac072e02030405</t>
  </si>
  <si>
    <t>0000000004546578dcf0073002030405</t>
  </si>
  <si>
    <t>0000000004546518dd4c072f02030405</t>
  </si>
  <si>
    <t>0000000004546564dd30072f02030405</t>
  </si>
  <si>
    <t>0000000004546578dd30072f02030405</t>
  </si>
  <si>
    <t>0000000004546544dd8c073002030405</t>
  </si>
  <si>
    <t>0000000004546564dd70073002030405</t>
  </si>
  <si>
    <t>0000000004546550dd8c073102030405</t>
  </si>
  <si>
    <t>000000000454653cdd8c072e02030405</t>
  </si>
  <si>
    <t>000000000454651cdd8c073102030405</t>
  </si>
  <si>
    <t>000000000454655cdd8c073002030405</t>
  </si>
  <si>
    <t>0000000004546574dd70072f02030405</t>
  </si>
  <si>
    <t>0000000004546580dd70073002030405</t>
  </si>
  <si>
    <t>0000000004546584dd30073002030405</t>
  </si>
  <si>
    <t>0000000004546578dd70073002030405</t>
  </si>
  <si>
    <t>0000000004546548dd8c072f02030405</t>
  </si>
  <si>
    <t>0000000004546534dd8c072f02030405</t>
  </si>
  <si>
    <t>0000000004546554dd8c073002030405</t>
  </si>
  <si>
    <t>0000000004546518dd8c073002030405</t>
  </si>
  <si>
    <t>0000000004546554ddcc073002030405</t>
  </si>
  <si>
    <t>000000000454653cddcc073002030405</t>
  </si>
  <si>
    <t>000000000454652cddcc072f02030405</t>
  </si>
  <si>
    <t>0000000004546534ddcc073102030405</t>
  </si>
  <si>
    <t>000000000454651cddcc073102030405</t>
  </si>
  <si>
    <t>0000000004546534ddcc073002030405</t>
  </si>
  <si>
    <t>0000000004546534de10072f02030405</t>
  </si>
  <si>
    <t>0000000004546508de2c073102030405</t>
  </si>
  <si>
    <t>0000000004546548de10073002030405</t>
  </si>
  <si>
    <t>0000000004546518de10073102030405</t>
  </si>
  <si>
    <t>0000000004546550de10073002030405</t>
  </si>
  <si>
    <t>000000000454655cde10073102030405</t>
  </si>
  <si>
    <t>000000000454653cde10073102030405</t>
  </si>
  <si>
    <t>0000000004546528de10073102030405</t>
  </si>
  <si>
    <t>0000000004546568ddf4073002030405</t>
  </si>
  <si>
    <t>0000000004546550de10072f02030405</t>
  </si>
  <si>
    <t>000000000454655cde10073002030405</t>
  </si>
  <si>
    <t>0000000004546520de10072f02030405</t>
  </si>
  <si>
    <t>0000000004546534de10073002030405</t>
  </si>
  <si>
    <t>0000000004546570ddb4073002030405</t>
  </si>
  <si>
    <t>000000000454655cde10072f02030405</t>
  </si>
  <si>
    <t>0000000004546564ddf4072e02030405</t>
  </si>
  <si>
    <t>0000000004546578ddf4073002030405</t>
  </si>
  <si>
    <t>000000000454653cde50072f02030405</t>
  </si>
  <si>
    <t>0000000004546518de10073002030405</t>
  </si>
  <si>
    <t>0000000004546544de50072e02030405</t>
  </si>
  <si>
    <t>000000000454652cde50072f02030405</t>
  </si>
  <si>
    <t>0000000004546528de10072e02030405</t>
  </si>
  <si>
    <t>0000000004546534de50073002030405</t>
  </si>
  <si>
    <t>0000000004546538de50072f02030405</t>
  </si>
  <si>
    <t>000000000454653cde50073002030405</t>
  </si>
  <si>
    <t>0000000004546528de10072d02030405</t>
  </si>
  <si>
    <t>000000000454651cde10072f02030405</t>
  </si>
  <si>
    <t>0000000004546550de10072e02030405</t>
  </si>
  <si>
    <t>0000000004546538ddcc072f02030405</t>
  </si>
  <si>
    <t>0000000004546538de10072f02030405</t>
  </si>
  <si>
    <t>000000000454651cddcc072f02030405</t>
  </si>
  <si>
    <t>0000000004546554de10072f02030405</t>
  </si>
  <si>
    <t>0000000004546550ddcc072f02030405</t>
  </si>
  <si>
    <t>0000000004546520ddcc072f02030405</t>
  </si>
  <si>
    <t>000000000454653cddcc072f02030405</t>
  </si>
  <si>
    <t>0000000004546548de10072f02030405</t>
  </si>
  <si>
    <t>0000000004546548ddcc072e02030405</t>
  </si>
  <si>
    <t>0000000004546544de10072e02030405</t>
  </si>
  <si>
    <t>0000000004546520de10072e02030405</t>
  </si>
  <si>
    <t>000000000454653cde10072e02030405</t>
  </si>
  <si>
    <t>000000000454650cde10072d02030405</t>
  </si>
  <si>
    <t>000000000454653cde10072d02030405</t>
  </si>
  <si>
    <t>0000000004546508de2c072f02030405</t>
  </si>
  <si>
    <t>0000000004546538de10072e02030405</t>
  </si>
  <si>
    <t>0000000004546508de6c072f02030405</t>
  </si>
  <si>
    <t>0000000004546520de50072f02030405</t>
  </si>
  <si>
    <t>0000000004546544de50072f02030405</t>
  </si>
  <si>
    <t>000000000454653cde50072e02030405</t>
  </si>
  <si>
    <t>000000000454650cde90072f02030405</t>
  </si>
  <si>
    <t>0000000004546534de50072e02030405</t>
  </si>
  <si>
    <t>0000000004546550de50072f02030405</t>
  </si>
  <si>
    <t>0000000004546528de50073002030405</t>
  </si>
  <si>
    <t>0000000004546554de50073002030405</t>
  </si>
  <si>
    <t>0000000004546544de10072f02030405</t>
  </si>
  <si>
    <t>0000000004546500dde8072e02030405</t>
  </si>
  <si>
    <t>0000000004546544ddcc072e02030405</t>
  </si>
  <si>
    <t>000000000454653cdd8c072f02030405</t>
  </si>
  <si>
    <t>0000000004546534dd4c072f02030405</t>
  </si>
  <si>
    <t>0000000004546538dd4c072f02030405</t>
  </si>
  <si>
    <t>0000000004546564dd30072e02030405</t>
  </si>
  <si>
    <t>0000000004546518dd8c072e02030405</t>
  </si>
  <si>
    <t>0000000004546528dd4c072f02030405</t>
  </si>
  <si>
    <t>000000000454652cdd4c072f02030405</t>
  </si>
  <si>
    <t>0000000004546508dda8072e02030405</t>
  </si>
  <si>
    <t>000000000454652cdd4c072e02030405</t>
  </si>
  <si>
    <t>0000000004546544dd4c072e02030405</t>
  </si>
  <si>
    <t>0000000004546518dd4c073002030405</t>
  </si>
  <si>
    <t>0000000004546550dd4c072f02030405</t>
  </si>
  <si>
    <t>000000000454651cdd4c072f02030405</t>
  </si>
  <si>
    <t>000000000454650cdd4c072f02030405</t>
  </si>
  <si>
    <t>000000000454651cdd4c072e02030405</t>
  </si>
  <si>
    <t>0000000004546500dd68072f02030405</t>
  </si>
  <si>
    <t>0000000004546520dd4c072f02030405</t>
  </si>
  <si>
    <t>000000000454653cdd4c073002030405</t>
  </si>
  <si>
    <t>000000000454651cdd08072f02030405</t>
  </si>
  <si>
    <t>0000000004546528dd08072f02030405</t>
  </si>
  <si>
    <t>000000000454651cdd08072e02030405</t>
  </si>
  <si>
    <t>0000000004546518dd4c072e02030405</t>
  </si>
  <si>
    <t>0000000004546548dd4c072d02030405</t>
  </si>
  <si>
    <t>0000000004546534dd08072f02030405</t>
  </si>
  <si>
    <t>0000000004546548dd08072e02030405</t>
  </si>
  <si>
    <t>0000000004546528dcc8072f02030405</t>
  </si>
  <si>
    <t>0000000004546538dcc8072e02030405</t>
  </si>
  <si>
    <t>0000000004546554dc88072e02030405</t>
  </si>
  <si>
    <t>0000000004546538dc44072e02030405</t>
  </si>
  <si>
    <t>0000000004546550dc44072e02030405</t>
  </si>
  <si>
    <t>0000000004546518dc88073002030405</t>
  </si>
  <si>
    <t>000000000454652cdc44072f02030405</t>
  </si>
  <si>
    <t>000000000454650cdc88072f02030405</t>
  </si>
  <si>
    <t>00000000045464f8dca4072e02030405</t>
  </si>
  <si>
    <t>00000000045464fcdce4072e02030405</t>
  </si>
  <si>
    <t>0000000004546520dcc8072f02030405</t>
  </si>
  <si>
    <t>00000000045464f8dd24073002030405</t>
  </si>
  <si>
    <t>000000000454650cdd08072f02030405</t>
  </si>
  <si>
    <t>0000000004546518dd08072f02030405</t>
  </si>
  <si>
    <t>000000000454651cdcc8072e02030405</t>
  </si>
  <si>
    <t>0000000004546544dcc8072f02030405</t>
  </si>
  <si>
    <t>000000000454652cdcc8072e02030405</t>
  </si>
  <si>
    <t>0000000004546544dcc8073002030405</t>
  </si>
  <si>
    <t>000000000454650cdcc8072f02030405</t>
  </si>
  <si>
    <t>0000000004546508dca4072f02030405</t>
  </si>
  <si>
    <t>00000000045464e4dca4073002030405</t>
  </si>
  <si>
    <t>00000000045464f8dca4073002030405</t>
  </si>
  <si>
    <t>0000000004546508dca4073002030405</t>
  </si>
  <si>
    <t>0000000004546534dc44073002030405</t>
  </si>
  <si>
    <t>0000000004546520dc88072e02030405</t>
  </si>
  <si>
    <t>000000000454652cdc88073002030405</t>
  </si>
  <si>
    <t>0000000004546500dc60073002030405</t>
  </si>
  <si>
    <t>0000000004546534dc88072f02030405</t>
  </si>
  <si>
    <t>00000000045464f8dca4073102030405</t>
  </si>
  <si>
    <t>0000000004546538dc44072f02030405</t>
  </si>
  <si>
    <t>000000000454653cdc44073102030405</t>
  </si>
  <si>
    <t>00000000045464e0dc20072f02030405</t>
  </si>
  <si>
    <t>00000000045464fcdc60073102030405</t>
  </si>
  <si>
    <t>000000000454652cdc44073002030405</t>
  </si>
  <si>
    <t>000000000454653cdc44073002030405</t>
  </si>
  <si>
    <t>0000000004546548dc44073002030405</t>
  </si>
  <si>
    <t>0000000004546544dc44073102030405</t>
  </si>
  <si>
    <t>0000000004546538dc44073002030405</t>
  </si>
  <si>
    <t>000000000454652cdc44073102030405</t>
  </si>
  <si>
    <t>000000000454651cdc44073102030405</t>
  </si>
  <si>
    <t>0000000004546534dc44073202030405</t>
  </si>
  <si>
    <t>00000000045464ecdc60073002030405</t>
  </si>
  <si>
    <t>00000000045464e4dc60073102030405</t>
  </si>
  <si>
    <t>000000000454650cdc88073102030405</t>
  </si>
  <si>
    <t>0000000004546528dc88073202030405</t>
  </si>
  <si>
    <t>0000000004546518dcc8073102030405</t>
  </si>
  <si>
    <t>0000000004546508dca4073102030405</t>
  </si>
  <si>
    <t>00000000045464f8dca4073202030405</t>
  </si>
  <si>
    <t>00000000045464b4dc7c073102030405</t>
  </si>
  <si>
    <t>00000000045464f8dc60073102030405</t>
  </si>
  <si>
    <t>0000000004546500dc60073202030405</t>
  </si>
  <si>
    <t>0000000004546508dc60073102030405</t>
  </si>
  <si>
    <t>0000000004546518dc44073102030405</t>
  </si>
  <si>
    <t>0000000004546500dca4073202030405</t>
  </si>
  <si>
    <t>00000000045464fcdca4073202030405</t>
  </si>
  <si>
    <t>00000000045464f0dca4073202030405</t>
  </si>
  <si>
    <t>0000000004546534dc88073102030405</t>
  </si>
  <si>
    <t>000000000454650cdc88073202030405</t>
  </si>
  <si>
    <t>0000000004546520dc88073202030405</t>
  </si>
  <si>
    <t>0000000004546544dc44073202030405</t>
  </si>
  <si>
    <t>00000000045464dcdca4073202030405</t>
  </si>
  <si>
    <t>00000000045464fcdc60073202030405</t>
  </si>
  <si>
    <t>0000000004546520dc88073102030405</t>
  </si>
  <si>
    <t>0000000004546518dc88073202030405</t>
  </si>
  <si>
    <t>0000000004546528dc44073202030405</t>
  </si>
  <si>
    <t>000000000454650cdc44073202030405</t>
  </si>
  <si>
    <t>0000000004546500dc60073302030405</t>
  </si>
  <si>
    <t>0000000004546538dc44073202030405</t>
  </si>
  <si>
    <t>0000000004546520dc44073302030405</t>
  </si>
  <si>
    <t>00000000045464d4dc60073202030405</t>
  </si>
  <si>
    <t>00000000045464f8dc60073302030405</t>
  </si>
  <si>
    <t>0000000004546508dc60073202030405</t>
  </si>
  <si>
    <t>000000000454651cdc88073202030405</t>
  </si>
  <si>
    <t>00000000045464ecdc60073202030405</t>
  </si>
  <si>
    <t>000000000454651cdc44073202030405</t>
  </si>
  <si>
    <t>0000000004546518dc44073302030405</t>
  </si>
  <si>
    <t>00000000045464ecdc60073302030405</t>
  </si>
  <si>
    <t>00000000045464c0dc60073302030405</t>
  </si>
  <si>
    <t>00000000045464f8dc60073202030405</t>
  </si>
  <si>
    <t>00000000045464f0dc60073202030405</t>
  </si>
  <si>
    <t>00000000045464e0dc60073202030405</t>
  </si>
  <si>
    <t>0000000004546548dc44073202030405</t>
  </si>
  <si>
    <t>00000000045464fcdc60073302030405</t>
  </si>
  <si>
    <t>00000000045464f8dc60073402030405</t>
  </si>
  <si>
    <t>0000000004546518dc44073202030405</t>
  </si>
  <si>
    <t>00000000045464bcdc60073302030405</t>
  </si>
  <si>
    <t>00000000045464b4dc7c073302030405</t>
  </si>
  <si>
    <t>00000000045464f0dc60073302030405</t>
  </si>
  <si>
    <t>00000000045464dcdc60073202030405</t>
  </si>
  <si>
    <t>00000000045464e0dca4073202030405</t>
  </si>
  <si>
    <t>00000000045464c8dca4073202030405</t>
  </si>
  <si>
    <t>00000000045464f8dca4073302030405</t>
  </si>
  <si>
    <t>0000000004546534dc88073302030405</t>
  </si>
  <si>
    <t>0000000004546518dc04073302030405</t>
  </si>
  <si>
    <t>00000000045464d4dc20073302030405</t>
  </si>
  <si>
    <t>00000000045464dcdc20073202030405</t>
  </si>
  <si>
    <t>00000000045464c8dc20073202030405</t>
  </si>
  <si>
    <t>00000000045464a0dc3c073302030405</t>
  </si>
  <si>
    <t>00000000045464dcdc20073302030405</t>
  </si>
  <si>
    <t>0000000004546518dc04073202030405</t>
  </si>
  <si>
    <t>00000000045464e4dc20073302030405</t>
  </si>
  <si>
    <t>00000000045464f8dc20073202030405</t>
  </si>
  <si>
    <t>0000000004546500dc20073302030405</t>
  </si>
  <si>
    <t>00000000045464c8dc20073302030405</t>
  </si>
  <si>
    <t>00000000045464e4dc60073302030405</t>
  </si>
  <si>
    <t>00000000045464bcdc60073202030405</t>
  </si>
  <si>
    <t>00000000045464d4dc20073202030405</t>
  </si>
  <si>
    <t>00000000045464b4dc7c073202030405</t>
  </si>
  <si>
    <t>00000000045464c8dc60073102030405</t>
  </si>
  <si>
    <t>00000000045464d4dca4073102030405</t>
  </si>
  <si>
    <t>00000000045464c8dc60073202030405</t>
  </si>
  <si>
    <t>00000000045464c0dc60073202030405</t>
  </si>
  <si>
    <t>000000000454652cdc44073202030405</t>
  </si>
  <si>
    <t>0000000004546520dc44073202030405</t>
  </si>
  <si>
    <t>00000000045464f0dc20073202030405</t>
  </si>
  <si>
    <t>00000000045464e0dbdc073202030405</t>
  </si>
  <si>
    <t>00000000045464fcdc20073202030405</t>
  </si>
  <si>
    <t>00000000045464e0dc20073102030405</t>
  </si>
  <si>
    <t>00000000045464fcdbdc073202030405</t>
  </si>
  <si>
    <t>00000000045464f0dbdc073202030405</t>
  </si>
  <si>
    <t>0000000004546500dbdc073202030405</t>
  </si>
  <si>
    <t>00000000045464fcdbdc073102030405</t>
  </si>
  <si>
    <t>00000000045464e4dbdc073202030405</t>
  </si>
  <si>
    <t>0000000004546518dbc4073102030405</t>
  </si>
  <si>
    <t>00000000045464f8dbdc073302030405</t>
  </si>
  <si>
    <t>0000000004546520dbc4073202030405</t>
  </si>
  <si>
    <t>00000000045464dcdbdc073102030405</t>
  </si>
  <si>
    <t>00000000045464dcdbdc073202030405</t>
  </si>
  <si>
    <t>00000000045464fcdb9c073202030405</t>
  </si>
  <si>
    <t>00000000045464fcdbdc073302030405</t>
  </si>
  <si>
    <t>00000000045464bcdb9c073202030405</t>
  </si>
  <si>
    <t>00000000045464fcdb9c073302030405</t>
  </si>
  <si>
    <t>0000000004546508db9c073302030405</t>
  </si>
  <si>
    <t>00000000045464ecdbdc073202030405</t>
  </si>
  <si>
    <t>00000000045464ecdbdc073302030405</t>
  </si>
  <si>
    <t>00000000045464d0dbdc073202030405</t>
  </si>
  <si>
    <t>00000000045464ecdc20073302030405</t>
  </si>
  <si>
    <t>00000000045464e4dc20073202030405</t>
  </si>
  <si>
    <t>00000000045464e0dc20073202030405</t>
  </si>
  <si>
    <t>00000000045464ecdc20073202030405</t>
  </si>
  <si>
    <t>000000000454651cdbc4073202030405</t>
  </si>
  <si>
    <t>00000000045464f8dbdc073102030405</t>
  </si>
  <si>
    <t>00000000045464e4db9c073202030405</t>
  </si>
  <si>
    <t>00000000045464dcdbdc073302030405</t>
  </si>
  <si>
    <t>00000000045464e0dbdc073102030405</t>
  </si>
  <si>
    <t>00000000045464d0dc20073102030405</t>
  </si>
  <si>
    <t>00000000045464e4dc60073202030405</t>
  </si>
  <si>
    <t>00000000045464bcdc20073202030405</t>
  </si>
  <si>
    <t>00000000045464f0dc60073102030405</t>
  </si>
  <si>
    <t>00000000045464dcdc20073102030405</t>
  </si>
  <si>
    <t>0000000004546494dc7c073102030405</t>
  </si>
  <si>
    <t>00000000045464c0dc20073102030405</t>
  </si>
  <si>
    <t>00000000045464d0dc20073202030405</t>
  </si>
  <si>
    <t>0000000004546518dc04073102030405</t>
  </si>
  <si>
    <t>00000000045464a8dc3c073202030405</t>
  </si>
  <si>
    <t>00000000045464c0dc20073202030405</t>
  </si>
  <si>
    <t>00000000045464d0dc60073202030405</t>
  </si>
  <si>
    <t>00000000045464f8dc20073102030405</t>
  </si>
  <si>
    <t>00000000045464e4dc20073102030405</t>
  </si>
  <si>
    <t>00000000045464ecdc20073102030405</t>
  </si>
  <si>
    <t>0000000004546508dc20073102030405</t>
  </si>
  <si>
    <t>00000000045464b4dc3c073202030405</t>
  </si>
  <si>
    <t>00000000045464b0dc7c073302030405</t>
  </si>
  <si>
    <t>00000000045464a8dc7c073302030405</t>
  </si>
  <si>
    <t>0000000004546508dc60073302030405</t>
  </si>
  <si>
    <t>00000000045464dcdc60073102030405</t>
  </si>
  <si>
    <t>00000000045464e0dc60073302030405</t>
  </si>
  <si>
    <t>00000000045464b0dc3c073302030405</t>
  </si>
  <si>
    <t>00000000045464f0dc20073302030405</t>
  </si>
  <si>
    <t>00000000045464ecdc20073402030405</t>
  </si>
  <si>
    <t>00000000045464a8dc3c073402030405</t>
  </si>
  <si>
    <t>00000000045464f0dc20073402030405</t>
  </si>
  <si>
    <t>00000000045464fcdc20073302030405</t>
  </si>
  <si>
    <t>00000000045464c0dc20073302030405</t>
  </si>
  <si>
    <t>00000000045464d0dc20073302030405</t>
  </si>
  <si>
    <t>00000000045464f8dc20073302030405</t>
  </si>
  <si>
    <t>00000000045464e0dbdc073302030405</t>
  </si>
  <si>
    <t>00000000045464bcdc20073402030405</t>
  </si>
  <si>
    <t>00000000045464bcdbdc073302030405</t>
  </si>
  <si>
    <t>00000000045464f8dbdc073402030405</t>
  </si>
  <si>
    <t>00000000045464d4dbdc073302030405</t>
  </si>
  <si>
    <t>00000000045464e0dc20073402030405</t>
  </si>
  <si>
    <t>00000000045464d4dbdc073202030405</t>
  </si>
  <si>
    <t>00000000045464f0dbdc073402030405</t>
  </si>
  <si>
    <t>0000000004546520dc04073202030405</t>
  </si>
  <si>
    <t>00000000045464bcdc20073302030405</t>
  </si>
  <si>
    <t>00000000045464c0dbdc073302030405</t>
  </si>
  <si>
    <t>00000000045464d4dc20073102030405</t>
  </si>
  <si>
    <t>00000000045464b4dc3c073302030405</t>
  </si>
  <si>
    <t>00000000045464a0dc7c073102030405</t>
  </si>
  <si>
    <t>00000000045464d4dc60073102030405</t>
  </si>
  <si>
    <t>00000000045464b4dc3c073102030405</t>
  </si>
  <si>
    <t>00000000045464a4dc7c073102030405</t>
  </si>
  <si>
    <t>00000000045464a8dc7c073202030405</t>
  </si>
  <si>
    <t>0000000004546494dc7c073202030405</t>
  </si>
  <si>
    <t>00000000045464a0dc7c073202030405</t>
  </si>
  <si>
    <t>00000000045464c0dc60073102030405</t>
  </si>
  <si>
    <t>000000000454648cdc7c073102030405</t>
  </si>
  <si>
    <t>00000000045464d0dc60073102030405</t>
  </si>
  <si>
    <t>00000000045464b0dc7c073202030405</t>
  </si>
  <si>
    <t>00000000045464d4dca4073202030405</t>
  </si>
  <si>
    <t>00000000045464ecdc60073102030405</t>
  </si>
  <si>
    <t>00000000045464e0dc60073002030405</t>
  </si>
  <si>
    <t>00000000045464d0dca4073102030405</t>
  </si>
  <si>
    <t>00000000045464dcdca4073002030405</t>
  </si>
  <si>
    <t>00000000045464a8dcbc073002030405</t>
  </si>
  <si>
    <t>00000000045464dcdca4073102030405</t>
  </si>
  <si>
    <t>0000000004546508dca4073202030405</t>
  </si>
  <si>
    <t>0000000004546508dc60073002030405</t>
  </si>
  <si>
    <t>00000000045464bcdc60073102030405</t>
  </si>
  <si>
    <t>00000000045464dcdc20073002030405</t>
  </si>
  <si>
    <t>00000000045464f0dc20073102030405</t>
  </si>
  <si>
    <t>00000000045464d4dc20073002030405</t>
  </si>
  <si>
    <t>00000000045464bcdc20073102030405</t>
  </si>
  <si>
    <t>000000000454648cdc3c073102030405</t>
  </si>
  <si>
    <t>0000000004546494dc3c073102030405</t>
  </si>
  <si>
    <t>00000000045464d0dc60072f02030405</t>
  </si>
  <si>
    <t>00000000045464e4dc20072f02030405</t>
  </si>
  <si>
    <t>00000000045464e0dc20073002030405</t>
  </si>
  <si>
    <t>00000000045464dcdc60073002030405</t>
  </si>
  <si>
    <t>00000000045464d0dc20073002030405</t>
  </si>
  <si>
    <t>00000000045464dcdc60072f02030405</t>
  </si>
  <si>
    <t>00000000045464f8dc60073002030405</t>
  </si>
  <si>
    <t>00000000045464c8dc20073102030405</t>
  </si>
  <si>
    <t>00000000045464bcdc20073002030405</t>
  </si>
  <si>
    <t>00000000045464c8dc20072f02030405</t>
  </si>
  <si>
    <t>00000000045464c0dbdc073102030405</t>
  </si>
  <si>
    <t>00000000045464fcdbdc073002030405</t>
  </si>
  <si>
    <t>00000000045464d0dbdc073102030405</t>
  </si>
  <si>
    <t>00000000045464dcdbdc073002030405</t>
  </si>
  <si>
    <t>00000000045464b4dbf8073002030405</t>
  </si>
  <si>
    <t>00000000045464e4dbdc073002030405</t>
  </si>
  <si>
    <t>00000000045464c8dbdc073002030405</t>
  </si>
  <si>
    <t>00000000045464f0dbdc073002030405</t>
  </si>
  <si>
    <t>00000000045464d4dbdc073002030405</t>
  </si>
  <si>
    <t>00000000045464ecdbdc073102030405</t>
  </si>
  <si>
    <t>00000000045464fcdb9c073102030405</t>
  </si>
  <si>
    <t>00000000045464c8db9c073102030405</t>
  </si>
  <si>
    <t>00000000045464f0db9c073002030405</t>
  </si>
  <si>
    <t>00000000045464c0db9c073002030405</t>
  </si>
  <si>
    <t>00000000045464dcdb9c073102030405</t>
  </si>
  <si>
    <t>00000000045464dcdb9c073002030405</t>
  </si>
  <si>
    <t>00000000045464d4db9c073202030405</t>
  </si>
  <si>
    <t>00000000045464a4dbf8073102030405</t>
  </si>
  <si>
    <t>00000000045464d0dbdc073002030405</t>
  </si>
  <si>
    <t>00000000045464a8dbf8073202030405</t>
  </si>
  <si>
    <t>00000000045464bcdbdc073102030405</t>
  </si>
  <si>
    <t>0000000004546498dc3c073202030405</t>
  </si>
  <si>
    <t>00000000045464b4dbf8073202030405</t>
  </si>
  <si>
    <t>00000000045464a0dc3c073202030405</t>
  </si>
  <si>
    <t>00000000045464a0dc3c073102030405</t>
  </si>
  <si>
    <t>00000000045464a4dc3c073202030405</t>
  </si>
  <si>
    <t>00000000045464b0dc3c073102030405</t>
  </si>
  <si>
    <t>00000000045464a4dc7c073202030405</t>
  </si>
  <si>
    <t>00000000045464dcdca4073302030405</t>
  </si>
  <si>
    <t>000000000454648cdc7c073202030405</t>
  </si>
  <si>
    <t>0000000004546498dc7c073202030405</t>
  </si>
  <si>
    <t>0000000004546480dc7c073102030405</t>
  </si>
  <si>
    <t>00000000045464a8dc7c073102030405</t>
  </si>
  <si>
    <t>0000000004546498dc7c073002030405</t>
  </si>
  <si>
    <t>00000000045464c8dc60073302030405</t>
  </si>
  <si>
    <t>00000000045464a4dcbc073202030405</t>
  </si>
  <si>
    <t>0000000004546498dc7c073102030405</t>
  </si>
  <si>
    <t>0000000004546494dc7c073002030405</t>
  </si>
  <si>
    <t>00000000045464bcdca4073102030405</t>
  </si>
  <si>
    <t>0000000004546494dcbc073202030405</t>
  </si>
  <si>
    <t>00000000045464b0dd40073202030405</t>
  </si>
  <si>
    <t>00000000045464d0dd24073102030405</t>
  </si>
  <si>
    <t>00000000045464b4dd80073202030405</t>
  </si>
  <si>
    <t>00000000045464d4dd68073202030405</t>
  </si>
  <si>
    <t>00000000045464f0dd68073102030405</t>
  </si>
  <si>
    <t>00000000045464a8dd80073202030405</t>
  </si>
  <si>
    <t>00000000045464dcdda8073302030405</t>
  </si>
  <si>
    <t>00000000045464dcde2c073202030405</t>
  </si>
  <si>
    <t>00000000045464fcdeac073202030405</t>
  </si>
  <si>
    <t>00000000045464c8def0073102030405</t>
  </si>
  <si>
    <t>00000000045464e0def0073202030405</t>
  </si>
  <si>
    <t>00000000045464e4df30073202030405</t>
  </si>
  <si>
    <t>00000000045464e4def0073002030405</t>
  </si>
  <si>
    <t>000000000454650cded4073102030405</t>
  </si>
  <si>
    <t>00000000045464f0def0073102030405</t>
  </si>
  <si>
    <t>00000000045464ecdeac073002030405</t>
  </si>
  <si>
    <t>00000000045464d0de6c073102030405</t>
  </si>
  <si>
    <t>0000000004546500deac073102030405</t>
  </si>
  <si>
    <t>000000000454652cde50073002030405</t>
  </si>
  <si>
    <t>00000000045464d4de6c073102030405</t>
  </si>
  <si>
    <t>0000000004546508de6c073102030405</t>
  </si>
  <si>
    <t>0000000004546528de50073102030405</t>
  </si>
  <si>
    <t>000000000454650cde50073102030405</t>
  </si>
  <si>
    <t>0000000004546518de90072f02030405</t>
  </si>
  <si>
    <t>0000000004546528de90073102030405</t>
  </si>
  <si>
    <t>0000000004546554de90073102030405</t>
  </si>
  <si>
    <t>000000000454653cde90073002030405</t>
  </si>
  <si>
    <t>0000000004546538de90073102030405</t>
  </si>
  <si>
    <t>000000000454653cde90073102030405</t>
  </si>
  <si>
    <t>0000000004546520de90073102030405</t>
  </si>
  <si>
    <t>000000000454655cde50072f02030405</t>
  </si>
  <si>
    <t>0000000004546538de50073102030405</t>
  </si>
  <si>
    <t>0000000004546538ddcc073102030405</t>
  </si>
  <si>
    <t>0000000004546528ddcc073102030405</t>
  </si>
  <si>
    <t>000000000454652cddcc073102030405</t>
  </si>
  <si>
    <t>000000000454652cdd8c073002030405</t>
  </si>
  <si>
    <t>0000000004546534dd08073202030405</t>
  </si>
  <si>
    <t>0000000004546548dd08073002030405</t>
  </si>
  <si>
    <t>0000000004546528dd08073102030405</t>
  </si>
  <si>
    <t>000000000454651cdd4c073102030405</t>
  </si>
  <si>
    <t>0000000004546534dd4c073002030405</t>
  </si>
  <si>
    <t>0000000004546548dd4c073002030405</t>
  </si>
  <si>
    <t>0000000004546518dd4c073102030405</t>
  </si>
  <si>
    <t>0000000004546538dc88073002030405</t>
  </si>
  <si>
    <t>0000000004546554dc44072f02030405</t>
  </si>
  <si>
    <t>000000000454655cdc04072f02030405</t>
  </si>
  <si>
    <t>0000000004546538dbc4073002030405</t>
  </si>
  <si>
    <t>0000000004546538db40073002030405</t>
  </si>
  <si>
    <t>0000000004546520db40073102030405</t>
  </si>
  <si>
    <t>0000000004546538db00073102030405</t>
  </si>
  <si>
    <t>0000000004546564dae4073002030405</t>
  </si>
  <si>
    <t>0000000004546574dae4072f02030405</t>
  </si>
  <si>
    <t>0000000004546584dae4073002030405</t>
  </si>
  <si>
    <t>0000000004546550db80073102030405</t>
  </si>
  <si>
    <t>0000000004546554dbc4072e02030405</t>
  </si>
  <si>
    <t>0000000004546520dc04072f02030405</t>
  </si>
  <si>
    <t>0000000004546584dbe8072f02030405</t>
  </si>
  <si>
    <t>0000000004546548dc44072f02030405</t>
  </si>
  <si>
    <t>0000000004546550dc44073102030405</t>
  </si>
  <si>
    <t>0000000004546550dc04073002030405</t>
  </si>
  <si>
    <t>0000000004546544dbc4072f02030405</t>
  </si>
  <si>
    <t>0000000004546528dbc4072e02030405</t>
  </si>
  <si>
    <t>0000000004546544dbc4073002030405</t>
  </si>
  <si>
    <t>0000000004546580dba8072e02030405</t>
  </si>
  <si>
    <t>0000000004546554dbc4072f02030405</t>
  </si>
  <si>
    <t>0000000004546568db68073002030405</t>
  </si>
  <si>
    <t>000000000454655cdb80073002030405</t>
  </si>
  <si>
    <t>0000000004546580db68073002030405</t>
  </si>
  <si>
    <t>0000000004546550dbc4073102030405</t>
  </si>
  <si>
    <t>0000000004546574db68073002030405</t>
  </si>
  <si>
    <t>0000000004546578db68072e02030405</t>
  </si>
  <si>
    <t>0000000004546590db24072e02030405</t>
  </si>
  <si>
    <t>0000000004546584db24072f02030405</t>
  </si>
  <si>
    <t>0000000004546580db24072e02030405</t>
  </si>
  <si>
    <t>0000000004546574db24072f02030405</t>
  </si>
  <si>
    <t>0000000004546578dae4072d02030405</t>
  </si>
  <si>
    <t>0000000004546578dae4072f02030405</t>
  </si>
  <si>
    <t>0000000004546574dae4072e02030405</t>
  </si>
  <si>
    <t>0000000004546584dae4072f02030405</t>
  </si>
  <si>
    <t>000000000454659cdae4073002030405</t>
  </si>
  <si>
    <t>000000000454658cdae4072e02030405</t>
  </si>
  <si>
    <t>0000000004546590dae4072e02030405</t>
  </si>
  <si>
    <t>0000000004546584daa4072f02030405</t>
  </si>
  <si>
    <t>0000000004546564da60072d02030405</t>
  </si>
  <si>
    <t>0000000004546548da3c072e02030405</t>
  </si>
  <si>
    <t>0000000004546574da20072e02030405</t>
  </si>
  <si>
    <t>0000000004546584da20072f02030405</t>
  </si>
  <si>
    <t>00000000045465a0da20072f02030405</t>
  </si>
  <si>
    <t>00000000045465a0da20072e02030405</t>
  </si>
  <si>
    <t>000000000454658cd9e0072e02030405</t>
  </si>
  <si>
    <t>0000000004546584da60073002030405</t>
  </si>
  <si>
    <t>0000000004546598daa4072e02030405</t>
  </si>
  <si>
    <t>0000000004546590daa4073002030405</t>
  </si>
  <si>
    <t>0000000004546584daa4073002030405</t>
  </si>
  <si>
    <t>0000000004546598daa4072f02030405</t>
  </si>
  <si>
    <t>0000000004546584daa4072e02030405</t>
  </si>
  <si>
    <t>0000000004546598da60073002030405</t>
  </si>
  <si>
    <t>0000000004546578da60073002030405</t>
  </si>
  <si>
    <t>00000000045465ccdb0c072f02030405</t>
  </si>
  <si>
    <t>000000000454659cdb24072f02030405</t>
  </si>
  <si>
    <t>0000000004546598db68072e02030405</t>
  </si>
  <si>
    <t>000000000454658cdb68072f02030405</t>
  </si>
  <si>
    <t>000000000454659cdb24072e02030405</t>
  </si>
  <si>
    <t>0000000004546598dae4072e02030405</t>
  </si>
  <si>
    <t>0000000004546590dae4072f02030405</t>
  </si>
  <si>
    <t>00000000045465a0daa4072d02030405</t>
  </si>
  <si>
    <t>000000000454658cda60072e02030405</t>
  </si>
  <si>
    <t>0000000004546584da60072e02030405</t>
  </si>
  <si>
    <t>00000000045465b4da48073002030405</t>
  </si>
  <si>
    <t>000000000454658cda60072f02030405</t>
  </si>
  <si>
    <t>000000000454658cdaa4072f02030405</t>
  </si>
  <si>
    <t>00000000045465a0dae4072d02030405</t>
  </si>
  <si>
    <t>000000000454659cdb68072f02030405</t>
  </si>
  <si>
    <t>0000000004546598dba8072d02030405</t>
  </si>
  <si>
    <t>000000000454659cdc2c072f02030405</t>
  </si>
  <si>
    <t>0000000004546590dbe8072e02030405</t>
  </si>
  <si>
    <t>00000000045465b4dbd0072f02030405</t>
  </si>
  <si>
    <t>00000000045465acdba8073002030405</t>
  </si>
  <si>
    <t>000000000454658cdb68072d02030405</t>
  </si>
  <si>
    <t>00000000045465bcdb4c072e02030405</t>
  </si>
  <si>
    <t>0000000004546598db68072d02030405</t>
  </si>
  <si>
    <t>00000000045465acdb68072e02030405</t>
  </si>
  <si>
    <t>00000000045465b0db24072f02030405</t>
  </si>
  <si>
    <t>0000000004546568db68072f02030405</t>
  </si>
  <si>
    <t>0000000004546598db68072f02030405</t>
  </si>
  <si>
    <t>0000000004546574dba8072e02030405</t>
  </si>
  <si>
    <t>000000000454658cdba8072e02030405</t>
  </si>
  <si>
    <t>00000000045465acdbe8072e02030405</t>
  </si>
  <si>
    <t>000000000454659cdbe8073002030405</t>
  </si>
  <si>
    <t>0000000004546578dba8072f02030405</t>
  </si>
  <si>
    <t>0000000004546554db80072f02030405</t>
  </si>
  <si>
    <t>000000000454658cdb24072d02030405</t>
  </si>
  <si>
    <t>0000000004546580dae4072e02030405</t>
  </si>
  <si>
    <t>0000000004546570dae4072f02030405</t>
  </si>
  <si>
    <t>0000000004546568daa4072f02030405</t>
  </si>
  <si>
    <t>000000000454655cdabc072e02030405</t>
  </si>
  <si>
    <t>0000000004546580da60072e02030405</t>
  </si>
  <si>
    <t>0000000004546598da20072e02030405</t>
  </si>
  <si>
    <t>0000000004546580da20072f02030405</t>
  </si>
  <si>
    <t>0000000004546590d9e0072e02030405</t>
  </si>
  <si>
    <t>000000000454659cd99c072c02030405</t>
  </si>
  <si>
    <t>0000000004546590d99c072f02030405</t>
  </si>
  <si>
    <t>00000000045465a0d99c072f02030405</t>
  </si>
  <si>
    <t>0000000004546590d99c072d02030405</t>
  </si>
  <si>
    <t>000000000454659cd9e0072e02030405</t>
  </si>
  <si>
    <t>00000000045465ccd984072f02030405</t>
  </si>
  <si>
    <t>000000000454658cd99c072e02030405</t>
  </si>
  <si>
    <t>00000000045465a0d9e0072e02030405</t>
  </si>
  <si>
    <t>00000000045465b4da04072f02030405</t>
  </si>
  <si>
    <t>00000000045465b0da60072e02030405</t>
  </si>
  <si>
    <t>0000000004546590da60072f02030405</t>
  </si>
  <si>
    <t>00000000045465b0da20072f02030405</t>
  </si>
  <si>
    <t>00000000045465bcda04072f02030405</t>
  </si>
  <si>
    <t>00000000045465d8da04072f02030405</t>
  </si>
  <si>
    <t>00000000045465c0da04072f02030405</t>
  </si>
  <si>
    <t>00000000045465c0d9c4072e02030405</t>
  </si>
  <si>
    <t>00000000045465acd9e0072e02030405</t>
  </si>
  <si>
    <t>00000000045465bcd984072f02030405</t>
  </si>
  <si>
    <t>0000000004546598d95c072e02030405</t>
  </si>
  <si>
    <t>0000000004546598d95c072f02030405</t>
  </si>
  <si>
    <t>00000000045465acd91c072e02030405</t>
  </si>
  <si>
    <t>00000000045465f8d940072f02030405</t>
  </si>
  <si>
    <t>00000000045465acd95c072e02030405</t>
  </si>
  <si>
    <t>00000000045465b0d95c072f02030405</t>
  </si>
  <si>
    <t>0000000004546584d99c072d02030405</t>
  </si>
  <si>
    <t>00000000045465b4d9c4072d02030405</t>
  </si>
  <si>
    <t>0000000004546598da60072f02030405</t>
  </si>
  <si>
    <t>00000000045465ccda88072d02030405</t>
  </si>
  <si>
    <t>00000000045465b0dae4072e02030405</t>
  </si>
  <si>
    <t>00000000045465bcdb0c072d02030405</t>
  </si>
  <si>
    <t>00000000045465bcdac8072e02030405</t>
  </si>
  <si>
    <t>00000000045465b4dac8072e02030405</t>
  </si>
  <si>
    <t>00000000045465acdaa4072e02030405</t>
  </si>
  <si>
    <t>00000000045465c8da88072f02030405</t>
  </si>
  <si>
    <t>00000000045465d8da48072f02030405</t>
  </si>
  <si>
    <t>00000000045465acda20072f02030405</t>
  </si>
  <si>
    <t>0000000004546570d9e0072d02030405</t>
  </si>
  <si>
    <t>000000000454658cd99c072d02030405</t>
  </si>
  <si>
    <t>0000000004546598d99c072f02030405</t>
  </si>
  <si>
    <t>00000000045465b0d99c072d02030405</t>
  </si>
  <si>
    <t>00000000045465c0d940072f02030405</t>
  </si>
  <si>
    <t>00000000045465f8d940072e02030405</t>
  </si>
  <si>
    <t>00000000045465c0d940072e02030405</t>
  </si>
  <si>
    <t>00000000045465acd95c072f02030405</t>
  </si>
  <si>
    <t>00000000045465a0d95c072e02030405</t>
  </si>
  <si>
    <t>00000000045465d4d900072e02030405</t>
  </si>
  <si>
    <t>0000000004546580d898072b02030405</t>
  </si>
  <si>
    <t>0000000004546584d898072d02030405</t>
  </si>
  <si>
    <t>00000000045465b0d8d8072e02030405</t>
  </si>
  <si>
    <t>00000000045465a0d898072e02030405</t>
  </si>
  <si>
    <t>000000000454658cd898072e02030405</t>
  </si>
  <si>
    <t>00000000045465acd898072d02030405</t>
  </si>
  <si>
    <t>0000000004546598d858072e02030405</t>
  </si>
  <si>
    <t>0000000004546580d858072d02030405</t>
  </si>
  <si>
    <t>000000000454658cd814072e02030405</t>
  </si>
  <si>
    <t>0000000004546544d830072c02030405</t>
  </si>
  <si>
    <t>0000000004546598d814072d02030405</t>
  </si>
  <si>
    <t>0000000004546574d814072f02030405</t>
  </si>
  <si>
    <t>0000000004546578d814072e02030405</t>
  </si>
  <si>
    <t>0000000004546598d814072f02030405</t>
  </si>
  <si>
    <t>000000000454659cd7d4072e02030405</t>
  </si>
  <si>
    <t>0000000004546554d830072f02030405</t>
  </si>
  <si>
    <t>0000000004546574d7d4072d02030405</t>
  </si>
  <si>
    <t>0000000004546564d814072e02030405</t>
  </si>
  <si>
    <t>0000000004546564d7d4072f02030405</t>
  </si>
  <si>
    <t>0000000004546548d7f0072f02030405</t>
  </si>
  <si>
    <t>0000000004546538d830072f02030405</t>
  </si>
  <si>
    <t>000000000454655cd830073002030405</t>
  </si>
  <si>
    <t>0000000004546554d830072d02030405</t>
  </si>
  <si>
    <t>000000000454653cd870072e02030405</t>
  </si>
  <si>
    <t>0000000004546550d870072e02030405</t>
  </si>
  <si>
    <t>0000000004546550d8b4073002030405</t>
  </si>
  <si>
    <t>0000000004546500d8cc073002030405</t>
  </si>
  <si>
    <t>0000000004546568d8d8072f02030405</t>
  </si>
  <si>
    <t>000000000454652cd8f4072f02030405</t>
  </si>
  <si>
    <t>0000000004546534d8f4072f02030405</t>
  </si>
  <si>
    <t>0000000004546520d934072e02030405</t>
  </si>
  <si>
    <t>0000000004546528d934072e02030405</t>
  </si>
  <si>
    <t>0000000004546518d934073002030405</t>
  </si>
  <si>
    <t>0000000004546544d934072e02030405</t>
  </si>
  <si>
    <t>0000000004546518d934072f02030405</t>
  </si>
  <si>
    <t>00000000045464fcd950073002030405</t>
  </si>
  <si>
    <t>0000000004546550d978072e02030405</t>
  </si>
  <si>
    <t>00000000045464f8d990072f02030405</t>
  </si>
  <si>
    <t>0000000004546534d9b8072f02030405</t>
  </si>
  <si>
    <t>000000000454651cd9f8072e02030405</t>
  </si>
  <si>
    <t>0000000004546520d9b8072f02030405</t>
  </si>
  <si>
    <t>0000000004546520d9f8072e02030405</t>
  </si>
  <si>
    <t>000000000454651cd9f8073102030405</t>
  </si>
  <si>
    <t>000000000454653cda3c072f02030405</t>
  </si>
  <si>
    <t>0000000004546544da3c073002030405</t>
  </si>
  <si>
    <t>000000000454652cda3c072f02030405</t>
  </si>
  <si>
    <t>0000000004546544da3c072e02030405</t>
  </si>
  <si>
    <t>000000000454653cda7c072e02030405</t>
  </si>
  <si>
    <t>000000000454653cda7c073002030405</t>
  </si>
  <si>
    <t>000000000454658cdaa4073002030405</t>
  </si>
  <si>
    <t>000000000454652cdabc072e02030405</t>
  </si>
  <si>
    <t>0000000004546574da60072e02030405</t>
  </si>
  <si>
    <t>000000000454655cda7c072f02030405</t>
  </si>
  <si>
    <t>00000000045465b0daa4073002030405</t>
  </si>
  <si>
    <t>0000000004546580da60073002030405</t>
  </si>
  <si>
    <t>0000000004546548da7c072f02030405</t>
  </si>
  <si>
    <t>00000000045465b0da20072d02030405</t>
  </si>
  <si>
    <t>0000000004546568d9e0072f02030405</t>
  </si>
  <si>
    <t>00000000045465b0d9e0072f02030405</t>
  </si>
  <si>
    <t>000000000454659cd99c072e02030405</t>
  </si>
  <si>
    <t>0000000004546578d99c072e02030405</t>
  </si>
  <si>
    <t>0000000004546584d99c072f02030405</t>
  </si>
  <si>
    <t>0000000004546598d99c072c02030405</t>
  </si>
  <si>
    <t>00000000045465b4d984072f02030405</t>
  </si>
  <si>
    <t>00000000045465b4d940073002030405</t>
  </si>
  <si>
    <t>00000000045465b4d940072e02030405</t>
  </si>
  <si>
    <t>0000000004546590d91c072d02030405</t>
  </si>
  <si>
    <t>00000000045465b4d940072d02030405</t>
  </si>
  <si>
    <t>00000000045465ccd900072e02030405</t>
  </si>
  <si>
    <t>00000000045465c8d900072e02030405</t>
  </si>
  <si>
    <t>000000000454659cd91c072b02030405</t>
  </si>
  <si>
    <t>00000000045465b0d91c072e02030405</t>
  </si>
  <si>
    <t>00000000045465bcd900072d02030405</t>
  </si>
  <si>
    <t>00000000045465c8d940072e02030405</t>
  </si>
  <si>
    <t>00000000045465bcd940072e02030405</t>
  </si>
  <si>
    <t>00000000045465c8d940072d02030405</t>
  </si>
  <si>
    <t>00000000045465c0d900072e02030405</t>
  </si>
  <si>
    <t>00000000045465a0d91c072d02030405</t>
  </si>
  <si>
    <t>00000000045465b4d900072d02030405</t>
  </si>
  <si>
    <t>00000000045465ccd8c0072e02030405</t>
  </si>
  <si>
    <t>00000000045465c8d87c072f02030405</t>
  </si>
  <si>
    <t>00000000045465c8d83c072e02030405</t>
  </si>
  <si>
    <t>00000000045465a0d858072c02030405</t>
  </si>
  <si>
    <t>00000000045465c8d83c072d02030405</t>
  </si>
  <si>
    <t>00000000045465e4d83c072e02030405</t>
  </si>
  <si>
    <t>00000000045465dcd83c072d02030405</t>
  </si>
  <si>
    <t>00000000045465c0d83c072e02030405</t>
  </si>
  <si>
    <t>00000000045465a0d898072d02030405</t>
  </si>
  <si>
    <t>00000000045465e4d87c072e02030405</t>
  </si>
  <si>
    <t>00000000045465a0d898072b02030405</t>
  </si>
  <si>
    <t>00000000045465dcd8c0072e02030405</t>
  </si>
  <si>
    <t>00000000045465b4d8c0072d02030405</t>
  </si>
  <si>
    <t>00000000045465b4d8c0072f02030405</t>
  </si>
  <si>
    <t>0000000004546590d8d8072d02030405</t>
  </si>
  <si>
    <t>00000000045465e4d8c0072d02030405</t>
  </si>
  <si>
    <t>00000000045465a0d8d8073002030405</t>
  </si>
  <si>
    <t>00000000045465bcd8c0072e02030405</t>
  </si>
  <si>
    <t>00000000045465e4d8c0072f02030405</t>
  </si>
  <si>
    <t>00000000045465c8d8c0072f02030405</t>
  </si>
  <si>
    <t>00000000045465e4d87c072f02030405</t>
  </si>
  <si>
    <t>0000000004546598d898072e02030405</t>
  </si>
  <si>
    <t>00000000045465b4d83c072d02030405</t>
  </si>
  <si>
    <t>00000000045465ccd7fc072f02030405</t>
  </si>
  <si>
    <t>00000000045465bcd7fc072e02030405</t>
  </si>
  <si>
    <t>00000000045465a0d7d4072f02030405</t>
  </si>
  <si>
    <t>00000000045465e8d7b8072d02030405</t>
  </si>
  <si>
    <t>00000000045465f8d7b8072e02030405</t>
  </si>
  <si>
    <t>00000000045465e8d7b8072f02030405</t>
  </si>
  <si>
    <t>00000000045465b4d7b8072f02030405</t>
  </si>
  <si>
    <t>00000000045465f0d778072e02030405</t>
  </si>
  <si>
    <t>00000000045465e8d778073002030405</t>
  </si>
  <si>
    <t>00000000045465f0d738072e02030405</t>
  </si>
  <si>
    <t>00000000045465d8d778072f02030405</t>
  </si>
  <si>
    <t>00000000045465c0d738072e02030405</t>
  </si>
  <si>
    <t>00000000045465e4d738072e02030405</t>
  </si>
  <si>
    <t>00000000045465ccd778072c02030405</t>
  </si>
  <si>
    <t>00000000045465d8d738072e02030405</t>
  </si>
  <si>
    <t>00000000045465ccd738072f02030405</t>
  </si>
  <si>
    <t>00000000045465f0d738072f02030405</t>
  </si>
  <si>
    <t>00000000045465f8d738072f02030405</t>
  </si>
  <si>
    <t>0000000004546614d760072e02030405</t>
  </si>
  <si>
    <t>00000000045465b4d738072e02030405</t>
  </si>
  <si>
    <t>00000000045465e8d6f8073002030405</t>
  </si>
  <si>
    <t>00000000045465ccd738072e02030405</t>
  </si>
  <si>
    <t>0000000004546604d6f8072e02030405</t>
  </si>
  <si>
    <t>00000000045465f0d6b4072f02030405</t>
  </si>
  <si>
    <t>00000000045465e4d6b4073002030405</t>
  </si>
  <si>
    <t>00000000045465f8d6f8072f02030405</t>
  </si>
  <si>
    <t>00000000045465e8d6f8072f02030405</t>
  </si>
  <si>
    <t>00000000045465c8d6f8072d02030405</t>
  </si>
  <si>
    <t>00000000045465c8d6f8072e02030405</t>
  </si>
  <si>
    <t>0000000004546604d738073002030405</t>
  </si>
  <si>
    <t>00000000045465e4d6f8072e02030405</t>
  </si>
  <si>
    <t>00000000045465fcd6f8072e02030405</t>
  </si>
  <si>
    <t>00000000045465dcd738072e02030405</t>
  </si>
  <si>
    <t>00000000045465e8d778072f02030405</t>
  </si>
  <si>
    <t>0000000004546608d760072e02030405</t>
  </si>
  <si>
    <t>00000000045465d4d7b8072f02030405</t>
  </si>
  <si>
    <t>00000000045465c8d778072e02030405</t>
  </si>
  <si>
    <t>00000000045465a0d794072e02030405</t>
  </si>
  <si>
    <t>00000000045465ccd6f8072e02030405</t>
  </si>
  <si>
    <t>0000000004546614d6dc072e02030405</t>
  </si>
  <si>
    <t>00000000045465d4d6f8072d02030405</t>
  </si>
  <si>
    <t>0000000004546620d6dc072d02030405</t>
  </si>
  <si>
    <t>0000000004546620d6dc072e02030405</t>
  </si>
  <si>
    <t>0000000004546608d69c072e02030405</t>
  </si>
  <si>
    <t>0000000004546610d69c072b02030405</t>
  </si>
  <si>
    <t>00000000045465e4d674072f02030405</t>
  </si>
  <si>
    <t>00000000045465c8d674072c02030405</t>
  </si>
  <si>
    <t>00000000045465d4d6b4072f02030405</t>
  </si>
  <si>
    <t>0000000004546608d69c072f02030405</t>
  </si>
  <si>
    <t>0000000004546608d69c072d02030405</t>
  </si>
  <si>
    <t>00000000045465dcd6f8072f02030405</t>
  </si>
  <si>
    <t>0000000004546610d6dc072d02030405</t>
  </si>
  <si>
    <t>0000000004546614d6dc072c02030405</t>
  </si>
  <si>
    <t>000000000454662cd6dc072f02030405</t>
  </si>
  <si>
    <t>0000000004546608d6dc072e02030405</t>
  </si>
  <si>
    <t>00000000045465fcd738072d02030405</t>
  </si>
  <si>
    <t>00000000045465fcd6f8072c02030405</t>
  </si>
  <si>
    <t>0000000004546618d6dc072d02030405</t>
  </si>
  <si>
    <t>0000000004546610d69c072d02030405</t>
  </si>
  <si>
    <t>0000000004546610d658072e02030405</t>
  </si>
  <si>
    <t>0000000004546614d658072c02030405</t>
  </si>
  <si>
    <t>0000000004546610d658072d02030405</t>
  </si>
  <si>
    <t>0000000004546608d618072d02030405</t>
  </si>
  <si>
    <t>0000000004546608d658072e02030405</t>
  </si>
  <si>
    <t>0000000004546604d674072e02030405</t>
  </si>
  <si>
    <t>0000000004546624d658072b02030405</t>
  </si>
  <si>
    <t>0000000004546618d658072f02030405</t>
  </si>
  <si>
    <t>00000000045465f8d6b4072e02030405</t>
  </si>
  <si>
    <t>0000000004546618d69c072e02030405</t>
  </si>
  <si>
    <t>00000000045465e8d6b4072d02030405</t>
  </si>
  <si>
    <t>00000000045465f8d6f8072d02030405</t>
  </si>
  <si>
    <t>000000000454662cd69c072e02030405</t>
  </si>
  <si>
    <t>000000000454662cd69c072c02030405</t>
  </si>
  <si>
    <t>0000000004546614d69c072b02030405</t>
  </si>
  <si>
    <t>00000000045465dcd6b4072f02030405</t>
  </si>
  <si>
    <t>00000000045465f0d674072e02030405</t>
  </si>
  <si>
    <t>0000000004546620d658072e02030405</t>
  </si>
  <si>
    <t>0000000004546634d69c072e02030405</t>
  </si>
  <si>
    <t>0000000004546604d6b4072e02030405</t>
  </si>
  <si>
    <t>0000000004546604d6f8072d02030405</t>
  </si>
  <si>
    <t>00000000045465e4d738072d02030405</t>
  </si>
  <si>
    <t>0000000004546610d71c072c02030405</t>
  </si>
  <si>
    <t>0000000004546604d738072c02030405</t>
  </si>
  <si>
    <t>0000000004546620d71c072e02030405</t>
  </si>
  <si>
    <t>00000000045465f8d6f8072e02030405</t>
  </si>
  <si>
    <t>00000000045465dcd6f8072e02030405</t>
  </si>
  <si>
    <t>0000000004546624d6dc072c02030405</t>
  </si>
  <si>
    <t>00000000045465dcd6f8072d02030405</t>
  </si>
  <si>
    <t>0000000004546608d6dc072d02030405</t>
  </si>
  <si>
    <t>00000000045465d4d6f8072c02030405</t>
  </si>
  <si>
    <t>0000000004546604d6f8072c02030405</t>
  </si>
  <si>
    <t>00000000045465c0d6b4072e02030405</t>
  </si>
  <si>
    <t>0000000004546608d69c072b02030405</t>
  </si>
  <si>
    <t>0000000004546618d71c072e02030405</t>
  </si>
  <si>
    <t>0000000004546630d760072e02030405</t>
  </si>
  <si>
    <t>0000000004546618d760072e02030405</t>
  </si>
  <si>
    <t>0000000004546610d760072d02030405</t>
  </si>
  <si>
    <t>0000000004546634d760072e02030405</t>
  </si>
  <si>
    <t>0000000004546604d7b8072f02030405</t>
  </si>
  <si>
    <t>000000000454662cd760072f02030405</t>
  </si>
  <si>
    <t>0000000004546624d7a0072f02030405</t>
  </si>
  <si>
    <t>0000000004546624d7a0072e02030405</t>
  </si>
  <si>
    <t>0000000004546604d7b8072e02030405</t>
  </si>
  <si>
    <t>00000000045465f0d7b8072f02030405</t>
  </si>
  <si>
    <t>0000000004546624d760073002030405</t>
  </si>
  <si>
    <t>00000000045465f8d738073002030405</t>
  </si>
  <si>
    <t>0000000004546618d6dc072e02030405</t>
  </si>
  <si>
    <t>00000000045465fcd674072e02030405</t>
  </si>
  <si>
    <t>0000000004546620d618072f02030405</t>
  </si>
  <si>
    <t>000000000454662cd658072f02030405</t>
  </si>
  <si>
    <t>00000000045465ccd674072e02030405</t>
  </si>
  <si>
    <t>0000000004546640d69c072e02030405</t>
  </si>
  <si>
    <t>00000000045465fcd674072f02030405</t>
  </si>
  <si>
    <t>00000000045465f0d6b4073002030405</t>
  </si>
  <si>
    <t>0000000004546634d6dc072f02030405</t>
  </si>
  <si>
    <t>0000000004546604d6f8072f02030405</t>
  </si>
  <si>
    <t>0000000004546610d6dc072f02030405</t>
  </si>
  <si>
    <t>0000000004546608d6dc072f02030405</t>
  </si>
  <si>
    <t>0000000004546620d6dc073002030405</t>
  </si>
  <si>
    <t>00000000045465e4d6f8073002030405</t>
  </si>
  <si>
    <t>00000000045465fcd6b4073002030405</t>
  </si>
  <si>
    <t>0000000004546620d71c072f02030405</t>
  </si>
  <si>
    <t>00000000045465f8d7b8072c02030405</t>
  </si>
  <si>
    <t>00000000045465fcd87c072f02030405</t>
  </si>
  <si>
    <t>0000000004546624d8a4072e02030405</t>
  </si>
  <si>
    <t>0000000004546654d8e4072e02030405</t>
  </si>
  <si>
    <t>0000000004546624d8e4072f02030405</t>
  </si>
  <si>
    <t>00000000045465e4d940072e02030405</t>
  </si>
  <si>
    <t>00000000045465dcd900072f02030405</t>
  </si>
  <si>
    <t>00000000045465dcd900072e02030405</t>
  </si>
  <si>
    <t>00000000045465d8d940072f02030405</t>
  </si>
  <si>
    <t>00000000045465fcd940072e02030405</t>
  </si>
  <si>
    <t>000000000454662cd928072f02030405</t>
  </si>
  <si>
    <t>0000000004546618d928072e02030405</t>
  </si>
  <si>
    <t>0000000004546614d928072e02030405</t>
  </si>
  <si>
    <t>0000000004546610d8e4072e02030405</t>
  </si>
  <si>
    <t>0000000004546604d8c0072f02030405</t>
  </si>
  <si>
    <t>000000000454662cd824072e02030405</t>
  </si>
  <si>
    <t>0000000004546604d83c072f02030405</t>
  </si>
  <si>
    <t>0000000004546640d824072e02030405</t>
  </si>
  <si>
    <t>00000000045465f0d87c072f02030405</t>
  </si>
  <si>
    <t>0000000004546608d864072e02030405</t>
  </si>
  <si>
    <t>0000000004546610d864072e02030405</t>
  </si>
  <si>
    <t>0000000004546640d824072c02030405</t>
  </si>
  <si>
    <t>00000000045465f0d83c072d02030405</t>
  </si>
  <si>
    <t>0000000004546608d7e0072d02030405</t>
  </si>
  <si>
    <t>00000000045465d4d7b8072e02030405</t>
  </si>
  <si>
    <t>0000000004546614d760072d02030405</t>
  </si>
  <si>
    <t>00000000045465e8d738072e02030405</t>
  </si>
  <si>
    <t>0000000004546608d71c072d02030405</t>
  </si>
  <si>
    <t>0000000004546620d760072e02030405</t>
  </si>
  <si>
    <t>0000000004546618d71c072f02030405</t>
  </si>
  <si>
    <t>00000000045465e8d778072d02030405</t>
  </si>
  <si>
    <t>0000000004546618d760072f02030405</t>
  </si>
  <si>
    <t>00000000045465e8d778072e02030405</t>
  </si>
  <si>
    <t>00000000045465fcd778072e02030405</t>
  </si>
  <si>
    <t>00000000045465f8d778072d02030405</t>
  </si>
  <si>
    <t>000000000454662cd71c072d02030405</t>
  </si>
  <si>
    <t>0000000004546630d760072f02030405</t>
  </si>
  <si>
    <t>00000000045465f8d778072e02030405</t>
  </si>
  <si>
    <t>0000000004546610d71c072d02030405</t>
  </si>
  <si>
    <t>000000000454662cd71c072e02030405</t>
  </si>
  <si>
    <t>0000000004546618d7a0072c02030405</t>
  </si>
  <si>
    <t>0000000004546620d864072c02030405</t>
  </si>
  <si>
    <t>00000000045465f0d87c072e02030405</t>
  </si>
  <si>
    <t>0000000004546604d87c072e02030405</t>
  </si>
  <si>
    <t>0000000004546634d864072f02030405</t>
  </si>
  <si>
    <t>0000000004546618d864072d02030405</t>
  </si>
  <si>
    <t>0000000004546614d864072f02030405</t>
  </si>
  <si>
    <t>00000000045465f8d83c072e02030405</t>
  </si>
  <si>
    <t>0000000004546620d824072f02030405</t>
  </si>
  <si>
    <t>0000000004546648d7e0072e02030405</t>
  </si>
  <si>
    <t>000000000454662cd7a0072e02030405</t>
  </si>
  <si>
    <t>0000000004546640d760072e02030405</t>
  </si>
  <si>
    <t>0000000004546640d71c072e02030405</t>
  </si>
  <si>
    <t>0000000004546630d6dc072e02030405</t>
  </si>
  <si>
    <t>0000000004546648d69c072e02030405</t>
  </si>
  <si>
    <t>0000000004546630d69c072e02030405</t>
  </si>
  <si>
    <t>0000000004546620d69c072d02030405</t>
  </si>
  <si>
    <t>000000000454662cd658072e02030405</t>
  </si>
  <si>
    <t>0000000004546650d658072c02030405</t>
  </si>
  <si>
    <t>0000000004546654d658072f02030405</t>
  </si>
  <si>
    <t>0000000004546624d618072f02030405</t>
  </si>
  <si>
    <t>0000000004546620d618072e02030405</t>
  </si>
  <si>
    <t>0000000004546620d5d8072d02030405</t>
  </si>
  <si>
    <t>0000000004546610d5d8072f02030405</t>
  </si>
  <si>
    <t>00000000045465f8d5f0072e02030405</t>
  </si>
  <si>
    <t>0000000004546624d5d8072f02030405</t>
  </si>
  <si>
    <t>0000000004546650d5d8072e02030405</t>
  </si>
  <si>
    <t>0000000004546634d5d8072e02030405</t>
  </si>
  <si>
    <t>0000000004546660d5bc072e02030405</t>
  </si>
  <si>
    <t>0000000004546650d5d8072d02030405</t>
  </si>
  <si>
    <t>0000000004546618d5d8072d02030405</t>
  </si>
  <si>
    <t>0000000004546650d594072d02030405</t>
  </si>
  <si>
    <t>0000000004546614d594072f02030405</t>
  </si>
  <si>
    <t>0000000004546610d554072f02030405</t>
  </si>
  <si>
    <t>0000000004546668d53c072f02030405</t>
  </si>
  <si>
    <t>0000000004546618d554072e02030405</t>
  </si>
  <si>
    <t>0000000004546634d554072d02030405</t>
  </si>
  <si>
    <t>000000000454662cd554072e02030405</t>
  </si>
  <si>
    <t>000000000454662cd514072d02030405</t>
  </si>
  <si>
    <t>0000000004546644d514072e02030405</t>
  </si>
  <si>
    <t>0000000004546620d514072e02030405</t>
  </si>
  <si>
    <t>0000000004546640d4d0072f02030405</t>
  </si>
  <si>
    <t>0000000004546644d514072d02030405</t>
  </si>
  <si>
    <t>0000000004546634d514072f02030405</t>
  </si>
  <si>
    <t>0000000004546650d554072f02030405</t>
  </si>
  <si>
    <t>000000000454662cd514072f02030405</t>
  </si>
  <si>
    <t>0000000004546624d554072f02030405</t>
  </si>
  <si>
    <t>0000000004546614d554072d02030405</t>
  </si>
  <si>
    <t>000000000454666cd4b8072e02030405</t>
  </si>
  <si>
    <t>0000000004546654d4d0072f02030405</t>
  </si>
  <si>
    <t>000000000454662cd4d0072f02030405</t>
  </si>
  <si>
    <t>0000000004546660d4b8072d02030405</t>
  </si>
  <si>
    <t>000000000454666cd4b8072d02030405</t>
  </si>
  <si>
    <t>0000000004546648d4d0072e02030405</t>
  </si>
  <si>
    <t>0000000004546678d4b8072e02030405</t>
  </si>
  <si>
    <t>0000000004546654d4d0072e02030405</t>
  </si>
  <si>
    <t>0000000004546670d478072d02030405</t>
  </si>
  <si>
    <t>0000000004546618d450072e02030405</t>
  </si>
  <si>
    <t>0000000004546618d490072e02030405</t>
  </si>
  <si>
    <t>0000000004546668d434072d02030405</t>
  </si>
  <si>
    <t>000000000454662cd490072e02030405</t>
  </si>
  <si>
    <t>0000000004546620d490072d02030405</t>
  </si>
  <si>
    <t>000000000454665cd490072e02030405</t>
  </si>
  <si>
    <t>000000000454665cd490072f02030405</t>
  </si>
  <si>
    <t>0000000004546634d4d0072f02030405</t>
  </si>
  <si>
    <t>0000000004546650d490072f02030405</t>
  </si>
  <si>
    <t>000000000454665cd490073002030405</t>
  </si>
  <si>
    <t>0000000004546650d490073002030405</t>
  </si>
  <si>
    <t>0000000004546660d4b8072f02030405</t>
  </si>
  <si>
    <t>0000000004546650d514072e02030405</t>
  </si>
  <si>
    <t>000000000454665cd554072d02030405</t>
  </si>
  <si>
    <t>0000000004546648d5d8072f02030405</t>
  </si>
  <si>
    <t>0000000004546644d5d8072f02030405</t>
  </si>
  <si>
    <t>000000000454665cd594072d02030405</t>
  </si>
  <si>
    <t>0000000004546618d594072f02030405</t>
  </si>
  <si>
    <t>0000000004546640d554072f02030405</t>
  </si>
  <si>
    <t>0000000004546640d514072d02030405</t>
  </si>
  <si>
    <t>0000000004546640d514072e02030405</t>
  </si>
  <si>
    <t>0000000004546624d554072c02030405</t>
  </si>
  <si>
    <t>0000000004546670d4f8072f02030405</t>
  </si>
  <si>
    <t>0000000004546644d514072c02030405</t>
  </si>
  <si>
    <t>0000000004546640d4d0072d02030405</t>
  </si>
  <si>
    <t>0000000004546684d4f8072e02030405</t>
  </si>
  <si>
    <t>0000000004546654d514072f02030405</t>
  </si>
  <si>
    <t>0000000004546690d478072e02030405</t>
  </si>
  <si>
    <t>0000000004546614d490072d02030405</t>
  </si>
  <si>
    <t>0000000004546648d490072e02030405</t>
  </si>
  <si>
    <t>0000000004546640d450072e02030405</t>
  </si>
  <si>
    <t>0000000004546644d450072d02030405</t>
  </si>
  <si>
    <t>0000000004546650d450072d02030405</t>
  </si>
  <si>
    <t>000000000454662cd410072e02030405</t>
  </si>
  <si>
    <t>0000000004546640d410072d02030405</t>
  </si>
  <si>
    <t>000000000454667cd3f4072e02030405</t>
  </si>
  <si>
    <t>0000000004546650d3cc072e02030405</t>
  </si>
  <si>
    <t>0000000004546660d3b4072d02030405</t>
  </si>
  <si>
    <t>0000000004546624d410072e02030405</t>
  </si>
  <si>
    <t>0000000004546670d3b4072d02030405</t>
  </si>
  <si>
    <t>0000000004546640d410072e02030405</t>
  </si>
  <si>
    <t>0000000004546644d410072e02030405</t>
  </si>
  <si>
    <t>0000000004546654d450072d02030405</t>
  </si>
  <si>
    <t>0000000004546634d450072d02030405</t>
  </si>
  <si>
    <t>0000000004546630d450072d02030405</t>
  </si>
  <si>
    <t>0000000004546654d490072e02030405</t>
  </si>
  <si>
    <t>0000000004546678d478072d02030405</t>
  </si>
  <si>
    <t>0000000004546654d4d0072d02030405</t>
  </si>
  <si>
    <t>0000000004546648d4d0072d02030405</t>
  </si>
  <si>
    <t>0000000004546678d4b8072d02030405</t>
  </si>
  <si>
    <t>000000000454666cd478072d02030405</t>
  </si>
  <si>
    <t>0000000004546670d478072e02030405</t>
  </si>
  <si>
    <t>0000000004546620d490072e02030405</t>
  </si>
  <si>
    <t>0000000004546640d490072d02030405</t>
  </si>
  <si>
    <t>0000000004546684d4b8072d02030405</t>
  </si>
  <si>
    <t>0000000004546650d554072d02030405</t>
  </si>
  <si>
    <t>0000000004546650d554072c02030405</t>
  </si>
  <si>
    <t>0000000004546644d594072f02030405</t>
  </si>
  <si>
    <t>0000000004546654d594072d02030405</t>
  </si>
  <si>
    <t>0000000004546668d57c072e02030405</t>
  </si>
  <si>
    <t>0000000004546660d57c072e02030405</t>
  </si>
  <si>
    <t>0000000004546610d594072f02030405</t>
  </si>
  <si>
    <t>0000000004546684d57c072e02030405</t>
  </si>
  <si>
    <t>0000000004546634d594072d02030405</t>
  </si>
  <si>
    <t>000000000454665cd594072e02030405</t>
  </si>
  <si>
    <t>000000000454667cd57c072d02030405</t>
  </si>
  <si>
    <t>000000000454666cd5bc072c02030405</t>
  </si>
  <si>
    <t>0000000004546684d640072e02030405</t>
  </si>
  <si>
    <t>0000000004546670d680072d02030405</t>
  </si>
  <si>
    <t>0000000004546644d6dc072f02030405</t>
  </si>
  <si>
    <t>0000000004546654d71c072f02030405</t>
  </si>
  <si>
    <t>0000000004546648d71c072c02030405</t>
  </si>
  <si>
    <t>0000000004546634d6dc072d02030405</t>
  </si>
  <si>
    <t>000000000454666cd680072f02030405</t>
  </si>
  <si>
    <t>000000000454666cd680072e02030405</t>
  </si>
  <si>
    <t>0000000004546668d640072e02030405</t>
  </si>
  <si>
    <t>0000000004546634d658072d02030405</t>
  </si>
  <si>
    <t>0000000004546644d658072f02030405</t>
  </si>
  <si>
    <t>0000000004546650d618072e02030405</t>
  </si>
  <si>
    <t>0000000004546660d57c072d02030405</t>
  </si>
  <si>
    <t>0000000004546660d53c072f02030405</t>
  </si>
  <si>
    <t>0000000004546668d4f8072d02030405</t>
  </si>
  <si>
    <t>0000000004546640d514072f02030405</t>
  </si>
  <si>
    <t>000000000454665cd4d0072e02030405</t>
  </si>
  <si>
    <t>0000000004546670d478072f02030405</t>
  </si>
  <si>
    <t>0000000004546648d490072c02030405</t>
  </si>
  <si>
    <t>0000000004546654d490072c02030405</t>
  </si>
  <si>
    <t>0000000004546660d4b8072e02030405</t>
  </si>
  <si>
    <t>0000000004546650d514072d02030405</t>
  </si>
  <si>
    <t>0000000004546654d554072e02030405</t>
  </si>
  <si>
    <t>000000000454665cd554072e02030405</t>
  </si>
  <si>
    <t>0000000004546630d594072b02030405</t>
  </si>
  <si>
    <t>000000000454666cd57c072c02030405</t>
  </si>
  <si>
    <t>0000000004546648d5d8072d02030405</t>
  </si>
  <si>
    <t>0000000004546654d69c072d02030405</t>
  </si>
  <si>
    <t>0000000004546644d6dc072c02030405</t>
  </si>
  <si>
    <t>0000000004546654d6dc072d02030405</t>
  </si>
  <si>
    <t>0000000004546684d744072c02030405</t>
  </si>
  <si>
    <t>0000000004546648d760072e02030405</t>
  </si>
  <si>
    <t>0000000004546634d7a0072d02030405</t>
  </si>
  <si>
    <t>0000000004546650d7a0072e02030405</t>
  </si>
  <si>
    <t>0000000004546660d784072d02030405</t>
  </si>
  <si>
    <t>000000000454662cd7a0072c02030405</t>
  </si>
  <si>
    <t>0000000004546650d7a0072d02030405</t>
  </si>
  <si>
    <t>000000000454667cd784072e02030405</t>
  </si>
  <si>
    <t>0000000004546654d760072e02030405</t>
  </si>
  <si>
    <t>0000000004546648d7a0072e02030405</t>
  </si>
  <si>
    <t>0000000004546650d71c072e02030405</t>
  </si>
  <si>
    <t>0000000004546618d6dc072c02030405</t>
  </si>
  <si>
    <t>0000000004546648d69c072d02030405</t>
  </si>
  <si>
    <t>000000000454665cd658072d02030405</t>
  </si>
  <si>
    <t>0000000004546610d658072c02030405</t>
  </si>
  <si>
    <t>0000000004546644d658072e02030405</t>
  </si>
  <si>
    <t>0000000004546640d658072d02030405</t>
  </si>
  <si>
    <t>0000000004546678d640072d02030405</t>
  </si>
  <si>
    <t>0000000004546644d658072d02030405</t>
  </si>
  <si>
    <t>0000000004546654d658072c02030405</t>
  </si>
  <si>
    <t>000000000454665cd658072e02030405</t>
  </si>
  <si>
    <t>0000000004546624d618072d02030405</t>
  </si>
  <si>
    <t>0000000004546660d5fc072c02030405</t>
  </si>
  <si>
    <t>0000000004546668d5bc072e02030405</t>
  </si>
  <si>
    <t>0000000004546614d5d8072c02030405</t>
  </si>
  <si>
    <t>000000000454667cd5bc072d02030405</t>
  </si>
  <si>
    <t>0000000004546668d5bc072c02030405</t>
  </si>
  <si>
    <t>0000000004546648d658072e02030405</t>
  </si>
  <si>
    <t>000000000454662cd69c072d02030405</t>
  </si>
  <si>
    <t>0000000004546644d69c072e02030405</t>
  </si>
  <si>
    <t>0000000004546648d6dc072c02030405</t>
  </si>
  <si>
    <t>0000000004546650d6dc072e02030405</t>
  </si>
  <si>
    <t>0000000004546648d69c072c02030405</t>
  </si>
  <si>
    <t>0000000004546660d6c0072c02030405</t>
  </si>
  <si>
    <t>0000000004546640d6dc072d02030405</t>
  </si>
  <si>
    <t>000000000454665cd6dc072c02030405</t>
  </si>
  <si>
    <t>0000000004546620d6dc072c02030405</t>
  </si>
  <si>
    <t>0000000004546644d6dc072b02030405</t>
  </si>
  <si>
    <t>0000000004546650d6dc072d02030405</t>
  </si>
  <si>
    <t>0000000004546660d680072d02030405</t>
  </si>
  <si>
    <t>0000000004546650d69c072d02030405</t>
  </si>
  <si>
    <t>0000000004546650d658072d02030405</t>
  </si>
  <si>
    <t>0000000004546650d618072d02030405</t>
  </si>
  <si>
    <t>000000000454666cd5bc072d02030405</t>
  </si>
  <si>
    <t>0000000004546648d5d8072c02030405</t>
  </si>
  <si>
    <t>0000000004546610d5d8072d02030405</t>
  </si>
  <si>
    <t>0000000004546620d594072e02030405</t>
  </si>
  <si>
    <t>0000000004546630d554072c02030405</t>
  </si>
  <si>
    <t>000000000454665cd514072b02030405</t>
  </si>
  <si>
    <t>0000000004546620d4d0072b02030405</t>
  </si>
  <si>
    <t>0000000004546640d490072b02030405</t>
  </si>
  <si>
    <t>0000000004546648d490072d02030405</t>
  </si>
  <si>
    <t>0000000004546618d514072d02030405</t>
  </si>
  <si>
    <t>0000000004546644d594072e02030405</t>
  </si>
  <si>
    <t>0000000004546618d594072d02030405</t>
  </si>
  <si>
    <t>0000000004546630d5d8072e02030405</t>
  </si>
  <si>
    <t>0000000004546620d618072c02030405</t>
  </si>
  <si>
    <t>0000000004546610d618072c02030405</t>
  </si>
  <si>
    <t>0000000004546608d658072c02030405</t>
  </si>
  <si>
    <t>0000000004546608d618072c02030405</t>
  </si>
  <si>
    <t>0000000004546604d6f8072b02030405</t>
  </si>
  <si>
    <t>00000000045465f0d738072d02030405</t>
  </si>
  <si>
    <t>0000000004546624d7a0072d02030405</t>
  </si>
  <si>
    <t>0000000004546644d7e0072d02030405</t>
  </si>
  <si>
    <t>000000000454662cd824072d02030405</t>
  </si>
  <si>
    <t>0000000004546630d864072e02030405</t>
  </si>
  <si>
    <t>0000000004546614d8e4072d02030405</t>
  </si>
  <si>
    <t>0000000004546620d8e4072d02030405</t>
  </si>
  <si>
    <t>00000000045465f8d940072c02030405</t>
  </si>
  <si>
    <t>0000000004546634d8a4072c02030405</t>
  </si>
  <si>
    <t>0000000004546610d864072d02030405</t>
  </si>
  <si>
    <t>000000000454662cd7e0072e02030405</t>
  </si>
  <si>
    <t>0000000004546654d7a0072d02030405</t>
  </si>
  <si>
    <t>0000000004546640d760072c02030405</t>
  </si>
  <si>
    <t>0000000004546630d658072d02030405</t>
  </si>
  <si>
    <t>0000000004546668d680072c02030405</t>
  </si>
  <si>
    <t>0000000004546630d6dc072d02030405</t>
  </si>
  <si>
    <t>0000000004546640d69c072d02030405</t>
  </si>
  <si>
    <t>0000000004546654d6dc072b02030405</t>
  </si>
  <si>
    <t>0000000004546614d69c072e02030405</t>
  </si>
  <si>
    <t>0000000004546660d680072b02030405</t>
  </si>
  <si>
    <t>000000000454666cd640072d02030405</t>
  </si>
  <si>
    <t>000000000454667cd5fc072d02030405</t>
  </si>
  <si>
    <t>000000000454665cd618072d02030405</t>
  </si>
  <si>
    <t>0000000004546630d5d8072c02030405</t>
  </si>
  <si>
    <t>0000000004546648d5d8072e02030405</t>
  </si>
  <si>
    <t>0000000004546654d5d8072e02030405</t>
  </si>
  <si>
    <t>000000000454666cd5bc072e02030405</t>
  </si>
  <si>
    <t>0000000004546654d594072e02030405</t>
  </si>
  <si>
    <t>0000000004546678d53c072d02030405</t>
  </si>
  <si>
    <t>0000000004546640d554072e02030405</t>
  </si>
  <si>
    <t>0000000004546678d4f8072e02030405</t>
  </si>
  <si>
    <t>0000000004546648d514072e02030405</t>
  </si>
  <si>
    <t>0000000004546670d4b8072a02030405</t>
  </si>
  <si>
    <t>000000000454667cd4b8072d02030405</t>
  </si>
  <si>
    <t>0000000004546648d4d0072c02030405</t>
  </si>
  <si>
    <t>0000000004546660d478072c02030405</t>
  </si>
  <si>
    <t>0000000004546668d478072e02030405</t>
  </si>
  <si>
    <t>0000000004546670d478072c02030405</t>
  </si>
  <si>
    <t>00000000045466a4d478072d02030405</t>
  </si>
  <si>
    <t>0000000004546670d434072d02030405</t>
  </si>
  <si>
    <t>0000000004546640d450072d02030405</t>
  </si>
  <si>
    <t>0000000004546660d434072c02030405</t>
  </si>
  <si>
    <t>000000000454666cd434072e02030405</t>
  </si>
  <si>
    <t>0000000004546654d450073002030405</t>
  </si>
  <si>
    <t>000000000454665cd450072e02030405</t>
  </si>
  <si>
    <t>0000000004546648d450072d02030405</t>
  </si>
  <si>
    <t>0000000004546668d434072e02030405</t>
  </si>
  <si>
    <t>000000000454668cd434072d02030405</t>
  </si>
  <si>
    <t>0000000004546678d434072d02030405</t>
  </si>
  <si>
    <t>0000000004546678d434072e02030405</t>
  </si>
  <si>
    <t>000000000454667cd434072e02030405</t>
  </si>
  <si>
    <t>0000000004546654d450072f02030405</t>
  </si>
  <si>
    <t>0000000004546644d410072d02030405</t>
  </si>
  <si>
    <t>000000000454667cd3b4072e02030405</t>
  </si>
  <si>
    <t>0000000004546684d3b4072f02030405</t>
  </si>
  <si>
    <t>00000000045466a8d3b4072d02030405</t>
  </si>
  <si>
    <t>0000000004546668d3b4072f02030405</t>
  </si>
  <si>
    <t>0000000004546670d3b4072e02030405</t>
  </si>
  <si>
    <t>0000000004546678d3b4072e02030405</t>
  </si>
  <si>
    <t>000000000454662cd3cc072e02030405</t>
  </si>
  <si>
    <t>0000000004546690d3b4072e02030405</t>
  </si>
  <si>
    <t>0000000004546668d3f4072c02030405</t>
  </si>
  <si>
    <t>0000000004546660d3f4072e02030405</t>
  </si>
  <si>
    <t>0000000004546678d3f4072e02030405</t>
  </si>
  <si>
    <t>000000000454666cd3b4072f02030405</t>
  </si>
  <si>
    <t>0000000004546690d3f4072e02030405</t>
  </si>
  <si>
    <t>0000000004546670d434072e02030405</t>
  </si>
  <si>
    <t>0000000004546670d434072f02030405</t>
  </si>
  <si>
    <t>0000000004546654d410072d02030405</t>
  </si>
  <si>
    <t>0000000004546684d3b4072e02030405</t>
  </si>
  <si>
    <t>0000000004546698d3b4072d02030405</t>
  </si>
  <si>
    <t>0000000004546698d3b4072e02030405</t>
  </si>
  <si>
    <t>000000000454669cd3f4072f02030405</t>
  </si>
  <si>
    <t>0000000004546684d3f4072e02030405</t>
  </si>
  <si>
    <t>000000000454668cd3f4072e02030405</t>
  </si>
  <si>
    <t>0000000004546668d434072f02030405</t>
  </si>
  <si>
    <t>000000000454666cd3f4072d02030405</t>
  </si>
  <si>
    <t>000000000454669cd434072e02030405</t>
  </si>
  <si>
    <t>0000000004546690d478072f02030405</t>
  </si>
  <si>
    <t>00000000045466acd4b8072c02030405</t>
  </si>
  <si>
    <t>000000000454669cd53c072e02030405</t>
  </si>
  <si>
    <t>000000000454668cd53c072d02030405</t>
  </si>
  <si>
    <t>0000000004546684d57c072f02030405</t>
  </si>
  <si>
    <t>0000000004546698d4f8072f02030405</t>
  </si>
  <si>
    <t>0000000004546668d4b8072e02030405</t>
  </si>
  <si>
    <t>00000000045466a8d478072e02030405</t>
  </si>
  <si>
    <t>00000000045466acd3f4072f02030405</t>
  </si>
  <si>
    <t>0000000004546698d3b4072f02030405</t>
  </si>
  <si>
    <t>000000000454668cd370072f02030405</t>
  </si>
  <si>
    <t>0000000004546684d370072e02030405</t>
  </si>
  <si>
    <t>00000000045466ccd318072f02030405</t>
  </si>
  <si>
    <t>0000000004546678d330072e02030405</t>
  </si>
  <si>
    <t>000000000454668cd2f0072e02030405</t>
  </si>
  <si>
    <t>0000000004546684d2f0072d02030405</t>
  </si>
  <si>
    <t>000000000454668cd2ac072e02030405</t>
  </si>
  <si>
    <t>0000000004546684d2ac072e02030405</t>
  </si>
  <si>
    <t>0000000004546670d26c072e02030405</t>
  </si>
  <si>
    <t>0000000004546670d2ac072e02030405</t>
  </si>
  <si>
    <t>00000000045466a4d2f0072e02030405</t>
  </si>
  <si>
    <t>0000000004546684d2f0072e02030405</t>
  </si>
  <si>
    <t>000000000454668cd330072e02030405</t>
  </si>
  <si>
    <t>0000000004546678d370072e02030405</t>
  </si>
  <si>
    <t>0000000004546684d434072f02030405</t>
  </si>
  <si>
    <t>00000000045466b4d4f8072e02030405</t>
  </si>
  <si>
    <t>0000000004546668d4f8072e02030405</t>
  </si>
  <si>
    <t>000000000454668cd4f8072f02030405</t>
  </si>
  <si>
    <t>0000000004546660d4f8072f02030405</t>
  </si>
  <si>
    <t>0000000004546650d4d0072e02030405</t>
  </si>
  <si>
    <t>000000000454669cd4b8072d02030405</t>
  </si>
  <si>
    <t>000000000454667cd478072d02030405</t>
  </si>
  <si>
    <t>000000000454667cd434072f02030405</t>
  </si>
  <si>
    <t>0000000004546644d3cc072e02030405</t>
  </si>
  <si>
    <t>00000000045466c0d398072f02030405</t>
  </si>
  <si>
    <t>000000000454669cd3b4072d02030405</t>
  </si>
  <si>
    <t>00000000045466a8d3b4072f02030405</t>
  </si>
  <si>
    <t>0000000004546698d3b4072c02030405</t>
  </si>
  <si>
    <t>00000000045466a4d370072d02030405</t>
  </si>
  <si>
    <t>0000000004546670d330072d02030405</t>
  </si>
  <si>
    <t>0000000004546668d370072e02030405</t>
  </si>
  <si>
    <t>0000000004546690d370072f02030405</t>
  </si>
  <si>
    <t>0000000004546690d330072d02030405</t>
  </si>
  <si>
    <t>000000000454669cd370072c02030405</t>
  </si>
  <si>
    <t>0000000004546670d370072d02030405</t>
  </si>
  <si>
    <t>0000000004546698d4b8072d02030405</t>
  </si>
  <si>
    <t>0000000004546670d53c072c02030405</t>
  </si>
  <si>
    <t>0000000004546698d5bc072d02030405</t>
  </si>
  <si>
    <t>000000000454669cd5fc072d02030405</t>
  </si>
  <si>
    <t>0000000004546670d5bc072d02030405</t>
  </si>
  <si>
    <t>000000000454667cd5bc072e02030405</t>
  </si>
  <si>
    <t>0000000004546698d57c072d02030405</t>
  </si>
  <si>
    <t>000000000454668cd4b8072d02030405</t>
  </si>
  <si>
    <t>0000000004546654d3cc072f02030405</t>
  </si>
  <si>
    <t>000000000454669cd370072d02030405</t>
  </si>
  <si>
    <t>0000000004546690d370072e02030405</t>
  </si>
  <si>
    <t>00000000045466a4d330072d02030405</t>
  </si>
  <si>
    <t>0000000004546690d330072e02030405</t>
  </si>
  <si>
    <t>000000000454666cd2f0072e02030405</t>
  </si>
  <si>
    <t>0000000004546670d2f0072c02030405</t>
  </si>
  <si>
    <t>000000000454666cd2ac072d02030405</t>
  </si>
  <si>
    <t>000000000454665cd2c8072d02030405</t>
  </si>
  <si>
    <t>000000000454668cd26c072d02030405</t>
  </si>
  <si>
    <t>000000000454667cd22c072c02030405</t>
  </si>
  <si>
    <t>0000000004546660d22c072c02030405</t>
  </si>
  <si>
    <t>0000000004546650d204072d02030405</t>
  </si>
  <si>
    <t>0000000004546660d22c072e02030405</t>
  </si>
  <si>
    <t>0000000004546668d1ec072c02030405</t>
  </si>
  <si>
    <t>0000000004546678d22c072c02030405</t>
  </si>
  <si>
    <t>0000000004546678d26c072d02030405</t>
  </si>
  <si>
    <t>0000000004546668d2ac072d02030405</t>
  </si>
  <si>
    <t>0000000004546698d2ac072e02030405</t>
  </si>
  <si>
    <t>0000000004546678d26c072e02030405</t>
  </si>
  <si>
    <t>0000000004546654d2c8072c02030405</t>
  </si>
  <si>
    <t>000000000454669cd2ac072d02030405</t>
  </si>
  <si>
    <t>000000000454669cd2ac072e02030405</t>
  </si>
  <si>
    <t>0000000004546690d2ac072e02030405</t>
  </si>
  <si>
    <t>0000000004546660d2ac072d02030405</t>
  </si>
  <si>
    <t>0000000004546668d2f0072d02030405</t>
  </si>
  <si>
    <t>0000000004546654d34c072e02030405</t>
  </si>
  <si>
    <t>0000000004546668d370072d02030405</t>
  </si>
  <si>
    <t>0000000004546698d330072d02030405</t>
  </si>
  <si>
    <t>000000000454666cd370072e02030405</t>
  </si>
  <si>
    <t>0000000004546678d370072d02030405</t>
  </si>
  <si>
    <t>000000000454665cd34c072e02030405</t>
  </si>
  <si>
    <t>000000000454666cd330072e02030405</t>
  </si>
  <si>
    <t>0000000004546670d330072e02030405</t>
  </si>
  <si>
    <t>0000000004546678d2f0072e02030405</t>
  </si>
  <si>
    <t>0000000004546670d2f0072e02030405</t>
  </si>
  <si>
    <t>0000000004546698d2f0072e02030405</t>
  </si>
  <si>
    <t>00000000045466a8d2f0072d02030405</t>
  </si>
  <si>
    <t>0000000004546690d2f0072e02030405</t>
  </si>
  <si>
    <t>000000000454667cd2f0072e02030405</t>
  </si>
  <si>
    <t>00000000045466c4d2d4072e02030405</t>
  </si>
  <si>
    <t>000000000454667cd2f0072d02030405</t>
  </si>
  <si>
    <t>00000000045466b4d2ac072e02030405</t>
  </si>
  <si>
    <t>0000000004546668d26c072e02030405</t>
  </si>
  <si>
    <t>0000000004546670d22c072d02030405</t>
  </si>
  <si>
    <t>000000000454667cd22c072d02030405</t>
  </si>
  <si>
    <t>0000000004546670d22c072f02030405</t>
  </si>
  <si>
    <t>0000000004546684d26c072e02030405</t>
  </si>
  <si>
    <t>0000000004546690d26c072c02030405</t>
  </si>
  <si>
    <t>0000000004546670d2ac072d02030405</t>
  </si>
  <si>
    <t>0000000004546640d34c072d02030405</t>
  </si>
  <si>
    <t>0000000004546654d38c072e02030405</t>
  </si>
  <si>
    <t>0000000004546678d3f4072d02030405</t>
  </si>
  <si>
    <t>000000000454667cd53c072e02030405</t>
  </si>
  <si>
    <t>0000000004546684d4f8072f02030405</t>
  </si>
  <si>
    <t>0000000004546630d514072e02030405</t>
  </si>
  <si>
    <t>000000000454662cd514072e02030405</t>
  </si>
  <si>
    <t>0000000004546648d514072f02030405</t>
  </si>
  <si>
    <t>0000000004546668d53c072e02030405</t>
  </si>
  <si>
    <t>0000000004546654d514072e02030405</t>
  </si>
  <si>
    <t>000000000454668cd4b8072f02030405</t>
  </si>
  <si>
    <t>0000000004546684d478072f02030405</t>
  </si>
  <si>
    <t>0000000004546678d478072f02030405</t>
  </si>
  <si>
    <t>000000000454665cd490072d02030405</t>
  </si>
  <si>
    <t>0000000004546660d3f4072d02030405</t>
  </si>
  <si>
    <t>0000000004546668d3f4072e02030405</t>
  </si>
  <si>
    <t>000000000454665cd410073002030405</t>
  </si>
  <si>
    <t>000000000454665cd450072f02030405</t>
  </si>
  <si>
    <t>0000000004546660d434072e02030405</t>
  </si>
  <si>
    <t>0000000004546648d34c072f02030405</t>
  </si>
  <si>
    <t>0000000004546650d34c072f02030405</t>
  </si>
  <si>
    <t>0000000004546668d330073002030405</t>
  </si>
  <si>
    <t>0000000004546684d370072f02030405</t>
  </si>
  <si>
    <t>0000000004546650d38c072f02030405</t>
  </si>
  <si>
    <t>000000000454666cd330072f02030405</t>
  </si>
  <si>
    <t>0000000004546650d34c072e02030405</t>
  </si>
  <si>
    <t>000000000454662cd38c072d02030405</t>
  </si>
  <si>
    <t>0000000004546630d38c073002030405</t>
  </si>
  <si>
    <t>0000000004546648d38c072f02030405</t>
  </si>
  <si>
    <t>0000000004546678d370072f02030405</t>
  </si>
  <si>
    <t>0000000004546670d370072e02030405</t>
  </si>
  <si>
    <t>0000000004546640d38c072e02030405</t>
  </si>
  <si>
    <t>0000000004546624d3cc072f02030405</t>
  </si>
  <si>
    <t>0000000004546644d38c072f02030405</t>
  </si>
  <si>
    <t>0000000004546668d370072f02030405</t>
  </si>
  <si>
    <t>000000000454665cd38c072e02030405</t>
  </si>
  <si>
    <t>000000000454666cd330073002030405</t>
  </si>
  <si>
    <t>0000000004546618d308072f02030405</t>
  </si>
  <si>
    <t>0000000004546654d2c8073002030405</t>
  </si>
  <si>
    <t>000000000454665cd2c8072f02030405</t>
  </si>
  <si>
    <t>000000000454666cd2f0072f02030405</t>
  </si>
  <si>
    <t>0000000004546648d34c073002030405</t>
  </si>
  <si>
    <t>000000000454665cd38c073002030405</t>
  </si>
  <si>
    <t>0000000004546650d3cc072f02030405</t>
  </si>
  <si>
    <t>000000000454665cd3cc072e02030405</t>
  </si>
  <si>
    <t>0000000004546668d3b4073002030405</t>
  </si>
  <si>
    <t>0000000004546634d3cc073002030405</t>
  </si>
  <si>
    <t>000000000454666cd370073002030405</t>
  </si>
  <si>
    <t>0000000004546630d34c073002030405</t>
  </si>
  <si>
    <t>0000000004546654d34c073002030405</t>
  </si>
  <si>
    <t>0000000004546654d308073002030405</t>
  </si>
  <si>
    <t>0000000004546650d308073002030405</t>
  </si>
  <si>
    <t>000000000454666cd2f0073002030405</t>
  </si>
  <si>
    <t>0000000004546644d2c8073002030405</t>
  </si>
  <si>
    <t>0000000004546650d2c8073002030405</t>
  </si>
  <si>
    <t>0000000004546640d308073002030405</t>
  </si>
  <si>
    <t>0000000004546670d370072f02030405</t>
  </si>
  <si>
    <t>0000000004546654d38c073002030405</t>
  </si>
  <si>
    <t>0000000004546648d38c073102030405</t>
  </si>
  <si>
    <t>0000000004546678d3b4073002030405</t>
  </si>
  <si>
    <t>0000000004546670d330073102030405</t>
  </si>
  <si>
    <t>000000000454665cd308073102030405</t>
  </si>
  <si>
    <t>0000000004546648d308073002030405</t>
  </si>
  <si>
    <t>0000000004546644d308073102030405</t>
  </si>
  <si>
    <t>0000000004546648d308073102030405</t>
  </si>
  <si>
    <t>0000000004546670d2ac073102030405</t>
  </si>
  <si>
    <t>0000000004546678d2ac073002030405</t>
  </si>
  <si>
    <t>000000000454662cd308073102030405</t>
  </si>
  <si>
    <t>000000000454665cd2c8073002030405</t>
  </si>
  <si>
    <t>0000000004546660d2ac073002030405</t>
  </si>
  <si>
    <t>0000000004546650d288073002030405</t>
  </si>
  <si>
    <t>0000000004546684d26c073002030405</t>
  </si>
  <si>
    <t>0000000004546650d244073002030405</t>
  </si>
  <si>
    <t>0000000004546634d244073002030405</t>
  </si>
  <si>
    <t>000000000454666cd26c073102030405</t>
  </si>
  <si>
    <t>0000000004546648d2c8073102030405</t>
  </si>
  <si>
    <t>0000000004546620d308073002030405</t>
  </si>
  <si>
    <t>0000000004546668d2ac073102030405</t>
  </si>
  <si>
    <t>0000000004546614d2c8072f02030405</t>
  </si>
  <si>
    <t>0000000004546648d288072f02030405</t>
  </si>
  <si>
    <t>0000000004546634d2c8073102030405</t>
  </si>
  <si>
    <t>0000000004546668d2ac073002030405</t>
  </si>
  <si>
    <t>0000000004546650d07c073402030405</t>
  </si>
  <si>
    <t>0000000004546660d064073302030405</t>
  </si>
  <si>
    <t>0000000004546620d0bc073302030405</t>
  </si>
  <si>
    <t>0000000004546690d0a4073402030405</t>
  </si>
  <si>
    <t>000000000454667cd0a4073302030405</t>
  </si>
  <si>
    <t>0000000004546644d0bc073302030405</t>
  </si>
  <si>
    <t>0000000004546670d0e4073202030405</t>
  </si>
  <si>
    <t>0000000004546684d0a4073202030405</t>
  </si>
  <si>
    <t>0000000004546668d064073302030405</t>
  </si>
  <si>
    <t>0000000004546684d064073202030405</t>
  </si>
  <si>
    <t>0000000004546678d020073202030405</t>
  </si>
  <si>
    <t>0000000004546630d03c073202030405</t>
  </si>
  <si>
    <t>0000000004546650cffc073402030405</t>
  </si>
  <si>
    <t>0000000004546654cffc073402030405</t>
  </si>
  <si>
    <t>000000000454667ccfa0073402030405</t>
  </si>
  <si>
    <t>0000000004546648cfb8073302030405</t>
  </si>
  <si>
    <t>000000000454665ccffc073302030405</t>
  </si>
  <si>
    <t>0000000004546660cfa0073302030405</t>
  </si>
  <si>
    <t>0000000004546678cfa0073202030405</t>
  </si>
  <si>
    <t>0000000004546654cffc073302030405</t>
  </si>
  <si>
    <t>0000000004546644cffc073202030405</t>
  </si>
  <si>
    <t>0000000004546670cfe0073202030405</t>
  </si>
  <si>
    <t>0000000004546678cfe0073302030405</t>
  </si>
  <si>
    <t>0000000004546650cffc073302030405</t>
  </si>
  <si>
    <t>0000000004546690cfe0073302030405</t>
  </si>
  <si>
    <t>0000000004546654cffc073202030405</t>
  </si>
  <si>
    <t>000000000454665ccffc073202030405</t>
  </si>
  <si>
    <t>0000000004546660cfe0073302030405</t>
  </si>
  <si>
    <t>0000000004546684cfe0073302030405</t>
  </si>
  <si>
    <t>0000000004546684cfa0073202030405</t>
  </si>
  <si>
    <t>0000000004546670cfa0073302030405</t>
  </si>
  <si>
    <t>0000000004546668cfa0073302030405</t>
  </si>
  <si>
    <t>0000000004546650cfb8073302030405</t>
  </si>
  <si>
    <t>0000000004546644cfb8073402030405</t>
  </si>
  <si>
    <t>0000000004546684cfa0073302030405</t>
  </si>
  <si>
    <t>0000000004546660cfe0073402030405</t>
  </si>
  <si>
    <t>0000000004546648cffc073202030405</t>
  </si>
  <si>
    <t>0000000004546618cffc073202030405</t>
  </si>
  <si>
    <t>0000000004546650d03c073202030405</t>
  </si>
  <si>
    <t>000000000454662cd07c073302030405</t>
  </si>
  <si>
    <t>000000000454665cd07c073202030405</t>
  </si>
  <si>
    <t>0000000004546650d07c073302030405</t>
  </si>
  <si>
    <t>0000000004546640d0bc073302030405</t>
  </si>
  <si>
    <t>0000000004546624d0bc073202030405</t>
  </si>
  <si>
    <t>0000000004546634d0bc073202030405</t>
  </si>
  <si>
    <t>000000000454665cd07c073302030405</t>
  </si>
  <si>
    <t>0000000004546654d07c073202030405</t>
  </si>
  <si>
    <t>0000000004546644d07c073402030405</t>
  </si>
  <si>
    <t>0000000004546634d0bc073302030405</t>
  </si>
  <si>
    <t>0000000004546670d0a4073202030405</t>
  </si>
  <si>
    <t>0000000004546650d0bc073202030405</t>
  </si>
  <si>
    <t>0000000004546648d0bc073302030405</t>
  </si>
  <si>
    <t>000000000454666cd064073302030405</t>
  </si>
  <si>
    <t>000000000454666cd0a4073202030405</t>
  </si>
  <si>
    <t>0000000004546670d020073302030405</t>
  </si>
  <si>
    <t>000000000454667cd020073302030405</t>
  </si>
  <si>
    <t>0000000004546670d020073202030405</t>
  </si>
  <si>
    <t>0000000004546648cfb8073202030405</t>
  </si>
  <si>
    <t>0000000004546640cf78073302030405</t>
  </si>
  <si>
    <t>0000000004546614cfb8073202030405</t>
  </si>
  <si>
    <t>0000000004546604cfd4073302030405</t>
  </si>
  <si>
    <t>0000000004546630d03c073302030405</t>
  </si>
  <si>
    <t>0000000004546614d07c073402030405</t>
  </si>
  <si>
    <t>0000000004546630d07c073302030405</t>
  </si>
  <si>
    <t>000000000454662cd0bc073302030405</t>
  </si>
  <si>
    <t>0000000004546624d07c073202030405</t>
  </si>
  <si>
    <t>0000000004546648d03c073302030405</t>
  </si>
  <si>
    <t>0000000004546608cffc073402030405</t>
  </si>
  <si>
    <t>0000000004546614d03c073402030405</t>
  </si>
  <si>
    <t>00000000045465fcd098073402030405</t>
  </si>
  <si>
    <t>00000000045465dcd098073402030405</t>
  </si>
  <si>
    <t>00000000045465e4d0d8073202030405</t>
  </si>
  <si>
    <t>00000000045465d4d118073202030405</t>
  </si>
  <si>
    <t>00000000045465ccd118073402030405</t>
  </si>
  <si>
    <t>00000000045465acd134073302030405</t>
  </si>
  <si>
    <t>0000000004546598d174073402030405</t>
  </si>
  <si>
    <t>00000000045465acd1b4073402030405</t>
  </si>
  <si>
    <t>00000000045465a0d1b4073402030405</t>
  </si>
  <si>
    <t>00000000045465b4d19c073202030405</t>
  </si>
  <si>
    <t>0000000004546590d1f8073302030405</t>
  </si>
  <si>
    <t>0000000004546598d1f8073402030405</t>
  </si>
  <si>
    <t>0000000004546584d1f8073302030405</t>
  </si>
  <si>
    <t>0000000004546574d238073402030405</t>
  </si>
  <si>
    <t>0000000004546590d238073302030405</t>
  </si>
  <si>
    <t>0000000004546584d278073202030405</t>
  </si>
  <si>
    <t>0000000004546574d278073402030405</t>
  </si>
  <si>
    <t>00000000045465acd278073402030405</t>
  </si>
  <si>
    <t>0000000004546584d278073502030405</t>
  </si>
  <si>
    <t>0000000004546584d2bc073302030405</t>
  </si>
  <si>
    <t>0000000004546548d2d4073302030405</t>
  </si>
  <si>
    <t>000000000454655cd2d4073502030405</t>
  </si>
  <si>
    <t>0000000004546544d2d4073302030405</t>
  </si>
  <si>
    <t>0000000004546550d2d4073402030405</t>
  </si>
  <si>
    <t>0000000004546580d2bc073502030405</t>
  </si>
  <si>
    <t>0000000004546568d2bc073302030405</t>
  </si>
  <si>
    <t>0000000004546584d2fc073402030405</t>
  </si>
  <si>
    <t>0000000004546564d2fc073402030405</t>
  </si>
  <si>
    <t>0000000004546570d33c073402030405</t>
  </si>
  <si>
    <t>0000000004546534d358073502030405</t>
  </si>
  <si>
    <t>0000000004546534d358073402030405</t>
  </si>
  <si>
    <t>000000000454651cd358073602030405</t>
  </si>
  <si>
    <t>0000000004546544d398073502030405</t>
  </si>
  <si>
    <t>000000000454651cd3d8073402030405</t>
  </si>
  <si>
    <t>000000000454653cd3d8073602030405</t>
  </si>
  <si>
    <t>0000000004546548d3d8073502030405</t>
  </si>
  <si>
    <t>0000000004546548d3d8073402030405</t>
  </si>
  <si>
    <t>0000000004546500d434073402030405</t>
  </si>
  <si>
    <t>0000000004546528d41c073402030405</t>
  </si>
  <si>
    <t>0000000004546528d45c073502030405</t>
  </si>
  <si>
    <t>00000000045464fcd434073402030405</t>
  </si>
  <si>
    <t>000000000454651cd41c073502030405</t>
  </si>
  <si>
    <t>000000000454652cd45c073402030405</t>
  </si>
  <si>
    <t>000000000454650cd49c073402030405</t>
  </si>
  <si>
    <t>000000000454652cd45c073502030405</t>
  </si>
  <si>
    <t>000000000454652cd49c073602030405</t>
  </si>
  <si>
    <t>0000000004546518d49c073602030405</t>
  </si>
  <si>
    <t>0000000004546518d49c073502030405</t>
  </si>
  <si>
    <t>000000000454651cd49c073402030405</t>
  </si>
  <si>
    <t>0000000004546520d49c073502030405</t>
  </si>
  <si>
    <t>0000000004546520d45c073502030405</t>
  </si>
  <si>
    <t>0000000004546554d49c073602030405</t>
  </si>
  <si>
    <t>0000000004546520d49c073402030405</t>
  </si>
  <si>
    <t>000000000454652cd49c073502030405</t>
  </si>
  <si>
    <t>0000000004546544d45c073502030405</t>
  </si>
  <si>
    <t>0000000004546584d444073402030405</t>
  </si>
  <si>
    <t>000000000454653cd41c073602030405</t>
  </si>
  <si>
    <t>0000000004546568d444073402030405</t>
  </si>
  <si>
    <t>0000000004546578d400073502030405</t>
  </si>
  <si>
    <t>0000000004546554d41c073402030405</t>
  </si>
  <si>
    <t>0000000004546580d400073502030405</t>
  </si>
  <si>
    <t>0000000004546568d400073502030405</t>
  </si>
  <si>
    <t>0000000004546548d41c073402030405</t>
  </si>
  <si>
    <t>0000000004546580d400073602030405</t>
  </si>
  <si>
    <t>00000000045465b4d3e8073402030405</t>
  </si>
  <si>
    <t>00000000045465bcd3e8073402030405</t>
  </si>
  <si>
    <t>0000000004546590d400073502030405</t>
  </si>
  <si>
    <t>00000000045465a0d3c0073502030405</t>
  </si>
  <si>
    <t>0000000004546590d3c0073402030405</t>
  </si>
  <si>
    <t>00000000045465bcd3a4073402030405</t>
  </si>
  <si>
    <t>00000000045465b4d3a4073402030405</t>
  </si>
  <si>
    <t>00000000045465d4d364073502030405</t>
  </si>
  <si>
    <t>000000000454659cd33c073602030405</t>
  </si>
  <si>
    <t>00000000045465d4d364073402030405</t>
  </si>
  <si>
    <t>0000000004546598d380073502030405</t>
  </si>
  <si>
    <t>0000000004546598d380073402030405</t>
  </si>
  <si>
    <t>0000000004546598d33c073402030405</t>
  </si>
  <si>
    <t>00000000045465a0d33c073502030405</t>
  </si>
  <si>
    <t>00000000045465ccd324073402030405</t>
  </si>
  <si>
    <t>00000000045465b4d2e0073502030405</t>
  </si>
  <si>
    <t>00000000045465e8d2a0073502030405</t>
  </si>
  <si>
    <t>00000000045465f0d2a0073402030405</t>
  </si>
  <si>
    <t>00000000045465b0d2bc073502030405</t>
  </si>
  <si>
    <t>00000000045465f8d260073602030405</t>
  </si>
  <si>
    <t>00000000045465f8d260073502030405</t>
  </si>
  <si>
    <t>00000000045465dcd260073502030405</t>
  </si>
  <si>
    <t>00000000045465e8d260073602030405</t>
  </si>
  <si>
    <t>00000000045465dcd260073402030405</t>
  </si>
  <si>
    <t>0000000004546604d2a0073402030405</t>
  </si>
  <si>
    <t>00000000045465f0d2a0073302030405</t>
  </si>
  <si>
    <t>00000000045465fcd2e0073502030405</t>
  </si>
  <si>
    <t>00000000045465f0d2e0073402030405</t>
  </si>
  <si>
    <t>00000000045465fcd2e0073402030405</t>
  </si>
  <si>
    <t>00000000045465e4d2e0073402030405</t>
  </si>
  <si>
    <t>00000000045465f8d2e0073302030405</t>
  </si>
  <si>
    <t>00000000045465f8d2e0073402030405</t>
  </si>
  <si>
    <t>00000000045465f8d260073402030405</t>
  </si>
  <si>
    <t>0000000004546608d204073402030405</t>
  </si>
  <si>
    <t>00000000045465e8d21c073302030405</t>
  </si>
  <si>
    <t>00000000045465dcd1dc073402030405</t>
  </si>
  <si>
    <t>00000000045465dcd21c073502030405</t>
  </si>
  <si>
    <t>00000000045465e4d1dc073402030405</t>
  </si>
  <si>
    <t>0000000004546610d1c4073502030405</t>
  </si>
  <si>
    <t>00000000045465c8d1dc073402030405</t>
  </si>
  <si>
    <t>00000000045465d4d260073302030405</t>
  </si>
  <si>
    <t>0000000004546590d2fc073302030405</t>
  </si>
  <si>
    <t>00000000045465d4d324073502030405</t>
  </si>
  <si>
    <t>00000000045465e8d324073402030405</t>
  </si>
  <si>
    <t>00000000045465f0d364073302030405</t>
  </si>
  <si>
    <t>00000000045465f0d364073502030405</t>
  </si>
  <si>
    <t>00000000045465d8d364073402030405</t>
  </si>
  <si>
    <t>00000000045465dcd364073502030405</t>
  </si>
  <si>
    <t>00000000045465f8d364073402030405</t>
  </si>
  <si>
    <t>00000000045465d8d324073402030405</t>
  </si>
  <si>
    <t>00000000045465fcd324073402030405</t>
  </si>
  <si>
    <t>00000000045465fcd2a0073502030405</t>
  </si>
  <si>
    <t>00000000045465e4d2a0073402030405</t>
  </si>
  <si>
    <t>0000000004546604d2a0073302030405</t>
  </si>
  <si>
    <t>00000000045465e8d260073502030405</t>
  </si>
  <si>
    <t>00000000045465f8d2a0073502030405</t>
  </si>
  <si>
    <t>00000000045465ccd2a0073402030405</t>
  </si>
  <si>
    <t>0000000004546618d244073502030405</t>
  </si>
  <si>
    <t>0000000004546608d244073502030405</t>
  </si>
  <si>
    <t>0000000004546604d21c073402030405</t>
  </si>
  <si>
    <t>0000000004546618d204073302030405</t>
  </si>
  <si>
    <t>0000000004546604d1dc073302030405</t>
  </si>
  <si>
    <t>00000000045465f8d19c073402030405</t>
  </si>
  <si>
    <t>0000000004546610d180073502030405</t>
  </si>
  <si>
    <t>000000000454662cd140073402030405</t>
  </si>
  <si>
    <t>00000000045465f0d158073502030405</t>
  </si>
  <si>
    <t>0000000004546610d180073402030405</t>
  </si>
  <si>
    <t>0000000004546648d180073302030405</t>
  </si>
  <si>
    <t>0000000004546608d180073502030405</t>
  </si>
  <si>
    <t>0000000004546610d140073402030405</t>
  </si>
  <si>
    <t>00000000045465dcd158073402030405</t>
  </si>
  <si>
    <t>0000000004546614d140073402030405</t>
  </si>
  <si>
    <t>00000000045465fcd118073502030405</t>
  </si>
  <si>
    <t>00000000045465d4d118073402030405</t>
  </si>
  <si>
    <t>00000000045465e4d118073302030405</t>
  </si>
  <si>
    <t>00000000045465dcd118073402030405</t>
  </si>
  <si>
    <t>0000000004546620d140073402030405</t>
  </si>
  <si>
    <t>000000000454662cd140073502030405</t>
  </si>
  <si>
    <t>00000000045465f8d158073402030405</t>
  </si>
  <si>
    <t>0000000004546614d140073502030405</t>
  </si>
  <si>
    <t>00000000045465d8d118073402030405</t>
  </si>
  <si>
    <t>0000000004546634d140073402030405</t>
  </si>
  <si>
    <t>0000000004546604d158073502030405</t>
  </si>
  <si>
    <t>0000000004546630d140073402030405</t>
  </si>
  <si>
    <t>00000000045465f0d158073402030405</t>
  </si>
  <si>
    <t>0000000004546618d100073402030405</t>
  </si>
  <si>
    <t>00000000045465f8d118073502030405</t>
  </si>
  <si>
    <t>0000000004546618d0bc073502030405</t>
  </si>
  <si>
    <t>00000000045465f0d118073302030405</t>
  </si>
  <si>
    <t>0000000004546608d0bc073502030405</t>
  </si>
  <si>
    <t>0000000004546604d098073402030405</t>
  </si>
  <si>
    <t>0000000004546614d0bc073402030405</t>
  </si>
  <si>
    <t>0000000004546618d0bc073402030405</t>
  </si>
  <si>
    <t>00000000045465dcd0d8073402030405</t>
  </si>
  <si>
    <t>0000000004546608d100073502030405</t>
  </si>
  <si>
    <t>0000000004546610d100073402030405</t>
  </si>
  <si>
    <t>0000000004546614d100073402030405</t>
  </si>
  <si>
    <t>0000000004546644d100073402030405</t>
  </si>
  <si>
    <t>0000000004546610d100073302030405</t>
  </si>
  <si>
    <t>0000000004546634d100073302030405</t>
  </si>
  <si>
    <t>0000000004546630d100073402030405</t>
  </si>
  <si>
    <t>0000000004546608d100073402030405</t>
  </si>
  <si>
    <t>0000000004546634d0bc073502030405</t>
  </si>
  <si>
    <t>00000000045465d8d118073502030405</t>
  </si>
  <si>
    <t>0000000004546614d100073502030405</t>
  </si>
  <si>
    <t>000000000454662cd100073402030405</t>
  </si>
  <si>
    <t>0000000004546604d0d8073402030405</t>
  </si>
  <si>
    <t>0000000004546614d100073302030405</t>
  </si>
  <si>
    <t>00000000045465e4d158073402030405</t>
  </si>
  <si>
    <t>0000000004546640d140073402030405</t>
  </si>
  <si>
    <t>0000000004546610d1c4073402030405</t>
  </si>
  <si>
    <t>0000000004546614d204073402030405</t>
  </si>
  <si>
    <t>00000000045465fcd2a0073402030405</t>
  </si>
  <si>
    <t>0000000004546620d288073402030405</t>
  </si>
  <si>
    <t>0000000004546630d244073302030405</t>
  </si>
  <si>
    <t>0000000004546620d1c4073402030405</t>
  </si>
  <si>
    <t>0000000004546608d1c4073502030405</t>
  </si>
  <si>
    <t>0000000004546634d1c4073402030405</t>
  </si>
  <si>
    <t>0000000004546644d180073402030405</t>
  </si>
  <si>
    <t>0000000004546634d180073402030405</t>
  </si>
  <si>
    <t>0000000004546630d140073302030405</t>
  </si>
  <si>
    <t>000000000454662cd140073302030405</t>
  </si>
  <si>
    <t>0000000004546604d158073302030405</t>
  </si>
  <si>
    <t>000000000454662cd07c073402030405</t>
  </si>
  <si>
    <t>0000000004546630d0bc073402030405</t>
  </si>
  <si>
    <t>0000000004546650d0bc073402030405</t>
  </si>
  <si>
    <t>0000000004546670d0a4073402030405</t>
  </si>
  <si>
    <t>0000000004546640d07c073302030405</t>
  </si>
  <si>
    <t>000000000454665cd0bc073402030405</t>
  </si>
  <si>
    <t>0000000004546624d0bc073402030405</t>
  </si>
  <si>
    <t>0000000004546650d100073402030405</t>
  </si>
  <si>
    <t>0000000004546668d0e4073302030405</t>
  </si>
  <si>
    <t>000000000454665cd100073402030405</t>
  </si>
  <si>
    <t>000000000454667cd0a4073502030405</t>
  </si>
  <si>
    <t>000000000454667cd0a4073402030405</t>
  </si>
  <si>
    <t>0000000004546648d07c073402030405</t>
  </si>
  <si>
    <t>0000000004546634d07c073402030405</t>
  </si>
  <si>
    <t>000000000454665cd07c073402030405</t>
  </si>
  <si>
    <t>0000000004546634d07c073302030405</t>
  </si>
  <si>
    <t>000000000454667cd064073402030405</t>
  </si>
  <si>
    <t>0000000004546654d07c073402030405</t>
  </si>
  <si>
    <t>000000000454667cd020073402030405</t>
  </si>
  <si>
    <t>0000000004546634d03c073402030405</t>
  </si>
  <si>
    <t>0000000004546678d020073402030405</t>
  </si>
  <si>
    <t>000000000454665ccffc073402030405</t>
  </si>
  <si>
    <t>0000000004546640cffc073502030405</t>
  </si>
  <si>
    <t>0000000004546630d03c073402030405</t>
  </si>
  <si>
    <t>0000000004546654d03c073302030405</t>
  </si>
  <si>
    <t>0000000004546614cffc073402030405</t>
  </si>
  <si>
    <t>0000000004546668cfe0073502030405</t>
  </si>
  <si>
    <t>0000000004546650cffc073502030405</t>
  </si>
  <si>
    <t>0000000004546670cfe0073402030405</t>
  </si>
  <si>
    <t>0000000004546668cfe0073302030405</t>
  </si>
  <si>
    <t>000000000454666ccfe0073402030405</t>
  </si>
  <si>
    <t>000000000454665cd03c073502030405</t>
  </si>
  <si>
    <t>0000000004546668d020073402030405</t>
  </si>
  <si>
    <t>000000000454666cd020073402030405</t>
  </si>
  <si>
    <t>0000000004546634d07c073502030405</t>
  </si>
  <si>
    <t>0000000004546660d020073502030405</t>
  </si>
  <si>
    <t>000000000454666ccfe0073502030405</t>
  </si>
  <si>
    <t>0000000004546634cffc073402030405</t>
  </si>
  <si>
    <t>0000000004546644cfb8073502030405</t>
  </si>
  <si>
    <t>000000000454665ccfb8073402030405</t>
  </si>
  <si>
    <t>0000000004546650cfb8073502030405</t>
  </si>
  <si>
    <t>0000000004546670cfe0073502030405</t>
  </si>
  <si>
    <t>0000000004546654cfb8073502030405</t>
  </si>
  <si>
    <t>0000000004546660cfe0073502030405</t>
  </si>
  <si>
    <t>0000000004546650cfb8073402030405</t>
  </si>
  <si>
    <t>0000000004546630cfb8073502030405</t>
  </si>
  <si>
    <t>000000000454665ccfb8073502030405</t>
  </si>
  <si>
    <t>0000000004546670cfa0073502030405</t>
  </si>
  <si>
    <t>0000000004546654cffc073502030405</t>
  </si>
  <si>
    <t>0000000004546684cfe0073402030405</t>
  </si>
  <si>
    <t>0000000004546640cfb8073502030405</t>
  </si>
  <si>
    <t>0000000004546678cfe0073402030405</t>
  </si>
  <si>
    <t>0000000004546648cffc073602030405</t>
  </si>
  <si>
    <t>0000000004546648cffc073502030405</t>
  </si>
  <si>
    <t>0000000004546660cfa0073502030405</t>
  </si>
  <si>
    <t>0000000004546648cfb8073402030405</t>
  </si>
  <si>
    <t>0000000004546660cf60073502030405</t>
  </si>
  <si>
    <t>0000000004546678cf60073402030405</t>
  </si>
  <si>
    <t>000000000454666ccf60073502030405</t>
  </si>
  <si>
    <t>0000000004546660cf60073602030405</t>
  </si>
  <si>
    <t>0000000004546640cf78073502030405</t>
  </si>
  <si>
    <t>0000000004546684cfa0073502030405</t>
  </si>
  <si>
    <t>0000000004546650d03c073402030405</t>
  </si>
  <si>
    <t>0000000004546640d0bc073402030405</t>
  </si>
  <si>
    <t>0000000004546668d0a4073502030405</t>
  </si>
  <si>
    <t>0000000004546684d0e4073502030405</t>
  </si>
  <si>
    <t>0000000004546660d128073402030405</t>
  </si>
  <si>
    <t>0000000004546678d0e4073502030405</t>
  </si>
  <si>
    <t>0000000004546648d100073502030405</t>
  </si>
  <si>
    <t>0000000004546670d0e4073402030405</t>
  </si>
  <si>
    <t>000000000454662cd03c073502030405</t>
  </si>
  <si>
    <t>0000000004546668cfa0073402030405</t>
  </si>
  <si>
    <t>0000000004546624cfb8073502030405</t>
  </si>
  <si>
    <t>0000000004546634cfb8073502030405</t>
  </si>
  <si>
    <t>0000000004546660cfa0073602030405</t>
  </si>
  <si>
    <t>0000000004546648cf78073502030405</t>
  </si>
  <si>
    <t>0000000004546644cf78073502030405</t>
  </si>
  <si>
    <t>0000000004546630cf78073402030405</t>
  </si>
  <si>
    <t>0000000004546620cfb8073402030405</t>
  </si>
  <si>
    <t>0000000004546630cfb8073402030405</t>
  </si>
  <si>
    <t>000000000454668ccfa0073402030405</t>
  </si>
  <si>
    <t>0000000004546670cfa0073402030405</t>
  </si>
  <si>
    <t>0000000004546648cfb8073502030405</t>
  </si>
  <si>
    <t>0000000004546678d020073302030405</t>
  </si>
  <si>
    <t>0000000004546670d064073402030405</t>
  </si>
  <si>
    <t>0000000004546650cffc073202030405</t>
  </si>
  <si>
    <t>0000000004546640d03c073402030405</t>
  </si>
  <si>
    <t>0000000004546698cfe0073402030405</t>
  </si>
  <si>
    <t>0000000004546648cffc073302030405</t>
  </si>
  <si>
    <t>000000000454668ccfe0073302030405</t>
  </si>
  <si>
    <t>0000000004546670cfe0073302030405</t>
  </si>
  <si>
    <t>000000000454667ccfa0073302030405</t>
  </si>
  <si>
    <t>0000000004546698cf60073402030405</t>
  </si>
  <si>
    <t>0000000004546634cf78073402030405</t>
  </si>
  <si>
    <t>0000000004546660cf60073302030405</t>
  </si>
  <si>
    <t>000000000454668ccf60073302030405</t>
  </si>
  <si>
    <t>0000000004546654cf78073402030405</t>
  </si>
  <si>
    <t>0000000004546654cfb8073402030405</t>
  </si>
  <si>
    <t>0000000004546690cfa0073402030405</t>
  </si>
  <si>
    <t>0000000004546690cf60073402030405</t>
  </si>
  <si>
    <t>0000000004546660cf60073402030405</t>
  </si>
  <si>
    <t>0000000004546650cf78073402030405</t>
  </si>
  <si>
    <t>000000000454666ccf60073302030405</t>
  </si>
  <si>
    <t>0000000004546668cf60073502030405</t>
  </si>
  <si>
    <t>000000000454662ccf38073402030405</t>
  </si>
  <si>
    <t>0000000004546648cef4073402030405</t>
  </si>
  <si>
    <t>000000000454662ccef4073502030405</t>
  </si>
  <si>
    <t>0000000004546630cef4073402030405</t>
  </si>
  <si>
    <t>0000000004546618cef4073402030405</t>
  </si>
  <si>
    <t>000000000454662ccf38073502030405</t>
  </si>
  <si>
    <t>0000000004546608cf38073502030405</t>
  </si>
  <si>
    <t>0000000004546614cf38073402030405</t>
  </si>
  <si>
    <t>00000000045465e4cf90073402030405</t>
  </si>
  <si>
    <t>00000000045465e4cf90073502030405</t>
  </si>
  <si>
    <t>00000000045465f0cfd4073402030405</t>
  </si>
  <si>
    <t>0000000004546604cf90073502030405</t>
  </si>
  <si>
    <t>00000000045465b0cfec073502030405</t>
  </si>
  <si>
    <t>00000000045465e4cfd4073602030405</t>
  </si>
  <si>
    <t>00000000045465c0cfd4073502030405</t>
  </si>
  <si>
    <t>00000000045465f0d014073602030405</t>
  </si>
  <si>
    <t>00000000045465dcd014073502030405</t>
  </si>
  <si>
    <t>00000000045465dcd054073402030405</t>
  </si>
  <si>
    <t>00000000045465a0d070073602030405</t>
  </si>
  <si>
    <t>00000000045465b4d054073502030405</t>
  </si>
  <si>
    <t>00000000045465ccd054073502030405</t>
  </si>
  <si>
    <t>00000000045465c8d098073602030405</t>
  </si>
  <si>
    <t>00000000045465d4d098073502030405</t>
  </si>
  <si>
    <t>0000000004546598d0f0073502030405</t>
  </si>
  <si>
    <t>0000000004546578d0f0073502030405</t>
  </si>
  <si>
    <t>0000000004546564d0f0073502030405</t>
  </si>
  <si>
    <t>00000000045465b0d0f0073502030405</t>
  </si>
  <si>
    <t>00000000045465b0d134073602030405</t>
  </si>
  <si>
    <t>00000000045465c8d158073502030405</t>
  </si>
  <si>
    <t>0000000004546590d174073502030405</t>
  </si>
  <si>
    <t>00000000045465b4d158073602030405</t>
  </si>
  <si>
    <t>00000000045465b0d174073402030405</t>
  </si>
  <si>
    <t>00000000045465bcd19c073602030405</t>
  </si>
  <si>
    <t>0000000004546598d174073502030405</t>
  </si>
  <si>
    <t>00000000045465d8d158073502030405</t>
  </si>
  <si>
    <t>00000000045465b4d118073502030405</t>
  </si>
  <si>
    <t>00000000045465c8d158073602030405</t>
  </si>
  <si>
    <t>00000000045465b4d158073502030405</t>
  </si>
  <si>
    <t>00000000045465b0d174073502030405</t>
  </si>
  <si>
    <t>000000000454659cd174073502030405</t>
  </si>
  <si>
    <t>00000000045465c0d158073502030405</t>
  </si>
  <si>
    <t>00000000045465b0d1b4073502030405</t>
  </si>
  <si>
    <t>000000000454659cd1f8073602030405</t>
  </si>
  <si>
    <t>000000000454658cd238073502030405</t>
  </si>
  <si>
    <t>0000000004546568d278073502030405</t>
  </si>
  <si>
    <t>0000000004546554d294073602030405</t>
  </si>
  <si>
    <t>000000000454658cd2bc073502030405</t>
  </si>
  <si>
    <t>0000000004546590d2bc073502030405</t>
  </si>
  <si>
    <t>000000000454655cd314073502030405</t>
  </si>
  <si>
    <t>0000000004546584d2fc073502030405</t>
  </si>
  <si>
    <t>0000000004546568d2fc073502030405</t>
  </si>
  <si>
    <t>0000000004546598d2fc073602030405</t>
  </si>
  <si>
    <t>0000000004546554d314073602030405</t>
  </si>
  <si>
    <t>0000000004546574d2fc073502030405</t>
  </si>
  <si>
    <t>0000000004546564d2fc073502030405</t>
  </si>
  <si>
    <t>0000000004546544d358073502030405</t>
  </si>
  <si>
    <t>0000000004546544d314073502030405</t>
  </si>
  <si>
    <t>0000000004546578d33c073602030405</t>
  </si>
  <si>
    <t>0000000004546544d358073602030405</t>
  </si>
  <si>
    <t>00000000045465b0d33c073502030405</t>
  </si>
  <si>
    <t>0000000004546534d358073602030405</t>
  </si>
  <si>
    <t>0000000004546538d358073602030405</t>
  </si>
  <si>
    <t>0000000004546574d33c073602030405</t>
  </si>
  <si>
    <t>0000000004546580d33c073602030405</t>
  </si>
  <si>
    <t>000000000454658cd33c073602030405</t>
  </si>
  <si>
    <t>0000000004546574d33c073702030405</t>
  </si>
  <si>
    <t>000000000454655cd358073602030405</t>
  </si>
  <si>
    <t>00000000045465b4d324073502030405</t>
  </si>
  <si>
    <t>0000000004546570d33c073502030405</t>
  </si>
  <si>
    <t>0000000004546568d33c073602030405</t>
  </si>
  <si>
    <t>0000000004546550d358073602030405</t>
  </si>
  <si>
    <t>0000000004546550d358073502030405</t>
  </si>
  <si>
    <t>0000000004546568d380073602030405</t>
  </si>
  <si>
    <t>0000000004546544d398073602030405</t>
  </si>
  <si>
    <t>0000000004546538d398073602030405</t>
  </si>
  <si>
    <t>0000000004546550d398073602030405</t>
  </si>
  <si>
    <t>0000000004546574d3c0073602030405</t>
  </si>
  <si>
    <t>0000000004546550d3d8073602030405</t>
  </si>
  <si>
    <t>0000000004546574d3c0073502030405</t>
  </si>
  <si>
    <t>0000000004546554d3d8073602030405</t>
  </si>
  <si>
    <t>0000000004546528d3d8073602030405</t>
  </si>
  <si>
    <t>0000000004546518d3d8073602030405</t>
  </si>
  <si>
    <t>0000000004546528d41c073502030405</t>
  </si>
  <si>
    <t>0000000004546550d41c073502030405</t>
  </si>
  <si>
    <t>0000000004546548d41c073502030405</t>
  </si>
  <si>
    <t>000000000454652cd41c073602030405</t>
  </si>
  <si>
    <t>000000000454650cd41c073502030405</t>
  </si>
  <si>
    <t>0000000004546534d41c073502030405</t>
  </si>
  <si>
    <t>0000000004546544d41c073502030405</t>
  </si>
  <si>
    <t>0000000004546554d41c073602030405</t>
  </si>
  <si>
    <t>0000000004546538d45c073602030405</t>
  </si>
  <si>
    <t>0000000004546550d45c073502030405</t>
  </si>
  <si>
    <t>0000000004546518d45c073502030405</t>
  </si>
  <si>
    <t>0000000004546534d45c073502030405</t>
  </si>
  <si>
    <t>0000000004546528d49c073402030405</t>
  </si>
  <si>
    <t>0000000004546518d4e0073502030405</t>
  </si>
  <si>
    <t>000000000454655cd4e0073502030405</t>
  </si>
  <si>
    <t>000000000454653cd49c073502030405</t>
  </si>
  <si>
    <t>0000000004546548d49c073502030405</t>
  </si>
  <si>
    <t>0000000004546564d484073602030405</t>
  </si>
  <si>
    <t>0000000004546578d4c4073502030405</t>
  </si>
  <si>
    <t>0000000004546580d4c4073602030405</t>
  </si>
  <si>
    <t>0000000004546538d49c073502030405</t>
  </si>
  <si>
    <t>000000000454655cd49c073602030405</t>
  </si>
  <si>
    <t>0000000004546544d49c073502030405</t>
  </si>
  <si>
    <t>000000000454658cd444073502030405</t>
  </si>
  <si>
    <t>000000000454655cd41c073502030405</t>
  </si>
  <si>
    <t>000000000454659cd400073602030405</t>
  </si>
  <si>
    <t>0000000004546580d400073402030405</t>
  </si>
  <si>
    <t>0000000004546544d41c073402030405</t>
  </si>
  <si>
    <t>0000000004546578d444073402030405</t>
  </si>
  <si>
    <t>0000000004546538d41c073502030405</t>
  </si>
  <si>
    <t>000000000454658cd400073402030405</t>
  </si>
  <si>
    <t>0000000004546578d400073402030405</t>
  </si>
  <si>
    <t>0000000004546584d444073502030405</t>
  </si>
  <si>
    <t>0000000004546598d400073402030405</t>
  </si>
  <si>
    <t>0000000004546598d400073502030405</t>
  </si>
  <si>
    <t>00000000045465b0d3c0073402030405</t>
  </si>
  <si>
    <t>0000000004546598d3c0073402030405</t>
  </si>
  <si>
    <t>000000000454659cd3c0073502030405</t>
  </si>
  <si>
    <t>000000000454659cd3c0073402030405</t>
  </si>
  <si>
    <t>00000000045465c8d3a4073402030405</t>
  </si>
  <si>
    <t>00000000045465bcd364073502030405</t>
  </si>
  <si>
    <t>00000000045465c8d364073502030405</t>
  </si>
  <si>
    <t>00000000045465c8d324073402030405</t>
  </si>
  <si>
    <t>00000000045465b0d33c073402030405</t>
  </si>
  <si>
    <t>00000000045465c0d324073402030405</t>
  </si>
  <si>
    <t>00000000045465c8d2e0073302030405</t>
  </si>
  <si>
    <t>00000000045465b4d2e0073302030405</t>
  </si>
  <si>
    <t>00000000045465bcd2e0073402030405</t>
  </si>
  <si>
    <t>00000000045465b0d2fc073402030405</t>
  </si>
  <si>
    <t>00000000045465dcd2a0073402030405</t>
  </si>
  <si>
    <t>00000000045465acd2fc073502030405</t>
  </si>
  <si>
    <t>00000000045465a0d2fc073502030405</t>
  </si>
  <si>
    <t>00000000045465c0d2a0073502030405</t>
  </si>
  <si>
    <t>00000000045465b0d2bc073402030405</t>
  </si>
  <si>
    <t>00000000045465b4d260073402030405</t>
  </si>
  <si>
    <t>000000000454658cd278073502030405</t>
  </si>
  <si>
    <t>00000000045465c0d260073402030405</t>
  </si>
  <si>
    <t>00000000045465b4d260073502030405</t>
  </si>
  <si>
    <t>000000000454658cd2fc073502030405</t>
  </si>
  <si>
    <t>0000000004546590d33c073402030405</t>
  </si>
  <si>
    <t>00000000045465bcd324073402030405</t>
  </si>
  <si>
    <t>00000000045465c8d324073302030405</t>
  </si>
  <si>
    <t>0000000004546580d2fc073402030405</t>
  </si>
  <si>
    <t>00000000045465c8d324073502030405</t>
  </si>
  <si>
    <t>00000000045465acd33c073502030405</t>
  </si>
  <si>
    <t>00000000045465b4d324073402030405</t>
  </si>
  <si>
    <t>000000000454658cd33c073402030405</t>
  </si>
  <si>
    <t>00000000045465d4d324073402030405</t>
  </si>
  <si>
    <t>00000000045465d8d2e0073402030405</t>
  </si>
  <si>
    <t>00000000045465bcd324073502030405</t>
  </si>
  <si>
    <t>000000000454658cd2fc073402030405</t>
  </si>
  <si>
    <t>00000000045465acd2bc073302030405</t>
  </si>
  <si>
    <t>00000000045465bcd2a0073302030405</t>
  </si>
  <si>
    <t>00000000045465a0d2bc073402030405</t>
  </si>
  <si>
    <t>0000000004546598d278073402030405</t>
  </si>
  <si>
    <t>00000000045465c8d2a0073402030405</t>
  </si>
  <si>
    <t>0000000004546598d2bc073502030405</t>
  </si>
  <si>
    <t>00000000045465bcd21c073402030405</t>
  </si>
  <si>
    <t>00000000045465b4d21c073502030405</t>
  </si>
  <si>
    <t>00000000045465b4d21c073402030405</t>
  </si>
  <si>
    <t>00000000045465a0d1f8073402030405</t>
  </si>
  <si>
    <t>00000000045465acd1f8073402030405</t>
  </si>
  <si>
    <t>0000000004546590d1f8073502030405</t>
  </si>
  <si>
    <t>000000000454659cd1f8073402030405</t>
  </si>
  <si>
    <t>00000000045465b0d238073402030405</t>
  </si>
  <si>
    <t>000000000454659cd278073502030405</t>
  </si>
  <si>
    <t>000000000454659cd2bc073302030405</t>
  </si>
  <si>
    <t>0000000004546598d2bc073402030405</t>
  </si>
  <si>
    <t>000000000454658cd33c073302030405</t>
  </si>
  <si>
    <t>000000000454659cd380073402030405</t>
  </si>
  <si>
    <t>00000000045465d4d3a4073502030405</t>
  </si>
  <si>
    <t>00000000045465acd400073402030405</t>
  </si>
  <si>
    <t>00000000045465c8d428073402030405</t>
  </si>
  <si>
    <t>00000000045465c0d3e8073302030405</t>
  </si>
  <si>
    <t>00000000045465b0d400073402030405</t>
  </si>
  <si>
    <t>00000000045465c0d428073302030405</t>
  </si>
  <si>
    <t>00000000045465c8d3e8073302030405</t>
  </si>
  <si>
    <t>00000000045465d8d3a4073402030405</t>
  </si>
  <si>
    <t>00000000045465d8d3e8073402030405</t>
  </si>
  <si>
    <t>00000000045465f8d3a4073502030405</t>
  </si>
  <si>
    <t>00000000045465e4d3a4073402030405</t>
  </si>
  <si>
    <t>00000000045465fcd364073402030405</t>
  </si>
  <si>
    <t>0000000004546610d308073402030405</t>
  </si>
  <si>
    <t>00000000045465f8d324073502030405</t>
  </si>
  <si>
    <t>00000000045465e8d2a0073402030405</t>
  </si>
  <si>
    <t>00000000045465c8d2a0073502030405</t>
  </si>
  <si>
    <t>0000000004546604d260073402030405</t>
  </si>
  <si>
    <t>0000000004546608d244073302030405</t>
  </si>
  <si>
    <t>00000000045465d8d260073302030405</t>
  </si>
  <si>
    <t>00000000045465e8d260073402030405</t>
  </si>
  <si>
    <t>00000000045465d8d21c073402030405</t>
  </si>
  <si>
    <t>00000000045465c8d260073402030405</t>
  </si>
  <si>
    <t>00000000045465e4d1dc073302030405</t>
  </si>
  <si>
    <t>00000000045465ccd1dc073402030405</t>
  </si>
  <si>
    <t>0000000004546604d1dc073402030405</t>
  </si>
  <si>
    <t>00000000045465f8d1dc073402030405</t>
  </si>
  <si>
    <t>00000000045465d4d1dc073402030405</t>
  </si>
  <si>
    <t>00000000045465e8d1dc073402030405</t>
  </si>
  <si>
    <t>0000000004546608d1c4073402030405</t>
  </si>
  <si>
    <t>00000000045465fcd1dc073402030405</t>
  </si>
  <si>
    <t>00000000045465d4d19c073302030405</t>
  </si>
  <si>
    <t>0000000004546618d1c4073302030405</t>
  </si>
  <si>
    <t>00000000045465b4d1dc073402030405</t>
  </si>
  <si>
    <t>00000000045465d4d19c073402030405</t>
  </si>
  <si>
    <t>0000000004546618d140073302030405</t>
  </si>
  <si>
    <t>0000000004546610d140073302030405</t>
  </si>
  <si>
    <t>0000000004546608d140073302030405</t>
  </si>
  <si>
    <t>0000000004546610d140073202030405</t>
  </si>
  <si>
    <t>00000000045465d8d118073302030405</t>
  </si>
  <si>
    <t>0000000004546620d100073402030405</t>
  </si>
  <si>
    <t>00000000045465c0d0d8073402030405</t>
  </si>
  <si>
    <t>00000000045465ccd0d8073302030405</t>
  </si>
  <si>
    <t>0000000004546630d100073302030405</t>
  </si>
  <si>
    <t>00000000045465f8d118073402030405</t>
  </si>
  <si>
    <t>00000000045465e8d118073302030405</t>
  </si>
  <si>
    <t>0000000004546604d118073302030405</t>
  </si>
  <si>
    <t>00000000045465fcd118073302030405</t>
  </si>
  <si>
    <t>0000000004546614d140073302030405</t>
  </si>
  <si>
    <t>00000000045465f8d118073302030405</t>
  </si>
  <si>
    <t>0000000004546624d100073202030405</t>
  </si>
  <si>
    <t>0000000004546608d0bc073302030405</t>
  </si>
  <si>
    <t>00000000045465e8d0d8073302030405</t>
  </si>
  <si>
    <t>000000000454662cd100073302030405</t>
  </si>
  <si>
    <t>00000000045465dcd118073202030405</t>
  </si>
  <si>
    <t>0000000004546614d0bc073202030405</t>
  </si>
  <si>
    <t>0000000004546604d118073402030405</t>
  </si>
  <si>
    <t>0000000004546608d100073302030405</t>
  </si>
  <si>
    <t>00000000045465f0d0d8073302030405</t>
  </si>
  <si>
    <t>00000000045465fcd0d8073302030405</t>
  </si>
  <si>
    <t>00000000045465dcd0d8073302030405</t>
  </si>
  <si>
    <t>0000000004546618d0bc073202030405</t>
  </si>
  <si>
    <t>00000000045465ccd118073202030405</t>
  </si>
  <si>
    <t>0000000004546618d100073202030405</t>
  </si>
  <si>
    <t>0000000004546624d180073202030405</t>
  </si>
  <si>
    <t>0000000004546640d1c4073202030405</t>
  </si>
  <si>
    <t>0000000004546608d204073302030405</t>
  </si>
  <si>
    <t>0000000004546614d204073202030405</t>
  </si>
  <si>
    <t>0000000004546604d21c073202030405</t>
  </si>
  <si>
    <t>0000000004546610d204073302030405</t>
  </si>
  <si>
    <t>0000000004546608d204073102030405</t>
  </si>
  <si>
    <t>00000000045465e8d21c073202030405</t>
  </si>
  <si>
    <t>0000000004546634d204073202030405</t>
  </si>
  <si>
    <t>0000000004546608d204073202030405</t>
  </si>
  <si>
    <t>00000000045465fcd1dc073202030405</t>
  </si>
  <si>
    <t>0000000004546608d1c4073202030405</t>
  </si>
  <si>
    <t>0000000004546604d19c073202030405</t>
  </si>
  <si>
    <t>0000000004546610d180073202030405</t>
  </si>
  <si>
    <t>0000000004546614d180073202030405</t>
  </si>
  <si>
    <t>00000000045465f8d19c073202030405</t>
  </si>
  <si>
    <t>0000000004546614d140073202030405</t>
  </si>
  <si>
    <t>0000000004546634d140073302030405</t>
  </si>
  <si>
    <t>0000000004546610d180073102030405</t>
  </si>
  <si>
    <t>00000000045465d8d158073102030405</t>
  </si>
  <si>
    <t>00000000045465e8d19c073202030405</t>
  </si>
  <si>
    <t>0000000004546610d1c4073202030405</t>
  </si>
  <si>
    <t>00000000045465d4d21c073302030405</t>
  </si>
  <si>
    <t>00000000045465f0d21c073202030405</t>
  </si>
  <si>
    <t>0000000004546614d1c4073202030405</t>
  </si>
  <si>
    <t>00000000045465f0d1dc073202030405</t>
  </si>
  <si>
    <t>00000000045465e8d1dc073302030405</t>
  </si>
  <si>
    <t>00000000045465dcd21c073302030405</t>
  </si>
  <si>
    <t>0000000004546610d244073202030405</t>
  </si>
  <si>
    <t>0000000004546618d244073302030405</t>
  </si>
  <si>
    <t>0000000004546614d244073202030405</t>
  </si>
  <si>
    <t>00000000045465fcd260073302030405</t>
  </si>
  <si>
    <t>0000000004546608d244073202030405</t>
  </si>
  <si>
    <t>0000000004546618d244073202030405</t>
  </si>
  <si>
    <t>0000000004546610d204073202030405</t>
  </si>
  <si>
    <t>00000000045465bcd21c073202030405</t>
  </si>
  <si>
    <t>000000000454662cd204073302030405</t>
  </si>
  <si>
    <t>00000000045465f0d21c073302030405</t>
  </si>
  <si>
    <t>00000000045465c0d21c073302030405</t>
  </si>
  <si>
    <t>00000000045465f0d21c073402030405</t>
  </si>
  <si>
    <t>00000000045465e4d21c073302030405</t>
  </si>
  <si>
    <t>0000000004546604d21c073302030405</t>
  </si>
  <si>
    <t>00000000045465fcd21c073402030405</t>
  </si>
  <si>
    <t>00000000045465dcd21c073402030405</t>
  </si>
  <si>
    <t>0000000004546614d1c4073302030405</t>
  </si>
  <si>
    <t>0000000004546614d1c4073402030405</t>
  </si>
  <si>
    <t>00000000045465f8d1dc073302030405</t>
  </si>
  <si>
    <t>0000000004546618d180073402030405</t>
  </si>
  <si>
    <t>0000000004546608d180073402030405</t>
  </si>
  <si>
    <t>0000000004546608d140073402030405</t>
  </si>
  <si>
    <t>00000000045465e8d158073402030405</t>
  </si>
  <si>
    <t>0000000004546620d140073202030405</t>
  </si>
  <si>
    <t>0000000004546618d140073402030405</t>
  </si>
  <si>
    <t>00000000045465fcd158073302030405</t>
  </si>
  <si>
    <t>0000000004546624d180073402030405</t>
  </si>
  <si>
    <t>00000000045465f8d158073302030405</t>
  </si>
  <si>
    <t>00000000045465e8d158073302030405</t>
  </si>
  <si>
    <t>0000000004546604d19c073402030405</t>
  </si>
  <si>
    <t>0000000004546624d140073302030405</t>
  </si>
  <si>
    <t>0000000004546608d180073202030405</t>
  </si>
  <si>
    <t>00000000045465d8d158073402030405</t>
  </si>
  <si>
    <t>0000000004546648d100073302030405</t>
  </si>
  <si>
    <t>0000000004546634d100073402030405</t>
  </si>
  <si>
    <t>0000000004546620d100073202030405</t>
  </si>
  <si>
    <t>0000000004546648d100073402030405</t>
  </si>
  <si>
    <t>0000000004546624d0bc073302030405</t>
  </si>
  <si>
    <t>0000000004546618d100073302030405</t>
  </si>
  <si>
    <t>00000000045465d8d0d8073302030405</t>
  </si>
  <si>
    <t>0000000004546618d0bc073302030405</t>
  </si>
  <si>
    <t>00000000045465f8d098073302030405</t>
  </si>
  <si>
    <t>0000000004546608d07c073302030405</t>
  </si>
  <si>
    <t>00000000045465d8d098073402030405</t>
  </si>
  <si>
    <t>00000000045465dcd098073302030405</t>
  </si>
  <si>
    <t>00000000045465d8d098073302030405</t>
  </si>
  <si>
    <t>0000000004546610d07c073302030405</t>
  </si>
  <si>
    <t>00000000045465e8d098073402030405</t>
  </si>
  <si>
    <t>00000000045465e8d118073402030405</t>
  </si>
  <si>
    <t>00000000045465fcd158073402030405</t>
  </si>
  <si>
    <t>0000000004546604d158073402030405</t>
  </si>
  <si>
    <t>00000000045465e8d19c073402030405</t>
  </si>
  <si>
    <t>00000000045465dcd19c073402030405</t>
  </si>
  <si>
    <t>000000000454662cd180073402030405</t>
  </si>
  <si>
    <t>00000000045465f0d1dc073302030405</t>
  </si>
  <si>
    <t>0000000004546620d1c4073302030405</t>
  </si>
  <si>
    <t>00000000045465fcd118073402030405</t>
  </si>
  <si>
    <t>00000000045465f0d118073402030405</t>
  </si>
  <si>
    <t>0000000004546610d0bc073302030405</t>
  </si>
  <si>
    <t>000000000454662cd0bc073402030405</t>
  </si>
  <si>
    <t>00000000045465e8d098073302030405</t>
  </si>
  <si>
    <t>00000000045465f0d098073402030405</t>
  </si>
  <si>
    <t>0000000004546608d0bc073402030405</t>
  </si>
  <si>
    <t>00000000045465fcd098073202030405</t>
  </si>
  <si>
    <t>0000000004546630d0bc073502030405</t>
  </si>
  <si>
    <t>00000000045465e4d0d8073402030405</t>
  </si>
  <si>
    <t>00000000045465d4d0d8073402030405</t>
  </si>
  <si>
    <t>00000000045465f8d098073402030405</t>
  </si>
  <si>
    <t>0000000004546608d07c073402030405</t>
  </si>
  <si>
    <t>00000000045465fcd0d8073502030405</t>
  </si>
  <si>
    <t>0000000004546610d0bc073402030405</t>
  </si>
  <si>
    <t>00000000045465f8d0d8073402030405</t>
  </si>
  <si>
    <t>00000000045465f8d0d8073502030405</t>
  </si>
  <si>
    <t>0000000004546620d140073502030405</t>
  </si>
  <si>
    <t>0000000004546620d140073302030405</t>
  </si>
  <si>
    <t>0000000004546624d100073302030405</t>
  </si>
  <si>
    <t>0000000004546610d140073502030405</t>
  </si>
  <si>
    <t>0000000004546654d140073302030405</t>
  </si>
  <si>
    <t>00000000045465fcd19c073302030405</t>
  </si>
  <si>
    <t>00000000045465f0d19c073402030405</t>
  </si>
  <si>
    <t>0000000004546620d180073302030405</t>
  </si>
  <si>
    <t>0000000004546640d100073402030405</t>
  </si>
  <si>
    <t>0000000004546620d100073302030405</t>
  </si>
  <si>
    <t>0000000004546650d0bc073302030405</t>
  </si>
  <si>
    <t>0000000004546624d07c073302030405</t>
  </si>
  <si>
    <t>0000000004546630d07c073402030405</t>
  </si>
  <si>
    <t>0000000004546610d07c073502030405</t>
  </si>
  <si>
    <t>0000000004546618d03c073402030405</t>
  </si>
  <si>
    <t>0000000004546620d03c073302030405</t>
  </si>
  <si>
    <t>0000000004546624cffc073402030405</t>
  </si>
  <si>
    <t>0000000004546608cffc073502030405</t>
  </si>
  <si>
    <t>00000000045465e4d014073402030405</t>
  </si>
  <si>
    <t>0000000004546604d014073402030405</t>
  </si>
  <si>
    <t>00000000045465f8d014073302030405</t>
  </si>
  <si>
    <t>00000000045465f0d014073302030405</t>
  </si>
  <si>
    <t>00000000045465d8d054073402030405</t>
  </si>
  <si>
    <t>00000000045465f0d007350002030405</t>
  </si>
  <si>
    <t>0000000004546614d0bc073302030405</t>
  </si>
  <si>
    <t>0000000004546644d0bc073502030405</t>
  </si>
  <si>
    <t>0000000004546614d0bc073502030405</t>
  </si>
  <si>
    <t>000000000454662cd0bc073502030405</t>
  </si>
  <si>
    <t>0000000004546620d07c073402030405</t>
  </si>
  <si>
    <t>0000000004546608d07c073502030405</t>
  </si>
  <si>
    <t>0000000004546614d07c073502030405</t>
  </si>
  <si>
    <t>0000000004546630d03c073502030405</t>
  </si>
  <si>
    <t>00000000045465e8d054073502030405</t>
  </si>
  <si>
    <t>00000000045465f8d014073502030405</t>
  </si>
  <si>
    <t>0000000004546604d054073402030405</t>
  </si>
  <si>
    <t>00000000045465f8d054073402030405</t>
  </si>
  <si>
    <t>0000000004546608d03c073502030405</t>
  </si>
  <si>
    <t>0000000004546624d03c073402030405</t>
  </si>
  <si>
    <t>0000000004546620cffc073402030405</t>
  </si>
  <si>
    <t>0000000004546630cffc073402030405</t>
  </si>
  <si>
    <t>000000000454662ccffc073402030405</t>
  </si>
  <si>
    <t>0000000004546614cffc073502030405</t>
  </si>
  <si>
    <t>00000000045465f0d014073502030405</t>
  </si>
  <si>
    <t>00000000045465f0d098073502030405</t>
  </si>
  <si>
    <t>0000000004546620d07c073502030405</t>
  </si>
  <si>
    <t>00000000045465e4d054073502030405</t>
  </si>
  <si>
    <t>0000000004546604d054073602030405</t>
  </si>
  <si>
    <t>0000000004546604d098073502030405</t>
  </si>
  <si>
    <t>00000000045465e4d054073402030405</t>
  </si>
  <si>
    <t>0000000004546620d03c073502030405</t>
  </si>
  <si>
    <t>00000000045465f8d054073502030405</t>
  </si>
  <si>
    <t>0000000004546590d070073402030405</t>
  </si>
  <si>
    <t>00000000045465d4d054073502030405</t>
  </si>
  <si>
    <t>00000000045465d8d054073502030405</t>
  </si>
  <si>
    <t>00000000045465c8d054073602030405</t>
  </si>
  <si>
    <t>00000000045465f8d098073602030405</t>
  </si>
  <si>
    <t>00000000045465f8d098073502030405</t>
  </si>
  <si>
    <t>00000000045465c0d0d8073502030405</t>
  </si>
  <si>
    <t>00000000045465acd0f0073602030405</t>
  </si>
  <si>
    <t>00000000045465c0d098073602030405</t>
  </si>
  <si>
    <t>00000000045465e8d0d8073502030405</t>
  </si>
  <si>
    <t>00000000045465c0d118073502030405</t>
  </si>
  <si>
    <t>00000000045465a0d174073602030405</t>
  </si>
  <si>
    <t>00000000045465fcd158073502030405</t>
  </si>
  <si>
    <t>00000000045465c0d19c073502030405</t>
  </si>
  <si>
    <t>00000000045465ccd19c073502030405</t>
  </si>
  <si>
    <t>0000000004546590d1b4073402030405</t>
  </si>
  <si>
    <t>000000000454659cd1b4073602030405</t>
  </si>
  <si>
    <t>00000000045465a0d1b4073502030405</t>
  </si>
  <si>
    <t>00000000045465d4d19c073502030405</t>
  </si>
  <si>
    <t>00000000045465d8d19c073402030405</t>
  </si>
  <si>
    <t>00000000045465d8d19c073302030405</t>
  </si>
  <si>
    <t>00000000045465c8d19c073402030405</t>
  </si>
  <si>
    <t>00000000045465e4d1dc073502030405</t>
  </si>
  <si>
    <t>00000000045465f8d1dc073502030405</t>
  </si>
  <si>
    <t>00000000045465c8d21c073302030405</t>
  </si>
  <si>
    <t>00000000045465e4d21c073402030405</t>
  </si>
  <si>
    <t>00000000045465b4d1dc073502030405</t>
  </si>
  <si>
    <t>00000000045465f0d19c073502030405</t>
  </si>
  <si>
    <t>00000000045465f0d19c073302030405</t>
  </si>
  <si>
    <t>00000000045465c8d19c073302030405</t>
  </si>
  <si>
    <t>00000000045465bcd19c073402030405</t>
  </si>
  <si>
    <t>00000000045465bcd158073502030405</t>
  </si>
  <si>
    <t>00000000045465c8d158073402030405</t>
  </si>
  <si>
    <t>00000000045465acd174073502030405</t>
  </si>
  <si>
    <t>00000000045465f8d19c073302030405</t>
  </si>
  <si>
    <t>00000000045465d4d260073402030405</t>
  </si>
  <si>
    <t>00000000045465dcd2e0073402030405</t>
  </si>
  <si>
    <t>00000000045465b4d2e0073402030405</t>
  </si>
  <si>
    <t>000000000454659cd2fc073402030405</t>
  </si>
  <si>
    <t>00000000045465acd2fc073402030405</t>
  </si>
  <si>
    <t>00000000045465b0d33c073302030405</t>
  </si>
  <si>
    <t>00000000045465c8d364073402030405</t>
  </si>
  <si>
    <t>0000000004546584d33c073402030405</t>
  </si>
  <si>
    <t>0000000004546574d33c073302030405</t>
  </si>
  <si>
    <t>0000000004546590d2fc073502030405</t>
  </si>
  <si>
    <t>0000000004546598d2fc073402030405</t>
  </si>
  <si>
    <t>000000000454659cd33c073502030405</t>
  </si>
  <si>
    <t>000000000454655cd398073502030405</t>
  </si>
  <si>
    <t>0000000004546574d380073402030405</t>
  </si>
  <si>
    <t>0000000004546554d398073502030405</t>
  </si>
  <si>
    <t>0000000004546568d33c073302030405</t>
  </si>
  <si>
    <t>00000000045465acd33c073402030405</t>
  </si>
  <si>
    <t>00000000045465b0d33c073202030405</t>
  </si>
  <si>
    <t>0000000004546550d398073402030405</t>
  </si>
  <si>
    <t>0000000004546580d484073402030405</t>
  </si>
  <si>
    <t>0000000004546568d484073502030405</t>
  </si>
  <si>
    <t>0000000004546578d484073302030405</t>
  </si>
  <si>
    <t>000000000454659cd484073402030405</t>
  </si>
  <si>
    <t>0000000004546598d444073402030405</t>
  </si>
  <si>
    <t>0000000004546550d49c073402030405</t>
  </si>
  <si>
    <t>00000000045465b0d504073302030405</t>
  </si>
  <si>
    <t>0000000004546548d4e0073402030405</t>
  </si>
  <si>
    <t>0000000004546574d4c4073502030405</t>
  </si>
  <si>
    <t>0000000004546578d484073402030405</t>
  </si>
  <si>
    <t>0000000004546564d484073402030405</t>
  </si>
  <si>
    <t>0000000004546570d444073402030405</t>
  </si>
  <si>
    <t>0000000004546580d444073402030405</t>
  </si>
  <si>
    <t>000000000454653cd49c073602030405</t>
  </si>
  <si>
    <t>000000000454655cd49c073502030405</t>
  </si>
  <si>
    <t>0000000004546570d4c4073402030405</t>
  </si>
  <si>
    <t>0000000004546520d560073402030405</t>
  </si>
  <si>
    <t>0000000004546564d588073502030405</t>
  </si>
  <si>
    <t>0000000004546570d68c073502030405</t>
  </si>
  <si>
    <t>000000000454655cd6a8073302030405</t>
  </si>
  <si>
    <t>0000000004546538d6a8073502030405</t>
  </si>
  <si>
    <t>000000000454659cd64c073402030405</t>
  </si>
  <si>
    <t>0000000004546580d60c073302030405</t>
  </si>
  <si>
    <t>0000000004546564d5c8073402030405</t>
  </si>
  <si>
    <t>0000000004546570d548073402030405</t>
  </si>
  <si>
    <t>000000000454655cd520073402030405</t>
  </si>
  <si>
    <t>0000000004546590d484073402030405</t>
  </si>
  <si>
    <t>000000000454655cd4e0073602030405</t>
  </si>
  <si>
    <t>0000000004546550d4e0073502030405</t>
  </si>
  <si>
    <t>0000000004546548d4e0073502030405</t>
  </si>
  <si>
    <t>0000000004546574d484073502030405</t>
  </si>
  <si>
    <t>0000000004546554d45c073402030405</t>
  </si>
  <si>
    <t>0000000004546564d484073502030405</t>
  </si>
  <si>
    <t>0000000004546544d49c073402030405</t>
  </si>
  <si>
    <t>0000000004546564d504073602030405</t>
  </si>
  <si>
    <t>0000000004546538d520073602030405</t>
  </si>
  <si>
    <t>0000000004546544d520073602030405</t>
  </si>
  <si>
    <t>000000000454652cd520073602030405</t>
  </si>
  <si>
    <t>000000000454653cd4e0073502030405</t>
  </si>
  <si>
    <t>0000000004546550d4e0073602030405</t>
  </si>
  <si>
    <t>0000000004546548d520073602030405</t>
  </si>
  <si>
    <t>000000000454652cd4e0073602030405</t>
  </si>
  <si>
    <t>0000000004546564d4c4073602030405</t>
  </si>
  <si>
    <t>0000000004546564d504073502030405</t>
  </si>
  <si>
    <t>0000000004546538d4e0073602030405</t>
  </si>
  <si>
    <t>0000000004546550d4e0073702030405</t>
  </si>
  <si>
    <t>0000000004546538d4e0073502030405</t>
  </si>
  <si>
    <t>0000000004546528d4e0073602030405</t>
  </si>
  <si>
    <t>0000000004546568d504073602030405</t>
  </si>
  <si>
    <t>000000000454655cd520073602030405</t>
  </si>
  <si>
    <t>000000000454651cd520073602030405</t>
  </si>
  <si>
    <t>0000000004546578d504073602030405</t>
  </si>
  <si>
    <t>0000000004546528d560073502030405</t>
  </si>
  <si>
    <t>000000000454653cd560073602030405</t>
  </si>
  <si>
    <t>0000000004546544d560073502030405</t>
  </si>
  <si>
    <t>0000000004546528d560073402030405</t>
  </si>
  <si>
    <t>0000000004546544d560073602030405</t>
  </si>
  <si>
    <t>0000000004546564d548073502030405</t>
  </si>
  <si>
    <t>000000000454655cd560073502030405</t>
  </si>
  <si>
    <t>0000000004546528d5a4073502030405</t>
  </si>
  <si>
    <t>0000000004546550d5a4073502030405</t>
  </si>
  <si>
    <t>0000000004546520d520073602030405</t>
  </si>
  <si>
    <t>0000000004546548d520073502030405</t>
  </si>
  <si>
    <t>0000000004546518d5a4073602030405</t>
  </si>
  <si>
    <t>0000000004546538d5e4073602030405</t>
  </si>
  <si>
    <t>000000000454653cd624073402030405</t>
  </si>
  <si>
    <t>000000000454651cd624073402030405</t>
  </si>
  <si>
    <t>0000000004546534d5e4073502030405</t>
  </si>
  <si>
    <t>0000000004546548d5a4073402030405</t>
  </si>
  <si>
    <t>000000000454652cd5a4073502030405</t>
  </si>
  <si>
    <t>0000000004546554d5a4073602030405</t>
  </si>
  <si>
    <t>0000000004546538d5e4073502030405</t>
  </si>
  <si>
    <t>0000000004546534d5a4073502030405</t>
  </si>
  <si>
    <t>0000000004546534d5a4073602030405</t>
  </si>
  <si>
    <t>000000000454652cd560073402030405</t>
  </si>
  <si>
    <t>000000000454650cd560073602030405</t>
  </si>
  <si>
    <t>0000000004546538d520073502030405</t>
  </si>
  <si>
    <t>00000000045464fcd57c073602030405</t>
  </si>
  <si>
    <t>000000000454652cd560073502030405</t>
  </si>
  <si>
    <t>0000000004546500d57c073502030405</t>
  </si>
  <si>
    <t>00000000045464f0d57c073602030405</t>
  </si>
  <si>
    <t>000000000454650cd560073402030405</t>
  </si>
  <si>
    <t>0000000004546518d5a4073502030405</t>
  </si>
  <si>
    <t>0000000004546518d5e4073602030405</t>
  </si>
  <si>
    <t>00000000045464fcd600073502030405</t>
  </si>
  <si>
    <t>0000000004546520d5a4073402030405</t>
  </si>
  <si>
    <t>0000000004546528d5a4073602030405</t>
  </si>
  <si>
    <t>0000000004546518d560073602030405</t>
  </si>
  <si>
    <t>00000000045464fcd57c073502030405</t>
  </si>
  <si>
    <t>0000000004546520d560073602030405</t>
  </si>
  <si>
    <t>0000000004546518d560073502030405</t>
  </si>
  <si>
    <t>0000000004546528d520073602030405</t>
  </si>
  <si>
    <t>00000000045464ecd57c073702030405</t>
  </si>
  <si>
    <t>0000000004546518d520073502030405</t>
  </si>
  <si>
    <t>00000000045464fcd53c073502030405</t>
  </si>
  <si>
    <t>0000000004546528d520073502030405</t>
  </si>
  <si>
    <t>00000000045464d4d53c073602030405</t>
  </si>
  <si>
    <t>00000000045464fcd53c073602030405</t>
  </si>
  <si>
    <t>0000000004546518d520073602030405</t>
  </si>
  <si>
    <t>00000000045464dcd57c073502030405</t>
  </si>
  <si>
    <t>00000000045464f8d57c073502030405</t>
  </si>
  <si>
    <t>00000000045464d0d5bc073702030405</t>
  </si>
  <si>
    <t>000000000454650cd5e4073502030405</t>
  </si>
  <si>
    <t>0000000004546500d600073502030405</t>
  </si>
  <si>
    <t>00000000045464bcd600073602030405</t>
  </si>
  <si>
    <t>000000000454651cd5e4073602030405</t>
  </si>
  <si>
    <t>00000000045464dcd5bc073502030405</t>
  </si>
  <si>
    <t>00000000045464f0d5bc073502030405</t>
  </si>
  <si>
    <t>00000000045464fcd5bc073502030405</t>
  </si>
  <si>
    <t>0000000004546508d57c073602030405</t>
  </si>
  <si>
    <t>000000000454650cd5a4073502030405</t>
  </si>
  <si>
    <t>00000000045464ecd57c073502030405</t>
  </si>
  <si>
    <t>0000000004546500d57c073402030405</t>
  </si>
  <si>
    <t>00000000045464e4d57c073402030405</t>
  </si>
  <si>
    <t>000000000454651cd560073502030405</t>
  </si>
  <si>
    <t>00000000045464f0d57c073502030405</t>
  </si>
  <si>
    <t>0000000004546500d53c073502030405</t>
  </si>
  <si>
    <t>00000000045464fcd4f8073302030405</t>
  </si>
  <si>
    <t>0000000004546500d53c073402030405</t>
  </si>
  <si>
    <t>000000000454651cd520073402030405</t>
  </si>
  <si>
    <t>00000000045464f8d53c073502030405</t>
  </si>
  <si>
    <t>00000000045464e4d53c073502030405</t>
  </si>
  <si>
    <t>00000000045464fcd53c073402030405</t>
  </si>
  <si>
    <t>00000000045464ecd53c073402030405</t>
  </si>
  <si>
    <t>000000000454650cd520073402030405</t>
  </si>
  <si>
    <t>0000000004546518d520073402030405</t>
  </si>
  <si>
    <t>000000000454651cd560073302030405</t>
  </si>
  <si>
    <t>00000000045464d4d57c073402030405</t>
  </si>
  <si>
    <t>00000000045464f8d53c073402030405</t>
  </si>
  <si>
    <t>0000000004546528d520073402030405</t>
  </si>
  <si>
    <t>000000000454652cd520073402030405</t>
  </si>
  <si>
    <t>00000000045464e4d53c073402030405</t>
  </si>
  <si>
    <t>0000000004546508d53c073302030405</t>
  </si>
  <si>
    <t>00000000045464f8d57c073302030405</t>
  </si>
  <si>
    <t>0000000004546534d560073402030405</t>
  </si>
  <si>
    <t>0000000004546508d57c073402030405</t>
  </si>
  <si>
    <t>0000000004546518d560073402030405</t>
  </si>
  <si>
    <t>000000000454651cd520073502030405</t>
  </si>
  <si>
    <t>00000000045464fcd57c073402030405</t>
  </si>
  <si>
    <t>000000000454651cd560073402030405</t>
  </si>
  <si>
    <t>0000000004546538d560073402030405</t>
  </si>
  <si>
    <t>00000000045464fcd57c073302030405</t>
  </si>
  <si>
    <t>0000000004546518d5a4073302030405</t>
  </si>
  <si>
    <t>00000000045464f0d5bc073402030405</t>
  </si>
  <si>
    <t>000000000454650cd5a4073302030405</t>
  </si>
  <si>
    <t>00000000045464e4d5bc073402030405</t>
  </si>
  <si>
    <t>0000000004546500d5bc073402030405</t>
  </si>
  <si>
    <t>0000000004546508d5bc073402030405</t>
  </si>
  <si>
    <t>0000000004546528d5e4073402030405</t>
  </si>
  <si>
    <t>0000000004546520d5e4073302030405</t>
  </si>
  <si>
    <t>000000000454652cd5e4073402030405</t>
  </si>
  <si>
    <t>0000000004546500d640073402030405</t>
  </si>
  <si>
    <t>0000000004546508d640073302030405</t>
  </si>
  <si>
    <t>00000000045464ecd640073402030405</t>
  </si>
  <si>
    <t>0000000004546534d5e4073302030405</t>
  </si>
  <si>
    <t>0000000004546538d5e4073402030405</t>
  </si>
  <si>
    <t>0000000004546520d5a4073502030405</t>
  </si>
  <si>
    <t>00000000045464f0d600073402030405</t>
  </si>
  <si>
    <t>00000000045464e0d57c073402030405</t>
  </si>
  <si>
    <t>0000000004546508d5bc073302030405</t>
  </si>
  <si>
    <t>00000000045464c8d5bc073302030405</t>
  </si>
  <si>
    <t>00000000045464e0d600073402030405</t>
  </si>
  <si>
    <t>00000000045464f8d600073402030405</t>
  </si>
  <si>
    <t>00000000045464d4d640073402030405</t>
  </si>
  <si>
    <t>00000000045464d0d600073502030405</t>
  </si>
  <si>
    <t>00000000045464f0d600073502030405</t>
  </si>
  <si>
    <t>00000000045464d0d600073402030405</t>
  </si>
  <si>
    <t>00000000045464d4d600073402030405</t>
  </si>
  <si>
    <t>00000000045464fcd600073402030405</t>
  </si>
  <si>
    <t>00000000045464e4d600073502030405</t>
  </si>
  <si>
    <t>00000000045464f0d640073402030405</t>
  </si>
  <si>
    <t>0000000004546518d624073402030405</t>
  </si>
  <si>
    <t>00000000045464f8d600073502030405</t>
  </si>
  <si>
    <t>0000000004546520d5e4073502030405</t>
  </si>
  <si>
    <t>00000000045464d4d600073502030405</t>
  </si>
  <si>
    <t>0000000004546508d600073402030405</t>
  </si>
  <si>
    <t>0000000004546508d600073502030405</t>
  </si>
  <si>
    <t>00000000045464f8d640073402030405</t>
  </si>
  <si>
    <t>00000000045464c0d640073402030405</t>
  </si>
  <si>
    <t>00000000045464e4d640073402030405</t>
  </si>
  <si>
    <t>00000000045464bcd640073402030405</t>
  </si>
  <si>
    <t>00000000045464f8d640073502030405</t>
  </si>
  <si>
    <t>00000000045464dcd640073502030405</t>
  </si>
  <si>
    <t>00000000045464d0d640073502030405</t>
  </si>
  <si>
    <t>00000000045464a4d658073502030405</t>
  </si>
  <si>
    <t>0000000004546508d640073502030405</t>
  </si>
  <si>
    <t>00000000045464dcd640073402030405</t>
  </si>
  <si>
    <t>000000000454650cd5e4073402030405</t>
  </si>
  <si>
    <t>0000000004546544d5a4073402030405</t>
  </si>
  <si>
    <t>00000000045464dcd5bc073402030405</t>
  </si>
  <si>
    <t>0000000004546548d560073502030405</t>
  </si>
  <si>
    <t>0000000004546508d5bc073502030405</t>
  </si>
  <si>
    <t>000000000454653cd5a4073402030405</t>
  </si>
  <si>
    <t>0000000004546534d5a4073402030405</t>
  </si>
  <si>
    <t>0000000004546528d5a4073402030405</t>
  </si>
  <si>
    <t>0000000004546520d560073502030405</t>
  </si>
  <si>
    <t>0000000004546550d560073402030405</t>
  </si>
  <si>
    <t>000000000454652cd520073502030405</t>
  </si>
  <si>
    <t>0000000004546520d520073402030405</t>
  </si>
  <si>
    <t>0000000004546534d520073402030405</t>
  </si>
  <si>
    <t>0000000004546544d560073402030405</t>
  </si>
  <si>
    <t>0000000004546554d520073402030405</t>
  </si>
  <si>
    <t>0000000004546500d4b8073502030405</t>
  </si>
  <si>
    <t>0000000004546518d45c073402030405</t>
  </si>
  <si>
    <t>0000000004546534d4e0073402030405</t>
  </si>
  <si>
    <t>0000000004546520d4e0073302030405</t>
  </si>
  <si>
    <t>00000000045464e4d4f8073402030405</t>
  </si>
  <si>
    <t>000000000454650cd4e0073402030405</t>
  </si>
  <si>
    <t>0000000004546508d4f8073402030405</t>
  </si>
  <si>
    <t>00000000045464f8d4f8073402030405</t>
  </si>
  <si>
    <t>0000000004546520d4e0073402030405</t>
  </si>
  <si>
    <t>0000000004546528d4e0073402030405</t>
  </si>
  <si>
    <t>0000000004546528d4e0073502030405</t>
  </si>
  <si>
    <t>0000000004546550d4e0073402030405</t>
  </si>
  <si>
    <t>000000000454651cd4e0073402030405</t>
  </si>
  <si>
    <t>000000000454653cd520073402030405</t>
  </si>
  <si>
    <t>0000000004546508d4b8073302030405</t>
  </si>
  <si>
    <t>00000000045464fcd4b8073402030405</t>
  </si>
  <si>
    <t>0000000004546548d49c073402030405</t>
  </si>
  <si>
    <t>0000000004546538d45c073402030405</t>
  </si>
  <si>
    <t>0000000004546528d45c073302030405</t>
  </si>
  <si>
    <t>0000000004546534d45c073302030405</t>
  </si>
  <si>
    <t>0000000004546520d49c073302030405</t>
  </si>
  <si>
    <t>000000000454651cd49c073502030405</t>
  </si>
  <si>
    <t>000000000454652cd49c073302030405</t>
  </si>
  <si>
    <t>0000000004546548d49c073302030405</t>
  </si>
  <si>
    <t>0000000004546518d49c073302030405</t>
  </si>
  <si>
    <t>0000000004546508d4b8073402030405</t>
  </si>
  <si>
    <t>0000000004546534d49c073502030405</t>
  </si>
  <si>
    <t>00000000045464fcd4b8073302030405</t>
  </si>
  <si>
    <t>0000000004546500d4f8073402030405</t>
  </si>
  <si>
    <t>00000000045464f0d4f8073402030405</t>
  </si>
  <si>
    <t>0000000004546508d4f8073302030405</t>
  </si>
  <si>
    <t>0000000004546534d520073302030405</t>
  </si>
  <si>
    <t>0000000004546544d4e0073402030405</t>
  </si>
  <si>
    <t>0000000004546564d4c4073402030405</t>
  </si>
  <si>
    <t>0000000004546538d49c073302030405</t>
  </si>
  <si>
    <t>0000000004546564d444073302030405</t>
  </si>
  <si>
    <t>0000000004546534d45c073402030405</t>
  </si>
  <si>
    <t>0000000004546554d45c073302030405</t>
  </si>
  <si>
    <t>000000000454653cd45c073402030405</t>
  </si>
  <si>
    <t>0000000004546520d41c073302030405</t>
  </si>
  <si>
    <t>0000000004546544d45c073302030405</t>
  </si>
  <si>
    <t>0000000004546548d45c073202030405</t>
  </si>
  <si>
    <t>000000000454650cd41c073302030405</t>
  </si>
  <si>
    <t>0000000004546538d41c073402030405</t>
  </si>
  <si>
    <t>0000000004546538d45c073302030405</t>
  </si>
  <si>
    <t>000000000454652cd41c073302030405</t>
  </si>
  <si>
    <t>0000000004546578d444073302030405</t>
  </si>
  <si>
    <t>0000000004546550d45c073302030405</t>
  </si>
  <si>
    <t>00000000045464fcd478073302030405</t>
  </si>
  <si>
    <t>0000000004546568d484073302030405</t>
  </si>
  <si>
    <t>000000000454655cd45c073202030405</t>
  </si>
  <si>
    <t>0000000004546544d45c073402030405</t>
  </si>
  <si>
    <t>0000000004546568d400073302030405</t>
  </si>
  <si>
    <t>000000000454651cd41c073302030405</t>
  </si>
  <si>
    <t>0000000004546568d400073402030405</t>
  </si>
  <si>
    <t>0000000004546580d400073302030405</t>
  </si>
  <si>
    <t>0000000004546570d400073402030405</t>
  </si>
  <si>
    <t>0000000004546574d400073202030405</t>
  </si>
  <si>
    <t>0000000004546538d41c073302030405</t>
  </si>
  <si>
    <t>000000000454655cd41c073302030405</t>
  </si>
  <si>
    <t>000000000454655cd41c073402030405</t>
  </si>
  <si>
    <t>0000000004546568d400073202030405</t>
  </si>
  <si>
    <t>0000000004546568d3c0073302030405</t>
  </si>
  <si>
    <t>0000000004546548d3d8073302030405</t>
  </si>
  <si>
    <t>0000000004546590d3c0073302030405</t>
  </si>
  <si>
    <t>000000000454655cd3d8073302030405</t>
  </si>
  <si>
    <t>0000000004546578d3c0073302030405</t>
  </si>
  <si>
    <t>0000000004546550d3d8073302030405</t>
  </si>
  <si>
    <t>000000000454658cd3c0073402030405</t>
  </si>
  <si>
    <t>0000000004546550d3d8073402030405</t>
  </si>
  <si>
    <t>0000000004546564d3c0073402030405</t>
  </si>
  <si>
    <t>0000000004546584d380073302030405</t>
  </si>
  <si>
    <t>0000000004546570d3c0073402030405</t>
  </si>
  <si>
    <t>0000000004546580d380073202030405</t>
  </si>
  <si>
    <t>0000000004546598d380073302030405</t>
  </si>
  <si>
    <t>000000000454658cd380073402030405</t>
  </si>
  <si>
    <t>0000000004546570d380073302030405</t>
  </si>
  <si>
    <t>00000000045465a0d33c073402030405</t>
  </si>
  <si>
    <t>0000000004546544d358073302030405</t>
  </si>
  <si>
    <t>0000000004546578d33c073302030405</t>
  </si>
  <si>
    <t>0000000004546564d33c073302030405</t>
  </si>
  <si>
    <t>0000000004546564d380073302030405</t>
  </si>
  <si>
    <t>0000000004546568d380073302030405</t>
  </si>
  <si>
    <t>0000000004546564d3c0073302030405</t>
  </si>
  <si>
    <t>0000000004546574d3c0073402030405</t>
  </si>
  <si>
    <t>0000000004546568d380073402030405</t>
  </si>
  <si>
    <t>0000000004546548d398073302030405</t>
  </si>
  <si>
    <t>000000000454655cd398073402030405</t>
  </si>
  <si>
    <t>0000000004546544d358073202030405</t>
  </si>
  <si>
    <t>0000000004546564d33c073402030405</t>
  </si>
  <si>
    <t>000000000454655cd398073302030405</t>
  </si>
  <si>
    <t>0000000004546554d398073302030405</t>
  </si>
  <si>
    <t>0000000004546570d380073402030405</t>
  </si>
  <si>
    <t>000000000454653cd3d8073302030405</t>
  </si>
  <si>
    <t>0000000004546570d400073302030405</t>
  </si>
  <si>
    <t>0000000004546518d41c073302030405</t>
  </si>
  <si>
    <t>0000000004546554d3d8073302030405</t>
  </si>
  <si>
    <t>0000000004546538d41c073202030405</t>
  </si>
  <si>
    <t>0000000004546554d3d8073402030405</t>
  </si>
  <si>
    <t>0000000004546570d3c0073302030405</t>
  </si>
  <si>
    <t>000000000454651cd3d8073302030405</t>
  </si>
  <si>
    <t>000000000454653cd3d8073402030405</t>
  </si>
  <si>
    <t>000000000454653cd41c073302030405</t>
  </si>
  <si>
    <t>0000000004546528d45c073402030405</t>
  </si>
  <si>
    <t>0000000004546570d400073202030405</t>
  </si>
  <si>
    <t>0000000004546548d41c073302030405</t>
  </si>
  <si>
    <t>0000000004546578d400073302030405</t>
  </si>
  <si>
    <t>0000000004546580d444073302030405</t>
  </si>
  <si>
    <t>0000000004546554d41c073302030405</t>
  </si>
  <si>
    <t>0000000004546528d41c073302030405</t>
  </si>
  <si>
    <t>0000000004546564d400073202030405</t>
  </si>
  <si>
    <t>0000000004546564d400073302030405</t>
  </si>
  <si>
    <t>0000000004546544d41c073302030405</t>
  </si>
  <si>
    <t>0000000004546508d478073202030405</t>
  </si>
  <si>
    <t>0000000004546518d45c073302030405</t>
  </si>
  <si>
    <t>0000000004546544d45c073202030405</t>
  </si>
  <si>
    <t>000000000454653cd45c073202030405</t>
  </si>
  <si>
    <t>000000000454653cd45c073302030405</t>
  </si>
  <si>
    <t>0000000004546550d49c073202030405</t>
  </si>
  <si>
    <t>000000000454655cd49c073302030405</t>
  </si>
  <si>
    <t>000000000454655cd49c073202030405</t>
  </si>
  <si>
    <t>0000000004546554d49c073302030405</t>
  </si>
  <si>
    <t>0000000004546538d45c073202030405</t>
  </si>
  <si>
    <t>000000000454655cd45c073302030405</t>
  </si>
  <si>
    <t>0000000004546570d444073302030405</t>
  </si>
  <si>
    <t>000000000454653cd41c073202030405</t>
  </si>
  <si>
    <t>0000000004546564d3c0073202030405</t>
  </si>
  <si>
    <t>0000000004546548d3d8073202030405</t>
  </si>
  <si>
    <t>000000000454658cd400073302030405</t>
  </si>
  <si>
    <t>0000000004546550d41c073302030405</t>
  </si>
  <si>
    <t>0000000004546584d444073202030405</t>
  </si>
  <si>
    <t>0000000004546578d444073202030405</t>
  </si>
  <si>
    <t>0000000004546528d45c073202030405</t>
  </si>
  <si>
    <t>0000000004546548d45c073302030405</t>
  </si>
  <si>
    <t>0000000004546564d484073302030405</t>
  </si>
  <si>
    <t>0000000004546550d49c073302030405</t>
  </si>
  <si>
    <t>0000000004546550d41c073202030405</t>
  </si>
  <si>
    <t>0000000004546554d41c073202030405</t>
  </si>
  <si>
    <t>000000000454652cd3d8073202030405</t>
  </si>
  <si>
    <t>0000000004546528d3d8073302030405</t>
  </si>
  <si>
    <t>000000000454651cd398073202030405</t>
  </si>
  <si>
    <t>0000000004546518d398073302030405</t>
  </si>
  <si>
    <t>0000000004546544d398073202030405</t>
  </si>
  <si>
    <t>0000000004546538d398073202030405</t>
  </si>
  <si>
    <t>000000000454653cd398073302030405</t>
  </si>
  <si>
    <t>0000000004546584d444073302030405</t>
  </si>
  <si>
    <t>00000000045467dcd03c071b02030405</t>
  </si>
  <si>
    <t>00000000045467d0cffc071c02030405</t>
  </si>
  <si>
    <t>00000000045467e8cf38071b02030405</t>
  </si>
  <si>
    <t>0000000004546768ce90071a02030405</t>
  </si>
  <si>
    <t>00000000045467b0ce50071b02030405</t>
  </si>
  <si>
    <t>00000000045467d0cdf4071c02030405</t>
  </si>
  <si>
    <t>0000000004546794ce0c071a02030405</t>
  </si>
  <si>
    <t>00000000045467c0ce78071a02030405</t>
  </si>
  <si>
    <t>0000000004546774cf10071b02030405</t>
  </si>
  <si>
    <t>0000000004546758cf6c071a02030405</t>
  </si>
  <si>
    <t>0000000004546788cf94071b02030405</t>
  </si>
  <si>
    <t>0000000004546784d0d8071b02030405</t>
  </si>
  <si>
    <t>0000000004546774d2e4071c02030405</t>
  </si>
  <si>
    <t>000000000454674cd484071b02030405</t>
  </si>
  <si>
    <t>0000000004546790d468071c02030405</t>
  </si>
  <si>
    <t>0000000004546774d468071b02030405</t>
  </si>
  <si>
    <t>0000000004546768d3e8071b02030405</t>
  </si>
  <si>
    <t>0000000004546720d33c071a02030405</t>
  </si>
  <si>
    <t>0000000004546730d27c071b02030405</t>
  </si>
  <si>
    <t>0000000004546760d1e0071b02030405</t>
  </si>
  <si>
    <t>0000000004546774d19c071c02030405</t>
  </si>
  <si>
    <t>0000000004546754d134071a02030405</t>
  </si>
  <si>
    <t>0000000004546768d11c071b02030405</t>
  </si>
  <si>
    <t>0000000004546758d0f4071b02030405</t>
  </si>
  <si>
    <t>000000000454676cd098071c02030405</t>
  </si>
  <si>
    <t>0000000004546760d058071b02030405</t>
  </si>
  <si>
    <t>0000000004546774d058071c02030405</t>
  </si>
  <si>
    <t>0000000004546748d070071c02030405</t>
  </si>
  <si>
    <t>000000000454673cd070071c02030405</t>
  </si>
  <si>
    <t>0000000004546730d070071c02030405</t>
  </si>
  <si>
    <t>0000000004546748d030071c02030405</t>
  </si>
  <si>
    <t>0000000004546760d018071b02030405</t>
  </si>
  <si>
    <t>0000000004546740d030071c02030405</t>
  </si>
  <si>
    <t>000000000454674cd030071b02030405</t>
  </si>
  <si>
    <t>000000000454672cd030071b02030405</t>
  </si>
  <si>
    <t>000000000454671ccff0071c02030405</t>
  </si>
  <si>
    <t>0000000004546710d030071c02030405</t>
  </si>
  <si>
    <t>000000000454671cd070071d02030405</t>
  </si>
  <si>
    <t>000000000454671cd0b4071c02030405</t>
  </si>
  <si>
    <t>000000000454672cd0b4071c02030405</t>
  </si>
  <si>
    <t>0000000004546748d0f4071c02030405</t>
  </si>
  <si>
    <t>0000000004546710d134071c02030405</t>
  </si>
  <si>
    <t>00000000045466e8d150071c02030405</t>
  </si>
  <si>
    <t>0000000004546730d0f4071d02030405</t>
  </si>
  <si>
    <t>000000000454670cd0f4071c02030405</t>
  </si>
  <si>
    <t>000000000454670cd0f4071d02030405</t>
  </si>
  <si>
    <t>00000000045466f4d10c071c02030405</t>
  </si>
  <si>
    <t>0000000004546700d10c071d02030405</t>
  </si>
  <si>
    <t>000000000454674cd0f4071c02030405</t>
  </si>
  <si>
    <t>00000000045466fcd150071c02030405</t>
  </si>
  <si>
    <t>0000000004546700d150071d02030405</t>
  </si>
  <si>
    <t>00000000045466acd1a8071d02030405</t>
  </si>
  <si>
    <t>00000000045466d4d190071a02030405</t>
  </si>
  <si>
    <t>00000000045466f0d150071d02030405</t>
  </si>
  <si>
    <t>00000000045466fcd150071d02030405</t>
  </si>
  <si>
    <t>00000000045466d4d150071d02030405</t>
  </si>
  <si>
    <t>00000000045466c0d150071c02030405</t>
  </si>
  <si>
    <t>0000000004546704d150071c02030405</t>
  </si>
  <si>
    <t>0000000004546724d134071e02030405</t>
  </si>
  <si>
    <t>00000000045466e4d1d0071c02030405</t>
  </si>
  <si>
    <t>00000000045466c0d1d0071e02030405</t>
  </si>
  <si>
    <t>000000000454669cd1a8071d02030405</t>
  </si>
  <si>
    <t>00000000045466d8d190071d02030405</t>
  </si>
  <si>
    <t>00000000045466e0d190071c02030405</t>
  </si>
  <si>
    <t>00000000045466c4d190071b02030405</t>
  </si>
  <si>
    <t>00000000045466c0d358071d02030405</t>
  </si>
  <si>
    <t>00000000045466fcd358071d02030405</t>
  </si>
  <si>
    <t>00000000045466f0d358071d02030405</t>
  </si>
  <si>
    <t>00000000045466d4d398071b02030405</t>
  </si>
  <si>
    <t>00000000045466e4d398071d02030405</t>
  </si>
  <si>
    <t>00000000045466f0d398071c02030405</t>
  </si>
  <si>
    <t>00000000045466b4d3f4071d02030405</t>
  </si>
  <si>
    <t>00000000045466e4d49c071d02030405</t>
  </si>
  <si>
    <t>0000000004546710d484071e02030405</t>
  </si>
  <si>
    <t>00000000045466f4d45c071d02030405</t>
  </si>
  <si>
    <t>00000000045466e0d398071e02030405</t>
  </si>
  <si>
    <t>00000000045466f4d398071c02030405</t>
  </si>
  <si>
    <t>00000000045466e8d358071d02030405</t>
  </si>
  <si>
    <t>00000000045466e4d358071d02030405</t>
  </si>
  <si>
    <t>0000000004546704d358071d02030405</t>
  </si>
  <si>
    <t>00000000045466c4d358071d02030405</t>
  </si>
  <si>
    <t>00000000045466e0d318071e02030405</t>
  </si>
  <si>
    <t>00000000045466ccd318071d02030405</t>
  </si>
  <si>
    <t>00000000045466acd330071e02030405</t>
  </si>
  <si>
    <t>0000000004546684d330071d02030405</t>
  </si>
  <si>
    <t>0000000004546690d330071d02030405</t>
  </si>
  <si>
    <t>000000000454668cd370071d02030405</t>
  </si>
  <si>
    <t>00000000045466b4d370071c02030405</t>
  </si>
  <si>
    <t>0000000004546698d3b4071d02030405</t>
  </si>
  <si>
    <t>0000000004546698d3b4071e02030405</t>
  </si>
  <si>
    <t>0000000004546678d370071e02030405</t>
  </si>
  <si>
    <t>0000000004546668d370071e02030405</t>
  </si>
  <si>
    <t>000000000454667cd3b4071e02030405</t>
  </si>
  <si>
    <t>0000000004546648d3cc071d02030405</t>
  </si>
  <si>
    <t>0000000004546698d3f4071d02030405</t>
  </si>
  <si>
    <t>0000000004546670d434071d02030405</t>
  </si>
  <si>
    <t>000000000454666cd478071d02030405</t>
  </si>
  <si>
    <t>000000000454665cd490071c02030405</t>
  </si>
  <si>
    <t>0000000004546690d4b8071d02030405</t>
  </si>
  <si>
    <t>000000000454665cd514071c02030405</t>
  </si>
  <si>
    <t>0000000004546654d514071d02030405</t>
  </si>
  <si>
    <t>0000000004546650d554071e02030405</t>
  </si>
  <si>
    <t>0000000004546650d554071c02030405</t>
  </si>
  <si>
    <t>0000000004546618d554071d02030405</t>
  </si>
  <si>
    <t>0000000004546650d594071e02030405</t>
  </si>
  <si>
    <t>0000000004546640d594071d02030405</t>
  </si>
  <si>
    <t>0000000004546654d594071e02030405</t>
  </si>
  <si>
    <t>0000000004546654d594071d02030405</t>
  </si>
  <si>
    <t>0000000004546604d5f0071d02030405</t>
  </si>
  <si>
    <t>0000000004546614d5d8071d02030405</t>
  </si>
  <si>
    <t>000000000454662cd5d8071e02030405</t>
  </si>
  <si>
    <t>0000000004546634d5d8071d02030405</t>
  </si>
  <si>
    <t>0000000004546650d5d8071d02030405</t>
  </si>
  <si>
    <t>0000000004546630d618071d02030405</t>
  </si>
  <si>
    <t>0000000004546618d5d8071c02030405</t>
  </si>
  <si>
    <t>0000000004546610d618071d02030405</t>
  </si>
  <si>
    <t>0000000004546610d658071d02030405</t>
  </si>
  <si>
    <t>0000000004546624d658071e02030405</t>
  </si>
  <si>
    <t>0000000004546648d658071d02030405</t>
  </si>
  <si>
    <t>0000000004546650d658071d02030405</t>
  </si>
  <si>
    <t>0000000004546614d658071e02030405</t>
  </si>
  <si>
    <t>0000000004546608d658071d02030405</t>
  </si>
  <si>
    <t>00000000045465fcd674071e02030405</t>
  </si>
  <si>
    <t>00000000045465f0d6b4071c02030405</t>
  </si>
  <si>
    <t>0000000004546624d69c071d02030405</t>
  </si>
  <si>
    <t>0000000004546604d738071d02030405</t>
  </si>
  <si>
    <t>0000000004546614d760071e02030405</t>
  </si>
  <si>
    <t>0000000004546640d760071e02030405</t>
  </si>
  <si>
    <t>0000000004546620d7a0071e02030405</t>
  </si>
  <si>
    <t>0000000004546630d7e0071e02030405</t>
  </si>
  <si>
    <t>0000000004546644d864071e02030405</t>
  </si>
  <si>
    <t>0000000004546610d8a4071d02030405</t>
  </si>
  <si>
    <t>000000000454665cd8e4071d02030405</t>
  </si>
  <si>
    <t>0000000004546650d8e4071e02030405</t>
  </si>
  <si>
    <t>0000000004546670d8cc071d02030405</t>
  </si>
  <si>
    <t>0000000004546668d8cc071e02030405</t>
  </si>
  <si>
    <t>0000000004546644d8e4071d02030405</t>
  </si>
  <si>
    <t>0000000004546668d8cc071d02030405</t>
  </si>
  <si>
    <t>000000000454666cd8cc071d02030405</t>
  </si>
  <si>
    <t>0000000004546648d8e4071e02030405</t>
  </si>
  <si>
    <t>0000000004546670d848071d02030405</t>
  </si>
  <si>
    <t>0000000004546668d808071f02030405</t>
  </si>
  <si>
    <t>0000000004546684d7c8071d02030405</t>
  </si>
  <si>
    <t>000000000454666cd784071e02030405</t>
  </si>
  <si>
    <t>0000000004546648d7a0071d02030405</t>
  </si>
  <si>
    <t>0000000004546644d7e0071d02030405</t>
  </si>
  <si>
    <t>0000000004546654d7e0071e02030405</t>
  </si>
  <si>
    <t>0000000004546634d8e4071e02030405</t>
  </si>
  <si>
    <t>0000000004546670d94c071e02030405</t>
  </si>
  <si>
    <t>000000000454666cd990071d02030405</t>
  </si>
  <si>
    <t>0000000004546660d990071f02030405</t>
  </si>
  <si>
    <t>0000000004546684d990071e02030405</t>
  </si>
  <si>
    <t>0000000004546684d90c071e02030405</t>
  </si>
  <si>
    <t>0000000004546668d888071e02030405</t>
  </si>
  <si>
    <t>0000000004546650d824071e02030405</t>
  </si>
  <si>
    <t>0000000004546684d744071f02030405</t>
  </si>
  <si>
    <t>0000000004546668d704071e02030405</t>
  </si>
  <si>
    <t>000000000454665cd69c071f02030405</t>
  </si>
  <si>
    <t>0000000004546650d71c071e02030405</t>
  </si>
  <si>
    <t>0000000004546654d71c071d02030405</t>
  </si>
  <si>
    <t>0000000004546660d6c0071d02030405</t>
  </si>
  <si>
    <t>000000000454668cd6c0071d02030405</t>
  </si>
  <si>
    <t>0000000004546650d6dc071f02030405</t>
  </si>
  <si>
    <t>00000000045466ccd6a8071b02030405</t>
  </si>
  <si>
    <t>00000000045466ccd728071802030405</t>
  </si>
  <si>
    <t>00000000045466f4d76c071702030405</t>
  </si>
  <si>
    <t>00000000045466e0d76c071802030405</t>
  </si>
  <si>
    <t>00000000045466f0d6a8071702030405</t>
  </si>
  <si>
    <t>00000000045466e4d664071802030405</t>
  </si>
  <si>
    <t>00000000045466e8d664071702030405</t>
  </si>
  <si>
    <t>0000000004546704d5e4071702030405</t>
  </si>
  <si>
    <t>00000000045466f4d5e4071802030405</t>
  </si>
  <si>
    <t>00000000045466b4d5bc071702030405</t>
  </si>
  <si>
    <t>00000000045466c0d5a4071702030405</t>
  </si>
  <si>
    <t>00000000045466fcd5e4071702030405</t>
  </si>
  <si>
    <t>00000000045466e0d560071702030405</t>
  </si>
  <si>
    <t>00000000045466a8d57c071802030405</t>
  </si>
  <si>
    <t>00000000045466acd53c071702030405</t>
  </si>
  <si>
    <t>00000000045466c4d520071702030405</t>
  </si>
  <si>
    <t>00000000045466fcd4e0071602030405</t>
  </si>
  <si>
    <t>00000000045466f0d4e0071702030405</t>
  </si>
  <si>
    <t>0000000004546720d504071802030405</t>
  </si>
  <si>
    <t>00000000045466e4d520071902030405</t>
  </si>
  <si>
    <t>00000000045466c4d520071802030405</t>
  </si>
  <si>
    <t>00000000045466f4d520071702030405</t>
  </si>
  <si>
    <t>00000000045466fcd520071802030405</t>
  </si>
  <si>
    <t>00000000045466d4d520071802030405</t>
  </si>
  <si>
    <t>00000000045466d8d520071802030405</t>
  </si>
  <si>
    <t>00000000045466c0d520071802030405</t>
  </si>
  <si>
    <t>00000000045466ccd520071702030405</t>
  </si>
  <si>
    <t>00000000045466b8d520071702030405</t>
  </si>
  <si>
    <t>00000000045466b4d53c071802030405</t>
  </si>
  <si>
    <t>00000000045466e8d520071802030405</t>
  </si>
  <si>
    <t>0000000004546690d53c071802030405</t>
  </si>
  <si>
    <t>00000000045466acd57c071802030405</t>
  </si>
  <si>
    <t>00000000045466c4d560071802030405</t>
  </si>
  <si>
    <t>00000000045466d4d560071802030405</t>
  </si>
  <si>
    <t>00000000045466b8d560071802030405</t>
  </si>
  <si>
    <t>00000000045466e0d560071902030405</t>
  </si>
  <si>
    <t>00000000045466ccd560071702030405</t>
  </si>
  <si>
    <t>00000000045466acd57c071602030405</t>
  </si>
  <si>
    <t>00000000045466e8d560071702030405</t>
  </si>
  <si>
    <t>000000000454669cd53c071802030405</t>
  </si>
  <si>
    <t>00000000045466d8d520071702030405</t>
  </si>
  <si>
    <t>00000000045466ccd560071802030405</t>
  </si>
  <si>
    <t>00000000045466a4d57c071702030405</t>
  </si>
  <si>
    <t>00000000045466c0d560071802030405</t>
  </si>
  <si>
    <t>00000000045466b4d57c071802030405</t>
  </si>
  <si>
    <t>0000000004546690d5bc071702030405</t>
  </si>
  <si>
    <t>000000000454669cd57c071802030405</t>
  </si>
  <si>
    <t>00000000045466d4d5a4071702030405</t>
  </si>
  <si>
    <t>000000000454667cd5bc071802030405</t>
  </si>
  <si>
    <t>000000000454669cd5fc071802030405</t>
  </si>
  <si>
    <t>00000000045466d8d5e4071802030405</t>
  </si>
  <si>
    <t>0000000004546690d5bc071902030405</t>
  </si>
  <si>
    <t>0000000004546684d5bc071802030405</t>
  </si>
  <si>
    <t>00000000045466c0d5e4071802030405</t>
  </si>
  <si>
    <t>00000000045466b8d5e4071702030405</t>
  </si>
  <si>
    <t>00000000045466a8d5bc071802030405</t>
  </si>
  <si>
    <t>000000000454666cd5fc071702030405</t>
  </si>
  <si>
    <t>00000000045466b8d5a4071802030405</t>
  </si>
  <si>
    <t>00000000045466c0d5a4071802030405</t>
  </si>
  <si>
    <t>00000000045466a8d5bc071902030405</t>
  </si>
  <si>
    <t>00000000045466c0d5a4071902030405</t>
  </si>
  <si>
    <t>00000000045466e0d5a4071602030405</t>
  </si>
  <si>
    <t>000000000454668cd5bc071802030405</t>
  </si>
  <si>
    <t>00000000045466acd5bc071802030405</t>
  </si>
  <si>
    <t>00000000045466b4d5fc071802030405</t>
  </si>
  <si>
    <t>0000000004546684d5fc071802030405</t>
  </si>
  <si>
    <t>00000000045466a8d5fc071702030405</t>
  </si>
  <si>
    <t>000000000454669cd640071802030405</t>
  </si>
  <si>
    <t>0000000004546684d640071702030405</t>
  </si>
  <si>
    <t>000000000454669cd680071702030405</t>
  </si>
  <si>
    <t>000000000454667cd680071802030405</t>
  </si>
  <si>
    <t>0000000004546678d680071802030405</t>
  </si>
  <si>
    <t>000000000454668cd680071802030405</t>
  </si>
  <si>
    <t>0000000004546660d680071802030405</t>
  </si>
  <si>
    <t>00000000045466a8d680071702030405</t>
  </si>
  <si>
    <t>0000000004546654d69c071802030405</t>
  </si>
  <si>
    <t>000000000454666cd6c0071802030405</t>
  </si>
  <si>
    <t>0000000004546698d6c0071802030405</t>
  </si>
  <si>
    <t>00000000045466acd6c0071802030405</t>
  </si>
  <si>
    <t>0000000004546678d6c0071802030405</t>
  </si>
  <si>
    <t>0000000004546668d6c0071802030405</t>
  </si>
  <si>
    <t>0000000004546670d6c0071802030405</t>
  </si>
  <si>
    <t>000000000454669cd6c0071802030405</t>
  </si>
  <si>
    <t>0000000004546684d6c0071802030405</t>
  </si>
  <si>
    <t>000000000454665cd6dc071802030405</t>
  </si>
  <si>
    <t>0000000004546670d704071802030405</t>
  </si>
  <si>
    <t>0000000004546654d71c071902030405</t>
  </si>
  <si>
    <t>000000000454668cd744071902030405</t>
  </si>
  <si>
    <t>000000000454666cd744071702030405</t>
  </si>
  <si>
    <t>000000000454666cd744071902030405</t>
  </si>
  <si>
    <t>000000000454662cd760071802030405</t>
  </si>
  <si>
    <t>0000000004546678d744071802030405</t>
  </si>
  <si>
    <t>0000000004546660d744071902030405</t>
  </si>
  <si>
    <t>000000000454665cd760071802030405</t>
  </si>
  <si>
    <t>0000000004546678d784071702030405</t>
  </si>
  <si>
    <t>0000000004546644d7a0071702030405</t>
  </si>
  <si>
    <t>0000000004546648d7a0071902030405</t>
  </si>
  <si>
    <t>0000000004546670d7c8071802030405</t>
  </si>
  <si>
    <t>000000000454666cd784071802030405</t>
  </si>
  <si>
    <t>0000000004546690d784071702030405</t>
  </si>
  <si>
    <t>0000000004546650d7a0071902030405</t>
  </si>
  <si>
    <t>0000000004546684d784071802030405</t>
  </si>
  <si>
    <t>0000000004546670d784071902030405</t>
  </si>
  <si>
    <t>000000000454667cd744071802030405</t>
  </si>
  <si>
    <t>000000000454666cd744071802030405</t>
  </si>
  <si>
    <t>0000000004546684d744071802030405</t>
  </si>
  <si>
    <t>0000000004546678d744071902030405</t>
  </si>
  <si>
    <t>0000000004546684d704071902030405</t>
  </si>
  <si>
    <t>0000000004546668d744071802030405</t>
  </si>
  <si>
    <t>0000000004546690d704071902030405</t>
  </si>
  <si>
    <t>000000000454666cd704071902030405</t>
  </si>
  <si>
    <t>000000000454669cd704071a02030405</t>
  </si>
  <si>
    <t>000000000454669cd704071902030405</t>
  </si>
  <si>
    <t>0000000004546698d704071902030405</t>
  </si>
  <si>
    <t>0000000004546668d704071902030405</t>
  </si>
  <si>
    <t>0000000004546654d760071802030405</t>
  </si>
  <si>
    <t>0000000004546670d744071902030405</t>
  </si>
  <si>
    <t>0000000004546660d744071802030405</t>
  </si>
  <si>
    <t>0000000004546644d760071a02030405</t>
  </si>
  <si>
    <t>0000000004546644d7a0071902030405</t>
  </si>
  <si>
    <t>000000000454667cd784071902030405</t>
  </si>
  <si>
    <t>0000000004546654d7e0071902030405</t>
  </si>
  <si>
    <t>000000000454665cd7e0071902030405</t>
  </si>
  <si>
    <t>0000000004546650d7e0071a02030405</t>
  </si>
  <si>
    <t>0000000004546644d824071902030405</t>
  </si>
  <si>
    <t>000000000454666cd808071902030405</t>
  </si>
  <si>
    <t>0000000004546668d808071902030405</t>
  </si>
  <si>
    <t>0000000004546640d824071902030405</t>
  </si>
  <si>
    <t>0000000004546648d824071802030405</t>
  </si>
  <si>
    <t>00000000045465fcd83c071902030405</t>
  </si>
  <si>
    <t>0000000004546630d824071802030405</t>
  </si>
  <si>
    <t>0000000004546634d864071902030405</t>
  </si>
  <si>
    <t>0000000004546640d864071a02030405</t>
  </si>
  <si>
    <t>0000000004546624d864071902030405</t>
  </si>
  <si>
    <t>0000000004546678d848071902030405</t>
  </si>
  <si>
    <t>0000000004546690d808071902030405</t>
  </si>
  <si>
    <t>0000000004546684d808071902030405</t>
  </si>
  <si>
    <t>0000000004546684d7c8071902030405</t>
  </si>
  <si>
    <t>0000000004546660d808071802030405</t>
  </si>
  <si>
    <t>000000000454665cd7e0071a02030405</t>
  </si>
  <si>
    <t>0000000004546654d864071902030405</t>
  </si>
  <si>
    <t>0000000004546614d824071902030405</t>
  </si>
  <si>
    <t>0000000004546668d848071902030405</t>
  </si>
  <si>
    <t>0000000004546640d864071902030405</t>
  </si>
  <si>
    <t>0000000004546660d848071a02030405</t>
  </si>
  <si>
    <t>0000000004546634d8a4071a02030405</t>
  </si>
  <si>
    <t>0000000004546634d8a4071802030405</t>
  </si>
  <si>
    <t>0000000004546630d8a4071902030405</t>
  </si>
  <si>
    <t>000000000454665cd8a4071a02030405</t>
  </si>
  <si>
    <t>000000000454662cd8a4071a02030405</t>
  </si>
  <si>
    <t>000000000454662cd8a4071902030405</t>
  </si>
  <si>
    <t>000000000454666cd888071902030405</t>
  </si>
  <si>
    <t>0000000004546644d8a4071802030405</t>
  </si>
  <si>
    <t>0000000004546634d8e4071902030405</t>
  </si>
  <si>
    <t>0000000004546604d8c0071902030405</t>
  </si>
  <si>
    <t>0000000004546610d8a4071802030405</t>
  </si>
  <si>
    <t>0000000004546618d8a4071802030405</t>
  </si>
  <si>
    <t>0000000004546624d8a4071902030405</t>
  </si>
  <si>
    <t>0000000004546640d8a4071a02030405</t>
  </si>
  <si>
    <t>0000000004546640d8a4071902030405</t>
  </si>
  <si>
    <t>0000000004546608d8e4071802030405</t>
  </si>
  <si>
    <t>0000000004546644d8e4071902030405</t>
  </si>
  <si>
    <t>0000000004546654d8a4071802030405</t>
  </si>
  <si>
    <t>0000000004546648d8a4071802030405</t>
  </si>
  <si>
    <t>0000000004546650d8a4071902030405</t>
  </si>
  <si>
    <t>0000000004546668d888071902030405</t>
  </si>
  <si>
    <t>0000000004546630d8a4071a02030405</t>
  </si>
  <si>
    <t>0000000004546650d864071a02030405</t>
  </si>
  <si>
    <t>0000000004546608d8a4071902030405</t>
  </si>
  <si>
    <t>0000000004546644d8a4071902030405</t>
  </si>
  <si>
    <t>000000000454665cd8a4071902030405</t>
  </si>
  <si>
    <t>0000000004546654d8a4071a02030405</t>
  </si>
  <si>
    <t>0000000004546644d8e4071802030405</t>
  </si>
  <si>
    <t>0000000004546620d8e4071802030405</t>
  </si>
  <si>
    <t>0000000004546640d8e4071802030405</t>
  </si>
  <si>
    <t>0000000004546620d8e4071902030405</t>
  </si>
  <si>
    <t>0000000004546634d928071902030405</t>
  </si>
  <si>
    <t>00000000045465fcd940071902030405</t>
  </si>
  <si>
    <t>0000000004546630d928071902030405</t>
  </si>
  <si>
    <t>0000000004546630d8e4071902030405</t>
  </si>
  <si>
    <t>0000000004546624d8e4071802030405</t>
  </si>
  <si>
    <t>0000000004546630d8e4071802030405</t>
  </si>
  <si>
    <t>000000000454662cd928071902030405</t>
  </si>
  <si>
    <t>0000000004546654d8e4071802030405</t>
  </si>
  <si>
    <t>0000000004546614d8e4071802030405</t>
  </si>
  <si>
    <t>0000000004546648d8e4071802030405</t>
  </si>
  <si>
    <t>0000000004546618d8e4071802030405</t>
  </si>
  <si>
    <t>0000000004546660d990071902030405</t>
  </si>
  <si>
    <t>000000000454665cdaf0071902030405</t>
  </si>
  <si>
    <t>0000000004546690d85466b802030405</t>
  </si>
  <si>
    <t>00000000045466b4d8cc071802030405</t>
  </si>
  <si>
    <t>00000000045466acd848071702030405</t>
  </si>
  <si>
    <t>00000000045466c4d7ec071702030405</t>
  </si>
  <si>
    <t>00000000045466e8d7ac071702030405</t>
  </si>
  <si>
    <t>00000000045466acd784071802030405</t>
  </si>
  <si>
    <t>000000000454669cd784071802030405</t>
  </si>
  <si>
    <t>0000000004546698d7c8071702030405</t>
  </si>
  <si>
    <t>00000000045466d4d7ec071802030405</t>
  </si>
  <si>
    <t>00000000045466acd7c8071602030405</t>
  </si>
  <si>
    <t>00000000045466a4d744071702030405</t>
  </si>
  <si>
    <t>00000000045466d4d728071702030405</t>
  </si>
  <si>
    <t>00000000045466c0d6e8071702030405</t>
  </si>
  <si>
    <t>00000000045466a8d704071802030405</t>
  </si>
  <si>
    <t>00000000045466c4d6e8071702030405</t>
  </si>
  <si>
    <t>00000000045466a4d704071802030405</t>
  </si>
  <si>
    <t>0000000004546684d704071702030405</t>
  </si>
  <si>
    <t>00000000045466a8d704071602030405</t>
  </si>
  <si>
    <t>000000000454668cd704071602030405</t>
  </si>
  <si>
    <t>00000000045466c0d6a8071602030405</t>
  </si>
  <si>
    <t>0000000004546690d6c0071602030405</t>
  </si>
  <si>
    <t>00000000045466e8d6e8071602030405</t>
  </si>
  <si>
    <t>00000000045466acd704071702030405</t>
  </si>
  <si>
    <t>00000000045466d4d6a8071702030405</t>
  </si>
  <si>
    <t>00000000045466a8d6c0071602030405</t>
  </si>
  <si>
    <t>00000000045466a8d6c0071702030405</t>
  </si>
  <si>
    <t>0000000004546698d6c0071602030405</t>
  </si>
  <si>
    <t>0000000004546684d6c0071602030405</t>
  </si>
  <si>
    <t>00000000045466acd6c0071602030405</t>
  </si>
  <si>
    <t>00000000045466d4d6e8071502030405</t>
  </si>
  <si>
    <t>0000000004546670d6c0071702030405</t>
  </si>
  <si>
    <t>00000000045466a4d704071602030405</t>
  </si>
  <si>
    <t>0000000004546698d704071602030405</t>
  </si>
  <si>
    <t>00000000045466c4d6e8071502030405</t>
  </si>
  <si>
    <t>000000000454669cd704071402030405</t>
  </si>
  <si>
    <t>00000000045466a4d704071502030405</t>
  </si>
  <si>
    <t>00000000045466a4d6c0071602030405</t>
  </si>
  <si>
    <t>00000000045466d8d6e8071602030405</t>
  </si>
  <si>
    <t>0000000004546684d704071502030405</t>
  </si>
  <si>
    <t>0000000004546698d704071402030405</t>
  </si>
  <si>
    <t>0000000004546698d704071502030405</t>
  </si>
  <si>
    <t>0000000004546690d744071602030405</t>
  </si>
  <si>
    <t>00000000045466a4d744071602030405</t>
  </si>
  <si>
    <t>00000000045466d4d728071502030405</t>
  </si>
  <si>
    <t>00000000045466acd704071602030405</t>
  </si>
  <si>
    <t>00000000045466d4d6e8071602030405</t>
  </si>
  <si>
    <t>00000000045466acd704071502030405</t>
  </si>
  <si>
    <t>00000000045466ccd6e8071402030405</t>
  </si>
  <si>
    <t>00000000045466ccd6e8071602030405</t>
  </si>
  <si>
    <t>00000000045466c4d6a8071502030405</t>
  </si>
  <si>
    <t>00000000045466c4d6a8071602030405</t>
  </si>
  <si>
    <t>00000000045466d8d6a8071502030405</t>
  </si>
  <si>
    <t>00000000045466c4d664071602030405</t>
  </si>
  <si>
    <t>00000000045466b8d6a8071402030405</t>
  </si>
  <si>
    <t>00000000045466d4d6a8071502030405</t>
  </si>
  <si>
    <t>00000000045466ccd6a8071502030405</t>
  </si>
  <si>
    <t>00000000045466a8d680071602030405</t>
  </si>
  <si>
    <t>00000000045466c4d664071502030405</t>
  </si>
  <si>
    <t>00000000045466d8d664071502030405</t>
  </si>
  <si>
    <t>00000000045466c0d664071402030405</t>
  </si>
  <si>
    <t>0000000004546698d680071502030405</t>
  </si>
  <si>
    <t>00000000045466ccd624071402030405</t>
  </si>
  <si>
    <t>00000000045466fcd624071502030405</t>
  </si>
  <si>
    <t>00000000045466acd640071602030405</t>
  </si>
  <si>
    <t>00000000045466ccd624071602030405</t>
  </si>
  <si>
    <t>00000000045466c0d624071602030405</t>
  </si>
  <si>
    <t>00000000045466ccd624071502030405</t>
  </si>
  <si>
    <t>00000000045466e8d624071502030405</t>
  </si>
  <si>
    <t>00000000045466d4d624071502030405</t>
  </si>
  <si>
    <t>00000000045466a4d640071602030405</t>
  </si>
  <si>
    <t>0000000004546710d60c071402030405</t>
  </si>
  <si>
    <t>00000000045466f4d624071502030405</t>
  </si>
  <si>
    <t>00000000045466e4d5e4071602030405</t>
  </si>
  <si>
    <t>00000000045466e4d624071502030405</t>
  </si>
  <si>
    <t>00000000045466fcd5e4071602030405</t>
  </si>
  <si>
    <t>00000000045466f4d5e4071402030405</t>
  </si>
  <si>
    <t>00000000045466f0d5e4071502030405</t>
  </si>
  <si>
    <t>00000000045466b8d624071502030405</t>
  </si>
  <si>
    <t>00000000045466e8d624071402030405</t>
  </si>
  <si>
    <t>00000000045466d8d624071402030405</t>
  </si>
  <si>
    <t>00000000045466f0d5e4071402030405</t>
  </si>
  <si>
    <t>00000000045466fcd624071402030405</t>
  </si>
  <si>
    <t>00000000045466c4d624071402030405</t>
  </si>
  <si>
    <t>00000000045466e0d624071502030405</t>
  </si>
  <si>
    <t>00000000045466b8d624071402030405</t>
  </si>
  <si>
    <t>00000000045466e0d624071402030405</t>
  </si>
  <si>
    <t>00000000045466e0d5e4071402030405</t>
  </si>
  <si>
    <t>00000000045466e4d5a4071402030405</t>
  </si>
  <si>
    <t>00000000045466e8d5a4071402030405</t>
  </si>
  <si>
    <t>00000000045466e8d5a4071302030405</t>
  </si>
  <si>
    <t>00000000045466fcd5a4071302030405</t>
  </si>
  <si>
    <t>00000000045466e4d560071302030405</t>
  </si>
  <si>
    <t>00000000045466e0d560071402030405</t>
  </si>
  <si>
    <t>00000000045466e0d560071202030405</t>
  </si>
  <si>
    <t>00000000045466ccd5a4071302030405</t>
  </si>
  <si>
    <t>0000000004546720d548071302030405</t>
  </si>
  <si>
    <t>00000000045466fcd560071202030405</t>
  </si>
  <si>
    <t>00000000045466f4d520071302030405</t>
  </si>
  <si>
    <t>00000000045466e8d520071302030405</t>
  </si>
  <si>
    <t>00000000045466e4d520071302030405</t>
  </si>
  <si>
    <t>00000000045466ccd520071402030405</t>
  </si>
  <si>
    <t>0000000004546700d520071302030405</t>
  </si>
  <si>
    <t>0000000004546724d504071202030405</t>
  </si>
  <si>
    <t>000000000454670cd504071302030405</t>
  </si>
  <si>
    <t>000000000454672cd4c4071302030405</t>
  </si>
  <si>
    <t>0000000004546700d4e0071302030405</t>
  </si>
  <si>
    <t>000000000454671cd504071202030405</t>
  </si>
  <si>
    <t>0000000004546730d4c4071302030405</t>
  </si>
  <si>
    <t>0000000004546724d4c4071202030405</t>
  </si>
  <si>
    <t>00000000045466e8d4e0071302030405</t>
  </si>
  <si>
    <t>00000000045466d8d49c071302030405</t>
  </si>
  <si>
    <t>000000000454672cd4c4071102030405</t>
  </si>
  <si>
    <t>0000000004546724d4c4071302030405</t>
  </si>
  <si>
    <t>0000000004546740d484071102030405</t>
  </si>
  <si>
    <t>00000000045466f4d49c071202030405</t>
  </si>
  <si>
    <t>0000000004546704d49c071202030405</t>
  </si>
  <si>
    <t>0000000004546730d484071202030405</t>
  </si>
  <si>
    <t>0000000004546730d484071102030405</t>
  </si>
  <si>
    <t>000000000454671cd484071102030405</t>
  </si>
  <si>
    <t>00000000045466f4d49c071302030405</t>
  </si>
  <si>
    <t>0000000004546704d45c071302030405</t>
  </si>
  <si>
    <t>0000000004546730d444071302030405</t>
  </si>
  <si>
    <t>0000000004546738d444071202030405</t>
  </si>
  <si>
    <t>0000000004546748d444071102030405</t>
  </si>
  <si>
    <t>000000000454672cd400071102030405</t>
  </si>
  <si>
    <t>0000000004546760d3e8071202030405</t>
  </si>
  <si>
    <t>0000000004546768d428071002030405</t>
  </si>
  <si>
    <t>0000000004546760d3e8071102030405</t>
  </si>
  <si>
    <t>000000000454671cd400071102030405</t>
  </si>
  <si>
    <t>0000000004546730d3c0071002030405</t>
  </si>
  <si>
    <t>0000000004546748d3c0071202030405</t>
  </si>
  <si>
    <t>0000000004546740d3c0071002030405</t>
  </si>
  <si>
    <t>0000000004546738d3c0071102030405</t>
  </si>
  <si>
    <t>000000000454673cd380071102030405</t>
  </si>
  <si>
    <t>000000000454677cd364071202030405</t>
  </si>
  <si>
    <t>0000000004546768d364071002030405</t>
  </si>
  <si>
    <t>0000000004546774d364071002030405</t>
  </si>
  <si>
    <t>000000000454674cd380071202030405</t>
  </si>
  <si>
    <t>0000000004546740d380071102030405</t>
  </si>
  <si>
    <t>0000000004546738d380071102030405</t>
  </si>
  <si>
    <t>0000000004546760d364071002030405</t>
  </si>
  <si>
    <t>0000000004546754d380071002030405</t>
  </si>
  <si>
    <t>0000000004546724d380071102030405</t>
  </si>
  <si>
    <t>0000000004546748d380071002030405</t>
  </si>
  <si>
    <t>0000000004546768d364071102030405</t>
  </si>
  <si>
    <t>0000000004546748d380071202030405</t>
  </si>
  <si>
    <t>000000000454673cd3c0071102030405</t>
  </si>
  <si>
    <t>0000000004546774d364071202030405</t>
  </si>
  <si>
    <t>0000000004546754d380071102030405</t>
  </si>
  <si>
    <t>0000000004546720d380071102030405</t>
  </si>
  <si>
    <t>000000000454672cd380071102030405</t>
  </si>
  <si>
    <t>0000000004546720d380071002030405</t>
  </si>
  <si>
    <t>0000000004546774d364071102030405</t>
  </si>
  <si>
    <t>000000000454671cd380071102030405</t>
  </si>
  <si>
    <t>000000000454672cd3c0071002030405</t>
  </si>
  <si>
    <t>0000000004546768d3a8071102030405</t>
  </si>
  <si>
    <t>0000000004546768d3a8071002030405</t>
  </si>
  <si>
    <t>0000000004546758d380071102030405</t>
  </si>
  <si>
    <t>000000000454676cd324071002030405</t>
  </si>
  <si>
    <t>000000000454677cd324071002030405</t>
  </si>
  <si>
    <t>0000000004546788d324071002030405</t>
  </si>
  <si>
    <t>0000000004546758d33c071002030405</t>
  </si>
  <si>
    <t>000000000454674cd33c071002030405</t>
  </si>
  <si>
    <t>000000000454677cd324070f02030405</t>
  </si>
  <si>
    <t>0000000004546760d324071002030405</t>
  </si>
  <si>
    <t>0000000004546784d324071002030405</t>
  </si>
  <si>
    <t>0000000004546774d324071002030405</t>
  </si>
  <si>
    <t>0000000004546768d324071002030405</t>
  </si>
  <si>
    <t>0000000004546738d33c071102030405</t>
  </si>
  <si>
    <t>0000000004546760d2e4071102030405</t>
  </si>
  <si>
    <t>0000000004546748d33c071102030405</t>
  </si>
  <si>
    <t>0000000004546754d33c071002030405</t>
  </si>
  <si>
    <t>000000000454676cd324071102030405</t>
  </si>
  <si>
    <t>000000000454672cd33c071202030405</t>
  </si>
  <si>
    <t>0000000004546754d33c071102030405</t>
  </si>
  <si>
    <t>0000000004546790d324071102030405</t>
  </si>
  <si>
    <t>0000000004546758d33c071102030405</t>
  </si>
  <si>
    <t>0000000004546768d324071102030405</t>
  </si>
  <si>
    <t>0000000004546730d33c071102030405</t>
  </si>
  <si>
    <t>0000000004546730d2fc071002030405</t>
  </si>
  <si>
    <t>000000000454674cd33c071102030405</t>
  </si>
  <si>
    <t>000000000454676cd364071002030405</t>
  </si>
  <si>
    <t>000000000454676cd364071102030405</t>
  </si>
  <si>
    <t>0000000004546784d364071102030405</t>
  </si>
  <si>
    <t>0000000004546740d380070f02030405</t>
  </si>
  <si>
    <t>000000000454674cd380071002030405</t>
  </si>
  <si>
    <t>0000000004546758d33c070f02030405</t>
  </si>
  <si>
    <t>000000000454670cd33c071002030405</t>
  </si>
  <si>
    <t>000000000454677cd324071102030405</t>
  </si>
  <si>
    <t>0000000004546778d324071002030405</t>
  </si>
  <si>
    <t>0000000004546740d33c071002030405</t>
  </si>
  <si>
    <t>0000000004546784d364070f02030405</t>
  </si>
  <si>
    <t>0000000004546758d380071002030405</t>
  </si>
  <si>
    <t>0000000004546758d3c0071102030405</t>
  </si>
  <si>
    <t>0000000004546790d364071002030405</t>
  </si>
  <si>
    <t>0000000004546774d364070f02030405</t>
  </si>
  <si>
    <t>0000000004546740d380071002030405</t>
  </si>
  <si>
    <t>0000000004546774d324070f02030405</t>
  </si>
  <si>
    <t>0000000004546784d324070f02030405</t>
  </si>
  <si>
    <t>0000000004546798d324070f02030405</t>
  </si>
  <si>
    <t>00000000045467b0d324070f02030405</t>
  </si>
  <si>
    <t>0000000004546790d324070f02030405</t>
  </si>
  <si>
    <t>0000000004546788d2e4071002030405</t>
  </si>
  <si>
    <t>0000000004546778d2e4070f02030405</t>
  </si>
  <si>
    <t>0000000004546774d2e4070f02030405</t>
  </si>
  <si>
    <t>0000000004546778d2a0070f02030405</t>
  </si>
  <si>
    <t>0000000004546788d324070e02030405</t>
  </si>
  <si>
    <t>00000000045467c0d34c070f02030405</t>
  </si>
  <si>
    <t>00000000045467b4d34c071002030405</t>
  </si>
  <si>
    <t>0000000004546794d324070f02030405</t>
  </si>
  <si>
    <t>00000000045467a0d324070f02030405</t>
  </si>
  <si>
    <t>00000000045467ccd2c8070e02030405</t>
  </si>
  <si>
    <t>00000000045467b8d2c8070f02030405</t>
  </si>
  <si>
    <t>00000000045467e8d288070f02030405</t>
  </si>
  <si>
    <t>000000000454680cd26c070f02030405</t>
  </si>
  <si>
    <t>00000000045467b8d248070e02030405</t>
  </si>
  <si>
    <t>00000000045467e0d288070f02030405</t>
  </si>
  <si>
    <t>00000000045467e0d248070f02030405</t>
  </si>
  <si>
    <t>00000000045467fcd204070f02030405</t>
  </si>
  <si>
    <t>00000000045467fcd204070e02030405</t>
  </si>
  <si>
    <t>0000000004546808d1ac070d02030405</t>
  </si>
  <si>
    <t>00000000045467ecd184070f02030405</t>
  </si>
  <si>
    <t>00000000045467ccd184070f02030405</t>
  </si>
  <si>
    <t>0000000004546824d128070f02030405</t>
  </si>
  <si>
    <t>0000000004546808d0e8070e02030405</t>
  </si>
  <si>
    <t>00000000045467fcd100070e02030405</t>
  </si>
  <si>
    <t>0000000004546800d0c0070d02030405</t>
  </si>
  <si>
    <t>0000000004546808d0a8070e02030405</t>
  </si>
  <si>
    <t>00000000045467f4d080070d02030405</t>
  </si>
  <si>
    <t>0000000004546830d064070e02030405</t>
  </si>
  <si>
    <t>0000000004546800d03c070e02030405</t>
  </si>
  <si>
    <t>000000000454680cd024070d02030405</t>
  </si>
  <si>
    <t>000000000454681cd024070d02030405</t>
  </si>
  <si>
    <t>00000000045467d4d03c070d02030405</t>
  </si>
  <si>
    <t>00000000045467dcd03c070e02030405</t>
  </si>
  <si>
    <t>00000000045467c0d03c070d02030405</t>
  </si>
  <si>
    <t>00000000045467e0d03c070e02030405</t>
  </si>
  <si>
    <t>00000000045467cccffc070d02030405</t>
  </si>
  <si>
    <t>00000000045467e8d03c070d02030405</t>
  </si>
  <si>
    <t>00000000045467c4d080070d02030405</t>
  </si>
  <si>
    <t>00000000045467dcd0c0070d02030405</t>
  </si>
  <si>
    <t>00000000045467d4d0c0070d02030405</t>
  </si>
  <si>
    <t>0000000004546800d0c0070c02030405</t>
  </si>
  <si>
    <t>00000000045467ecd0c0070d02030405</t>
  </si>
  <si>
    <t>00000000045467ccd0c0070d02030405</t>
  </si>
  <si>
    <t>00000000045467e8d080070e02030405</t>
  </si>
  <si>
    <t>0000000004546800d080070d02030405</t>
  </si>
  <si>
    <t>000000000454680cd064070d02030405</t>
  </si>
  <si>
    <t>00000000045467ccd03c070d02030405</t>
  </si>
  <si>
    <t>00000000045467fcd03c070d02030405</t>
  </si>
  <si>
    <t>00000000045467f4d03c070e02030405</t>
  </si>
  <si>
    <t>00000000045467f4cffc070c02030405</t>
  </si>
  <si>
    <t>00000000045467e0cffc070d02030405</t>
  </si>
  <si>
    <t>00000000045467c4cffc070d02030405</t>
  </si>
  <si>
    <t>00000000045467fccffc070c02030405</t>
  </si>
  <si>
    <t>00000000045467e0d03c070c02030405</t>
  </si>
  <si>
    <t>00000000045467fcd03c070c02030405</t>
  </si>
  <si>
    <t>00000000045467eccffc070d02030405</t>
  </si>
  <si>
    <t>0000000004546800d03c070d02030405</t>
  </si>
  <si>
    <t>00000000045467ccd03c070c02030405</t>
  </si>
  <si>
    <t>00000000045467d0d03c070d02030405</t>
  </si>
  <si>
    <t>00000000045467b8d03c070c02030405</t>
  </si>
  <si>
    <t>00000000045467b4d03c070b02030405</t>
  </si>
  <si>
    <t>0000000004546810d064070b02030405</t>
  </si>
  <si>
    <t>00000000045467e0d080070c02030405</t>
  </si>
  <si>
    <t>00000000045467c4d080070c02030405</t>
  </si>
  <si>
    <t>00000000045467c0d080070b02030405</t>
  </si>
  <si>
    <t>00000000045467e0d0c0070b02030405</t>
  </si>
  <si>
    <t>00000000045467dcd080070d02030405</t>
  </si>
  <si>
    <t>00000000045467ccd0c0070b02030405</t>
  </si>
  <si>
    <t>00000000045467d4d0c0070c02030405</t>
  </si>
  <si>
    <t>00000000045467dcd0c0070c02030405</t>
  </si>
  <si>
    <t>0000000004546810d0a8070c02030405</t>
  </si>
  <si>
    <t>00000000045467e8d0c0070d02030405</t>
  </si>
  <si>
    <t>00000000045467b0d0d8070c02030405</t>
  </si>
  <si>
    <t>00000000045467e8d0c0070b02030405</t>
  </si>
  <si>
    <t>00000000045467dcd0c0070b02030405</t>
  </si>
  <si>
    <t>00000000045467f4d0c0070c02030405</t>
  </si>
  <si>
    <t>00000000045467ecd0c0070c02030405</t>
  </si>
  <si>
    <t>00000000045467d4d0c0070b02030405</t>
  </si>
  <si>
    <t>00000000045467f4d0c0070b02030405</t>
  </si>
  <si>
    <t>0000000004546810d064070c02030405</t>
  </si>
  <si>
    <t>0000000004546800d080070b02030405</t>
  </si>
  <si>
    <t>00000000045467c4d080070b02030405</t>
  </si>
  <si>
    <t>0000000004546800d03c070c02030405</t>
  </si>
  <si>
    <t>0000000004546824d024070b02030405</t>
  </si>
  <si>
    <t>00000000045467e8d03c070c02030405</t>
  </si>
  <si>
    <t>00000000045467d0d03c070b02030405</t>
  </si>
  <si>
    <t>0000000004546810d024070c02030405</t>
  </si>
  <si>
    <t>0000000004546830cfe4070c02030405</t>
  </si>
  <si>
    <t>0000000004546800cffc070c02030405</t>
  </si>
  <si>
    <t>00000000045467e8cffc070c02030405</t>
  </si>
  <si>
    <t>0000000004546810d024070b02030405</t>
  </si>
  <si>
    <t>00000000045467f4cffc070b02030405</t>
  </si>
  <si>
    <t>0000000004546824cfe4070a02030405</t>
  </si>
  <si>
    <t>00000000045467b8cffc070a02030405</t>
  </si>
  <si>
    <t>00000000045467eccffc070c02030405</t>
  </si>
  <si>
    <t>00000000045467dccffc070a02030405</t>
  </si>
  <si>
    <t>0000000004546824cfe4070c02030405</t>
  </si>
  <si>
    <t>0000000004546860cfc8070b02030405</t>
  </si>
  <si>
    <t>0000000004546800cffc070b02030405</t>
  </si>
  <si>
    <t>0000000004546818cfa4070b02030405</t>
  </si>
  <si>
    <t>00000000045467fccfbc070a02030405</t>
  </si>
  <si>
    <t>0000000004546834cfa4070a02030405</t>
  </si>
  <si>
    <t>00000000045467eccfbc070c02030405</t>
  </si>
  <si>
    <t>0000000004546834cfa4070b02030405</t>
  </si>
  <si>
    <t>0000000004546834cf60070a02030405</t>
  </si>
  <si>
    <t>0000000004546828cf60070a02030405</t>
  </si>
  <si>
    <t>0000000004546830cf60070a02030405</t>
  </si>
  <si>
    <t>0000000004546828cf60070b02030405</t>
  </si>
  <si>
    <t>000000000454681ccf60070a02030405</t>
  </si>
  <si>
    <t>0000000004546824cf60070b02030405</t>
  </si>
  <si>
    <t>0000000004546810cf20070b02030405</t>
  </si>
  <si>
    <t>0000000004546838cf20070b02030405</t>
  </si>
  <si>
    <t>000000000454684ccf20070b02030405</t>
  </si>
  <si>
    <t>0000000004546858cf20070c02030405</t>
  </si>
  <si>
    <t>0000000004546828cf20070b02030405</t>
  </si>
  <si>
    <t>0000000004546828cf20070a02030405</t>
  </si>
  <si>
    <t>000000000454684ccee0070b02030405</t>
  </si>
  <si>
    <t>000000000454681ccf20070a02030405</t>
  </si>
  <si>
    <t>0000000004546834cf20070b02030405</t>
  </si>
  <si>
    <t>000000000454680ccee0070902030405</t>
  </si>
  <si>
    <t>00000000045467eccf38070b02030405</t>
  </si>
  <si>
    <t>0000000004546810cf20070a02030405</t>
  </si>
  <si>
    <t>00000000045467dccf7c070c02030405</t>
  </si>
  <si>
    <t>0000000004546808cf60070b02030405</t>
  </si>
  <si>
    <t>0000000004546818cf60070b02030405</t>
  </si>
  <si>
    <t>00000000045467eccf7c070a02030405</t>
  </si>
  <si>
    <t>0000000004546834cf60070b02030405</t>
  </si>
  <si>
    <t>0000000004546818cf60070c02030405</t>
  </si>
  <si>
    <t>00000000045467f4cf7c070c02030405</t>
  </si>
  <si>
    <t>00000000045467eccfbc070b02030405</t>
  </si>
  <si>
    <t>0000000004546808cfa4070b02030405</t>
  </si>
  <si>
    <t>00000000045467d4cf7c070c02030405</t>
  </si>
  <si>
    <t>0000000004546800cf7c070b02030405</t>
  </si>
  <si>
    <t>00000000045467d0cfbc070c02030405</t>
  </si>
  <si>
    <t>00000000045467eccf7c070c02030405</t>
  </si>
  <si>
    <t>000000000454680ccfa4070b02030405</t>
  </si>
  <si>
    <t>00000000045467dccfbc070a02030405</t>
  </si>
  <si>
    <t>00000000045467fccffc070d02030405</t>
  </si>
  <si>
    <t>0000000004546810cfe4070b02030405</t>
  </si>
  <si>
    <t>00000000045467d4cffc070d02030405</t>
  </si>
  <si>
    <t>0000000004546810cfe4070e02030405</t>
  </si>
  <si>
    <t>00000000045467c4cffc070e02030405</t>
  </si>
  <si>
    <t>00000000045467d0cffc070d02030405</t>
  </si>
  <si>
    <t>00000000045467c0d03c070e02030405</t>
  </si>
  <si>
    <t>00000000045467e8d080070d02030405</t>
  </si>
  <si>
    <t>00000000045467a4d0d8070e02030405</t>
  </si>
  <si>
    <t>00000000045467dcd0c0070e02030405</t>
  </si>
  <si>
    <t>0000000004546824d0a8070f02030405</t>
  </si>
  <si>
    <t>00000000045467dcd100070d02030405</t>
  </si>
  <si>
    <t>00000000045467ecd0c0070f02030405</t>
  </si>
  <si>
    <t>00000000045467e0d0c0070e02030405</t>
  </si>
  <si>
    <t>00000000045467f4d0c0070e02030405</t>
  </si>
  <si>
    <t>00000000045467ccd0c0070f02030405</t>
  </si>
  <si>
    <t>00000000045467c0d100070e02030405</t>
  </si>
  <si>
    <t>0000000004546794d11c070e02030405</t>
  </si>
  <si>
    <t>00000000045467e0d100070f02030405</t>
  </si>
  <si>
    <t>00000000045467d4d144070f02030405</t>
  </si>
  <si>
    <t>00000000045467b8d144070f02030405</t>
  </si>
  <si>
    <t>00000000045467c0d144070f02030405</t>
  </si>
  <si>
    <t>00000000045467c4d144070e02030405</t>
  </si>
  <si>
    <t>00000000045467b8d144071002030405</t>
  </si>
  <si>
    <t>0000000004546800d144070f02030405</t>
  </si>
  <si>
    <t>00000000045467c4d144070f02030405</t>
  </si>
  <si>
    <t>0000000004546790d19c071002030405</t>
  </si>
  <si>
    <t>00000000045467a0d15c070f02030405</t>
  </si>
  <si>
    <t>00000000045467b8d184070f02030405</t>
  </si>
  <si>
    <t>00000000045467ccd144070e02030405</t>
  </si>
  <si>
    <t>00000000045467b0d19c071002030405</t>
  </si>
  <si>
    <t>00000000045467d0d184070f02030405</t>
  </si>
  <si>
    <t>00000000045467b4d144071002030405</t>
  </si>
  <si>
    <t>00000000045467a4d19c071002030405</t>
  </si>
  <si>
    <t>00000000045467c0d184070e02030405</t>
  </si>
  <si>
    <t>00000000045467c0d1c4071002030405</t>
  </si>
  <si>
    <t>00000000045467d0d184071002030405</t>
  </si>
  <si>
    <t>00000000045467b0d1e0070f02030405</t>
  </si>
  <si>
    <t>00000000045467b8d1c4071002030405</t>
  </si>
  <si>
    <t>00000000045467a4d1e0071002030405</t>
  </si>
  <si>
    <t>00000000045467c4d1c4070f02030405</t>
  </si>
  <si>
    <t>00000000045467a0d220071002030405</t>
  </si>
  <si>
    <t>00000000045467b4d1c4071002030405</t>
  </si>
  <si>
    <t>00000000045467b0d1e0071102030405</t>
  </si>
  <si>
    <t>00000000045467b0d220071102030405</t>
  </si>
  <si>
    <t>0000000004546778d1e0071102030405</t>
  </si>
  <si>
    <t>0000000004546798d220071002030405</t>
  </si>
  <si>
    <t>0000000004546798d220071102030405</t>
  </si>
  <si>
    <t>0000000004546784d260071102030405</t>
  </si>
  <si>
    <t>00000000045467b8d248071002030405</t>
  </si>
  <si>
    <t>00000000045467a4d260071002030405</t>
  </si>
  <si>
    <t>00000000045467b4d288071002030405</t>
  </si>
  <si>
    <t>00000000045467d0d288071102030405</t>
  </si>
  <si>
    <t>0000000004546794d2a0071002030405</t>
  </si>
  <si>
    <t>0000000004546798d2a0071102030405</t>
  </si>
  <si>
    <t>0000000004546790d2a0071102030405</t>
  </si>
  <si>
    <t>00000000045467a4d2a0071102030405</t>
  </si>
  <si>
    <t>0000000004546784d2a0071102030405</t>
  </si>
  <si>
    <t>00000000045467a0d2e4071102030405</t>
  </si>
  <si>
    <t>00000000045467a0d2e4071002030405</t>
  </si>
  <si>
    <t>00000000045467a4d324071102030405</t>
  </si>
  <si>
    <t>0000000004546790d324071002030405</t>
  </si>
  <si>
    <t>00000000045467b0d324071202030405</t>
  </si>
  <si>
    <t>0000000004546798d364071202030405</t>
  </si>
  <si>
    <t>0000000004546794d324071102030405</t>
  </si>
  <si>
    <t>00000000045467a0d364071202030405</t>
  </si>
  <si>
    <t>000000000454674cd380071102030405</t>
  </si>
  <si>
    <t>000000000454677cd364071102030405</t>
  </si>
  <si>
    <t>0000000004546760d364071202030405</t>
  </si>
  <si>
    <t>0000000004546790d364071202030405</t>
  </si>
  <si>
    <t>0000000004546798d364071102030405</t>
  </si>
  <si>
    <t>0000000004546788d364071202030405</t>
  </si>
  <si>
    <t>0000000004546768d364071202030405</t>
  </si>
  <si>
    <t>00000000045467c0d34c071102030405</t>
  </si>
  <si>
    <t>00000000045467b0d324071102030405</t>
  </si>
  <si>
    <t>0000000004546794d364071102030405</t>
  </si>
  <si>
    <t>00000000045467a0d364071102030405</t>
  </si>
  <si>
    <t>000000000454673cd380071202030405</t>
  </si>
  <si>
    <t>0000000004546790d364071102030405</t>
  </si>
  <si>
    <t>0000000004546768d364071302030405</t>
  </si>
  <si>
    <t>0000000004546784d364071202030405</t>
  </si>
  <si>
    <t>0000000004546784d3a8071202030405</t>
  </si>
  <si>
    <t>000000000454672cd3c0071202030405</t>
  </si>
  <si>
    <t>0000000004546730d380071202030405</t>
  </si>
  <si>
    <t>0000000004546784d3e8071302030405</t>
  </si>
  <si>
    <t>000000000454674cd3c0071302030405</t>
  </si>
  <si>
    <t>000000000454671cd400071302030405</t>
  </si>
  <si>
    <t>0000000004546788d3e8071302030405</t>
  </si>
  <si>
    <t>0000000004546768d3e8071302030405</t>
  </si>
  <si>
    <t>0000000004546738d400071202030405</t>
  </si>
  <si>
    <t>000000000454677cd428071302030405</t>
  </si>
  <si>
    <t>0000000004546768d428071302030405</t>
  </si>
  <si>
    <t>0000000004546768d468071302030405</t>
  </si>
  <si>
    <t>000000000454676cd468071202030405</t>
  </si>
  <si>
    <t>0000000004546754d484071302030405</t>
  </si>
  <si>
    <t>0000000004546754d444071302030405</t>
  </si>
  <si>
    <t>0000000004546760d468071302030405</t>
  </si>
  <si>
    <t>000000000454672cd484071202030405</t>
  </si>
  <si>
    <t>0000000004546760d428071302030405</t>
  </si>
  <si>
    <t>0000000004546754d484071202030405</t>
  </si>
  <si>
    <t>000000000454674cd484071302030405</t>
  </si>
  <si>
    <t>0000000004546938d09c070802030405</t>
  </si>
  <si>
    <t>0000000004546998cf3c070702030405</t>
  </si>
  <si>
    <t>000000000454699cd000070702030405</t>
  </si>
  <si>
    <t>00000000045469a8d000070702030405</t>
  </si>
  <si>
    <t>0000000004546994cefc070602030405</t>
  </si>
  <si>
    <t>00000000045469a8ce38070602030405</t>
  </si>
  <si>
    <t>00000000045469c4cd5c070802030405</t>
  </si>
  <si>
    <t>0000000004546998ccf4070702030405</t>
  </si>
  <si>
    <t>00000000045469a8cc30070702030405</t>
  </si>
  <si>
    <t>00000000045469a8cbf0070602030405</t>
  </si>
  <si>
    <t>00000000045469b8cb54070702030405</t>
  </si>
  <si>
    <t>00000000045469c4cb14070702030405</t>
  </si>
  <si>
    <t>00000000045469bccb14070602030405</t>
  </si>
  <si>
    <t>00000000045469d4cad4070602030405</t>
  </si>
  <si>
    <t>00000000045469ecca94070502030405</t>
  </si>
  <si>
    <t>00000000045469c8ca50070502030405</t>
  </si>
  <si>
    <t>00000000045469d4ca10070602030405</t>
  </si>
  <si>
    <t>00000000045469c8c9d0070602030405</t>
  </si>
  <si>
    <t>00000000045469f0c9d0070502030405</t>
  </si>
  <si>
    <t>00000000045469b8ca10070602030405</t>
  </si>
  <si>
    <t>00000000045469e0c9d0070502030405</t>
  </si>
  <si>
    <t>0000000004546a04c9d0070502030405</t>
  </si>
  <si>
    <t>00000000045469e0c990070602030405</t>
  </si>
  <si>
    <t>0000000004546a10c974070402030405</t>
  </si>
  <si>
    <t>0000000004546a28c974070502030405</t>
  </si>
  <si>
    <t>00000000045469e0c990070502030405</t>
  </si>
  <si>
    <t>00000000045469f0c990070402030405</t>
  </si>
  <si>
    <t>0000000004546a14c974070502030405</t>
  </si>
  <si>
    <t>0000000004546a28c9b8070402030405</t>
  </si>
  <si>
    <t>0000000004546a2cc9b8070402030405</t>
  </si>
  <si>
    <t>00000000045469e4c990070402030405</t>
  </si>
  <si>
    <t>00000000045469ecca10070402030405</t>
  </si>
  <si>
    <t>00000000045469f8ca10070402030405</t>
  </si>
  <si>
    <t>0000000004546a30c9f8070302030405</t>
  </si>
  <si>
    <t>0000000004546a04ca10070302030405</t>
  </si>
  <si>
    <t>0000000004546a20c9b8070302030405</t>
  </si>
  <si>
    <t>0000000004546a30c974070302030405</t>
  </si>
  <si>
    <t>0000000004546a04c90c070302030405</t>
  </si>
  <si>
    <t>0000000004546a00c90c070302030405</t>
  </si>
  <si>
    <t>0000000004546a00c8cc070302030405</t>
  </si>
  <si>
    <t>0000000004546a28c8b4070402030405</t>
  </si>
  <si>
    <t>0000000004546a04c90c070202030405</t>
  </si>
  <si>
    <t>0000000004546a08c94c070302030405</t>
  </si>
  <si>
    <t>0000000004546a20c934070402030405</t>
  </si>
  <si>
    <t>0000000004546a14c934070202030405</t>
  </si>
  <si>
    <t>0000000004546a2cc934070202030405</t>
  </si>
  <si>
    <t>00000000045469e0c90c070302030405</t>
  </si>
  <si>
    <t>0000000004546a28c8f4070202030405</t>
  </si>
  <si>
    <t>0000000004546a1cc974070202030405</t>
  </si>
  <si>
    <t>0000000004546a28c9f8070202030405</t>
  </si>
  <si>
    <t>0000000004546a08ca50070202030405</t>
  </si>
  <si>
    <t>0000000004546a38ca38070102030405</t>
  </si>
  <si>
    <t>0000000004546a14ca38070202030405</t>
  </si>
  <si>
    <t>0000000004546a10c974070202030405</t>
  </si>
  <si>
    <t>0000000004546a1cc934070202030405</t>
  </si>
  <si>
    <t>0000000004546a14c8f4070202030405</t>
  </si>
  <si>
    <t>00000000045469f8c90c070202030405</t>
  </si>
  <si>
    <t>00000000045469d8c90c070102030405</t>
  </si>
  <si>
    <t>00000000045469d4c8cc070102030405</t>
  </si>
  <si>
    <t>00000000045469d8c90c070002030405</t>
  </si>
  <si>
    <t>00000000045469f8c8cc070102030405</t>
  </si>
  <si>
    <t>00000000045469ccc90c070102030405</t>
  </si>
  <si>
    <t>00000000045469d4c90c070002030405</t>
  </si>
  <si>
    <t>00000000045469ecc90c070002030405</t>
  </si>
  <si>
    <t>00000000045469e0c90c070002030405</t>
  </si>
  <si>
    <t>00000000045469ecc90c070102030405</t>
  </si>
  <si>
    <t>00000000045469ccc90c070002030405</t>
  </si>
  <si>
    <t>00000000045469f8c90c070002030405</t>
  </si>
  <si>
    <t>00000000045469bcc90c070102030405</t>
  </si>
  <si>
    <t>00000000045469b0c924070102030405</t>
  </si>
  <si>
    <t>0000000004546998c968070002030405</t>
  </si>
  <si>
    <t>00000000045469c8c990070002030405</t>
  </si>
  <si>
    <t>00000000045469d4c990070002030405</t>
  </si>
  <si>
    <t>00000000045469b0c9e8070102030405</t>
  </si>
  <si>
    <t>0000000004546980c9e8070002030405</t>
  </si>
  <si>
    <t>00000000045469bcc9d0070002030405</t>
  </si>
  <si>
    <t>0000000004546994c9e8070102030405</t>
  </si>
  <si>
    <t>0000000004546998c9e8070102030405</t>
  </si>
  <si>
    <t>0000000004546980ca28070002030405</t>
  </si>
  <si>
    <t>0000000004546974ca2806ff02030405</t>
  </si>
  <si>
    <t>0000000004546998ca28070002030405</t>
  </si>
  <si>
    <t>000000000454698cca28070002030405</t>
  </si>
  <si>
    <t>00000000045469b8ca1006ff02030405</t>
  </si>
  <si>
    <t>00000000045469bcca10070002030405</t>
  </si>
  <si>
    <t>00000000045469c8ca1006ff02030405</t>
  </si>
  <si>
    <t>00000000045469b8ca10070002030405</t>
  </si>
  <si>
    <t>000000000454697cc9e806ff02030405</t>
  </si>
  <si>
    <t>0000000004546988c9e806ff02030405</t>
  </si>
  <si>
    <t>000000000454699cc9e806ff02030405</t>
  </si>
  <si>
    <t>00000000045469b0c9e806ff02030405</t>
  </si>
  <si>
    <t>000000000454698cc9e806ff02030405</t>
  </si>
  <si>
    <t>00000000045469bcc9d006fd02030405</t>
  </si>
  <si>
    <t>00000000045469a4c9e8070002030405</t>
  </si>
  <si>
    <t>00000000045469b0c9a806ff02030405</t>
  </si>
  <si>
    <t>00000000045469d8c990070002030405</t>
  </si>
  <si>
    <t>00000000045469d8c99006ff02030405</t>
  </si>
  <si>
    <t>000000000454698cc968070002030405</t>
  </si>
  <si>
    <t>00000000045469c8c94c070002030405</t>
  </si>
  <si>
    <t>00000000045469d4c90c06ff02030405</t>
  </si>
  <si>
    <t>00000000045469a4c924070002030405</t>
  </si>
  <si>
    <t>00000000045469c8c90c06ff02030405</t>
  </si>
  <si>
    <t>00000000045469d4c90c06fe02030405</t>
  </si>
  <si>
    <t>00000000045469a4c92406ff02030405</t>
  </si>
  <si>
    <t>00000000045469e4c90c06ff02030405</t>
  </si>
  <si>
    <t>00000000045469ccc90c06ff02030405</t>
  </si>
  <si>
    <t>00000000045469b0c96806ff02030405</t>
  </si>
  <si>
    <t>00000000045469d4c94c06ff02030405</t>
  </si>
  <si>
    <t>0000000004546a1cc8f406ff02030405</t>
  </si>
  <si>
    <t>00000000045469ecc90c06ff02030405</t>
  </si>
  <si>
    <t>00000000045469b8c90c06fe02030405</t>
  </si>
  <si>
    <t>00000000045469c8ca1006fe02030405</t>
  </si>
  <si>
    <t>00000000045469f0ca1006ff02030405</t>
  </si>
  <si>
    <t>00000000045469e0c9d006fe02030405</t>
  </si>
  <si>
    <t>00000000045469d4c99006ff02030405</t>
  </si>
  <si>
    <t>00000000045469ecc94c06fe02030405</t>
  </si>
  <si>
    <t>00000000045469d8c94c06fe02030405</t>
  </si>
  <si>
    <t>0000000004546988c968070002030405</t>
  </si>
  <si>
    <t>0000000004546998c9a806ff02030405</t>
  </si>
  <si>
    <t>000000000454699cc9a806ff02030405</t>
  </si>
  <si>
    <t>0000000004546980c9a806fe02030405</t>
  </si>
  <si>
    <t>00000000045469b8c99006ff02030405</t>
  </si>
  <si>
    <t>00000000045469b0c9a806fe02030405</t>
  </si>
  <si>
    <t>00000000045469d4c99006fe02030405</t>
  </si>
  <si>
    <t>00000000045469a4c9a806fe02030405</t>
  </si>
  <si>
    <t>00000000045469e0c94c06fe02030405</t>
  </si>
  <si>
    <t>00000000045469ccc99006fd02030405</t>
  </si>
  <si>
    <t>00000000045469e0c94c06fd02030405</t>
  </si>
  <si>
    <t>00000000045469b0c96806fe02030405</t>
  </si>
  <si>
    <t>00000000045469c8c94c06fd02030405</t>
  </si>
  <si>
    <t>00000000045469d8c94c06fd02030405</t>
  </si>
  <si>
    <t>00000000045469f0c90c06fd02030405</t>
  </si>
  <si>
    <t>00000000045469ccc94c06fd02030405</t>
  </si>
  <si>
    <t>00000000045469ccc94c06fe02030405</t>
  </si>
  <si>
    <t>0000000004546a04c90c06fe02030405</t>
  </si>
  <si>
    <t>00000000045469c8c90c06fd02030405</t>
  </si>
  <si>
    <t>0000000004546a10c8f406fd02030405</t>
  </si>
  <si>
    <t>00000000045469e4c8cc06fd02030405</t>
  </si>
  <si>
    <t>00000000045469d8c8cc06fd02030405</t>
  </si>
  <si>
    <t>00000000045469ecc8cc06fd02030405</t>
  </si>
  <si>
    <t>0000000004546a10c8b406fd02030405</t>
  </si>
  <si>
    <t>00000000045469d4c90c06fd02030405</t>
  </si>
  <si>
    <t>00000000045469b0c8e406fd02030405</t>
  </si>
  <si>
    <t>00000000045469e0c90c06fd02030405</t>
  </si>
  <si>
    <t>00000000045469c8c90c06fc02030405</t>
  </si>
  <si>
    <t>00000000045469c4c90c06fd02030405</t>
  </si>
  <si>
    <t>00000000045469b8c90c06fd02030405</t>
  </si>
  <si>
    <t>00000000045469d4c94c06fd02030405</t>
  </si>
  <si>
    <t>00000000045469c4c90c06fc02030405</t>
  </si>
  <si>
    <t>00000000045469e4c94c06fb02030405</t>
  </si>
  <si>
    <t>00000000045469f0c90c06fc02030405</t>
  </si>
  <si>
    <t>00000000045469e4ca5006fd02030405</t>
  </si>
  <si>
    <t>00000000045469d4cb9406fc02030405</t>
  </si>
  <si>
    <t>0000000004546a08cc9806fc02030405</t>
  </si>
  <si>
    <t>0000000004546a10cd8406fd02030405</t>
  </si>
  <si>
    <t>0000000004546a28ce8806fc02030405</t>
  </si>
  <si>
    <t>0000000004546a04cfa406fb02030405</t>
  </si>
  <si>
    <t>0000000004546a1cd00c06fc02030405</t>
  </si>
  <si>
    <t>0000000004546a28d09006fb02030405</t>
  </si>
  <si>
    <t>0000000004546a6cd0b406fb02030405</t>
  </si>
  <si>
    <t>0000000004546a5cd15006fb02030405</t>
  </si>
  <si>
    <t>0000000004546a84d1b806fa02030405</t>
  </si>
  <si>
    <t>0000000004546a78d1b806fa02030405</t>
  </si>
  <si>
    <t>0000000004546ab0d1b806f902030405</t>
  </si>
  <si>
    <t>0000000004546ad0d15c06f802030405</t>
  </si>
  <si>
    <t>0000000004546ae0d11c06f802030405</t>
  </si>
  <si>
    <t>0000000004546ad0d0dc06f602030405</t>
  </si>
  <si>
    <t>0000000004546b08d09c06f802030405</t>
  </si>
  <si>
    <t>0000000004546b18d00006f802030405</t>
  </si>
  <si>
    <t>0000000004546b30cf3c06f702030405</t>
  </si>
  <si>
    <t>0000000004546b74cde006f702030405</t>
  </si>
  <si>
    <t>0000000004546b78cc9c06f902030405</t>
  </si>
  <si>
    <t>0000000004546b80cb1806fa02030405</t>
  </si>
  <si>
    <t>0000000004546bc4c97c06fb02030405</t>
  </si>
  <si>
    <t>0000000004546b90c81006fc02030405</t>
  </si>
  <si>
    <t>0000000004546ba0c68c06fc02030405</t>
  </si>
  <si>
    <t>0000000004546b84c58806fc02030405</t>
  </si>
  <si>
    <t>0000000004546bacc4c406fe02030405</t>
  </si>
  <si>
    <t>0000000004546bacc44406ff02030405</t>
  </si>
  <si>
    <t>0000000004546be4c368070102030405</t>
  </si>
  <si>
    <t>0000000004546c00c2e8070202030405</t>
  </si>
  <si>
    <t>0000000004546c0cc290070102030405</t>
  </si>
  <si>
    <t>0000000004546bd8c268070202030405</t>
  </si>
  <si>
    <t>0000000004546c0cc1cc070402030405</t>
  </si>
  <si>
    <t>0000000004546c14c088070702030405</t>
  </si>
  <si>
    <t>0000000004546bd0bfa0070802030405</t>
  </si>
  <si>
    <t>0000000004546c08be9c070902030405</t>
  </si>
  <si>
    <t>0000000004546c14bdc4070b02030405</t>
  </si>
  <si>
    <t>0000000004546be8bd58070b02030405</t>
  </si>
  <si>
    <t>0000000004546becbcd8070c02030405</t>
  </si>
  <si>
    <t>0000000004546c00bcd8070c02030405</t>
  </si>
  <si>
    <t>0000000004546c24bc40070d02030405</t>
  </si>
  <si>
    <t>0000000004546c00bc14070d02030405</t>
  </si>
  <si>
    <t>0000000004546c7cbd28071802030405</t>
  </si>
  <si>
    <t>0000000004546c90bd28071502030405</t>
  </si>
  <si>
    <t>0000000004546c64bdec071402030405</t>
  </si>
  <si>
    <t>0000000004546c18be84071302030405</t>
  </si>
  <si>
    <t>0000000004546c70beac071102030405</t>
  </si>
  <si>
    <t>0000000004546c78beac071002030405</t>
  </si>
  <si>
    <t>0000000004546c94be6c071102030405</t>
  </si>
  <si>
    <t>0000000004546c78be6c070e02030405</t>
  </si>
  <si>
    <t>0000000004546cdcbdd4070d02030405</t>
  </si>
  <si>
    <t>0000000004546c90bdec070e02030405</t>
  </si>
  <si>
    <t>0000000004546ba0bfb8071002030405</t>
  </si>
  <si>
    <t>0000000004546b14c0d0071102030405</t>
  </si>
  <si>
    <t>0000000004546a84c204071302030405</t>
  </si>
  <si>
    <t>0000000004546a50c320071502030405</t>
  </si>
  <si>
    <t>0000000004546a00c47c071702030405</t>
  </si>
  <si>
    <t>00000000045469d8c600071802030405</t>
  </si>
  <si>
    <t>0000000004546928c8bc071802030405</t>
  </si>
  <si>
    <t>0000000004546904ca5c071902030405</t>
  </si>
  <si>
    <t>00000000045468e0cba0071802030405</t>
  </si>
  <si>
    <t>0000000004546928cc8c071702030405</t>
  </si>
  <si>
    <t>0000000004546924cd90071602030405</t>
  </si>
  <si>
    <t>0000000004546970cdb8071402030405</t>
  </si>
  <si>
    <t>0000000004546988ce38071302030405</t>
  </si>
  <si>
    <t>00000000045469d4cddc071102030405</t>
  </si>
  <si>
    <t>0000000004546a1ccd84071002030405</t>
  </si>
  <si>
    <t>0000000004546a10cd44071002030405</t>
  </si>
  <si>
    <t>0000000004546a64cc68070f02030405</t>
  </si>
  <si>
    <t>0000000004546a30cbbc070f02030405</t>
  </si>
  <si>
    <t>0000000004546a58cb3c070c02030405</t>
  </si>
  <si>
    <t>0000000004546aa4cae0070c02030405</t>
  </si>
  <si>
    <t>0000000004546abcc944070c02030405</t>
  </si>
  <si>
    <t>0000000004546a9cc89c070c02030405</t>
  </si>
  <si>
    <t>0000000004546ae4c840070e02030405</t>
  </si>
  <si>
    <t>0000000004546a8cc7d8070c02030405</t>
  </si>
  <si>
    <t>000000000454691ccd4c071402030405</t>
  </si>
  <si>
    <t>000000000454694ccd90071402030405</t>
  </si>
  <si>
    <t>000000000454694ccdd0071402030405</t>
  </si>
  <si>
    <t>0000000004546958cdd0071502030405</t>
  </si>
  <si>
    <t>0000000004546998cdf8071602030405</t>
  </si>
  <si>
    <t>0000000004546930ce10071702030405</t>
  </si>
  <si>
    <t>0000000004546950cdd0071602030405</t>
  </si>
  <si>
    <t>000000000454696ccdb8071702030405</t>
  </si>
  <si>
    <t>0000000004546950cdd0071702030405</t>
  </si>
  <si>
    <t>0000000004546910cd90071902030405</t>
  </si>
  <si>
    <t>0000000004546938cdd0071902030405</t>
  </si>
  <si>
    <t>0000000004546930ce10071902030405</t>
  </si>
  <si>
    <t>0000000004546914ce10071a02030405</t>
  </si>
  <si>
    <t>0000000004546904ce6c071a02030405</t>
  </si>
  <si>
    <t>0000000004546950ce50071902030405</t>
  </si>
  <si>
    <t>0000000004546914ce94071802030405</t>
  </si>
  <si>
    <t>0000000004546908ce94071802030405</t>
  </si>
  <si>
    <t>0000000004546924ce94071802030405</t>
  </si>
  <si>
    <t>00000000045468f8ceac071802030405</t>
  </si>
  <si>
    <t>00000000045468bcceec071802030405</t>
  </si>
  <si>
    <t>0000000004546914ced4071902030405</t>
  </si>
  <si>
    <t>00000000045468f8cf30071802030405</t>
  </si>
  <si>
    <t>00000000045468dccf30071802030405</t>
  </si>
  <si>
    <t>0000000004546914cf54071802030405</t>
  </si>
  <si>
    <t>00000000045468c8cf70071602030405</t>
  </si>
  <si>
    <t>00000000045468c4cff0071602030405</t>
  </si>
  <si>
    <t>00000000045468e0d034071602030405</t>
  </si>
  <si>
    <t>00000000045468bcd074071502030405</t>
  </si>
  <si>
    <t>00000000045468ccd074071502030405</t>
  </si>
  <si>
    <t>00000000045468a0d0cc071302030405</t>
  </si>
  <si>
    <t>0000000004546890d110071302030405</t>
  </si>
  <si>
    <t>0000000004546868d150071302030405</t>
  </si>
  <si>
    <t>000000000454687cd1d0071202030405</t>
  </si>
  <si>
    <t>000000000454689cd254071302030405</t>
  </si>
  <si>
    <t>0000000004546880d254071202030405</t>
  </si>
  <si>
    <t>0000000004546880d2d4071202030405</t>
  </si>
  <si>
    <t>000000000454689cd294071102030405</t>
  </si>
  <si>
    <t>00000000045468a4d318071002030405</t>
  </si>
  <si>
    <t>0000000004546864d318071002030405</t>
  </si>
  <si>
    <t>000000000454689cd358071002030405</t>
  </si>
  <si>
    <t>0000000004546888d358071102030405</t>
  </si>
  <si>
    <t>00000000045468b8d2fc071102030405</t>
  </si>
  <si>
    <t>0000000004546874d2d4071102030405</t>
  </si>
  <si>
    <t>0000000004546868d294071102030405</t>
  </si>
  <si>
    <t>0000000004546860d294071002030405</t>
  </si>
  <si>
    <t>000000000454684cd2b0071302030405</t>
  </si>
  <si>
    <t>0000000004546858d2b0071202030405</t>
  </si>
  <si>
    <t>0000000004546838d2f0071502030405</t>
  </si>
  <si>
    <t>0000000004546854d330071702030405</t>
  </si>
  <si>
    <t>000000000454681cd330071702030405</t>
  </si>
  <si>
    <t>0000000004546848d374071702030405</t>
  </si>
  <si>
    <t>000000000454681cd374071702030405</t>
  </si>
  <si>
    <t>0000000004546864d398071502030405</t>
  </si>
  <si>
    <t>000000000454687cd398071702030405</t>
  </si>
  <si>
    <t>00000000045468b0d2fc071502030405</t>
  </si>
  <si>
    <t>00000000045468a0d2d4071502030405</t>
  </si>
  <si>
    <t>00000000045468b0d2bc071602030405</t>
  </si>
  <si>
    <t>00000000045468bcd23c071502030405</t>
  </si>
  <si>
    <t>00000000045468e8d1f8071502030405</t>
  </si>
  <si>
    <t>0000000004546904d1f8071502030405</t>
  </si>
  <si>
    <t>00000000045468f4d1b8071502030405</t>
  </si>
  <si>
    <t>0000000004546928d15c071502030405</t>
  </si>
  <si>
    <t>000000000454694cd11c071402030405</t>
  </si>
  <si>
    <t>0000000004546938d0dc071302030405</t>
  </si>
  <si>
    <t>0000000004546938d09c071302030405</t>
  </si>
  <si>
    <t>0000000004546970d000071302030405</t>
  </si>
  <si>
    <t>0000000004546960cfbc071202030405</t>
  </si>
  <si>
    <t>0000000004546980cf3c071302030405</t>
  </si>
  <si>
    <t>0000000004546994cf7c071202030405</t>
  </si>
  <si>
    <t>00000000045469bccfa4071202030405</t>
  </si>
  <si>
    <t>0000000004546950cf98071402030405</t>
  </si>
  <si>
    <t>000000000454694ccf98071402030405</t>
  </si>
  <si>
    <t>0000000004546950cfd8071402030405</t>
  </si>
  <si>
    <t>000000000454696cd000071402030405</t>
  </si>
  <si>
    <t>000000000454694cd058071302030405</t>
  </si>
  <si>
    <t>000000000454695cd018071402030405</t>
  </si>
  <si>
    <t>0000000004546958d058071202030405</t>
  </si>
  <si>
    <t>0000000004546950d058071302030405</t>
  </si>
  <si>
    <t>000000000454697cd080071002030405</t>
  </si>
  <si>
    <t>0000000004546994d080071002030405</t>
  </si>
  <si>
    <t>00000000045469a4d080070f02030405</t>
  </si>
  <si>
    <t>0000000004546988d080070d02030405</t>
  </si>
  <si>
    <t>0000000004546998d040070c02030405</t>
  </si>
  <si>
    <t>000000000454699cd000070c02030405</t>
  </si>
  <si>
    <t>00000000045469b0cfbc070a02030405</t>
  </si>
  <si>
    <t>00000000045469e0cf64070b02030405</t>
  </si>
  <si>
    <t>0000000004546980cebc071002030405</t>
  </si>
  <si>
    <t>000000000454695ccf98071102030405</t>
  </si>
  <si>
    <t>0000000004546910cfd8071202030405</t>
  </si>
  <si>
    <t>0000000004546934cfd8071402030405</t>
  </si>
  <si>
    <t>00000000045468f8d074071402030405</t>
  </si>
  <si>
    <t>00000000045468b0d0b4071502030405</t>
  </si>
  <si>
    <t>00000000045468c8d0f4071602030405</t>
  </si>
  <si>
    <t>00000000045468c4d0f4071602030405</t>
  </si>
  <si>
    <t>00000000045468a4d110071502030405</t>
  </si>
  <si>
    <t>00000000045468a4d150071702030405</t>
  </si>
  <si>
    <t>0000000004546868d1d0071602030405</t>
  </si>
  <si>
    <t>0000000004546874d214071602030405</t>
  </si>
  <si>
    <t>0000000004546868d254071702030405</t>
  </si>
  <si>
    <t>0000000004546874d254071702030405</t>
  </si>
  <si>
    <t>0000000004546870d294071702030405</t>
  </si>
  <si>
    <t>0000000004546870d2d4071702030405</t>
  </si>
  <si>
    <t>0000000004546848d330071702030405</t>
  </si>
  <si>
    <t>0000000004546860d358071902030405</t>
  </si>
  <si>
    <t>0000000004546894d398071702030405</t>
  </si>
  <si>
    <t>000000000454684cd434071902030405</t>
  </si>
  <si>
    <t>0000000004546818d434071a02030405</t>
  </si>
  <si>
    <t>00000000045467e8d490071d02030405</t>
  </si>
  <si>
    <t>00000000045467d0d4d0071d02030405</t>
  </si>
  <si>
    <t>00000000045467e8d658071c02030405</t>
  </si>
  <si>
    <t>00000000045467c4d5d4071d02030405</t>
  </si>
  <si>
    <t>00000000045467d4d5d4071d02030405</t>
  </si>
  <si>
    <t>0000000004546788d6b4071f02030405</t>
  </si>
  <si>
    <t>00000000045467b4d6dc071e02030405</t>
  </si>
  <si>
    <t>0000000004546784d778071d02030405</t>
  </si>
  <si>
    <t>0000000004546784d778071f02030405</t>
  </si>
  <si>
    <t>000000000454677cd778071e02030405</t>
  </si>
  <si>
    <t>0000000004546794d7b8071e02030405</t>
  </si>
  <si>
    <t>0000000004546774d778071e02030405</t>
  </si>
  <si>
    <t>0000000004546768d734072202030405</t>
  </si>
  <si>
    <t>00000000045466f4d9f8072502030405</t>
  </si>
  <si>
    <t>0000000004546690dce0072a02030405</t>
  </si>
  <si>
    <t>00000000045466b4dce0072b02030405</t>
  </si>
  <si>
    <t>0000000004546698dce0072b02030405</t>
  </si>
  <si>
    <t>00000000045466c4dcc4072b02030405</t>
  </si>
  <si>
    <t>000000000454667cdce0072b02030405</t>
  </si>
  <si>
    <t>0000000004546684dc9c072c02030405</t>
  </si>
  <si>
    <t>0000000004546690dc9c072c02030405</t>
  </si>
  <si>
    <t>00000000045466a8dc9c072c02030405</t>
  </si>
  <si>
    <t>0000000004546678dce0072d02030405</t>
  </si>
  <si>
    <t>0000000004546690dce0072d02030405</t>
  </si>
  <si>
    <t>00000000045466a4dc5c072f02030405</t>
  </si>
  <si>
    <t>0000000004546670dc1c073002030405</t>
  </si>
  <si>
    <t>0000000004546634dc38073102030405</t>
  </si>
  <si>
    <t>0000000004546650dcb8073102030405</t>
  </si>
  <si>
    <t>0000000004546610dd3c073102030405</t>
  </si>
  <si>
    <t>0000000004546620ddbc073102030405</t>
  </si>
  <si>
    <t>00000000045465f8de5c072f02030405</t>
  </si>
  <si>
    <t>0000000004546604de9c072e02030405</t>
  </si>
  <si>
    <t>0000000004546634df04072d02030405</t>
  </si>
  <si>
    <t>0000000004546624df04072d02030405</t>
  </si>
  <si>
    <t>0000000004546620df44072d02030405</t>
  </si>
  <si>
    <t>0000000004546654df44072b02030405</t>
  </si>
  <si>
    <t>000000000454667cdee8072902030405</t>
  </si>
  <si>
    <t>0000000004546670dea8072902030405</t>
  </si>
  <si>
    <t>000000000454668cde64072802030405</t>
  </si>
  <si>
    <t>00000000045466acdde4072702030405</t>
  </si>
  <si>
    <t>00000000045466b4dda4072702030405</t>
  </si>
  <si>
    <t>00000000045466b8dd04072602030405</t>
  </si>
  <si>
    <t>00000000045466c4dcc4072702030405</t>
  </si>
  <si>
    <t>000000000454670cdc28072702030405</t>
  </si>
  <si>
    <t>00000000045466d8dc00072502030405</t>
  </si>
  <si>
    <t>00000000045466e4dbc0072502030405</t>
  </si>
  <si>
    <t>0000000004546730db20072602030405</t>
  </si>
  <si>
    <t>0000000004546704dafc072502030405</t>
  </si>
  <si>
    <t>000000000454671cdaa0072602030405</t>
  </si>
  <si>
    <t>0000000004546758da1c072602030405</t>
  </si>
  <si>
    <t>0000000004546774da04072602030405</t>
  </si>
  <si>
    <t>000000000454673cd99c072702030405</t>
  </si>
  <si>
    <t>000000000454676cd980072502030405</t>
  </si>
  <si>
    <t>0000000004546758d958072602030405</t>
  </si>
  <si>
    <t>0000000004546740d99c072602030405</t>
  </si>
  <si>
    <t>0000000004546724d958072802030405</t>
  </si>
  <si>
    <t>00000000045466f0d974072902030405</t>
  </si>
  <si>
    <t>00000000045466f4d974072a02030405</t>
  </si>
  <si>
    <t>00000000045466c0d974072c02030405</t>
  </si>
  <si>
    <t>00000000045466a8d94c072e02030405</t>
  </si>
  <si>
    <t>0000000004546684d94c072d02030405</t>
  </si>
  <si>
    <t>000000000454666cd94c072d02030405</t>
  </si>
  <si>
    <t>0000000004546670d990072d02030405</t>
  </si>
  <si>
    <t>000000000454669cd94c072e02030405</t>
  </si>
  <si>
    <t>0000000004546678d9d0072d02030405</t>
  </si>
  <si>
    <t>0000000004546670da10072e02030405</t>
  </si>
  <si>
    <t>0000000004546678da54072e02030405</t>
  </si>
  <si>
    <t>00000000045466a4dad4072e02030405</t>
  </si>
  <si>
    <t>0000000004546668db18072c02030405</t>
  </si>
  <si>
    <t>000000000454666cdc1c072c02030405</t>
  </si>
  <si>
    <t>0000000004546678dc1c072b02030405</t>
  </si>
  <si>
    <t>000000000454666cdc5c072a02030405</t>
  </si>
  <si>
    <t>000000000454665cdcb8072a02030405</t>
  </si>
  <si>
    <t>000000000454668cdc9c072902030405</t>
  </si>
  <si>
    <t>000000000454668cdc9c072702030405</t>
  </si>
  <si>
    <t>0000000004546668dc9c072702030405</t>
  </si>
  <si>
    <t>0000000004546698dc9c072702030405</t>
  </si>
  <si>
    <t>0000000004546670dc9c072602030405</t>
  </si>
  <si>
    <t>0000000004546668dc5c072402030405</t>
  </si>
  <si>
    <t>0000000004546690dc5c072302030405</t>
  </si>
  <si>
    <t>00000000045466a4dc5c072302030405</t>
  </si>
  <si>
    <t>000000000454666cdc1c072202030405</t>
  </si>
  <si>
    <t>0000000004546690dc1c072102030405</t>
  </si>
  <si>
    <t>0000000004546690dbd8072002030405</t>
  </si>
  <si>
    <t>0000000004546690dbd8072102030405</t>
  </si>
  <si>
    <t>00000000045466ccdc00072002030405</t>
  </si>
  <si>
    <t>00000000045466a4dbd8072002030405</t>
  </si>
  <si>
    <t>0000000004546698dbd8072002030405</t>
  </si>
  <si>
    <t>000000000454667cdb98071f02030405</t>
  </si>
  <si>
    <t>000000000454666cdbd8071f02030405</t>
  </si>
  <si>
    <t>000000000454669cdb98071c02030405</t>
  </si>
  <si>
    <t>0000000004546684db98071e02030405</t>
  </si>
  <si>
    <t>0000000004546698db98071c02030405</t>
  </si>
  <si>
    <t>00000000045466acdb58071c02030405</t>
  </si>
  <si>
    <t>00000000045466ccdb7c071b02030405</t>
  </si>
  <si>
    <t>00000000045466a4db58071c02030405</t>
  </si>
  <si>
    <t>0000000004546698db58071c02030405</t>
  </si>
  <si>
    <t>00000000045466a4db18071c02030405</t>
  </si>
  <si>
    <t>00000000045466c4dafc071902030405</t>
  </si>
  <si>
    <t>000000000454669cdb18071b02030405</t>
  </si>
  <si>
    <t>00000000045466acdb18071902030405</t>
  </si>
  <si>
    <t>00000000045466d4dabc071a02030405</t>
  </si>
  <si>
    <t>00000000045466d4dabc071902030405</t>
  </si>
  <si>
    <t>00000000045466a8dad4071802030405</t>
  </si>
  <si>
    <t>00000000045466d8dabc071802030405</t>
  </si>
  <si>
    <t>00000000045466c0dabc071702030405</t>
  </si>
  <si>
    <t>00000000045466c4da78071702030405</t>
  </si>
  <si>
    <t>00000000045466b8da78071602030405</t>
  </si>
  <si>
    <t>00000000045466c0da78071502030405</t>
  </si>
  <si>
    <t>00000000045466b4da54071502030405</t>
  </si>
  <si>
    <t>00000000045466e0da38071402030405</t>
  </si>
  <si>
    <t>00000000045466b4da54071402030405</t>
  </si>
  <si>
    <t>00000000045466f4d9f8071202030405</t>
  </si>
  <si>
    <t>00000000045466f0d9f8071102030405</t>
  </si>
  <si>
    <t>00000000045466f4d9f8071002030405</t>
  </si>
  <si>
    <t>000000000454670cd99c070d02030405</t>
  </si>
  <si>
    <t>00000000045466f4d9b4070902030405</t>
  </si>
  <si>
    <t>000000000454671cd958070402030405</t>
  </si>
  <si>
    <t>0000000004546730d95806ff02030405</t>
  </si>
  <si>
    <t>0000000004546740d91806fa02030405</t>
  </si>
  <si>
    <t>0000000004546754d8d806f502030405</t>
  </si>
  <si>
    <t>000000000454672cd8d806f102030405</t>
  </si>
  <si>
    <t>0000000004546758d85406ea02030405</t>
  </si>
  <si>
    <t>0000000004546774d83c06e502030405</t>
  </si>
  <si>
    <t>0000000004546790d7f806dd02030405</t>
  </si>
  <si>
    <t>0000000004546778d7f806d802030405</t>
  </si>
  <si>
    <t>0000000004546794d7b806d302030405</t>
  </si>
  <si>
    <t>0000000004546778d7b806cf02030405</t>
  </si>
  <si>
    <t>00000000045467c4d75c06cb02030405</t>
  </si>
  <si>
    <t>0000000004546794d73406c502030405</t>
  </si>
  <si>
    <t>0000000004546788d73406c102030405</t>
  </si>
  <si>
    <t>0000000004546788d73406bd02030405</t>
  </si>
  <si>
    <t>00000000045467a4d6f406bb02030405</t>
  </si>
  <si>
    <t>00000000045467e0d69806b502030405</t>
  </si>
  <si>
    <t>0000000004546800d65806b502030405</t>
  </si>
  <si>
    <t>00000000045467ccd65806b402030405</t>
  </si>
  <si>
    <t>00000000045467f4d65806b402030405</t>
  </si>
  <si>
    <t>00000000045467a4d67406b602030405</t>
  </si>
  <si>
    <t>00000000045467ccd61806b602030405</t>
  </si>
  <si>
    <t>00000000045467e0d61806b702030405</t>
  </si>
  <si>
    <t>00000000045467e0d61806b802030405</t>
  </si>
  <si>
    <t>00000000045467f4d61806ba02030405</t>
  </si>
  <si>
    <t>00000000045467e0d61806bc02030405</t>
  </si>
  <si>
    <t>00000000045467dcd61806bd02030405</t>
  </si>
  <si>
    <t>00000000045467f4d61806be02030405</t>
  </si>
  <si>
    <t>00000000045467fcd61806c002030405</t>
  </si>
  <si>
    <t>000000000454680cd5bc06c202030405</t>
  </si>
  <si>
    <t>00000000045467ccd5d406c402030405</t>
  </si>
  <si>
    <t>0000000004546808d5bc06c702030405</t>
  </si>
  <si>
    <t>00000000045467d4d59406c702030405</t>
  </si>
  <si>
    <t>000000000454680cd57c06ca02030405</t>
  </si>
  <si>
    <t>00000000045467fcd59406cc02030405</t>
  </si>
  <si>
    <t>00000000045467f4d55406cd02030405</t>
  </si>
  <si>
    <t>00000000045467e8d55406cc02030405</t>
  </si>
  <si>
    <t>0000000004546808d53806ce02030405</t>
  </si>
  <si>
    <t>00000000045467ecd55406d002030405</t>
  </si>
  <si>
    <t>0000000004546830d4f806d102030405</t>
  </si>
  <si>
    <t>0000000004546848d4b806d002030405</t>
  </si>
  <si>
    <t>0000000004546838d4b806d102030405</t>
  </si>
  <si>
    <t>000000000454681cd47806d302030405</t>
  </si>
  <si>
    <t>0000000004546858d43406d402030405</t>
  </si>
  <si>
    <t>0000000004546838d43406d402030405</t>
  </si>
  <si>
    <t>0000000004546838d43406d302030405</t>
  </si>
  <si>
    <t>0000000004546848d3f406d102030405</t>
  </si>
  <si>
    <t>0000000004546854d3b406cf02030405</t>
  </si>
  <si>
    <t>0000000004546858d37406cc02030405</t>
  </si>
  <si>
    <t>0000000004546858d33006cb02030405</t>
  </si>
  <si>
    <t>0000000004546874d31806c702030405</t>
  </si>
  <si>
    <t>0000000004546888d2d406c502030405</t>
  </si>
  <si>
    <t>00000000045468bcd27c06c202030405</t>
  </si>
  <si>
    <t>00000000045468b0d23c06be02030405</t>
  </si>
  <si>
    <t>00000000045468ccd23c06bb02030405</t>
  </si>
  <si>
    <t>00000000045468b0d1f806b802030405</t>
  </si>
  <si>
    <t>00000000045468ccd1b806b402030405</t>
  </si>
  <si>
    <t>00000000045468ecd1b806af02030405</t>
  </si>
  <si>
    <t>00000000045468f4d17806af02030405</t>
  </si>
  <si>
    <t>0000000004546910d11c06ad02030405</t>
  </si>
  <si>
    <t>00000000045468e8d0f406ab02030405</t>
  </si>
  <si>
    <t>0000000004546910d09c06a802030405</t>
  </si>
  <si>
    <t>0000000004546914d05806a502030405</t>
  </si>
  <si>
    <t>000000000454691cd01806a202030405</t>
  </si>
  <si>
    <t>0000000004546924cfd806a002030405</t>
  </si>
  <si>
    <t>0000000004546940cf9806a002030405</t>
  </si>
  <si>
    <t>0000000004546934cf98069d02030405</t>
  </si>
  <si>
    <t>0000000004546938cf54069902030405</t>
  </si>
  <si>
    <t>0000000004546974cefc069802030405</t>
  </si>
  <si>
    <t>0000000004546938cf14069602030405</t>
  </si>
  <si>
    <t>0000000004546994cebc069302030405</t>
  </si>
  <si>
    <t>0000000004546988cebc068f02030405</t>
  </si>
  <si>
    <t>000000000454695cced4068b02030405</t>
  </si>
  <si>
    <t>0000000004546974ce78068902030405</t>
  </si>
  <si>
    <t>00000000045469a8ce38068602030405</t>
  </si>
  <si>
    <t>0000000004546998cdb8068302030405</t>
  </si>
  <si>
    <t>000000000454698ccd74068202030405</t>
  </si>
  <si>
    <t>00000000045469b8cd1c067f02030405</t>
  </si>
  <si>
    <t>000000000454699cccf4067c02030405</t>
  </si>
  <si>
    <t>00000000045469b0ccf4067802030405</t>
  </si>
  <si>
    <t>00000000045469bccc58067702030405</t>
  </si>
  <si>
    <t>00000000045469e4cc98067402030405</t>
  </si>
  <si>
    <t>0000000004546a00cc58067202030405</t>
  </si>
  <si>
    <t>0000000004546a00cc58067102030405</t>
  </si>
  <si>
    <t>00000000045469f0cc18067002030405</t>
  </si>
  <si>
    <t>0000000004546a1ccc00066c02030405</t>
  </si>
  <si>
    <t>0000000004546a08cbd8066b02030405</t>
  </si>
  <si>
    <t>0000000004546a1ccbbc066a02030405</t>
  </si>
  <si>
    <t>0000000004546a4ccb3c066702030405</t>
  </si>
  <si>
    <t>0000000004546a6ccae0066502030405</t>
  </si>
  <si>
    <t>0000000004546a44ca78066402030405</t>
  </si>
  <si>
    <t>0000000004546a5cc9f8066302030405</t>
  </si>
  <si>
    <t>0000000004546a74c99c066102030405</t>
  </si>
  <si>
    <t>0000000004546a5cc974065f02030405</t>
  </si>
  <si>
    <t>0000000004546aa8c95c065e02030405</t>
  </si>
  <si>
    <t>0000000004546abcc944065d02030405</t>
  </si>
  <si>
    <t>0000000004546aa8c91c065b02030405</t>
  </si>
  <si>
    <t>0000000004546aa4c91c065a02030405</t>
  </si>
  <si>
    <t>0000000004546ad0c8c4065b02030405</t>
  </si>
  <si>
    <t>0000000004546ae0c8c4065902030405</t>
  </si>
  <si>
    <t>0000000004546afcc8c4065702030405</t>
  </si>
  <si>
    <t>0000000004546accc880065702030405</t>
  </si>
  <si>
    <t>0000000004546af8c840065702030405</t>
  </si>
  <si>
    <t>0000000004546ad8c780065602030405</t>
  </si>
  <si>
    <t>0000000004546b28c724065602030405</t>
  </si>
  <si>
    <t>0000000004546b14c6e4065702030405</t>
  </si>
  <si>
    <t>0000000004546b00c67c065802030405</t>
  </si>
  <si>
    <t>0000000004546b20c664065902030405</t>
  </si>
  <si>
    <t>0000000004546b6cc64c065b02030405</t>
  </si>
  <si>
    <t>0000000004546b64c608065c02030405</t>
  </si>
  <si>
    <t>0000000004546b44c620065f02030405</t>
  </si>
  <si>
    <t>0000000004546b3cc5e0066202030405</t>
  </si>
  <si>
    <t>0000000004546b74c5c8066202030405</t>
  </si>
  <si>
    <t>0000000004546b2cc5e0066502030405</t>
  </si>
  <si>
    <t>0000000004546b48c5e0066502030405</t>
  </si>
  <si>
    <t>0000000004546b64c508066502030405</t>
  </si>
  <si>
    <t>0000000004546b9cc4c4066502030405</t>
  </si>
  <si>
    <t>0000000004546b90c484066902030405</t>
  </si>
  <si>
    <t>0000000004546b9cc404066b02030405</t>
  </si>
  <si>
    <t>0000000004546b60c404066f02030405</t>
  </si>
  <si>
    <t>0000000004546bccc3ec067302030405</t>
  </si>
  <si>
    <t>0000000004546ba8c3c4067602030405</t>
  </si>
  <si>
    <t>0000000004546b88c3c4067a02030405</t>
  </si>
  <si>
    <t>0000000004546bb4c380067c02030405</t>
  </si>
  <si>
    <t>0000000004546b84c380067f02030405</t>
  </si>
  <si>
    <t>0000000004546be8c368068002030405</t>
  </si>
  <si>
    <t>0000000004546bd0c328068402030405</t>
  </si>
  <si>
    <t>0000000004546bf4c2e8068702030405</t>
  </si>
  <si>
    <t>0000000004546bf4c268068902030405</t>
  </si>
  <si>
    <t>0000000004546bd0c228068b02030405</t>
  </si>
  <si>
    <t>0000000004546bd0c1a4068d02030405</t>
  </si>
  <si>
    <t>0000000004546c00c124068f02030405</t>
  </si>
  <si>
    <t>0000000004546c28c0cc069202030405</t>
  </si>
  <si>
    <t>0000000004546bdcc060069302030405</t>
  </si>
  <si>
    <t>0000000004546c1cc008069602030405</t>
  </si>
  <si>
    <t>0000000004546c14bfc8069702030405</t>
  </si>
  <si>
    <t>0000000004546c3cbf88069902030405</t>
  </si>
  <si>
    <t>0000000004546c34bf48069802030405</t>
  </si>
  <si>
    <t>0000000004546c50bf48069a02030405</t>
  </si>
  <si>
    <t>0000000004546c40bf04069b02030405</t>
  </si>
  <si>
    <t>0000000004546c48bf04069c02030405</t>
  </si>
  <si>
    <t>0000000004546c58bf04069c02030405</t>
  </si>
  <si>
    <t>0000000004546c54bec4069d02030405</t>
  </si>
  <si>
    <t>0000000004546c7cbe6c069e02030405</t>
  </si>
  <si>
    <t>0000000004546c70be6c069e02030405</t>
  </si>
  <si>
    <t>0000000004546c9cbe2c06a002030405</t>
  </si>
  <si>
    <t>0000000004546c54be0406a102030405</t>
  </si>
  <si>
    <t>0000000004546c3cbe0406a102030405</t>
  </si>
  <si>
    <t>0000000004546c88be2c06a002030405</t>
  </si>
  <si>
    <t>0000000004546cb0bdec069f02030405</t>
  </si>
  <si>
    <t>0000000004546ca8bdec069d02030405</t>
  </si>
  <si>
    <t>0000000004546cc8bd94069d02030405</t>
  </si>
  <si>
    <t>0000000004546ca8bd6c069c02030405</t>
  </si>
  <si>
    <t>0000000004546cb0bd28069902030405</t>
  </si>
  <si>
    <t>0000000004546cf4bcd0069702030405</t>
  </si>
  <si>
    <t>0000000004546d00bcd0069502030405</t>
  </si>
  <si>
    <t>0000000004546d00bcd0069302030405</t>
  </si>
  <si>
    <t>0000000004546d14bc78069302030405</t>
  </si>
  <si>
    <t>0000000004546d28bc38068f02030405</t>
  </si>
  <si>
    <t>0000000004546d50bbf8068d02030405</t>
  </si>
  <si>
    <t>0000000004546d58bbb8068b02030405</t>
  </si>
  <si>
    <t>0000000004546d7cbba0068902030405</t>
  </si>
  <si>
    <t>0000000004546d80bb60068502030405</t>
  </si>
  <si>
    <t>0000000004546d9cbb20068202030405</t>
  </si>
  <si>
    <t>0000000004546da4baa0068002030405</t>
  </si>
  <si>
    <t>0000000004546da4ba5c068002030405</t>
  </si>
  <si>
    <t>0000000004546dd4ba48068202030405</t>
  </si>
  <si>
    <t>0000000004546d98ba1c068402030405</t>
  </si>
  <si>
    <t>0000000004546d7cba1c068602030405</t>
  </si>
  <si>
    <t>0000000004546dbcb9c4068802030405</t>
  </si>
  <si>
    <t>0000000004546d94b99c068902030405</t>
  </si>
  <si>
    <t>0000000004546dd0b944068b02030405</t>
  </si>
  <si>
    <t>0000000004546dbcb8c4068d02030405</t>
  </si>
  <si>
    <t>0000000004546d9cb898068f02030405</t>
  </si>
  <si>
    <t>0000000004546dd8b884069202030405</t>
  </si>
  <si>
    <t>0000000004546de0b844069402030405</t>
  </si>
  <si>
    <t>0000000004546dfcb800069702030405</t>
  </si>
  <si>
    <t>0000000004546df0b7c0069902030405</t>
  </si>
  <si>
    <t>0000000004546dfcb7c0069c02030405</t>
  </si>
  <si>
    <t>0000000004546de0b78006a002030405</t>
  </si>
  <si>
    <t>0000000004546dd8b74006a202030405</t>
  </si>
  <si>
    <t>0000000004546de4b78006a202030405</t>
  </si>
  <si>
    <t>0000000004546dc4b74006a602030405</t>
  </si>
  <si>
    <t>0000000004546dd4b74006a802030405</t>
  </si>
  <si>
    <t>0000000004546df4b70006aa02030405</t>
  </si>
  <si>
    <t>0000000004546dfcb74006ac02030405</t>
  </si>
  <si>
    <t>0000000004546df0b74006ae02030405</t>
  </si>
  <si>
    <t>0000000004546e0cb70006af02030405</t>
  </si>
  <si>
    <t>0000000004546e14b6a806b002030405</t>
  </si>
  <si>
    <t>0000000004546e10b6c006b302030405</t>
  </si>
  <si>
    <t>0000000004546dfcb6c006b302030405</t>
  </si>
  <si>
    <t>0000000004546df4b70006b602030405</t>
  </si>
  <si>
    <t>0000000004546e14b6e806b602030405</t>
  </si>
  <si>
    <t>0000000004546e0cb70006b902030405</t>
  </si>
  <si>
    <t>0000000004546de0b6c006ba02030405</t>
  </si>
  <si>
    <t>0000000004546e10b68006ba02030405</t>
  </si>
  <si>
    <t>0000000004546de0b68006bd02030405</t>
  </si>
  <si>
    <t>0000000004546e0cb64006bd02030405</t>
  </si>
  <si>
    <t>0000000004546e28b62806bf02030405</t>
  </si>
  <si>
    <t>0000000004546dfcb5fc06bd02030405</t>
  </si>
  <si>
    <t>0000000004546e20b62806bc02030405</t>
  </si>
  <si>
    <t>0000000004546e30b5e806ba02030405</t>
  </si>
  <si>
    <t>0000000004546e20b62806b702030405</t>
  </si>
  <si>
    <t>0000000004546e3cb5e806b702030405</t>
  </si>
  <si>
    <t>0000000004546e58b5e806b502030405</t>
  </si>
  <si>
    <t>0000000004546e88b59006b502030405</t>
  </si>
  <si>
    <t>0000000004546e78b59006b402030405</t>
  </si>
  <si>
    <t>0000000004546e78b55006b502030405</t>
  </si>
  <si>
    <t>0000000004546ea4b55006b502030405</t>
  </si>
  <si>
    <t>0000000004546e64b56806b702030405</t>
  </si>
  <si>
    <t>0000000004546e58b56806b802030405</t>
  </si>
  <si>
    <t>0000000004546e84b55006b902030405</t>
  </si>
  <si>
    <t>0000000004546e6cb55006ba02030405</t>
  </si>
  <si>
    <t>0000000004546e68b52406bc02030405</t>
  </si>
  <si>
    <t>0000000004546e44b4e406bd02030405</t>
  </si>
  <si>
    <t>0000000004546e6cb4d006bf02030405</t>
  </si>
  <si>
    <t>0000000004546e58b4e406c102030405</t>
  </si>
  <si>
    <t>0000000004546e74b49006c202030405</t>
  </si>
  <si>
    <t>0000000004546e78b4d006c302030405</t>
  </si>
  <si>
    <t>0000000004546e64b4e406c502030405</t>
  </si>
  <si>
    <t>0000000004546e6cb4d006c702030405</t>
  </si>
  <si>
    <t>0000000004546e78b4d006c802030405</t>
  </si>
  <si>
    <t>0000000004546e78b51006c802030405</t>
  </si>
  <si>
    <t>0000000004546e6cb4d006ca02030405</t>
  </si>
  <si>
    <t>0000000004546e44b4e406cb02030405</t>
  </si>
  <si>
    <t>0000000004546e38b52406cc02030405</t>
  </si>
  <si>
    <t>0000000004546e4cb4e406ce02030405</t>
  </si>
  <si>
    <t>0000000004546e3cb4e406ce02030405</t>
  </si>
  <si>
    <t>0000000004546e44b52406d002030405</t>
  </si>
  <si>
    <t>0000000004546e2cb52406d002030405</t>
  </si>
  <si>
    <t>0000000004546e28b52406d102030405</t>
  </si>
  <si>
    <t>0000000004546e20b52406d302030405</t>
  </si>
  <si>
    <t>0000000004546e20b56806d302030405</t>
  </si>
  <si>
    <t>0000000004546e14b56806d502030405</t>
  </si>
  <si>
    <t>0000000004546e30b5a806d602030405</t>
  </si>
  <si>
    <t>0000000004546e1cb5a806d702030405</t>
  </si>
  <si>
    <t>0000000004546e20b5a806d702030405</t>
  </si>
  <si>
    <t>0000000004546e0cb5bc06d802030405</t>
  </si>
  <si>
    <t>0000000004546df4b5bc06d902030405</t>
  </si>
  <si>
    <t>0000000004546e14b5a806db02030405</t>
  </si>
  <si>
    <t>0000000004546e10b5fc06dc02030405</t>
  </si>
  <si>
    <t>0000000004546e10b5bc06dc02030405</t>
  </si>
  <si>
    <t>0000000004546e04b5bc06dd02030405</t>
  </si>
  <si>
    <t>0000000004546decb5bc06de02030405</t>
  </si>
  <si>
    <t>0000000004546e1cb5a806df02030405</t>
  </si>
  <si>
    <t>0000000004546df4b5bc06e002030405</t>
  </si>
  <si>
    <t>0000000004546dd8b5bc06e102030405</t>
  </si>
  <si>
    <t>0000000004546e0cb5fc06e102030405</t>
  </si>
  <si>
    <t>0000000004546dfcb5fc06e202030405</t>
  </si>
  <si>
    <t>0000000004546dc4b5fc06e202030405</t>
  </si>
  <si>
    <t>0000000004546df0b64006e302030405</t>
  </si>
  <si>
    <t>0000000004546de0b64006e402030405</t>
  </si>
  <si>
    <t>0000000004546dc8b64006e302030405</t>
  </si>
  <si>
    <t>0000000004546d98b65406e502030405</t>
  </si>
  <si>
    <t>0000000004546de4b68006e602030405</t>
  </si>
  <si>
    <t>0000000004546df0b68006e602030405</t>
  </si>
  <si>
    <t>0000000004546decb5fc06e802030405</t>
  </si>
  <si>
    <t>0000000004546decb68006e702030405</t>
  </si>
  <si>
    <t>0000000004546df4b64006e802030405</t>
  </si>
  <si>
    <t>0000000004546df0b68006e802030405</t>
  </si>
  <si>
    <t>0000000004546dd0b6c006e902030405</t>
  </si>
  <si>
    <t>0000000004546dc4b6c006e902030405</t>
  </si>
  <si>
    <t>0000000004546dbcb68006ea02030405</t>
  </si>
  <si>
    <t>0000000004546de4b68006ea02030405</t>
  </si>
  <si>
    <t>0000000004546da8b69406ec02030405</t>
  </si>
  <si>
    <t>0000000004546dc8b6c006eb02030405</t>
  </si>
  <si>
    <t>0000000004546dc8b68006eb02030405</t>
  </si>
  <si>
    <t>0000000004546db8b6d406ec02030405</t>
  </si>
  <si>
    <t>0000000004546dbcb70006ec02030405</t>
  </si>
  <si>
    <t>0000000004546dd4b70006ec02030405</t>
  </si>
  <si>
    <t>0000000004546dd0b70006ec02030405</t>
  </si>
  <si>
    <t>0000000004546dbcb70006eb02030405</t>
  </si>
  <si>
    <t>0000000004546da8b71806ec02030405</t>
  </si>
  <si>
    <t>0000000004546db8b71806ec02030405</t>
  </si>
  <si>
    <t>0000000004546decb70006eb02030405</t>
  </si>
  <si>
    <t>0000000004546dd4b70006ea02030405</t>
  </si>
  <si>
    <t>0000000004546de4b70006e802030405</t>
  </si>
  <si>
    <t>0000000004546e38b66806e302030405</t>
  </si>
  <si>
    <t>0000000004546e74b65006dd02030405</t>
  </si>
  <si>
    <t>0000000004546e3cb5e806d902030405</t>
  </si>
  <si>
    <t>0000000004546eb0b55006d502030405</t>
  </si>
  <si>
    <t>0000000004546ee4b4f806d002030405</t>
  </si>
  <si>
    <t>0000000004546ef8b47806cd02030405</t>
  </si>
  <si>
    <t>0000000004546f3cb3a006c802030405</t>
  </si>
  <si>
    <t>0000000004546f58b32006c302030405</t>
  </si>
  <si>
    <t>0000000004546f88b24806c002030405</t>
  </si>
  <si>
    <t>0000000004546fc0b1c806ba02030405</t>
  </si>
  <si>
    <t>0000000004547008b13006b602030405</t>
  </si>
  <si>
    <t>0000000004547038b09806b102030405</t>
  </si>
  <si>
    <t>0000000004547074afd806ae02030405</t>
  </si>
  <si>
    <t>000000000454708caf4406aa02030405</t>
  </si>
  <si>
    <t>0000000004547088ae8006a502030405</t>
  </si>
  <si>
    <t>0000000004547108adec06a202030405</t>
  </si>
  <si>
    <t>0000000004547120acec069f02030405</t>
  </si>
  <si>
    <t>0000000004547144ac54069a02030405</t>
  </si>
  <si>
    <t>0000000004547174ab94069702030405</t>
  </si>
  <si>
    <t>000000000454718caafc069302030405</t>
  </si>
  <si>
    <t>0000000004547190aabc069102030405</t>
  </si>
  <si>
    <t>00000000045471f4aa28068e02030405</t>
  </si>
  <si>
    <t>0000000004547210a968068b02030405</t>
  </si>
  <si>
    <t>0000000004547220a8e8068a02030405</t>
  </si>
  <si>
    <t>0000000004547250a810068602030405</t>
  </si>
  <si>
    <t>000000000454727ca790068502030405</t>
  </si>
  <si>
    <t>00000000045472b4a6fc068202030405</t>
  </si>
  <si>
    <t>00000000045472cca67c068002030405</t>
  </si>
  <si>
    <t>00000000045472f4a5a8067d02030405</t>
  </si>
  <si>
    <t>000000000454733ca528067a02030405</t>
  </si>
  <si>
    <t>0000000004547330a468067902030405</t>
  </si>
  <si>
    <t>0000000004547384a3d4067702030405</t>
  </si>
  <si>
    <t>000000000454737ca354067602030405</t>
  </si>
  <si>
    <t>0000000004547398a2c0067302030405</t>
  </si>
  <si>
    <t>00000000045473dca280067102030405</t>
  </si>
  <si>
    <t>000000000454740ca1e8066f02030405</t>
  </si>
  <si>
    <t>0000000004547440a1a8066d02030405</t>
  </si>
  <si>
    <t>000000000454741ca128066b02030405</t>
  </si>
  <si>
    <t>0000000004547448a0d4066902030405</t>
  </si>
  <si>
    <t>0000000004547458a054066702030405</t>
  </si>
  <si>
    <t>00000000045474989fd8066502030405</t>
  </si>
  <si>
    <t>00000000045474a09f98066402030405</t>
  </si>
  <si>
    <t>00000000045474cc9f04066302030405</t>
  </si>
  <si>
    <t>00000000045474f89ec4066102030405</t>
  </si>
  <si>
    <t>00000000045475089df0065e02030405</t>
  </si>
  <si>
    <t>00000000045475209db0065d02030405</t>
  </si>
  <si>
    <t>00000000045475389d30065a02030405</t>
  </si>
  <si>
    <t>00000000045475609cdc065a02030405</t>
  </si>
  <si>
    <t>00000000045475809c5c065802030405</t>
  </si>
  <si>
    <t>00000000045475b09c08065602030405</t>
  </si>
  <si>
    <t>00000000045475b09b88065402030405</t>
  </si>
  <si>
    <t>00000000045475d89b48065202030405</t>
  </si>
  <si>
    <t>00000000045476009b08065202030405</t>
  </si>
  <si>
    <t>00000000045476049ac8065002030405</t>
  </si>
  <si>
    <t>00000000045476249a78065002030405</t>
  </si>
  <si>
    <t>00000000045476609a38064f02030405</t>
  </si>
  <si>
    <t>000000000454764c99f8064e02030405</t>
  </si>
  <si>
    <t>00000000045476889964064c02030405</t>
  </si>
  <si>
    <t>00000000045476a09924064b02030405</t>
  </si>
  <si>
    <t>00000000045476a098a4064902030405</t>
  </si>
  <si>
    <t>00000000045476ac9824064802030405</t>
  </si>
  <si>
    <t>00000000045476c89794064802030405</t>
  </si>
  <si>
    <t>00000000045476d89794064802030405</t>
  </si>
  <si>
    <t>000000000454776094c4064402030405</t>
  </si>
  <si>
    <t>000000000454776c9484064302030405</t>
  </si>
  <si>
    <t>00000000045477a49430064302030405</t>
  </si>
  <si>
    <t>00000000045477b89430064302030405</t>
  </si>
  <si>
    <t>000000000454778893f0064a02030405</t>
  </si>
  <si>
    <t>00000000045476ec94d4065a02030405</t>
  </si>
  <si>
    <t>000000000454769095a8066202030405</t>
  </si>
  <si>
    <t>000000000454763c9678066802030405</t>
  </si>
  <si>
    <t>00000000045476409738066f02030405</t>
  </si>
  <si>
    <t>00000000045475b897cc067402030405</t>
  </si>
  <si>
    <t>00000000045475609860067b02030405</t>
  </si>
  <si>
    <t>000000000454751499b0068402030405</t>
  </si>
  <si>
    <t>00000000045474fc9a44068902030405</t>
  </si>
  <si>
    <t>00000000045474b09b04068d02030405</t>
  </si>
  <si>
    <t>00000000045474989b98069102030405</t>
  </si>
  <si>
    <t>00000000045474a09b98069502030405</t>
  </si>
  <si>
    <t>00000000045474749bd8069902030405</t>
  </si>
  <si>
    <t>00000000045474449c2c069d02030405</t>
  </si>
  <si>
    <t>00000000045474189c6c06a102030405</t>
  </si>
  <si>
    <t>00000000045473f09cac06a502030405</t>
  </si>
  <si>
    <t>00000000045473709dd006ae02030405</t>
  </si>
  <si>
    <t>00000000045473589e9006b102030405</t>
  </si>
  <si>
    <t>00000000045472d49fb806b402030405</t>
  </si>
  <si>
    <t>0000000004547284a11006b702030405</t>
  </si>
  <si>
    <t>0000000004547240a1d006b902030405</t>
  </si>
  <si>
    <t>0000000004547230a31006bb02030405</t>
  </si>
  <si>
    <t>0000000004547220a42406bc02030405</t>
  </si>
  <si>
    <t>0000000004547200a52406bf02030405</t>
  </si>
  <si>
    <t>00000000045471d4a5b806c102030405</t>
  </si>
  <si>
    <t>00000000045471cca67c06c302030405</t>
  </si>
  <si>
    <t>00000000045471a8a6fc06c302030405</t>
  </si>
  <si>
    <t>00000000045471b8a7bc06c602030405</t>
  </si>
  <si>
    <t>0000000004547168a85006c702030405</t>
  </si>
  <si>
    <t>000000000454714ca91006c802030405</t>
  </si>
  <si>
    <t>0000000004547144a95006c902030405</t>
  </si>
  <si>
    <t>0000000004547140a9d406cb02030405</t>
  </si>
  <si>
    <t>0000000004547104aa6806cb02030405</t>
  </si>
  <si>
    <t>00000000045470c4aa7c06cc02030405</t>
  </si>
  <si>
    <t>00000000045470ecaae806ce02030405</t>
  </si>
  <si>
    <t>00000000045470ccab3c06cf02030405</t>
  </si>
  <si>
    <t>00000000045470acab8006d002030405</t>
  </si>
  <si>
    <t>00000000045470b0abc006d102030405</t>
  </si>
  <si>
    <t>0000000004547074ac1406d102030405</t>
  </si>
  <si>
    <t>000000000454708cac4006d202030405</t>
  </si>
  <si>
    <t>0000000004547050acd406d302030405</t>
  </si>
  <si>
    <t>0000000004547070acd406d402030405</t>
  </si>
  <si>
    <t>000000000454707cad1406d502030405</t>
  </si>
  <si>
    <t>0000000004547064ad5406d602030405</t>
  </si>
  <si>
    <t>0000000004547060ad9406d702030405</t>
  </si>
  <si>
    <t>0000000004547030add806d802030405</t>
  </si>
  <si>
    <t>0000000004547028ae1806d802030405</t>
  </si>
  <si>
    <t>0000000004547044ae1806da02030405</t>
  </si>
  <si>
    <t>0000000004547024ae6c06da02030405</t>
  </si>
  <si>
    <t>0000000004546ff4aeac06da02030405</t>
  </si>
  <si>
    <t>0000000004546fd0aeec06dc02030405</t>
  </si>
  <si>
    <t>0000000004547000af2c06dd02030405</t>
  </si>
  <si>
    <t>0000000004546fecaf6c06de02030405</t>
  </si>
  <si>
    <t>0000000004546fd0af6c06de02030405</t>
  </si>
  <si>
    <t>0000000004546fe8afb006df02030405</t>
  </si>
  <si>
    <t>0000000004546fd0aff006e002030405</t>
  </si>
  <si>
    <t>0000000004546facb00406e102030405</t>
  </si>
  <si>
    <t>0000000004546fa8b04406e202030405</t>
  </si>
  <si>
    <t>0000000004546f84b08406e302030405</t>
  </si>
  <si>
    <t>0000000004546f78b08406e402030405</t>
  </si>
  <si>
    <t>0000000004546f60b0dc06e602030405</t>
  </si>
  <si>
    <t>0000000004546f50b0dc06e602030405</t>
  </si>
  <si>
    <t>0000000004546f24b0dc06e702030405</t>
  </si>
  <si>
    <t>0000000004546ef0b0f006e702030405</t>
  </si>
  <si>
    <t>0000000004546f2cb11c06e902030405</t>
  </si>
  <si>
    <t>0000000004546f08b13406e902030405</t>
  </si>
  <si>
    <t>0000000004546f00b13406ea02030405</t>
  </si>
  <si>
    <t>0000000004546f2cb15c06ea02030405</t>
  </si>
  <si>
    <t>0000000004546eecb13406ec02030405</t>
  </si>
  <si>
    <t>0000000004546f08b17406ea02030405</t>
  </si>
  <si>
    <t>0000000004546efcb17406ec02030405</t>
  </si>
  <si>
    <t>0000000004546eccb17406ed02030405</t>
  </si>
  <si>
    <t>0000000004546eecb17406ed02030405</t>
  </si>
  <si>
    <t>0000000004546eccb1b406ed02030405</t>
  </si>
  <si>
    <t>0000000004546eccb1f406ee02030405</t>
  </si>
  <si>
    <t>0000000004546ee0b1f406ef02030405</t>
  </si>
  <si>
    <t>0000000004546ebcb20806ef02030405</t>
  </si>
  <si>
    <t>0000000004546eb0b24806f002030405</t>
  </si>
  <si>
    <t>0000000004546e90b24806f002030405</t>
  </si>
  <si>
    <t>0000000004546ea4b28c06f002030405</t>
  </si>
  <si>
    <t>0000000004546ea8b28c06f202030405</t>
  </si>
  <si>
    <t>0000000004546e58b2e006f202030405</t>
  </si>
  <si>
    <t>0000000004546e5cb32006f202030405</t>
  </si>
  <si>
    <t>0000000004546e88b34c06f402030405</t>
  </si>
  <si>
    <t>0000000004546e2cb36406f402030405</t>
  </si>
  <si>
    <t>0000000004546e4cb3a406f402030405</t>
  </si>
  <si>
    <t>0000000004546e14b3e406f502030405</t>
  </si>
  <si>
    <t>0000000004546e20b3e406f402030405</t>
  </si>
  <si>
    <t>0000000004546cf8b8c8070002030405</t>
  </si>
  <si>
    <t>0000000004546cd0b908070002030405</t>
  </si>
  <si>
    <t>0000000004546cc8b908070102030405</t>
  </si>
  <si>
    <t>0000000004546c88b960070202030405</t>
  </si>
  <si>
    <t>0000000004546cdcb988070202030405</t>
  </si>
  <si>
    <t>0000000004546ca0b9a0070202030405</t>
  </si>
  <si>
    <t>0000000004546ca0ba20070402030405</t>
  </si>
  <si>
    <t>0000000004546ca0ba64070402030405</t>
  </si>
  <si>
    <t>0000000004546c50babc070402030405</t>
  </si>
  <si>
    <t>0000000004546c6cbaa4070502030405</t>
  </si>
  <si>
    <t>0000000004546c90bae4070502030405</t>
  </si>
  <si>
    <t>0000000004546cacbae4070402030405</t>
  </si>
  <si>
    <t>0000000004546c64bb64070702030405</t>
  </si>
  <si>
    <t>0000000004546c6cbba4070602030405</t>
  </si>
  <si>
    <t>0000000004546c40bbbc070702030405</t>
  </si>
  <si>
    <t>0000000004546c6cbc68070702030405</t>
  </si>
  <si>
    <t>0000000004546c80bc68070402030405</t>
  </si>
  <si>
    <t>0000000004546c78bc68070702030405</t>
  </si>
  <si>
    <t>0000000004546c78bc28070402030405</t>
  </si>
  <si>
    <t>0000000004546c90bc28070402030405</t>
  </si>
  <si>
    <t>0000000004546c94bc28070302030405</t>
  </si>
  <si>
    <t>0000000004546cd0bbd0070402030405</t>
  </si>
  <si>
    <t>0000000004546ca8bbe8070402030405</t>
  </si>
  <si>
    <t>0000000004546cb0bbe8070402030405</t>
  </si>
  <si>
    <t>0000000004546cbcbbd0070202030405</t>
  </si>
  <si>
    <t>0000000004546cecbbd0070202030405</t>
  </si>
  <si>
    <t>0000000004546cf4bbd0070302030405</t>
  </si>
  <si>
    <t>0000000004546d08bbd0070202030405</t>
  </si>
  <si>
    <t>0000000004546d04bc10070002030405</t>
  </si>
  <si>
    <t>0000000004546cecbc10070102030405</t>
  </si>
  <si>
    <t>0000000004546d00bc10070002030405</t>
  </si>
  <si>
    <t>0000000004546ce8bc10070002030405</t>
  </si>
  <si>
    <t>0000000004546cd4bc50070002030405</t>
  </si>
  <si>
    <t>0000000004546cf4bc90070002030405</t>
  </si>
  <si>
    <t>0000000004546d10bc78070102030405</t>
  </si>
  <si>
    <t>0000000004546d04bc90070002030405</t>
  </si>
  <si>
    <t>0000000004546d28bc78070002030405</t>
  </si>
  <si>
    <t>0000000004546d28bc7806ff02030405</t>
  </si>
  <si>
    <t>0000000004546d40bc3806ff02030405</t>
  </si>
  <si>
    <t>0000000004546d34bc7806ff02030405</t>
  </si>
  <si>
    <t>0000000004546d14bc7806ff02030405</t>
  </si>
  <si>
    <t>0000000004546d14bc7806fe02030405</t>
  </si>
  <si>
    <t>0000000004546d40bc7806fe02030405</t>
  </si>
  <si>
    <t>0000000004546d1cbc7806ff02030405</t>
  </si>
  <si>
    <t>0000000004546d30bc7806fe02030405</t>
  </si>
  <si>
    <t>0000000004546d28bc3806fc02030405</t>
  </si>
  <si>
    <t>0000000004546d70bc6406fc02030405</t>
  </si>
  <si>
    <t>0000000004546d44bc3806fd02030405</t>
  </si>
  <si>
    <t>0000000004546d4cbbf806fd02030405</t>
  </si>
  <si>
    <t>0000000004546d4cbbf806fb02030405</t>
  </si>
  <si>
    <t>0000000004546d5cbbf806fd02030405</t>
  </si>
  <si>
    <t>0000000004546d68bbe006fc02030405</t>
  </si>
  <si>
    <t>0000000004546d40bbb806fc02030405</t>
  </si>
  <si>
    <t>0000000004546d40bbb806fa02030405</t>
  </si>
  <si>
    <t>0000000004546d4cbb7806fc02030405</t>
  </si>
  <si>
    <t>0000000004546d24bb7806fb02030405</t>
  </si>
  <si>
    <t>0000000004546d50bb7806fb02030405</t>
  </si>
  <si>
    <t>0000000004546d34bb3806fc02030405</t>
  </si>
  <si>
    <t>0000000004546d64bb3806fb02030405</t>
  </si>
  <si>
    <t>0000000004546d3cbb3806fb02030405</t>
  </si>
  <si>
    <t>0000000004546d58baf406f902030405</t>
  </si>
  <si>
    <t>0000000004546d3cbaf406fa02030405</t>
  </si>
  <si>
    <t>0000000004546d50baf406f902030405</t>
  </si>
  <si>
    <t>0000000004546da4bae006fa02030405</t>
  </si>
  <si>
    <t>0000000004546d80bae006fa02030405</t>
  </si>
  <si>
    <t>0000000004546d7cbaa006f802030405</t>
  </si>
  <si>
    <t>0000000004546d5cbab406f802030405</t>
  </si>
  <si>
    <t>0000000004546d3cba7406f702030405</t>
  </si>
  <si>
    <t>0000000004546d70ba5c06f502030405</t>
  </si>
  <si>
    <t>0000000004546d70ba5c06f702030405</t>
  </si>
  <si>
    <t>0000000004546db8ba1c06f502030405</t>
  </si>
  <si>
    <t>0000000004546d8cba1c06f402030405</t>
  </si>
  <si>
    <t>0000000004546d80b9dc06f402030405</t>
  </si>
  <si>
    <t>0000000004546d88b99c06f302030405</t>
  </si>
  <si>
    <t>0000000004546d94b99c06f302030405</t>
  </si>
  <si>
    <t>0000000004546d98b95c06f302030405</t>
  </si>
  <si>
    <t>0000000004546da8b91c06f202030405</t>
  </si>
  <si>
    <t>0000000004546dc8b8c406f202030405</t>
  </si>
  <si>
    <t>0000000004546dd8b88406f102030405</t>
  </si>
  <si>
    <t>0000000004546dc4b84406f102030405</t>
  </si>
  <si>
    <t>0000000004546dfcb80006f102030405</t>
  </si>
  <si>
    <t>0000000004546df4b78006f002030405</t>
  </si>
  <si>
    <t>0000000004546df0b74006ef02030405</t>
  </si>
  <si>
    <t>0000000004546df4b74006f002030405</t>
  </si>
  <si>
    <t>0000000004546dfcb70006f002030405</t>
  </si>
  <si>
    <t>0000000004546dd8b74006f002030405</t>
  </si>
  <si>
    <t>0000000004546df0b74006f002030405</t>
  </si>
  <si>
    <t>0000000004546e0cb74006ef02030405</t>
  </si>
  <si>
    <t>0000000004546de4b74006f002030405</t>
  </si>
  <si>
    <t>0000000004546e04b74006f002030405</t>
  </si>
  <si>
    <t>0000000004546df4b74006f102030405</t>
  </si>
  <si>
    <t>0000000004546de0b74006f102030405</t>
  </si>
  <si>
    <t>0000000004546decb74006f002030405</t>
  </si>
  <si>
    <t>0000000004546dd4b74006f102030405</t>
  </si>
  <si>
    <t>0000000004546dd8b78006f102030405</t>
  </si>
  <si>
    <t>0000000004546dd8b74006ef02030405</t>
  </si>
  <si>
    <t>0000000004546db8b75806f102030405</t>
  </si>
  <si>
    <t>0000000004546dbcb74006f102030405</t>
  </si>
  <si>
    <t>0000000004546da8b75806f102030405</t>
  </si>
  <si>
    <t>0000000004546db0b71806f202030405</t>
  </si>
  <si>
    <t>0000000004546db0b71806f102030405</t>
  </si>
  <si>
    <t>0000000004546d88b6d406f102030405</t>
  </si>
  <si>
    <t>0000000004546db8b71806f002030405</t>
  </si>
  <si>
    <t>0000000004546d7cb6d406f202030405</t>
  </si>
  <si>
    <t>0000000004546d80b71806f302030405</t>
  </si>
  <si>
    <t>0000000004546d9cb71806f202030405</t>
  </si>
  <si>
    <t>0000000004546d58b72c06f302030405</t>
  </si>
  <si>
    <t>0000000004546d7cb71806f202030405</t>
  </si>
  <si>
    <t>0000000004546d40b72c06f302030405</t>
  </si>
  <si>
    <t>0000000004546d5cb72c06f202030405</t>
  </si>
  <si>
    <t>0000000004546d4cb76c06f302030405</t>
  </si>
  <si>
    <t>0000000004546d68b75806f302030405</t>
  </si>
  <si>
    <t>0000000004546d3cb7b006f202030405</t>
  </si>
  <si>
    <t>0000000004546d28b7b006f502030405</t>
  </si>
  <si>
    <t>0000000004546d50b7b006f302030405</t>
  </si>
  <si>
    <t>0000000004546d14b7f006f302030405</t>
  </si>
  <si>
    <t>0000000004546cf4b7c406f202030405</t>
  </si>
  <si>
    <t>0000000004546d28b7f006f402030405</t>
  </si>
  <si>
    <t>0000000004546d04b84806f602030405</t>
  </si>
  <si>
    <t>0000000004546cb0b89c06f502030405</t>
  </si>
  <si>
    <t>0000000004546ca8b96006f702030405</t>
  </si>
  <si>
    <t>0000000004546c9cba6406f802030405</t>
  </si>
  <si>
    <t>0000000004546c94ba6406f802030405</t>
  </si>
  <si>
    <t>0000000004546c64baa406f802030405</t>
  </si>
  <si>
    <t>0000000004546c6cbae406fa02030405</t>
  </si>
  <si>
    <t>0000000004546c58bafc06f802030405</t>
  </si>
  <si>
    <t>0000000004546c58bafc06fa02030405</t>
  </si>
  <si>
    <t>0000000004546c50bb3c06fb02030405</t>
  </si>
  <si>
    <t>0000000004546bd8bd1806fe02030405</t>
  </si>
  <si>
    <t>0000000004546bb4bcf006fe02030405</t>
  </si>
  <si>
    <t>0000000004546bd8bd5806fe02030405</t>
  </si>
  <si>
    <t>0000000004546b90bd7006fe02030405</t>
  </si>
  <si>
    <t>0000000004546b94bd7006ff02030405</t>
  </si>
  <si>
    <t>0000000004546b84bd7006fe02030405</t>
  </si>
  <si>
    <t>0000000004546ba0bdb0070002030405</t>
  </si>
  <si>
    <t>0000000004546b84bdb006ff02030405</t>
  </si>
  <si>
    <t>0000000004546b44be08070002030405</t>
  </si>
  <si>
    <t>0000000004546b88bdf0070102030405</t>
  </si>
  <si>
    <t>0000000004546b64be34070102030405</t>
  </si>
  <si>
    <t>0000000004546b9cbe34070102030405</t>
  </si>
  <si>
    <t>0000000004546b78be34070102030405</t>
  </si>
  <si>
    <t>0000000004546b54be48070002030405</t>
  </si>
  <si>
    <t>0000000004546b74be74070102030405</t>
  </si>
  <si>
    <t>0000000004546b80be74070202030405</t>
  </si>
  <si>
    <t>0000000004546b58becc070202030405</t>
  </si>
  <si>
    <t>0000000004546b78beb4070102030405</t>
  </si>
  <si>
    <t>0000000004546b54becc070102030405</t>
  </si>
  <si>
    <t>0000000004546b2cbf0c070102030405</t>
  </si>
  <si>
    <t>0000000004546b3cbf0c070202030405</t>
  </si>
  <si>
    <t>0000000004546b80bef4070102030405</t>
  </si>
  <si>
    <t>0000000004546b90bf34070202030405</t>
  </si>
  <si>
    <t>0000000004546b6cbef4070202030405</t>
  </si>
  <si>
    <t>0000000004546b78bf34070202030405</t>
  </si>
  <si>
    <t>0000000004546b50bf4c070102030405</t>
  </si>
  <si>
    <t>0000000004546b54bf8c070302030405</t>
  </si>
  <si>
    <t>0000000004546b58bf8c070202030405</t>
  </si>
  <si>
    <t>0000000004546b3cbfd0070302030405</t>
  </si>
  <si>
    <t>0000000004546b44bfd0070202030405</t>
  </si>
  <si>
    <t>0000000004546b64bfb8070202030405</t>
  </si>
  <si>
    <t>0000000004546b50bfd0070202030405</t>
  </si>
  <si>
    <t>0000000004546b3cbfd0070202030405</t>
  </si>
  <si>
    <t>0000000004546b18bfd0070302030405</t>
  </si>
  <si>
    <t>0000000004546b38bfd0070102030405</t>
  </si>
  <si>
    <t>0000000004546b3cc010070202030405</t>
  </si>
  <si>
    <t>0000000004546b60bfb8070102030405</t>
  </si>
  <si>
    <t>0000000004546b3cbfd0070102030405</t>
  </si>
  <si>
    <t>0000000004546b2cbfd0070202030405</t>
  </si>
  <si>
    <t>0000000004546b38c010070202030405</t>
  </si>
  <si>
    <t>0000000004546b6cbff8070102030405</t>
  </si>
  <si>
    <t>0000000004546b60bff8070302030405</t>
  </si>
  <si>
    <t>0000000004546b2cbfd0070102030405</t>
  </si>
  <si>
    <t>0000000004546b48c010070202030405</t>
  </si>
  <si>
    <t>0000000004546b18c010070202030405</t>
  </si>
  <si>
    <t>0000000004546b58c010070202030405</t>
  </si>
  <si>
    <t>0000000004546b50c010070102030405</t>
  </si>
  <si>
    <t>0000000004546b2cc010070202030405</t>
  </si>
  <si>
    <t>0000000004546b30c010070102030405</t>
  </si>
  <si>
    <t>0000000004546b50c010070302030405</t>
  </si>
  <si>
    <t>0000000004546b14c010070002030405</t>
  </si>
  <si>
    <t>0000000004546b50c050070202030405</t>
  </si>
  <si>
    <t>0000000004546b0cc050070102030405</t>
  </si>
  <si>
    <t>0000000004546b30c050070102030405</t>
  </si>
  <si>
    <t>0000000004546b44c050070102030405</t>
  </si>
  <si>
    <t>0000000004546b30c050070202030405</t>
  </si>
  <si>
    <t>0000000004546afcc068070202030405</t>
  </si>
  <si>
    <t>0000000004546b2cc050070102030405</t>
  </si>
  <si>
    <t>0000000004546b2cc050070202030405</t>
  </si>
  <si>
    <t>0000000004546af0c068070102030405</t>
  </si>
  <si>
    <t>0000000004546b44c050070202030405</t>
  </si>
  <si>
    <t>0000000004546b28c050070102030405</t>
  </si>
  <si>
    <t>0000000004546b18c010070102030405</t>
  </si>
  <si>
    <t>0000000004546b30c050070002030405</t>
  </si>
  <si>
    <t>0000000004546b48c010070002030405</t>
  </si>
  <si>
    <t>0000000004546b58c010070102030405</t>
  </si>
  <si>
    <t>0000000004546b54c010070102030405</t>
  </si>
  <si>
    <t>0000000004546b3cc010070002030405</t>
  </si>
  <si>
    <t>0000000004546b2cc010070102030405</t>
  </si>
  <si>
    <t>0000000004546b30c010070002030405</t>
  </si>
  <si>
    <t>0000000004546b28bfd0070002030405</t>
  </si>
  <si>
    <t>0000000004546b60bfb806ff02030405</t>
  </si>
  <si>
    <t>0000000004546b38bfd0070002030405</t>
  </si>
  <si>
    <t>0000000004546b08bfe4070102030405</t>
  </si>
  <si>
    <t>0000000004546b48bfd006ff02030405</t>
  </si>
  <si>
    <t>0000000004546b50bfd0070002030405</t>
  </si>
  <si>
    <t>0000000004546b38bfd006ff02030405</t>
  </si>
  <si>
    <t>0000000004546b48c01006ff02030405</t>
  </si>
  <si>
    <t>0000000004546b30c01006fe02030405</t>
  </si>
  <si>
    <t>0000000004546b3cc050070002030405</t>
  </si>
  <si>
    <t>0000000004546b2cc05006ff02030405</t>
  </si>
  <si>
    <t>0000000004546b28c05006ff02030405</t>
  </si>
  <si>
    <t>0000000004546b20c09006ff02030405</t>
  </si>
  <si>
    <t>0000000004546b2cc09006fe02030405</t>
  </si>
  <si>
    <t>0000000004546b2cc09006ff02030405</t>
  </si>
  <si>
    <t>0000000004546af0c0a806ff02030405</t>
  </si>
  <si>
    <t>0000000004546b38c0d006ff02030405</t>
  </si>
  <si>
    <t>0000000004546b38c090070002030405</t>
  </si>
  <si>
    <t>0000000004546b20c0d006ff02030405</t>
  </si>
  <si>
    <t>0000000004546b0cc0d006ff02030405</t>
  </si>
  <si>
    <t>0000000004546b30c0d006ff02030405</t>
  </si>
  <si>
    <t>0000000004546b28c0d006fe02030405</t>
  </si>
  <si>
    <t>0000000004546b44c0d0070002030405</t>
  </si>
  <si>
    <t>0000000004546b3cc0d006fe02030405</t>
  </si>
  <si>
    <t>0000000004546aecc0e806ff02030405</t>
  </si>
  <si>
    <t>0000000004546ae0c0e806ff02030405</t>
  </si>
  <si>
    <t>0000000004546b14c09006ff02030405</t>
  </si>
  <si>
    <t>0000000004546b00c0e806ff02030405</t>
  </si>
  <si>
    <t>0000000004546ae0c128070002030405</t>
  </si>
  <si>
    <t>0000000004546afcc12806ff02030405</t>
  </si>
  <si>
    <t>0000000004546ad0c16c06fe02030405</t>
  </si>
  <si>
    <t>0000000004546af0c16c06fe02030405</t>
  </si>
  <si>
    <t>0000000004546afcc1ac06ff02030405</t>
  </si>
  <si>
    <t>0000000004546abcc1ac070002030405</t>
  </si>
  <si>
    <t>0000000004546aecc1ec070002030405</t>
  </si>
  <si>
    <t>0000000004546af0c1ec070002030405</t>
  </si>
  <si>
    <t>0000000004546ad8c1ec06ff02030405</t>
  </si>
  <si>
    <t>0000000004546ad0c1ec06fe02030405</t>
  </si>
  <si>
    <t>0000000004546abcc1ec070002030405</t>
  </si>
  <si>
    <t>0000000004546aa8c20406ff02030405</t>
  </si>
  <si>
    <t>0000000004546ae0c1ec070002030405</t>
  </si>
  <si>
    <t>0000000004546abcc1ac06ff02030405</t>
  </si>
  <si>
    <t>0000000004546af0c1ec06ff02030405</t>
  </si>
  <si>
    <t>0000000004546accc1ec06fe02030405</t>
  </si>
  <si>
    <t>0000000004546abcc1ec06ff02030405</t>
  </si>
  <si>
    <t>0000000004546ab0c204070002030405</t>
  </si>
  <si>
    <t>0000000004546ac4c1ac06ff02030405</t>
  </si>
  <si>
    <t>0000000004546ab4c1ec06fe02030405</t>
  </si>
  <si>
    <t>0000000004546abcc1ec06fe02030405</t>
  </si>
  <si>
    <t>0000000004546ae4c1ec06fe02030405</t>
  </si>
  <si>
    <t>0000000004546ab0c24406ff02030405</t>
  </si>
  <si>
    <t>0000000004546afcc27006ff02030405</t>
  </si>
  <si>
    <t>0000000004546a98c28806ff02030405</t>
  </si>
  <si>
    <t>0000000004546aa4c28806ff02030405</t>
  </si>
  <si>
    <t>0000000004546ab4c27006ff02030405</t>
  </si>
  <si>
    <t>0000000004546ae0c27006ff02030405</t>
  </si>
  <si>
    <t>0000000004546ae0c27006fe02030405</t>
  </si>
  <si>
    <t>0000000004546aa4c2c806fe02030405</t>
  </si>
  <si>
    <t>0000000004546ad8c2b006fe02030405</t>
  </si>
  <si>
    <t>0000000004546ad0c2b006fe02030405</t>
  </si>
  <si>
    <t>0000000004546a8cc30806fe02030405</t>
  </si>
  <si>
    <t>0000000004546a9cc30806ff02030405</t>
  </si>
  <si>
    <t>0000000004546a8cc30806fd02030405</t>
  </si>
  <si>
    <t>0000000004546aecc2f006fe02030405</t>
  </si>
  <si>
    <t>0000000004546ab4c2f006ff02030405</t>
  </si>
  <si>
    <t>0000000004546ab0c34806fe02030405</t>
  </si>
  <si>
    <t>0000000004546ac0c37006fe02030405</t>
  </si>
  <si>
    <t>0000000004546a94c38806fe02030405</t>
  </si>
  <si>
    <t>0000000004546ac4c3b406fe02030405</t>
  </si>
  <si>
    <t>0000000004546ab0c40c06fe02030405</t>
  </si>
  <si>
    <t>0000000004546ad0c3f406fd02030405</t>
  </si>
  <si>
    <t>0000000004546aa8c44c06ff02030405</t>
  </si>
  <si>
    <t>0000000004546accc43406ff02030405</t>
  </si>
  <si>
    <t>0000000004546aa4c44c06fe02030405</t>
  </si>
  <si>
    <t>0000000004546a98c48c06ff02030405</t>
  </si>
  <si>
    <t>0000000004546a8cc48c06ff02030405</t>
  </si>
  <si>
    <t>0000000004546aa8c4cc06ff02030405</t>
  </si>
  <si>
    <t>0000000004546a8cc4cc070002030405</t>
  </si>
  <si>
    <t>0000000004546abcc4f8070002030405</t>
  </si>
  <si>
    <t>0000000004546ab0c550070102030405</t>
  </si>
  <si>
    <t>0000000004546a84c590070002030405</t>
  </si>
  <si>
    <t>0000000004546a94c590070002030405</t>
  </si>
  <si>
    <t>0000000004546a58c62c070302030405</t>
  </si>
  <si>
    <t>0000000004546a64c694070602030405</t>
  </si>
  <si>
    <t>0000000004546a3cc6ec070602030405</t>
  </si>
  <si>
    <t>0000000004546a58c6ac070702030405</t>
  </si>
  <si>
    <t>0000000004546a38c6ec070602030405</t>
  </si>
  <si>
    <t>0000000004546a28c72c070702030405</t>
  </si>
  <si>
    <t>0000000004546a3cc72c070802030405</t>
  </si>
  <si>
    <t>0000000004546a14c7b0070902030405</t>
  </si>
  <si>
    <t>0000000004546a14c7f0070902030405</t>
  </si>
  <si>
    <t>0000000004546a10c830070902030405</t>
  </si>
  <si>
    <t>0000000004546a08c848070902030405</t>
  </si>
  <si>
    <t>00000000045469e0c848070a02030405</t>
  </si>
  <si>
    <t>00000000045469c4c88c070902030405</t>
  </si>
  <si>
    <t>00000000045469c8c88c070a02030405</t>
  </si>
  <si>
    <t>00000000045469c8c8cc070a02030405</t>
  </si>
  <si>
    <t>00000000045469b0c8e4070a02030405</t>
  </si>
  <si>
    <t>0000000004546980c8e4070a02030405</t>
  </si>
  <si>
    <t>00000000045469a8c924070a02030405</t>
  </si>
  <si>
    <t>0000000004546988c924070b02030405</t>
  </si>
  <si>
    <t>000000000454697cc968070a02030405</t>
  </si>
  <si>
    <t>0000000004546988c968070b02030405</t>
  </si>
  <si>
    <t>00000000045469a8c9a8070c02030405</t>
  </si>
  <si>
    <t>00000000045469a4c9a8070c02030405</t>
  </si>
  <si>
    <t>000000000454698cc9e8070c02030405</t>
  </si>
  <si>
    <t>0000000004546940ca00070d02030405</t>
  </si>
  <si>
    <t>0000000004546994ca28070d02030405</t>
  </si>
  <si>
    <t>000000000454696cca28070d02030405</t>
  </si>
  <si>
    <t>000000000454694cca84070e02030405</t>
  </si>
  <si>
    <t>0000000004546940cac4070d02030405</t>
  </si>
  <si>
    <t>0000000004546950cb04070d02030405</t>
  </si>
  <si>
    <t>0000000004546910cb44070d02030405</t>
  </si>
  <si>
    <t>0000000004546934cb88070e02030405</t>
  </si>
  <si>
    <t>0000000004546904cba0070e02030405</t>
  </si>
  <si>
    <t>0000000004546908cb88071002030405</t>
  </si>
  <si>
    <t>0000000004546928cbc8070f02030405</t>
  </si>
  <si>
    <t>0000000004546930cc08070f02030405</t>
  </si>
  <si>
    <t>0000000004546930cc08071002030405</t>
  </si>
  <si>
    <t>00000000045468e0cc64071002030405</t>
  </si>
  <si>
    <t>00000000045468f8cc64071002030405</t>
  </si>
  <si>
    <t>00000000045468dccc64071002030405</t>
  </si>
  <si>
    <t>00000000045468e8cca4071002030405</t>
  </si>
  <si>
    <t>00000000045468f4cca4071002030405</t>
  </si>
  <si>
    <t>0000000004546914cc8c071202030405</t>
  </si>
  <si>
    <t>00000000045468f4cce4071102030405</t>
  </si>
  <si>
    <t>00000000045468a4cd40071102030405</t>
  </si>
  <si>
    <t>0000000004546908cd4c071202030405</t>
  </si>
  <si>
    <t>0000000004546848cee0071302030405</t>
  </si>
  <si>
    <t>0000000004546858cee0071302030405</t>
  </si>
  <si>
    <t>0000000004546860cf08071302030405</t>
  </si>
  <si>
    <t>0000000004546838cee0071302030405</t>
  </si>
  <si>
    <t>000000000454684ccf20071302030405</t>
  </si>
  <si>
    <t>0000000004546854cf20071202030405</t>
  </si>
  <si>
    <t>0000000004546864cf08071402030405</t>
  </si>
  <si>
    <t>0000000004546838cf20071302030405</t>
  </si>
  <si>
    <t>0000000004546844cf20071402030405</t>
  </si>
  <si>
    <t>00000000045467eccf7c071402030405</t>
  </si>
  <si>
    <t>0000000004546818cf20071402030405</t>
  </si>
  <si>
    <t>0000000004546824cf60071402030405</t>
  </si>
  <si>
    <t>0000000004546810cf60071402030405</t>
  </si>
  <si>
    <t>00000000045467f4cf38071502030405</t>
  </si>
  <si>
    <t>00000000045467fccf7c071402030405</t>
  </si>
  <si>
    <t>0000000004546810cf60071502030405</t>
  </si>
  <si>
    <t>0000000004546818cf60071502030405</t>
  </si>
  <si>
    <t>0000000004546800cf7c071502030405</t>
  </si>
  <si>
    <t>00000000045467dccf7c071502030405</t>
  </si>
  <si>
    <t>0000000004546800cf7c071602030405</t>
  </si>
  <si>
    <t>00000000045467d4cf7c071502030405</t>
  </si>
  <si>
    <t>00000000045467eccf7c071502030405</t>
  </si>
  <si>
    <t>00000000045467d0cfbc071502030405</t>
  </si>
  <si>
    <t>00000000045467e8cfbc071602030405</t>
  </si>
  <si>
    <t>00000000045467dccffc071902030405</t>
  </si>
  <si>
    <t>00000000045467a0d018071902030405</t>
  </si>
  <si>
    <t>00000000045467b0d058071902030405</t>
  </si>
  <si>
    <t>00000000045467d0cffc071a02030405</t>
  </si>
  <si>
    <t>00000000045467d4d03c071a02030405</t>
  </si>
  <si>
    <t>00000000045467d4cffc071a02030405</t>
  </si>
  <si>
    <t>0000000004546784d058071902030405</t>
  </si>
  <si>
    <t>00000000045467c4d03c071902030405</t>
  </si>
  <si>
    <t>0000000004546788d058071a02030405</t>
  </si>
  <si>
    <t>00000000045467dcd03c071a02030405</t>
  </si>
  <si>
    <t>0000000004546790d058071a02030405</t>
  </si>
  <si>
    <t>0000000004546794d058071a02030405</t>
  </si>
  <si>
    <t>00000000045467b4d03c071a02030405</t>
  </si>
  <si>
    <t>00000000045467a4d058071a02030405</t>
  </si>
  <si>
    <t>000000000454677cd058071a02030405</t>
  </si>
  <si>
    <t>0000000004546788d058071b02030405</t>
  </si>
  <si>
    <t>0000000004546794d058071b02030405</t>
  </si>
  <si>
    <t>0000000004546798d098071902030405</t>
  </si>
  <si>
    <t>0000000004546774d098071a02030405</t>
  </si>
  <si>
    <t>0000000004546774d098071b02030405</t>
  </si>
  <si>
    <t>0000000004546794d098071c02030405</t>
  </si>
  <si>
    <t>00000000045467a4d098071b02030405</t>
  </si>
  <si>
    <t>000000000454676cd0d8071c02030405</t>
  </si>
  <si>
    <t>0000000004546784d058071b02030405</t>
  </si>
  <si>
    <t>0000000004546774d098071c02030405</t>
  </si>
  <si>
    <t>0000000004546778d098071c02030405</t>
  </si>
  <si>
    <t>0000000004546788d098071c02030405</t>
  </si>
  <si>
    <t>0000000004546760d098071b02030405</t>
  </si>
  <si>
    <t>000000000454676cd098071d02030405</t>
  </si>
  <si>
    <t>0000000004546760d098071d02030405</t>
  </si>
  <si>
    <t>0000000004546784d0d8071d02030405</t>
  </si>
  <si>
    <t>000000000454677cd098071d02030405</t>
  </si>
  <si>
    <t>0000000004546790d0d8071d02030405</t>
  </si>
  <si>
    <t>000000000454676cd0d8071d02030405</t>
  </si>
  <si>
    <t>0000000004546748d0f4071e02030405</t>
  </si>
  <si>
    <t>0000000004546784d098071d02030405</t>
  </si>
  <si>
    <t>0000000004546778d0d8071d02030405</t>
  </si>
  <si>
    <t>0000000004546748d0b4071e02030405</t>
  </si>
  <si>
    <t>0000000004546754d0f4071d02030405</t>
  </si>
  <si>
    <t>0000000004546758d0b4071e02030405</t>
  </si>
  <si>
    <t>000000000454672cd0f4071e02030405</t>
  </si>
  <si>
    <t>0000000004546754d0f4071e02030405</t>
  </si>
  <si>
    <t>000000000454671cd0f4071e02030405</t>
  </si>
  <si>
    <t>0000000004546738d0f4071e02030405</t>
  </si>
  <si>
    <t>0000000004546768d0d8071e02030405</t>
  </si>
  <si>
    <t>0000000004546704d10c071e02030405</t>
  </si>
  <si>
    <t>0000000004546758d0f4071f02030405</t>
  </si>
  <si>
    <t>0000000004546720d0f4071e02030405</t>
  </si>
  <si>
    <t>000000000454674cd0f4071f02030405</t>
  </si>
  <si>
    <t>000000000454670cd0f4071f02030405</t>
  </si>
  <si>
    <t>0000000004546724d0f4071e02030405</t>
  </si>
  <si>
    <t>0000000004546724d134071f02030405</t>
  </si>
  <si>
    <t>000000000454671cd134071f02030405</t>
  </si>
  <si>
    <t>00000000045466fcd150071f02030405</t>
  </si>
  <si>
    <t>0000000004546748d134071e02030405</t>
  </si>
  <si>
    <t>000000000454672cd134072002030405</t>
  </si>
  <si>
    <t>000000000454670cd134072002030405</t>
  </si>
  <si>
    <t>0000000004546704d150072002030405</t>
  </si>
  <si>
    <t>0000000004546700d150071f02030405</t>
  </si>
  <si>
    <t>0000000004546720d134072002030405</t>
  </si>
  <si>
    <t>0000000004546720d174072002030405</t>
  </si>
  <si>
    <t>000000000454672cd134071f02030405</t>
  </si>
  <si>
    <t>0000000004546730d134072002030405</t>
  </si>
  <si>
    <t>0000000004546724d174072102030405</t>
  </si>
  <si>
    <t>000000000454672cd174072002030405</t>
  </si>
  <si>
    <t>00000000045466ccd150072002030405</t>
  </si>
  <si>
    <t>00000000045466ccd190072102030405</t>
  </si>
  <si>
    <t>00000000045466d8d150072002030405</t>
  </si>
  <si>
    <t>0000000004546700d190072102030405</t>
  </si>
  <si>
    <t>00000000045466c4d190072002030405</t>
  </si>
  <si>
    <t>00000000045466e8d190072102030405</t>
  </si>
  <si>
    <t>00000000045466f0d190072102030405</t>
  </si>
  <si>
    <t>00000000045466fcd190072002030405</t>
  </si>
  <si>
    <t>00000000045466e4d190072202030405</t>
  </si>
  <si>
    <t>0000000004546704d190072002030405</t>
  </si>
  <si>
    <t>00000000045466b4d1a8072102030405</t>
  </si>
  <si>
    <t>0000000004546704d190072102030405</t>
  </si>
  <si>
    <t>00000000045466d4d190072102030405</t>
  </si>
  <si>
    <t>00000000045466e8d190072202030405</t>
  </si>
  <si>
    <t>0000000004546704d190072202030405</t>
  </si>
  <si>
    <t>00000000045466e0d190072302030405</t>
  </si>
  <si>
    <t>00000000045466f0d1d0072102030405</t>
  </si>
  <si>
    <t>00000000045466f4d1d0072202030405</t>
  </si>
  <si>
    <t>0000000004546704d1d0072102030405</t>
  </si>
  <si>
    <t>00000000045466b8d1d0072202030405</t>
  </si>
  <si>
    <t>00000000045466c0d1d0072202030405</t>
  </si>
  <si>
    <t>00000000045466c0d1d0072102030405</t>
  </si>
  <si>
    <t>00000000045466e0d1d0072202030405</t>
  </si>
  <si>
    <t>00000000045466d8d1d0072202030405</t>
  </si>
  <si>
    <t>00000000045466e4d1d0072202030405</t>
  </si>
  <si>
    <t>000000000454668cd1ec072202030405</t>
  </si>
  <si>
    <t>0000000004546698d1ec072302030405</t>
  </si>
  <si>
    <t>00000000045466c4d210072302030405</t>
  </si>
  <si>
    <t>00000000045466e8d210072202030405</t>
  </si>
  <si>
    <t>00000000045466b8d210072402030405</t>
  </si>
  <si>
    <t>00000000045466e0d210072202030405</t>
  </si>
  <si>
    <t>00000000045466acd22c072302030405</t>
  </si>
  <si>
    <t>00000000045466c4d1d0072302030405</t>
  </si>
  <si>
    <t>00000000045466a8d1ec072302030405</t>
  </si>
  <si>
    <t>00000000045466acd22c072202030405</t>
  </si>
  <si>
    <t>000000000454669cd22c072302030405</t>
  </si>
  <si>
    <t>00000000045466d8d210072302030405</t>
  </si>
  <si>
    <t>00000000045466c0d210072302030405</t>
  </si>
  <si>
    <t>0000000004546670d26c072402030405</t>
  </si>
  <si>
    <t>000000000454669cd26c072302030405</t>
  </si>
  <si>
    <t>00000000045466c0d254072402030405</t>
  </si>
  <si>
    <t>000000000454669cd26c072402030405</t>
  </si>
  <si>
    <t>000000000454668cd22c072202030405</t>
  </si>
  <si>
    <t>0000000004546678d26c072302030405</t>
  </si>
  <si>
    <t>000000000454668cd26c072402030405</t>
  </si>
  <si>
    <t>00000000045466acd26c072402030405</t>
  </si>
  <si>
    <t>00000000045466b4d26c072402030405</t>
  </si>
  <si>
    <t>0000000004546670d2ac072302030405</t>
  </si>
  <si>
    <t>000000000454668cd26c072302030405</t>
  </si>
  <si>
    <t>00000000045466a4d26c072402030405</t>
  </si>
  <si>
    <t>0000000004546698d26c072302030405</t>
  </si>
  <si>
    <t>000000000454669cd2ac072402030405</t>
  </si>
  <si>
    <t>000000000454667cd2ac072502030405</t>
  </si>
  <si>
    <t>0000000004546668d2ac072402030405</t>
  </si>
  <si>
    <t>0000000004546684d2ac072402030405</t>
  </si>
  <si>
    <t>000000000454669cd2ac072502030405</t>
  </si>
  <si>
    <t>0000000004546644d308072502030405</t>
  </si>
  <si>
    <t>0000000004546650d2c8072402030405</t>
  </si>
  <si>
    <t>0000000004546660d2f0072502030405</t>
  </si>
  <si>
    <t>000000000454667cd2ac072402030405</t>
  </si>
  <si>
    <t>0000000004546668d2f0072502030405</t>
  </si>
  <si>
    <t>000000000454666cd2ac072402030405</t>
  </si>
  <si>
    <t>000000000454668cd2ac072502030405</t>
  </si>
  <si>
    <t>000000000454667cd2f0072502030405</t>
  </si>
  <si>
    <t>0000000004546670d2f0072402030405</t>
  </si>
  <si>
    <t>0000000004546650d308072502030405</t>
  </si>
  <si>
    <t>000000000454665cd34c072502030405</t>
  </si>
  <si>
    <t>000000000454665cd308072502030405</t>
  </si>
  <si>
    <t>0000000004546630d34c072602030405</t>
  </si>
  <si>
    <t>0000000004546678d330072502030405</t>
  </si>
  <si>
    <t>000000000454665cd34c072602030405</t>
  </si>
  <si>
    <t>000000000454667cd330072402030405</t>
  </si>
  <si>
    <t>0000000004546630d34c072502030405</t>
  </si>
  <si>
    <t>0000000004546650d34c072602030405</t>
  </si>
  <si>
    <t>0000000004546648d34c072602030405</t>
  </si>
  <si>
    <t>0000000004546668d370072502030405</t>
  </si>
  <si>
    <t>0000000004546624d38c072602030405</t>
  </si>
  <si>
    <t>0000000004546634d34c072502030405</t>
  </si>
  <si>
    <t>0000000004546630d38c072602030405</t>
  </si>
  <si>
    <t>0000000004546630d38c072502030405</t>
  </si>
  <si>
    <t>0000000004546644d38c072602030405</t>
  </si>
  <si>
    <t>0000000004546608d38c072602030405</t>
  </si>
  <si>
    <t>0000000004546610d38c072602030405</t>
  </si>
  <si>
    <t>0000000004546614d3cc072602030405</t>
  </si>
  <si>
    <t>0000000004546634d3cc072702030405</t>
  </si>
  <si>
    <t>0000000004546634d3cc072602030405</t>
  </si>
  <si>
    <t>0000000004546614d3cc072502030405</t>
  </si>
  <si>
    <t>0000000004546618d3cc072602030405</t>
  </si>
  <si>
    <t>0000000004546644d410072502030405</t>
  </si>
  <si>
    <t>0000000004546648d410072602030405</t>
  </si>
  <si>
    <t>00000000045465fcd3e8072602030405</t>
  </si>
  <si>
    <t>0000000004546620d410072602030405</t>
  </si>
  <si>
    <t>0000000004546614d410072702030405</t>
  </si>
  <si>
    <t>0000000004546610d410072702030405</t>
  </si>
  <si>
    <t>00000000045465e4d428072702030405</t>
  </si>
  <si>
    <t>0000000004546620d450072702030405</t>
  </si>
  <si>
    <t>00000000045465e8d428072602030405</t>
  </si>
  <si>
    <t>0000000004546604d468072602030405</t>
  </si>
  <si>
    <t>0000000004546624d450072702030405</t>
  </si>
  <si>
    <t>00000000045465bcd428072602030405</t>
  </si>
  <si>
    <t>0000000004546608d450072702030405</t>
  </si>
  <si>
    <t>000000000454662cd450072702030405</t>
  </si>
  <si>
    <t>0000000004546608d450072602030405</t>
  </si>
  <si>
    <t>0000000004546620d450072602030405</t>
  </si>
  <si>
    <t>00000000045465ccd468072702030405</t>
  </si>
  <si>
    <t>00000000045465e8d468072802030405</t>
  </si>
  <si>
    <t>0000000004546620d450072802030405</t>
  </si>
  <si>
    <t>0000000004546614d450072702030405</t>
  </si>
  <si>
    <t>00000000045465fcd468072702030405</t>
  </si>
  <si>
    <t>0000000004546610d490072802030405</t>
  </si>
  <si>
    <t>00000000045465dcd468072702030405</t>
  </si>
  <si>
    <t>0000000004546604d468072702030405</t>
  </si>
  <si>
    <t>00000000045465d8d4ac072702030405</t>
  </si>
  <si>
    <t>00000000045465e8d4ac072602030405</t>
  </si>
  <si>
    <t>00000000045465f0d4ac072702030405</t>
  </si>
  <si>
    <t>0000000004546620d490072702030405</t>
  </si>
  <si>
    <t>0000000004546608d490072702030405</t>
  </si>
  <si>
    <t>00000000045465f8d4ac072602030405</t>
  </si>
  <si>
    <t>00000000045465f0d4ec072802030405</t>
  </si>
  <si>
    <t>0000000004546608d4d0072702030405</t>
  </si>
  <si>
    <t>00000000045465c0d4ec072702030405</t>
  </si>
  <si>
    <t>00000000045465e4d4ec072802030405</t>
  </si>
  <si>
    <t>00000000045465b4d4ec072702030405</t>
  </si>
  <si>
    <t>00000000045465e4d4ec072702030405</t>
  </si>
  <si>
    <t>00000000045465d4d4ec072802030405</t>
  </si>
  <si>
    <t>00000000045465bcd4ec072902030405</t>
  </si>
  <si>
    <t>00000000045465d8d4ec072702030405</t>
  </si>
  <si>
    <t>00000000045465a0d504072702030405</t>
  </si>
  <si>
    <t>00000000045465c8d52c072802030405</t>
  </si>
  <si>
    <t>00000000045465b4d52c072702030405</t>
  </si>
  <si>
    <t>00000000045465ccd52c072702030405</t>
  </si>
  <si>
    <t>00000000045465c8d52c072702030405</t>
  </si>
  <si>
    <t>00000000045465e8d4ec072802030405</t>
  </si>
  <si>
    <t>00000000045465d8d52c072902030405</t>
  </si>
  <si>
    <t>00000000045465c0d52c072902030405</t>
  </si>
  <si>
    <t>00000000045465d8d52c072802030405</t>
  </si>
  <si>
    <t>00000000045465c0d52c072802030405</t>
  </si>
  <si>
    <t>00000000045465f0d52c072802030405</t>
  </si>
  <si>
    <t>00000000045465d4d52c072802030405</t>
  </si>
  <si>
    <t>00000000045465acd588072802030405</t>
  </si>
  <si>
    <t>00000000045465acd548072802030405</t>
  </si>
  <si>
    <t>00000000045465ccd570072802030405</t>
  </si>
  <si>
    <t>00000000045465bcd570072902030405</t>
  </si>
  <si>
    <t>00000000045465c0d570072802030405</t>
  </si>
  <si>
    <t>0000000004546580d588072802030405</t>
  </si>
  <si>
    <t>00000000045465a0d588072902030405</t>
  </si>
  <si>
    <t>00000000045465c0d570072902030405</t>
  </si>
  <si>
    <t>00000000045465ccd570072902030405</t>
  </si>
  <si>
    <t>0000000004546598d5c8072602030405</t>
  </si>
  <si>
    <t>00000000045465b4d5b0072902030405</t>
  </si>
  <si>
    <t>0000000004546598d5c8072802030405</t>
  </si>
  <si>
    <t>00000000045465acd5c8072802030405</t>
  </si>
  <si>
    <t>00000000045465c0d5b0072902030405</t>
  </si>
  <si>
    <t>0000000004546578d5c8072902030405</t>
  </si>
  <si>
    <t>00000000045465b0d5c8072902030405</t>
  </si>
  <si>
    <t>00000000045465a0d5c8072902030405</t>
  </si>
  <si>
    <t>000000000454659cd60c072802030405</t>
  </si>
  <si>
    <t>000000000454659cd5c8072902030405</t>
  </si>
  <si>
    <t>00000000045465b0d60c072802030405</t>
  </si>
  <si>
    <t>0000000004546590d60c072802030405</t>
  </si>
  <si>
    <t>0000000004546568d60c072902030405</t>
  </si>
  <si>
    <t>0000000004546584d60c072902030405</t>
  </si>
  <si>
    <t>00000000045465b0d60c072902030405</t>
  </si>
  <si>
    <t>0000000004546584d64c072902030405</t>
  </si>
  <si>
    <t>00000000045465b4d5f0072902030405</t>
  </si>
  <si>
    <t>0000000004546578d64c072902030405</t>
  </si>
  <si>
    <t>00000000045465a0d64c072802030405</t>
  </si>
  <si>
    <t>00000000045465b0d64c072702030405</t>
  </si>
  <si>
    <t>00000000045465bcd634072902030405</t>
  </si>
  <si>
    <t>0000000004546580d60c072902030405</t>
  </si>
  <si>
    <t>0000000004546590d64c072a02030405</t>
  </si>
  <si>
    <t>0000000004546598d64c072902030405</t>
  </si>
  <si>
    <t>00000000045465a0d60c072902030405</t>
  </si>
  <si>
    <t>0000000004546578d64c072a02030405</t>
  </si>
  <si>
    <t>0000000004546564d64c072902030405</t>
  </si>
  <si>
    <t>0000000004546580d64c072902030405</t>
  </si>
  <si>
    <t>00000000045465a0d64c072902030405</t>
  </si>
  <si>
    <t>000000000454655cd6a8072a02030405</t>
  </si>
  <si>
    <t>000000000454658cd68c072902030405</t>
  </si>
  <si>
    <t>0000000004546580d64c072a02030405</t>
  </si>
  <si>
    <t>0000000004546580d68c072902030405</t>
  </si>
  <si>
    <t>0000000004546550d6a8072902030405</t>
  </si>
  <si>
    <t>00000000045465a0d6d0072902030405</t>
  </si>
  <si>
    <t>0000000004546570d68c072a02030405</t>
  </si>
  <si>
    <t>0000000004546574d68c072902030405</t>
  </si>
  <si>
    <t>0000000004546574d68c072a02030405</t>
  </si>
  <si>
    <t>0000000004546534d6a8072902030405</t>
  </si>
  <si>
    <t>0000000004546598d6d0072a02030405</t>
  </si>
  <si>
    <t>0000000004546580d6d0072a02030405</t>
  </si>
  <si>
    <t>0000000004546564d6d0072b02030405</t>
  </si>
  <si>
    <t>0000000004546544d6e8072a02030405</t>
  </si>
  <si>
    <t>0000000004546580d6d0072902030405</t>
  </si>
  <si>
    <t>0000000004546570d6d0072902030405</t>
  </si>
  <si>
    <t>0000000004546554d6e8072902030405</t>
  </si>
  <si>
    <t>0000000004546580d710072a02030405</t>
  </si>
  <si>
    <t>0000000004546548d72c072a02030405</t>
  </si>
  <si>
    <t>0000000004546554d72c072902030405</t>
  </si>
  <si>
    <t>0000000004546570d6d0072a02030405</t>
  </si>
  <si>
    <t>0000000004546564d710072b02030405</t>
  </si>
  <si>
    <t>0000000004546538d72c072a02030405</t>
  </si>
  <si>
    <t>0000000004546570d710072a02030405</t>
  </si>
  <si>
    <t>0000000004546568d710072a02030405</t>
  </si>
  <si>
    <t>0000000004546548d76c072902030405</t>
  </si>
  <si>
    <t>000000000454655cd72c072a02030405</t>
  </si>
  <si>
    <t>0000000004546578d750072a02030405</t>
  </si>
  <si>
    <t>0000000004546554d72c072c02030405</t>
  </si>
  <si>
    <t>0000000004546550d72c072a02030405</t>
  </si>
  <si>
    <t>0000000004546574d750072a02030405</t>
  </si>
  <si>
    <t>0000000004546554d76c072a02030405</t>
  </si>
  <si>
    <t>0000000004546528d72c072a02030405</t>
  </si>
  <si>
    <t>0000000004546564d750072a02030405</t>
  </si>
  <si>
    <t>0000000004546550d76c072a02030405</t>
  </si>
  <si>
    <t>0000000004546538d76c072a02030405</t>
  </si>
  <si>
    <t>0000000004546534d76c072a02030405</t>
  </si>
  <si>
    <t>0000000004546568d750072b02030405</t>
  </si>
  <si>
    <t>0000000004546500d788072a02030405</t>
  </si>
  <si>
    <t>0000000004546564d794072b02030405</t>
  </si>
  <si>
    <t>0000000004546548d76c072a02030405</t>
  </si>
  <si>
    <t>000000000454653cd7ac072b02030405</t>
  </si>
  <si>
    <t>000000000454650cd7ac072a02030405</t>
  </si>
  <si>
    <t>000000000454655cd7ac072b02030405</t>
  </si>
  <si>
    <t>0000000004546568d794072902030405</t>
  </si>
  <si>
    <t>0000000004546520d7ac072902030405</t>
  </si>
  <si>
    <t>0000000004546578d794072b02030405</t>
  </si>
  <si>
    <t>0000000004546538d7ac072b02030405</t>
  </si>
  <si>
    <t>0000000004546538d7ac072902030405</t>
  </si>
  <si>
    <t>000000000454651cd7ac072c02030405</t>
  </si>
  <si>
    <t>000000000454653cd7f0072b02030405</t>
  </si>
  <si>
    <t>000000000454653cd7ac072a02030405</t>
  </si>
  <si>
    <t>0000000004546548d7f0072b02030405</t>
  </si>
  <si>
    <t>0000000004546528d7ac072b02030405</t>
  </si>
  <si>
    <t>0000000004546534d7f0072c02030405</t>
  </si>
  <si>
    <t>0000000004546544d7ac072a02030405</t>
  </si>
  <si>
    <t>0000000004546554d7f0072b02030405</t>
  </si>
  <si>
    <t>00000000045464ecd808072c02030405</t>
  </si>
  <si>
    <t>0000000004546538d7f0072a02030405</t>
  </si>
  <si>
    <t>00000000045464fcd808072b02030405</t>
  </si>
  <si>
    <t>0000000004546508d808072b02030405</t>
  </si>
  <si>
    <t>000000000454651cd7f0072c02030405</t>
  </si>
  <si>
    <t>000000000454653cd7f0072c02030405</t>
  </si>
  <si>
    <t>0000000004546520d7f0072a02030405</t>
  </si>
  <si>
    <t>0000000004546500d808072b02030405</t>
  </si>
  <si>
    <t>0000000004546520d830072b02030405</t>
  </si>
  <si>
    <t>000000000454650cd830072b02030405</t>
  </si>
  <si>
    <t>000000000454650cd830072a02030405</t>
  </si>
  <si>
    <t>0000000004546528d830072c02030405</t>
  </si>
  <si>
    <t>0000000004546518d830072a02030405</t>
  </si>
  <si>
    <t>0000000004546500d84c072a02030405</t>
  </si>
  <si>
    <t>0000000004546500d84c072b02030405</t>
  </si>
  <si>
    <t>00000000045464e4d84c072b02030405</t>
  </si>
  <si>
    <t>000000000454651cd870072b02030405</t>
  </si>
  <si>
    <t>0000000004546544d870072b02030405</t>
  </si>
  <si>
    <t>00000000045464f8d84c072b02030405</t>
  </si>
  <si>
    <t>0000000004546520d870072c02030405</t>
  </si>
  <si>
    <t>000000000454650cd870072b02030405</t>
  </si>
  <si>
    <t>00000000045464f8d88c072b02030405</t>
  </si>
  <si>
    <t>0000000004546508d88c072c02030405</t>
  </si>
  <si>
    <t>000000000454650cd8b4072b02030405</t>
  </si>
  <si>
    <t>00000000045464f0d88c072b02030405</t>
  </si>
  <si>
    <t>0000000004546544d8b4072b02030405</t>
  </si>
  <si>
    <t>0000000004546520d8b4072a02030405</t>
  </si>
  <si>
    <t>0000000004546500d8cc072c02030405</t>
  </si>
  <si>
    <t>0000000004546518d8b4072b02030405</t>
  </si>
  <si>
    <t>000000000454652cd8b4072a02030405</t>
  </si>
  <si>
    <t>0000000004546508d8cc072b02030405</t>
  </si>
  <si>
    <t>0000000004546508d910072c02030405</t>
  </si>
  <si>
    <t>00000000045464f8d8cc072b02030405</t>
  </si>
  <si>
    <t>00000000045464dcd910072b02030405</t>
  </si>
  <si>
    <t>000000000454651cd8f4072c02030405</t>
  </si>
  <si>
    <t>0000000004546520d8f4072c02030405</t>
  </si>
  <si>
    <t>000000000454650cd8f4072a02030405</t>
  </si>
  <si>
    <t>0000000004546534d8f4072c02030405</t>
  </si>
  <si>
    <t>00000000045464e4d910072b02030405</t>
  </si>
  <si>
    <t>0000000004546500d910072a02030405</t>
  </si>
  <si>
    <t>00000000045464bcd950072c02030405</t>
  </si>
  <si>
    <t>00000000045464fcd910072902030405</t>
  </si>
  <si>
    <t>00000000045464fcd910072b02030405</t>
  </si>
  <si>
    <t>00000000045464d0d950072c02030405</t>
  </si>
  <si>
    <t>0000000004546500d910072c02030405</t>
  </si>
  <si>
    <t>00000000045464e4d950072c02030405</t>
  </si>
  <si>
    <t>00000000045464fcd950072b02030405</t>
  </si>
  <si>
    <t>0000000004546508d950072c02030405</t>
  </si>
  <si>
    <t>00000000045464f0d950072c02030405</t>
  </si>
  <si>
    <t>000000000454651cd934072c02030405</t>
  </si>
  <si>
    <t>00000000045464f8d950072c02030405</t>
  </si>
  <si>
    <t>00000000045464e0d950072c02030405</t>
  </si>
  <si>
    <t>00000000045464b0d96c072b02030405</t>
  </si>
  <si>
    <t>000000000454650cd978072b02030405</t>
  </si>
  <si>
    <t>00000000045464ecd990072a02030405</t>
  </si>
  <si>
    <t>00000000045464d4d950072a02030405</t>
  </si>
  <si>
    <t>00000000045464fcd990072a02030405</t>
  </si>
  <si>
    <t>00000000045464ecd990072b02030405</t>
  </si>
  <si>
    <t>00000000045464d4d990072c02030405</t>
  </si>
  <si>
    <t>00000000045464b4d9ac072a02030405</t>
  </si>
  <si>
    <t>00000000045464ecd990072c02030405</t>
  </si>
  <si>
    <t>0000000004546500d9d4072b02030405</t>
  </si>
  <si>
    <t>00000000045464e4d990072c02030405</t>
  </si>
  <si>
    <t>00000000045464c0d990072a02030405</t>
  </si>
  <si>
    <t>00000000045464e0d990072b02030405</t>
  </si>
  <si>
    <t>00000000045464d4d9d4072b02030405</t>
  </si>
  <si>
    <t>00000000045464d0d9d4072a02030405</t>
  </si>
  <si>
    <t>00000000045464d4d9d4072c02030405</t>
  </si>
  <si>
    <t>00000000045464dcd9d4072c02030405</t>
  </si>
  <si>
    <t>00000000045464bcd9d4072c02030405</t>
  </si>
  <si>
    <t>00000000045464ecd9d4072c02030405</t>
  </si>
  <si>
    <t>00000000045464e4d9d4072d02030405</t>
  </si>
  <si>
    <t>00000000045464e0d9d4072c02030405</t>
  </si>
  <si>
    <t>00000000045464e0d9d4072b02030405</t>
  </si>
  <si>
    <t>00000000045464ecd9d4072d02030405</t>
  </si>
  <si>
    <t>00000000045464e0da14072b02030405</t>
  </si>
  <si>
    <t>00000000045464bcda14072d02030405</t>
  </si>
  <si>
    <t>00000000045464f0da14072c02030405</t>
  </si>
  <si>
    <t>00000000045464ecda14072e02030405</t>
  </si>
  <si>
    <t>00000000045464c8da14072c02030405</t>
  </si>
  <si>
    <t>00000000045464b4da30072b02030405</t>
  </si>
  <si>
    <t>00000000045464c8da54072d02030405</t>
  </si>
  <si>
    <t>00000000045464d0da14072c02030405</t>
  </si>
  <si>
    <t>00000000045464a4da70072c02030405</t>
  </si>
  <si>
    <t>00000000045464c0da54072b02030405</t>
  </si>
  <si>
    <t>00000000045464dcda14072c02030405</t>
  </si>
  <si>
    <t>00000000045464f8da54072c02030405</t>
  </si>
  <si>
    <t>00000000045464d4da54072b02030405</t>
  </si>
  <si>
    <t>00000000045464c0da54072c02030405</t>
  </si>
  <si>
    <t>00000000045464dcda54072c02030405</t>
  </si>
  <si>
    <t>00000000045464ecda54072d02030405</t>
  </si>
  <si>
    <t>00000000045464a8da70072b02030405</t>
  </si>
  <si>
    <t>00000000045464a8da70072c02030405</t>
  </si>
  <si>
    <t>00000000045464e0da54072c02030405</t>
  </si>
  <si>
    <t>000000000454648cda70072c02030405</t>
  </si>
  <si>
    <t>00000000045464b4da70072d02030405</t>
  </si>
  <si>
    <t>00000000045464d4da98072d02030405</t>
  </si>
  <si>
    <t>00000000045464b4dab0072d02030405</t>
  </si>
  <si>
    <t>0000000004546494dab0072d02030405</t>
  </si>
  <si>
    <t>00000000045464bcda98072c02030405</t>
  </si>
  <si>
    <t>00000000045464b0dab0072c02030405</t>
  </si>
  <si>
    <t>00000000045464b0da70072b02030405</t>
  </si>
  <si>
    <t>00000000045464e0dad8072c02030405</t>
  </si>
  <si>
    <t>00000000045464dcda98072e02030405</t>
  </si>
  <si>
    <t>00000000045464a8dab0072c02030405</t>
  </si>
  <si>
    <t>0000000004546494dab0072c02030405</t>
  </si>
  <si>
    <t>00000000045464dcdad8072c02030405</t>
  </si>
  <si>
    <t>00000000045464b0db34072e02030405</t>
  </si>
  <si>
    <t>0000000004546488db34072c02030405</t>
  </si>
  <si>
    <t>0000000004546450db50072e02030405</t>
  </si>
  <si>
    <t>00000000045464d0db18072e02030405</t>
  </si>
  <si>
    <t>00000000045464b0db34072c02030405</t>
  </si>
  <si>
    <t>0000000004546488db74072d02030405</t>
  </si>
  <si>
    <t>00000000045464a4db74072c02030405</t>
  </si>
  <si>
    <t>000000000454646cdb74072c02030405</t>
  </si>
  <si>
    <t>00000000045464a8db34072c02030405</t>
  </si>
  <si>
    <t>00000000045464c8db18072e02030405</t>
  </si>
  <si>
    <t>00000000045464a0db74072d02030405</t>
  </si>
  <si>
    <t>00000000045464a8db74072e02030405</t>
  </si>
  <si>
    <t>0000000004546498db74072d02030405</t>
  </si>
  <si>
    <t>0000000004546474db74072d02030405</t>
  </si>
  <si>
    <t>000000000454648cdbb8072d02030405</t>
  </si>
  <si>
    <t>0000000004546488dbb8072d02030405</t>
  </si>
  <si>
    <t>00000000045464b4dbb8072d02030405</t>
  </si>
  <si>
    <t>0000000004546494dbb8072e02030405</t>
  </si>
  <si>
    <t>00000000045464a0dbb8072e02030405</t>
  </si>
  <si>
    <t>0000000004546494dbb8072d02030405</t>
  </si>
  <si>
    <t>0000000004546480dbf8072c02030405</t>
  </si>
  <si>
    <t>0000000004546494dbf8072e02030405</t>
  </si>
  <si>
    <t>00000000045464a0dbf8072e02030405</t>
  </si>
  <si>
    <t>0000000004546464dbf8072d02030405</t>
  </si>
  <si>
    <t>0000000004546450dc54072e02030405</t>
  </si>
  <si>
    <t>0000000004546480dc3c072d02030405</t>
  </si>
  <si>
    <t>000000000454648cdbf8072d02030405</t>
  </si>
  <si>
    <t>0000000004546474dc3c072d02030405</t>
  </si>
  <si>
    <t>000000000454644cdc54072d02030405</t>
  </si>
  <si>
    <t>0000000004546444dc54072e02030405</t>
  </si>
  <si>
    <t>0000000004546474dc7c072e02030405</t>
  </si>
  <si>
    <t>000000000454643cdc98072d02030405</t>
  </si>
  <si>
    <t>0000000004546474dc3c072f02030405</t>
  </si>
  <si>
    <t>0000000004546480dc7c072d02030405</t>
  </si>
  <si>
    <t>0000000004546450dc98072e02030405</t>
  </si>
  <si>
    <t>000000000454643cdc98072e02030405</t>
  </si>
  <si>
    <t>0000000004546480dc7c072f02030405</t>
  </si>
  <si>
    <t>0000000004546420dcd8072e02030405</t>
  </si>
  <si>
    <t>0000000004546458dcd8072d02030405</t>
  </si>
  <si>
    <t>0000000004546464dcbc072e02030405</t>
  </si>
  <si>
    <t>0000000004546450dcd8072e02030405</t>
  </si>
  <si>
    <t>0000000004546444dcd8072e02030405</t>
  </si>
  <si>
    <t>000000000454645cdd18072e02030405</t>
  </si>
  <si>
    <t>0000000004546468dcbc072f02030405</t>
  </si>
  <si>
    <t>000000000454642cdd18072e02030405</t>
  </si>
  <si>
    <t>0000000004546468dd00072e02030405</t>
  </si>
  <si>
    <t>000000000454643cdd18072e02030405</t>
  </si>
  <si>
    <t>000000000454643cdd18072f02030405</t>
  </si>
  <si>
    <t>0000000004546478dd00072e02030405</t>
  </si>
  <si>
    <t>000000000454645cdd5c072f02030405</t>
  </si>
  <si>
    <t>000000000454644cdd5c072e02030405</t>
  </si>
  <si>
    <t>0000000004546434dd5c072e02030405</t>
  </si>
  <si>
    <t>0000000004546458dd5c072e02030405</t>
  </si>
  <si>
    <t>000000000454644cdd18072f02030405</t>
  </si>
  <si>
    <t>000000000454643cdd5c072d02030405</t>
  </si>
  <si>
    <t>0000000004546420dd5c072d02030405</t>
  </si>
  <si>
    <t>000000000454643cdd5c072e02030405</t>
  </si>
  <si>
    <t>0000000004546464dd80072e02030405</t>
  </si>
  <si>
    <t>000000000454643cdd9c072e02030405</t>
  </si>
  <si>
    <t>0000000004546420dd9c072f02030405</t>
  </si>
  <si>
    <t>000000000454644cdd9c072e02030405</t>
  </si>
  <si>
    <t>0000000004546488dd80072f02030405</t>
  </si>
  <si>
    <t>0000000004546434dd9c072e02030405</t>
  </si>
  <si>
    <t>0000000004546420dd9c072e02030405</t>
  </si>
  <si>
    <t>0000000004546468ddc4072e02030405</t>
  </si>
  <si>
    <t>000000000454645cdddc072f02030405</t>
  </si>
  <si>
    <t>0000000004546414dddc072e02030405</t>
  </si>
  <si>
    <t>000000000454644cdddc072f02030405</t>
  </si>
  <si>
    <t>0000000004546474de04072e02030405</t>
  </si>
  <si>
    <t>0000000004546450de20072e02030405</t>
  </si>
  <si>
    <t>0000000004546450de20072f02030405</t>
  </si>
  <si>
    <t>0000000004546434de20072f02030405</t>
  </si>
  <si>
    <t>0000000004546440de20073002030405</t>
  </si>
  <si>
    <t>000000000454646cde04072f02030405</t>
  </si>
  <si>
    <t>0000000004546464de44073002030405</t>
  </si>
  <si>
    <t>0000000004546428de60072e02030405</t>
  </si>
  <si>
    <t>0000000004546464de04072f02030405</t>
  </si>
  <si>
    <t>0000000004546440de60072f02030405</t>
  </si>
  <si>
    <t>000000000454645cde60073002030405</t>
  </si>
  <si>
    <t>0000000004546434de60073002030405</t>
  </si>
  <si>
    <t>00000000045463f4de7c072e02030405</t>
  </si>
  <si>
    <t>0000000004546444de60073002030405</t>
  </si>
  <si>
    <t>0000000004546428de60072f02030405</t>
  </si>
  <si>
    <t>0000000004546444dea4072f02030405</t>
  </si>
  <si>
    <t>0000000004546428dee4073002030405</t>
  </si>
  <si>
    <t>0000000004546428dea4073002030405</t>
  </si>
  <si>
    <t>0000000004546410dea4073002030405</t>
  </si>
  <si>
    <t>000000000454643cdee4073002030405</t>
  </si>
  <si>
    <t>00000000045463e4df00072f02030405</t>
  </si>
  <si>
    <t>0000000004546410df24073002030405</t>
  </si>
  <si>
    <t>0000000004546440df24073002030405</t>
  </si>
  <si>
    <t>00000000045463e4df40072f02030405</t>
  </si>
  <si>
    <t>00000000045463f4df40073002030405</t>
  </si>
  <si>
    <t>0000000004546404df40073002030405</t>
  </si>
  <si>
    <t>00000000045463ecdf80073002030405</t>
  </si>
  <si>
    <t>0000000004546414df24073002030405</t>
  </si>
  <si>
    <t>0000000004546400df80072f02030405</t>
  </si>
  <si>
    <t>0000000004546404df80073002030405</t>
  </si>
  <si>
    <t>000000000454641cdf68073002030405</t>
  </si>
  <si>
    <t>0000000004546420df68072f02030405</t>
  </si>
  <si>
    <t>00000000045463ecdf80072f02030405</t>
  </si>
  <si>
    <t>0000000004546414df68073002030405</t>
  </si>
  <si>
    <t>0000000004546400df80073002030405</t>
  </si>
  <si>
    <t>0000000004546400df80072e02030405</t>
  </si>
  <si>
    <t>0000000004546414dfa8073102030405</t>
  </si>
  <si>
    <t>00000000045463f8dfc4072e02030405</t>
  </si>
  <si>
    <t>0000000004546410dfa8073002030405</t>
  </si>
  <si>
    <t>0000000004546428dfa8072f02030405</t>
  </si>
  <si>
    <t>0000000004546434dfa8072f02030405</t>
  </si>
  <si>
    <t>00000000045463f8dfc4072f02030405</t>
  </si>
  <si>
    <t>0000000004546404dfc4072f02030405</t>
  </si>
  <si>
    <t>000000000454643cdfa8072f02030405</t>
  </si>
  <si>
    <t>00000000045463f8dfc4073002030405</t>
  </si>
  <si>
    <t>00000000045463e4e004072e02030405</t>
  </si>
  <si>
    <t>0000000004546400e004073002030405</t>
  </si>
  <si>
    <t>000000000454644cdfe8072f02030405</t>
  </si>
  <si>
    <t>000000000454640ce004072f02030405</t>
  </si>
  <si>
    <t>00000000045463d0e004073002030405</t>
  </si>
  <si>
    <t>000000000454642cdfe8073002030405</t>
  </si>
  <si>
    <t>0000000004546400e004072f02030405</t>
  </si>
  <si>
    <t>00000000045463f4e004072f02030405</t>
  </si>
  <si>
    <t>0000000004546434dfe8072f02030405</t>
  </si>
  <si>
    <t>0000000004546410dfe8072f02030405</t>
  </si>
  <si>
    <t>00000000045463ece004073102030405</t>
  </si>
  <si>
    <t>000000000454640ce048073002030405</t>
  </si>
  <si>
    <t>00000000045463f8e004073002030405</t>
  </si>
  <si>
    <t>00000000045463f8e048073002030405</t>
  </si>
  <si>
    <t>0000000004546400e048073002030405</t>
  </si>
  <si>
    <t>00000000045463ece048072f02030405</t>
  </si>
  <si>
    <t>0000000004546404e048073002030405</t>
  </si>
  <si>
    <t>00000000045463ece048073002030405</t>
  </si>
  <si>
    <t>0000000004546420e02c073002030405</t>
  </si>
  <si>
    <t>00000000045463d0e004073102030405</t>
  </si>
  <si>
    <t>0000000004546410e02c073102030405</t>
  </si>
  <si>
    <t>000000000454640ce048072f02030405</t>
  </si>
  <si>
    <t>00000000045463e4e048073002030405</t>
  </si>
  <si>
    <t>0000000004546400e048072e02030405</t>
  </si>
  <si>
    <t>0000000004546404e048073102030405</t>
  </si>
  <si>
    <t>000000000454643ce06c072e02030405</t>
  </si>
  <si>
    <t>00000000045463f4e048073002030405</t>
  </si>
  <si>
    <t>0000000004546404e088073102030405</t>
  </si>
  <si>
    <t>00000000045463f8e048072f02030405</t>
  </si>
  <si>
    <t>00000000045463f4e088073002030405</t>
  </si>
  <si>
    <t>0000000004546410e06c073002030405</t>
  </si>
  <si>
    <t>00000000045463f8e088073002030405</t>
  </si>
  <si>
    <t>00000000045463d8e088073002030405</t>
  </si>
  <si>
    <t>000000000454640ce088072f02030405</t>
  </si>
  <si>
    <t>0000000004546420e06c072f02030405</t>
  </si>
  <si>
    <t>00000000045463e4e088073002030405</t>
  </si>
  <si>
    <t>000000000454641ce06c072f02030405</t>
  </si>
  <si>
    <t>00000000045463e0e088073102030405</t>
  </si>
  <si>
    <t>00000000045463e0e088073002030405</t>
  </si>
  <si>
    <t>0000000004546428e06c073002030405</t>
  </si>
  <si>
    <t>0000000004546414e06c073002030405</t>
  </si>
  <si>
    <t>0000000004546400e088073102030405</t>
  </si>
  <si>
    <t>000000000454640ce088072d02030405</t>
  </si>
  <si>
    <t>00000000045463e0e088072f02030405</t>
  </si>
  <si>
    <t>0000000004546420e06c073002030405</t>
  </si>
  <si>
    <t>00000000045463e4e0c8073102030405</t>
  </si>
  <si>
    <t>0000000004546404e0c8072f02030405</t>
  </si>
  <si>
    <t>00000000045463b8e0e4072e02030405</t>
  </si>
  <si>
    <t>00000000045463f4e0c8073002030405</t>
  </si>
  <si>
    <t>000000000454640ce088073002030405</t>
  </si>
  <si>
    <t>0000000004546410e0ac073102030405</t>
  </si>
  <si>
    <t>00000000045463bce0c8073002030405</t>
  </si>
  <si>
    <t>00000000045463f8e0c8073102030405</t>
  </si>
  <si>
    <t>00000000045463e0e0c8073002030405</t>
  </si>
  <si>
    <t>000000000454641ce0ac073002030405</t>
  </si>
  <si>
    <t>0000000004546414e0ac072f02030405</t>
  </si>
  <si>
    <t>00000000045463f8e0c8073002030405</t>
  </si>
  <si>
    <t>0000000004546414e0ac073102030405</t>
  </si>
  <si>
    <t>000000000454641ce0ac072f02030405</t>
  </si>
  <si>
    <t>00000000045463ece0c8073102030405</t>
  </si>
  <si>
    <t>0000000004546400e0c8073102030405</t>
  </si>
  <si>
    <t>000000000454640ce0c8073002030405</t>
  </si>
  <si>
    <t>0000000004546428e0ac073002030405</t>
  </si>
  <si>
    <t>00000000045463f4e0c8073102030405</t>
  </si>
  <si>
    <t>00000000045463ece0c8073002030405</t>
  </si>
  <si>
    <t>00000000045463d4e10c072f02030405</t>
  </si>
  <si>
    <t>00000000045463bce0c8072f02030405</t>
  </si>
  <si>
    <t>00000000045463d0e10c073002030405</t>
  </si>
  <si>
    <t>00000000045463f8e10c073002030405</t>
  </si>
  <si>
    <t>00000000045463f8e10c073102030405</t>
  </si>
  <si>
    <t>00000000045463ece10c072f02030405</t>
  </si>
  <si>
    <t>0000000004546400e10c073002030405</t>
  </si>
  <si>
    <t>00000000045463b8e128073002030405</t>
  </si>
  <si>
    <t>0000000004546400e0c8072f02030405</t>
  </si>
  <si>
    <t>00000000045463e4e10c073002030405</t>
  </si>
  <si>
    <t>00000000045463c8e10c073002030405</t>
  </si>
  <si>
    <t>00000000045463e0e10c073002030405</t>
  </si>
  <si>
    <t>00000000045463e0e10c072f02030405</t>
  </si>
  <si>
    <t>00000000045463d8e10c073002030405</t>
  </si>
  <si>
    <t>0000000004546404e10c072f02030405</t>
  </si>
  <si>
    <t>00000000045463d8e10c073102030405</t>
  </si>
  <si>
    <t>0000000004546400e10c072f02030405</t>
  </si>
  <si>
    <t>00000000045463f8e10c072f02030405</t>
  </si>
  <si>
    <t>00000000045463d0e10c072f02030405</t>
  </si>
  <si>
    <t>00000000045463ece14c073002030405</t>
  </si>
  <si>
    <t>00000000045463b8e168072f02030405</t>
  </si>
  <si>
    <t>00000000045463e0e14c072f02030405</t>
  </si>
  <si>
    <t>000000000454639ce168072e02030405</t>
  </si>
  <si>
    <t>00000000045463d4e14c073002030405</t>
  </si>
  <si>
    <t>00000000045463d0e14c073102030405</t>
  </si>
  <si>
    <t>00000000045463d8e14c073002030405</t>
  </si>
  <si>
    <t>0000000004546400e14c072f02030405</t>
  </si>
  <si>
    <t>000000000454640ce14c072f02030405</t>
  </si>
  <si>
    <t>00000000045463f8e14c073102030405</t>
  </si>
  <si>
    <t>00000000045463f8e14c073002030405</t>
  </si>
  <si>
    <t>00000000045463e0e14c073102030405</t>
  </si>
  <si>
    <t>00000000045463b8e168073002030405</t>
  </si>
  <si>
    <t>00000000045463d4e14c073102030405</t>
  </si>
  <si>
    <t>00000000045463f8e14c072f02030405</t>
  </si>
  <si>
    <t>00000000045463f4e14c073102030405</t>
  </si>
  <si>
    <t>0000000004546400e18c072f02030405</t>
  </si>
  <si>
    <t>00000000045463f4e18c073102030405</t>
  </si>
  <si>
    <t>00000000045463bce18c072f02030405</t>
  </si>
  <si>
    <t>00000000045463d0e18c073002030405</t>
  </si>
  <si>
    <t>00000000045463ece14c072f02030405</t>
  </si>
  <si>
    <t>00000000045463d8e14c072f02030405</t>
  </si>
  <si>
    <t>00000000045463e4e18c072f02030405</t>
  </si>
  <si>
    <t>00000000045463b0e1a8072f02030405</t>
  </si>
  <si>
    <t>00000000045463f4e18c073002030405</t>
  </si>
  <si>
    <t>00000000045463c4e18c072f02030405</t>
  </si>
  <si>
    <t>00000000045463ece18c073102030405</t>
  </si>
  <si>
    <t>00000000045463f8e18c072f02030405</t>
  </si>
  <si>
    <t>00000000045463d8e18c073102030405</t>
  </si>
  <si>
    <t>0000000004546410e170073002030405</t>
  </si>
  <si>
    <t>00000000045463e0e1d0072f02030405</t>
  </si>
  <si>
    <t>00000000045463d0e18c073102030405</t>
  </si>
  <si>
    <t>00000000045463c8e18c072f02030405</t>
  </si>
  <si>
    <t>00000000045463e0e18c073102030405</t>
  </si>
  <si>
    <t>00000000045463d8e18c073002030405</t>
  </si>
  <si>
    <t>00000000045463ace1ec073102030405</t>
  </si>
  <si>
    <t>00000000045463ece1d0073102030405</t>
  </si>
  <si>
    <t>00000000045463d4e18c073002030405</t>
  </si>
  <si>
    <t>00000000045463d0e18c072e02030405</t>
  </si>
  <si>
    <t>00000000045463ece18c072f02030405</t>
  </si>
  <si>
    <t>0000000004546410e170072f02030405</t>
  </si>
  <si>
    <t>0000000004546414e1b4073102030405</t>
  </si>
  <si>
    <t>00000000045463e4e1d0073102030405</t>
  </si>
  <si>
    <t>00000000045463f8e1d0073102030405</t>
  </si>
  <si>
    <t>00000000045463c8e1d0073002030405</t>
  </si>
  <si>
    <t>00000000045463bce1d0073102030405</t>
  </si>
  <si>
    <t>00000000045463c4e1d0072f02030405</t>
  </si>
  <si>
    <t>00000000045463ace1ec073002030405</t>
  </si>
  <si>
    <t>00000000045463ece1d0073002030405</t>
  </si>
  <si>
    <t>00000000045463d4e1d0073002030405</t>
  </si>
  <si>
    <t>000000000454640ce1d0073002030405</t>
  </si>
  <si>
    <t>00000000045463f8e18c073102030405</t>
  </si>
  <si>
    <t>00000000045463d0e1d0073002030405</t>
  </si>
  <si>
    <t>00000000045463d4e1d0072f02030405</t>
  </si>
  <si>
    <t>00000000045463b8e22c073102030405</t>
  </si>
  <si>
    <t>0000000004546410e1b4072f02030405</t>
  </si>
  <si>
    <t>00000000045463f4e1d0072f02030405</t>
  </si>
  <si>
    <t>00000000045463c8e210073102030405</t>
  </si>
  <si>
    <t>00000000045463d8e210073102030405</t>
  </si>
  <si>
    <t>000000000454640ce1d0073102030405</t>
  </si>
  <si>
    <t>00000000045463d0e210073002030405</t>
  </si>
  <si>
    <t>00000000045463d4e210073002030405</t>
  </si>
  <si>
    <t>0000000004546400e210073002030405</t>
  </si>
  <si>
    <t>00000000045463c4e1d0073002030405</t>
  </si>
  <si>
    <t>00000000045463e0e210073002030405</t>
  </si>
  <si>
    <t>00000000045463d8e1d0073102030405</t>
  </si>
  <si>
    <t>000000000454639ce22c073102030405</t>
  </si>
  <si>
    <t>00000000045463bce210073002030405</t>
  </si>
  <si>
    <t>00000000045463c8e1d0073102030405</t>
  </si>
  <si>
    <t>00000000045463ece210073102030405</t>
  </si>
  <si>
    <t>00000000045463d8e250073102030405</t>
  </si>
  <si>
    <t>00000000045463d8e210073002030405</t>
  </si>
  <si>
    <t>0000000004546400e210073102030405</t>
  </si>
  <si>
    <t>00000000045463b8e26c073002030405</t>
  </si>
  <si>
    <t>00000000045463bce210073102030405</t>
  </si>
  <si>
    <t>00000000045463e0e210073102030405</t>
  </si>
  <si>
    <t>00000000045463ece210073002030405</t>
  </si>
  <si>
    <t>000000000454640ce250072f02030405</t>
  </si>
  <si>
    <t>00000000045463c8e210073002030405</t>
  </si>
  <si>
    <t>00000000045463b0e22c073002030405</t>
  </si>
  <si>
    <t>00000000045463d8e210072f02030405</t>
  </si>
  <si>
    <t>00000000045463e0e250073002030405</t>
  </si>
  <si>
    <t>00000000045463ece250073002030405</t>
  </si>
  <si>
    <t>00000000045463d4e210073102030405</t>
  </si>
  <si>
    <t>00000000045463f8e250073102030405</t>
  </si>
  <si>
    <t>000000000454639ce26c073102030405</t>
  </si>
  <si>
    <t>00000000045463b8e22c073002030405</t>
  </si>
  <si>
    <t>00000000045463e4e250073102030405</t>
  </si>
  <si>
    <t>00000000045463b0e26c073102030405</t>
  </si>
  <si>
    <t>00000000045463d4e250073002030405</t>
  </si>
  <si>
    <t>00000000045463c4e250072f02030405</t>
  </si>
  <si>
    <t>00000000045463c8e250073102030405</t>
  </si>
  <si>
    <t>00000000045463d4e250073102030405</t>
  </si>
  <si>
    <t>00000000045463c4e250073102030405</t>
  </si>
  <si>
    <t>00000000045463c8e250073002030405</t>
  </si>
  <si>
    <t>00000000045463e4e294072f02030405</t>
  </si>
  <si>
    <t>00000000045463d8e250072f02030405</t>
  </si>
  <si>
    <t>00000000045463ace2b0072f02030405</t>
  </si>
  <si>
    <t>00000000045463d0e294073102030405</t>
  </si>
  <si>
    <t>00000000045463c4e294073002030405</t>
  </si>
  <si>
    <t>00000000045463d4e294073102030405</t>
  </si>
  <si>
    <t>00000000045463c4e294073102030405</t>
  </si>
  <si>
    <t>00000000045463bce294073102030405</t>
  </si>
  <si>
    <t>00000000045463e4e250073002030405</t>
  </si>
  <si>
    <t>00000000045463d4e294073002030405</t>
  </si>
  <si>
    <t>00000000045463d0e294073002030405</t>
  </si>
  <si>
    <t>00000000045463e0e294072f02030405</t>
  </si>
  <si>
    <t>00000000045463e4e294073002030405</t>
  </si>
  <si>
    <t>00000000045463f4e294073002030405</t>
  </si>
  <si>
    <t>00000000045463c8e294073002030405</t>
  </si>
  <si>
    <t>00000000045463b0e2b0072f02030405</t>
  </si>
  <si>
    <t>00000000045463f4e294073102030405</t>
  </si>
  <si>
    <t>00000000045463d0e294072f02030405</t>
  </si>
  <si>
    <t>00000000045463a8e2b0073002030405</t>
  </si>
  <si>
    <t>00000000045463d4e294072f02030405</t>
  </si>
  <si>
    <t>00000000045463b8e2b0073002030405</t>
  </si>
  <si>
    <t>00000000045463e0e294073102030405</t>
  </si>
  <si>
    <t>00000000045463e0e294073002030405</t>
  </si>
  <si>
    <t>00000000045463bce294072f02030405</t>
  </si>
  <si>
    <t>00000000045463ece294073002030405</t>
  </si>
  <si>
    <t>00000000045463f4e294072f02030405</t>
  </si>
  <si>
    <t>00000000045463c4e294072f02030405</t>
  </si>
  <si>
    <t>00000000045463b0e2b0073102030405</t>
  </si>
  <si>
    <t>000000000454638ce2f0073002030405</t>
  </si>
  <si>
    <t>00000000045463d4e2d4072f02030405</t>
  </si>
  <si>
    <t>00000000045463c8e294073102030405</t>
  </si>
  <si>
    <t>0000000004546410e278073002030405</t>
  </si>
  <si>
    <t>00000000045463c4e2d4073102030405</t>
  </si>
  <si>
    <t>00000000045463c4e2d4072f02030405</t>
  </si>
  <si>
    <t>000000000454639ce2f0073102030405</t>
  </si>
  <si>
    <t>00000000045463c8e2d4073002030405</t>
  </si>
  <si>
    <t>00000000045463bce294073002030405</t>
  </si>
  <si>
    <t>00000000045463ace2f0073002030405</t>
  </si>
  <si>
    <t>00000000045463b8e2b0072f02030405</t>
  </si>
  <si>
    <t>00000000045463c4e2d4073002030405</t>
  </si>
  <si>
    <t>0000000004546400e2d4073002030405</t>
  </si>
  <si>
    <t>00000000045463e0e2d4073102030405</t>
  </si>
  <si>
    <t>00000000045463d0e2d4073002030405</t>
  </si>
  <si>
    <t>000000000454638ce2f0072e02030405</t>
  </si>
  <si>
    <t>000000000454639ce2f0073002030405</t>
  </si>
  <si>
    <t>00000000045463e0e2d4073002030405</t>
  </si>
  <si>
    <t>00000000045463bce2d4073002030405</t>
  </si>
  <si>
    <t>00000000045463f4e2d4073002030405</t>
  </si>
  <si>
    <t>00000000045463d4e2d4073002030405</t>
  </si>
  <si>
    <t>00000000045463d8e318072f02030405</t>
  </si>
  <si>
    <t>00000000045463e0e318073002030405</t>
  </si>
  <si>
    <t>00000000045463f4e318073002030405</t>
  </si>
  <si>
    <t>00000000045463d4e318073002030405</t>
  </si>
  <si>
    <t>00000000045463a8e2f0073102030405</t>
  </si>
  <si>
    <t>00000000045463bce318073002030405</t>
  </si>
  <si>
    <t>00000000045463ace334073102030405</t>
  </si>
  <si>
    <t>00000000045463e0e318073102030405</t>
  </si>
  <si>
    <t>00000000045463d4e318072f02030405</t>
  </si>
  <si>
    <t>00000000045463e4e318072f02030405</t>
  </si>
  <si>
    <t>00000000045463c8e318072f02030405</t>
  </si>
  <si>
    <t>0000000004546474c8d0073d02030405</t>
  </si>
  <si>
    <t>0000000004546468c954073d02030405</t>
  </si>
  <si>
    <t>000000000454646cc994073c02030405</t>
  </si>
  <si>
    <t>000000000454646cca18073e02030405</t>
  </si>
  <si>
    <t>0000000004546464ca18073d02030405</t>
  </si>
  <si>
    <t>0000000004546434ca30073d02030405</t>
  </si>
  <si>
    <t>000000000454643cca30073f02030405</t>
  </si>
  <si>
    <t>0000000004546450ca30073f02030405</t>
  </si>
  <si>
    <t>000000000454645cca30073e02030405</t>
  </si>
  <si>
    <t>0000000004546434c9ec073f02030405</t>
  </si>
  <si>
    <t>000000000454643cc9ec073f02030405</t>
  </si>
  <si>
    <t>000000000454640cca08073e02030405</t>
  </si>
  <si>
    <t>0000000004546420c9ac073f02030405</t>
  </si>
  <si>
    <t>000000000454641cc9ac073f02030405</t>
  </si>
  <si>
    <t>0000000004546400c9c4073f02030405</t>
  </si>
  <si>
    <t>000000000454642cc9ac073f02030405</t>
  </si>
  <si>
    <t>0000000004546434c9ac074002030405</t>
  </si>
  <si>
    <t>0000000004546450c9ec073f02030405</t>
  </si>
  <si>
    <t>0000000004546420c9ac074002030405</t>
  </si>
  <si>
    <t>000000000454641cc9ac074002030405</t>
  </si>
  <si>
    <t>00000000045463f8c9c4074002030405</t>
  </si>
  <si>
    <t>0000000004546420c9ac074102030405</t>
  </si>
  <si>
    <t>000000000454640cc9c4073f02030405</t>
  </si>
  <si>
    <t>0000000004546420c9ec074002030405</t>
  </si>
  <si>
    <t>0000000004546410c9ec073f02030405</t>
  </si>
  <si>
    <t>0000000004546410c9ec074002030405</t>
  </si>
  <si>
    <t>0000000004546410ca30074102030405</t>
  </si>
  <si>
    <t>0000000004546410ca30074002030405</t>
  </si>
  <si>
    <t>0000000004546428ca30074102030405</t>
  </si>
  <si>
    <t>000000000454641cca70074102030405</t>
  </si>
  <si>
    <t>00000000045463e0ca88074102030405</t>
  </si>
  <si>
    <t>0000000004546410cab0074102030405</t>
  </si>
  <si>
    <t>00000000045463f4cacc074102030405</t>
  </si>
  <si>
    <t>0000000004546420cab0074102030405</t>
  </si>
  <si>
    <t>000000000454642ccab0074102030405</t>
  </si>
  <si>
    <t>0000000004546414cab0074102030405</t>
  </si>
  <si>
    <t>000000000454640ccacc074102030405</t>
  </si>
  <si>
    <t>0000000004546404cb0c074102030405</t>
  </si>
  <si>
    <t>00000000045463eccb0c074202030405</t>
  </si>
  <si>
    <t>0000000004546434caf4074002030405</t>
  </si>
  <si>
    <t>000000000454641ccaf4074002030405</t>
  </si>
  <si>
    <t>00000000045463e4cb0c074102030405</t>
  </si>
  <si>
    <t>00000000045463e0cb0c074202030405</t>
  </si>
  <si>
    <t>00000000045463f8cb0c074202030405</t>
  </si>
  <si>
    <t>000000000454642ccaf4074202030405</t>
  </si>
  <si>
    <t>00000000045463f4cb0c074102030405</t>
  </si>
  <si>
    <t>00000000045463e0cacc074102030405</t>
  </si>
  <si>
    <t>0000000004546414cab0074202030405</t>
  </si>
  <si>
    <t>00000000045463f8cacc074202030405</t>
  </si>
  <si>
    <t>00000000045463d0cb0c074202030405</t>
  </si>
  <si>
    <t>00000000045463eccb0c074102030405</t>
  </si>
  <si>
    <t>00000000045463f4cb0c074202030405</t>
  </si>
  <si>
    <t>000000000454641ccaf4074202030405</t>
  </si>
  <si>
    <t>0000000004546410cb34074102030405</t>
  </si>
  <si>
    <t>000000000454640ccb4c074102030405</t>
  </si>
  <si>
    <t>00000000045463f4cb4c074302030405</t>
  </si>
  <si>
    <t>00000000045463d8cb4c074102030405</t>
  </si>
  <si>
    <t>00000000045463e0cb4c074102030405</t>
  </si>
  <si>
    <t>00000000045463e4cb4c074302030405</t>
  </si>
  <si>
    <t>00000000045463eccb4c074202030405</t>
  </si>
  <si>
    <t>0000000004546404cb90074302030405</t>
  </si>
  <si>
    <t>00000000045463f8cb90074302030405</t>
  </si>
  <si>
    <t>00000000045463c8cb90074202030405</t>
  </si>
  <si>
    <t>00000000045463f4cb90074302030405</t>
  </si>
  <si>
    <t>00000000045463d0cbd0074202030405</t>
  </si>
  <si>
    <t>000000000454640ccbd0074302030405</t>
  </si>
  <si>
    <t>0000000004546400cc14074202030405</t>
  </si>
  <si>
    <t>00000000045463d4cc14074302030405</t>
  </si>
  <si>
    <t>0000000004546404cc14074202030405</t>
  </si>
  <si>
    <t>00000000045463e4cc14074202030405</t>
  </si>
  <si>
    <t>00000000045463eccbd0074302030405</t>
  </si>
  <si>
    <t>0000000004546400cbd0074302030405</t>
  </si>
  <si>
    <t>00000000045463c8cbd0074202030405</t>
  </si>
  <si>
    <t>0000000004546404cbd0074202030405</t>
  </si>
  <si>
    <t>00000000045463eccb90074302030405</t>
  </si>
  <si>
    <t>00000000045463e0cb90074302030405</t>
  </si>
  <si>
    <t>00000000045463eccb4c074302030405</t>
  </si>
  <si>
    <t>00000000045463d4cb0c074302030405</t>
  </si>
  <si>
    <t>0000000004546398cb24074202030405</t>
  </si>
  <si>
    <t>00000000045463c8cacc074302030405</t>
  </si>
  <si>
    <t>000000000454639ccae4074302030405</t>
  </si>
  <si>
    <t>00000000045463f4cacc074302030405</t>
  </si>
  <si>
    <t>00000000045463d0cacc074202030405</t>
  </si>
  <si>
    <t>00000000045463bccb0c074402030405</t>
  </si>
  <si>
    <t>0000000004546404cb0c074302030405</t>
  </si>
  <si>
    <t>000000000454640ccb0c074402030405</t>
  </si>
  <si>
    <t>00000000045463f4cb0c074302030405</t>
  </si>
  <si>
    <t>00000000045463e0cb4c074302030405</t>
  </si>
  <si>
    <t>0000000004546400cb4c074302030405</t>
  </si>
  <si>
    <t>00000000045463c4cb0c074302030405</t>
  </si>
  <si>
    <t>00000000045463d0cb4c074302030405</t>
  </si>
  <si>
    <t>00000000045463d8cb90074302030405</t>
  </si>
  <si>
    <t>00000000045463d4cb4c074302030405</t>
  </si>
  <si>
    <t>00000000045463c8cb4c074402030405</t>
  </si>
  <si>
    <t>00000000045463bccb4c074402030405</t>
  </si>
  <si>
    <t>00000000045463b0cb68074202030405</t>
  </si>
  <si>
    <t>00000000045463c8cb4c074302030405</t>
  </si>
  <si>
    <t>00000000045463c8cb0c074302030405</t>
  </si>
  <si>
    <t>00000000045463d8cb0c074402030405</t>
  </si>
  <si>
    <t>00000000045463d4cb90074302030405</t>
  </si>
  <si>
    <t>00000000045463c4cb4c074302030405</t>
  </si>
  <si>
    <t>0000000004546410cb78074302030405</t>
  </si>
  <si>
    <t>00000000045463a8cb68074402030405</t>
  </si>
  <si>
    <t>00000000045463c4cb90074302030405</t>
  </si>
  <si>
    <t>00000000045463d8cb90074502030405</t>
  </si>
  <si>
    <t>00000000045463d0cb90074502030405</t>
  </si>
  <si>
    <t>00000000045463e0cb4c074502030405</t>
  </si>
  <si>
    <t>00000000045463d4cb90074402030405</t>
  </si>
  <si>
    <t>00000000045463c4cbd0074302030405</t>
  </si>
  <si>
    <t>00000000045463e0cbd0074402030405</t>
  </si>
  <si>
    <t>0000000004546400cbd0074402030405</t>
  </si>
  <si>
    <t>00000000045463d0cbd0074302030405</t>
  </si>
  <si>
    <t>00000000045463d0cc14074402030405</t>
  </si>
  <si>
    <t>00000000045463b0cc2c074302030405</t>
  </si>
  <si>
    <t>00000000045463b8cc2c074402030405</t>
  </si>
  <si>
    <t>0000000004546394cc2c074202030405</t>
  </si>
  <si>
    <t>00000000045463bccc14074302030405</t>
  </si>
  <si>
    <t>00000000045463c8cbd0074502030405</t>
  </si>
  <si>
    <t>0000000004546380cba8074302030405</t>
  </si>
  <si>
    <t>00000000045463d0cb90074402030405</t>
  </si>
  <si>
    <t>00000000045463a8cba8074302030405</t>
  </si>
  <si>
    <t>00000000045463d8cb90074402030405</t>
  </si>
  <si>
    <t>00000000045463b0cb68074302030405</t>
  </si>
  <si>
    <t>00000000045463b0cb68074402030405</t>
  </si>
  <si>
    <t>0000000004546398cb68074402030405</t>
  </si>
  <si>
    <t>00000000045463b8cb68074302030405</t>
  </si>
  <si>
    <t>00000000045463accb68074402030405</t>
  </si>
  <si>
    <t>0000000004546394cb68074402030405</t>
  </si>
  <si>
    <t>00000000045463b8cb24074302030405</t>
  </si>
  <si>
    <t>00000000045463b8cb68074402030405</t>
  </si>
  <si>
    <t>00000000045463d8cb4c074302030405</t>
  </si>
  <si>
    <t>0000000004546380cb68074402030405</t>
  </si>
  <si>
    <t>00000000045463d0cb4c074502030405</t>
  </si>
  <si>
    <t>00000000045463a8cb24074402030405</t>
  </si>
  <si>
    <t>00000000045463c4cb0c074402030405</t>
  </si>
  <si>
    <t>000000000454639ccb24074402030405</t>
  </si>
  <si>
    <t>0000000004546398cae4074402030405</t>
  </si>
  <si>
    <t>0000000004546394cae4074402030405</t>
  </si>
  <si>
    <t>00000000045463c8cb0c074402030405</t>
  </si>
  <si>
    <t>00000000045463d0cacc074402030405</t>
  </si>
  <si>
    <t>00000000045463accae4074402030405</t>
  </si>
  <si>
    <t>00000000045463c8cb90074402030405</t>
  </si>
  <si>
    <t>00000000045463c4cc94074402030405</t>
  </si>
  <si>
    <t>00000000045463e0cd58074402030405</t>
  </si>
  <si>
    <t>0000000004546394cd74074402030405</t>
  </si>
  <si>
    <t>00000000045463c4cd18074402030405</t>
  </si>
  <si>
    <t>00000000045463d4cd18074302030405</t>
  </si>
  <si>
    <t>00000000045463c8ccd8074402030405</t>
  </si>
  <si>
    <t>00000000045463b0ccf0074502030405</t>
  </si>
  <si>
    <t>00000000045463bccc94074402030405</t>
  </si>
  <si>
    <t>00000000045463bccc54074302030405</t>
  </si>
  <si>
    <t>00000000045463e0cc94074402030405</t>
  </si>
  <si>
    <t>00000000045463c8cc94074302030405</t>
  </si>
  <si>
    <t>00000000045463e0cc54074302030405</t>
  </si>
  <si>
    <t>00000000045463eccc54074402030405</t>
  </si>
  <si>
    <t>00000000045463c8cc54074402030405</t>
  </si>
  <si>
    <t>00000000045463a8cc6c074402030405</t>
  </si>
  <si>
    <t>00000000045463a8cc6c074502030405</t>
  </si>
  <si>
    <t>0000000004546388cc2c074502030405</t>
  </si>
  <si>
    <t>000000000454639ccbe8074302030405</t>
  </si>
  <si>
    <t>000000000454639ccbe8074402030405</t>
  </si>
  <si>
    <t>00000000045463b8cbe8074302030405</t>
  </si>
  <si>
    <t>0000000004546398cbe8074402030405</t>
  </si>
  <si>
    <t>000000000454639ccb68074402030405</t>
  </si>
  <si>
    <t>0000000004546380cb68074302030405</t>
  </si>
  <si>
    <t>000000000454638ccb68074502030405</t>
  </si>
  <si>
    <t>0000000004546374cb68074502030405</t>
  </si>
  <si>
    <t>00000000045463bccb4c074502030405</t>
  </si>
  <si>
    <t>0000000004546398cb68074502030405</t>
  </si>
  <si>
    <t>0000000004546370cb68074402030405</t>
  </si>
  <si>
    <t>000000000454636ccba8074502030405</t>
  </si>
  <si>
    <t>0000000004546388cba8074502030405</t>
  </si>
  <si>
    <t>0000000004546380cba8074402030405</t>
  </si>
  <si>
    <t>0000000004546374cba8074302030405</t>
  </si>
  <si>
    <t>000000000454636ccbe8074402030405</t>
  </si>
  <si>
    <t>0000000004546374cbe8074402030405</t>
  </si>
  <si>
    <t>0000000004546388cbe8074502030405</t>
  </si>
  <si>
    <t>0000000004546380cbe8074502030405</t>
  </si>
  <si>
    <t>000000000454638ccbe8074402030405</t>
  </si>
  <si>
    <t>0000000004546380cbe8074402030405</t>
  </si>
  <si>
    <t>0000000004546358cc44074502030405</t>
  </si>
  <si>
    <t>0000000004546398cc2c074402030405</t>
  </si>
  <si>
    <t>0000000004546394cc2c074502030405</t>
  </si>
  <si>
    <t>0000000004546364cc44074502030405</t>
  </si>
  <si>
    <t>0000000004546394cc2c074402030405</t>
  </si>
  <si>
    <t>00000000045463b8cc6c074402030405</t>
  </si>
  <si>
    <t>0000000004546364cc84074502030405</t>
  </si>
  <si>
    <t>000000000454637ccc6c074402030405</t>
  </si>
  <si>
    <t>000000000454639cccb0074402030405</t>
  </si>
  <si>
    <t>000000000454638ccc6c074402030405</t>
  </si>
  <si>
    <t>0000000004546388ccb0074502030405</t>
  </si>
  <si>
    <t>0000000004546380cc6c074402030405</t>
  </si>
  <si>
    <t>000000000454638ccc6c074502030405</t>
  </si>
  <si>
    <t>0000000004546364cc84074402030405</t>
  </si>
  <si>
    <t>00000000045463bccc54074402030405</t>
  </si>
  <si>
    <t>00000000045463accc6c074602030405</t>
  </si>
  <si>
    <t>0000000004546360cc44074502030405</t>
  </si>
  <si>
    <t>0000000004546398cbe8074502030405</t>
  </si>
  <si>
    <t>00000000045463a8cbe8074502030405</t>
  </si>
  <si>
    <t>0000000004546380cba8074502030405</t>
  </si>
  <si>
    <t>000000000454639ccb68074502030405</t>
  </si>
  <si>
    <t>0000000004546394cb68074502030405</t>
  </si>
  <si>
    <t>0000000004546388cb24074502030405</t>
  </si>
  <si>
    <t>000000000454636ccb24074502030405</t>
  </si>
  <si>
    <t>000000000454636ccb24074602030405</t>
  </si>
  <si>
    <t>00000000045463b8cb68074502030405</t>
  </si>
  <si>
    <t>0000000004546398cb24074502030405</t>
  </si>
  <si>
    <t>00000000045463b8cb68074602030405</t>
  </si>
  <si>
    <t>0000000004546380cb68074502030405</t>
  </si>
  <si>
    <t>00000000045463a8cb68074602030405</t>
  </si>
  <si>
    <t>000000000454638ccba8074402030405</t>
  </si>
  <si>
    <t>00000000045463accba8074602030405</t>
  </si>
  <si>
    <t>0000000004546374cba8074402030405</t>
  </si>
  <si>
    <t>0000000004546374cbe8074602030405</t>
  </si>
  <si>
    <t>0000000004546364cc04074402030405</t>
  </si>
  <si>
    <t>0000000004546394cba8074502030405</t>
  </si>
  <si>
    <t>0000000004546394cbe8074502030405</t>
  </si>
  <si>
    <t>0000000004546374cbe8074502030405</t>
  </si>
  <si>
    <t>0000000004546398cc2c074502030405</t>
  </si>
  <si>
    <t>00000000045463b0cbe8074502030405</t>
  </si>
  <si>
    <t>000000000454639ccbe8074602030405</t>
  </si>
  <si>
    <t>00000000045463a8cc2c074602030405</t>
  </si>
  <si>
    <t>00000000045463a8cc2c074502030405</t>
  </si>
  <si>
    <t>000000000454639ccc2c074502030405</t>
  </si>
  <si>
    <t>0000000004546388cc2c074602030405</t>
  </si>
  <si>
    <t>0000000004546374cc2c074402030405</t>
  </si>
  <si>
    <t>000000000454638ccc2c074502030405</t>
  </si>
  <si>
    <t>00000000045463a8cbe8074402030405</t>
  </si>
  <si>
    <t>0000000004546380cbe8074602030405</t>
  </si>
  <si>
    <t>00000000045463c4cb90074502030405</t>
  </si>
  <si>
    <t>0000000004546370cb68074502030405</t>
  </si>
  <si>
    <t>000000000454638ccba8074502030405</t>
  </si>
  <si>
    <t>000000000454637ccb24074502030405</t>
  </si>
  <si>
    <t>0000000004546380cb24074402030405</t>
  </si>
  <si>
    <t>0000000004546388cb24074602030405</t>
  </si>
  <si>
    <t>000000000454638ccb24074502030405</t>
  </si>
  <si>
    <t>000000000454639ccb24074502030405</t>
  </si>
  <si>
    <t>00000000045463b0cb24074402030405</t>
  </si>
  <si>
    <t>000000000454636ccb68074502030405</t>
  </si>
  <si>
    <t>0000000004546388cb68074502030405</t>
  </si>
  <si>
    <t>00000000045463bccb90074502030405</t>
  </si>
  <si>
    <t>000000000454636ccba8074602030405</t>
  </si>
  <si>
    <t>00000000045463b8cba8074502030405</t>
  </si>
  <si>
    <t>0000000004546394cb68074602030405</t>
  </si>
  <si>
    <t>0000000004546370cb24074502030405</t>
  </si>
  <si>
    <t>0000000004546380cb24074602030405</t>
  </si>
  <si>
    <t>000000000454637ccae4074602030405</t>
  </si>
  <si>
    <t>000000000454636ccae4074502030405</t>
  </si>
  <si>
    <t>0000000004546370cb24074602030405</t>
  </si>
  <si>
    <t>00000000045463b0cb24074502030405</t>
  </si>
  <si>
    <t>0000000004546388cae4074602030405</t>
  </si>
  <si>
    <t>0000000004546360cb3c074602030405</t>
  </si>
  <si>
    <t>000000000454638ccb24074702030405</t>
  </si>
  <si>
    <t>0000000004546398cb24074602030405</t>
  </si>
  <si>
    <t>0000000004546394cb24074402030405</t>
  </si>
  <si>
    <t>00000000045463bccacc074602030405</t>
  </si>
  <si>
    <t>00000000045463a8cb24074502030405</t>
  </si>
  <si>
    <t>0000000004546364cafc074702030405</t>
  </si>
  <si>
    <t>0000000004546374cb24074502030405</t>
  </si>
  <si>
    <t>000000000454638ccae4074702030405</t>
  </si>
  <si>
    <t>000000000454638ccae4074502030405</t>
  </si>
  <si>
    <t>000000000454638ccb24074602030405</t>
  </si>
  <si>
    <t>0000000004546364cb3c074702030405</t>
  </si>
  <si>
    <t>00000000045463b8cb24074602030405</t>
  </si>
  <si>
    <t>000000000454639ccb24074702030405</t>
  </si>
  <si>
    <t>000000000454637ccb24074602030405</t>
  </si>
  <si>
    <t>00000000045463b0cb24074602030405</t>
  </si>
  <si>
    <t>00000000045463c8cb0c074602030405</t>
  </si>
  <si>
    <t>000000000454639ccb68074702030405</t>
  </si>
  <si>
    <t>0000000004546358cb80074702030405</t>
  </si>
  <si>
    <t>000000000454636ccb68074602030405</t>
  </si>
  <si>
    <t>0000000004546374cb68074702030405</t>
  </si>
  <si>
    <t>0000000004546394cba8074702030405</t>
  </si>
  <si>
    <t>0000000004546398cba8074702030405</t>
  </si>
  <si>
    <t>0000000004546388cba8074602030405</t>
  </si>
  <si>
    <t>00000000045463b8cba8074602030405</t>
  </si>
  <si>
    <t>000000000454636ccba8074702030405</t>
  </si>
  <si>
    <t>0000000004546388cb68074602030405</t>
  </si>
  <si>
    <t>0000000004546364cb80074602030405</t>
  </si>
  <si>
    <t>00000000045463b0cb68074702030405</t>
  </si>
  <si>
    <t>000000000454637ccb68074702030405</t>
  </si>
  <si>
    <t>0000000004546398cb68074602030405</t>
  </si>
  <si>
    <t>0000000004546374cb24074602030405</t>
  </si>
  <si>
    <t>0000000004546398cb24074702030405</t>
  </si>
  <si>
    <t>0000000004546370cb24074702030405</t>
  </si>
  <si>
    <t>0000000004546398cae4074602030405</t>
  </si>
  <si>
    <t>0000000004546394cae4074602030405</t>
  </si>
  <si>
    <t>00000000045463b8cae4074602030405</t>
  </si>
  <si>
    <t>000000000454639ccb24074602030405</t>
  </si>
  <si>
    <t>000000000454634ccb3c074702030405</t>
  </si>
  <si>
    <t>00000000045463b8cb24074702030405</t>
  </si>
  <si>
    <t>00000000045463d4cb4c074702030405</t>
  </si>
  <si>
    <t>000000000454639ccb68074602030405</t>
  </si>
  <si>
    <t>0000000004546340cb80074602030405</t>
  </si>
  <si>
    <t>0000000004546380cb68074602030405</t>
  </si>
  <si>
    <t>00000000045463a8cb24074602030405</t>
  </si>
  <si>
    <t>0000000004546394cb68074702030405</t>
  </si>
  <si>
    <t>000000000454638ccb68074802030405</t>
  </si>
  <si>
    <t>000000000454637ccb68074502030405</t>
  </si>
  <si>
    <t>0000000004546388cb68074702030405</t>
  </si>
  <si>
    <t>000000000454638ccb68074602030405</t>
  </si>
  <si>
    <t>0000000004546394cba8074602030405</t>
  </si>
  <si>
    <t>000000000454638ccba8074602030405</t>
  </si>
  <si>
    <t>000000000454638ccba8074702030405</t>
  </si>
  <si>
    <t>00000000045463accb68074702030405</t>
  </si>
  <si>
    <t>0000000004546364cb80074702030405</t>
  </si>
  <si>
    <t>0000000004546380cb68074702030405</t>
  </si>
  <si>
    <t>0000000004546374cb24074702030405</t>
  </si>
  <si>
    <t>0000000004546380cb04546302030405</t>
  </si>
  <si>
    <t>0000000004546394cbe8074602030405</t>
  </si>
  <si>
    <t>000000000454636ccbe8074702030405</t>
  </si>
  <si>
    <t>00000000045463accba8074702030405</t>
  </si>
  <si>
    <t>0000000004546358cbc0074602030405</t>
  </si>
  <si>
    <t>0000000004546380cba8074602030405</t>
  </si>
  <si>
    <t>0000000004546398cba8074602030405</t>
  </si>
  <si>
    <t>0000000004546370cb68074602030405</t>
  </si>
  <si>
    <t>0000000004546350cb80074602030405</t>
  </si>
  <si>
    <t>0000000004546364cb80074502030405</t>
  </si>
  <si>
    <t>0000000004546374cb68074602030405</t>
  </si>
  <si>
    <t>00000000045463a8cba8074402030405</t>
  </si>
  <si>
    <t>0000000004546360cbc0074502030405</t>
  </si>
  <si>
    <t>0000000004546380cc2c074602030405</t>
  </si>
  <si>
    <t>0000000004546370cc6c074502030405</t>
  </si>
  <si>
    <t>0000000004546344cc44074502030405</t>
  </si>
  <si>
    <t>0000000004546380cc6c074502030405</t>
  </si>
  <si>
    <t>000000000454639cccf0074602030405</t>
  </si>
  <si>
    <t>0000000004546394cefc074502030405</t>
  </si>
  <si>
    <t>0000000004546398d108074502030405</t>
  </si>
  <si>
    <t>0000000004546394d290074502030405</t>
  </si>
  <si>
    <t>0000000004546388d354074502030405</t>
  </si>
  <si>
    <t>0000000004546370d2d4074502030405</t>
  </si>
  <si>
    <t>00000000045463a8d20c074602030405</t>
  </si>
  <si>
    <t>0000000004546394d354074502030405</t>
  </si>
  <si>
    <t>0000000004546364d434074502030405</t>
  </si>
  <si>
    <t>0000000004546398d49c074602030405</t>
  </si>
  <si>
    <t>000000000454638cd49c074602030405</t>
  </si>
  <si>
    <t>0000000004546398d49c074502030405</t>
  </si>
  <si>
    <t>0000000004546360d434074602030405</t>
  </si>
  <si>
    <t>0000000004546388d250074502030405</t>
  </si>
  <si>
    <t>000000000454634cd164074602030405</t>
  </si>
  <si>
    <t>000000000454639cd044074502030405</t>
  </si>
  <si>
    <t>0000000004546370cf80074602030405</t>
  </si>
  <si>
    <t>0000000004546360ce90074502030405</t>
  </si>
  <si>
    <t>0000000004546374cdf4074602030405</t>
  </si>
  <si>
    <t>0000000004546358cd8c074402030405</t>
  </si>
  <si>
    <t>000000000454639cccf0074502030405</t>
  </si>
  <si>
    <t>0000000004546374ccb0074602030405</t>
  </si>
  <si>
    <t>000000000454637ccc6c074602030405</t>
  </si>
  <si>
    <t>0000000004546364cc84074602030405</t>
  </si>
  <si>
    <t>000000000454634ccc84074402030405</t>
  </si>
  <si>
    <t>0000000004546340cc84074502030405</t>
  </si>
  <si>
    <t>0000000004546380cc2c074502030405</t>
  </si>
  <si>
    <t>0000000004546344cc84074502030405</t>
  </si>
  <si>
    <t>000000000454634ccc84074602030405</t>
  </si>
  <si>
    <t>0000000004546344cc44074602030405</t>
  </si>
  <si>
    <t>000000000454636ccc2c074402030405</t>
  </si>
  <si>
    <t>000000000454637ccc2c074402030405</t>
  </si>
  <si>
    <t>0000000004546338cc44074402030405</t>
  </si>
  <si>
    <t>0000000004546374cbe8074302030405</t>
  </si>
  <si>
    <t>0000000004546340cc44074502030405</t>
  </si>
  <si>
    <t>0000000004546338cc44074502030405</t>
  </si>
  <si>
    <t>000000000454636ccc2c074502030405</t>
  </si>
  <si>
    <t>0000000004546364cc44074402030405</t>
  </si>
  <si>
    <t>0000000004546364cc44074302030405</t>
  </si>
  <si>
    <t>0000000004546350cc44074402030405</t>
  </si>
  <si>
    <t>0000000004546358cc44074302030405</t>
  </si>
  <si>
    <t>000000000454637ccbe8074402030405</t>
  </si>
  <si>
    <t>0000000004546360cc04074402030405</t>
  </si>
  <si>
    <t>0000000004546360cc04074302030405</t>
  </si>
  <si>
    <t>0000000004546370cba8074302030405</t>
  </si>
  <si>
    <t>0000000004546340cbc0074302030405</t>
  </si>
  <si>
    <t>0000000004546358cbc0074302030405</t>
  </si>
  <si>
    <t>0000000004546350cbc0074302030405</t>
  </si>
  <si>
    <t>0000000004546358cbc0074402030405</t>
  </si>
  <si>
    <t>0000000004546364cbc0074402030405</t>
  </si>
  <si>
    <t>0000000004546338cc04074402030405</t>
  </si>
  <si>
    <t>000000000454637ccba8074402030405</t>
  </si>
  <si>
    <t>0000000004546358cc44074402030405</t>
  </si>
  <si>
    <t>0000000004546370cbe8074402030405</t>
  </si>
  <si>
    <t>0000000004546340cc84074402030405</t>
  </si>
  <si>
    <t>0000000004546334cc84074402030405</t>
  </si>
  <si>
    <t>0000000004546350cc84074402030405</t>
  </si>
  <si>
    <t>0000000004546374ccb0074302030405</t>
  </si>
  <si>
    <t>0000000004546344ccc8074502030405</t>
  </si>
  <si>
    <t>0000000004546334ccc8074502030405</t>
  </si>
  <si>
    <t>0000000004546340ccc8074402030405</t>
  </si>
  <si>
    <t>0000000004546334ccc8074402030405</t>
  </si>
  <si>
    <t>0000000004546364cd08074502030405</t>
  </si>
  <si>
    <t>0000000004546358cd08074402030405</t>
  </si>
  <si>
    <t>000000000454631ccd4c074402030405</t>
  </si>
  <si>
    <t>0000000004546370cd30074302030405</t>
  </si>
  <si>
    <t>0000000004546360cd4c074302030405</t>
  </si>
  <si>
    <t>0000000004546394cd74074302030405</t>
  </si>
  <si>
    <t>0000000004546344cd8c074502030405</t>
  </si>
  <si>
    <t>0000000004546330cd4c074402030405</t>
  </si>
  <si>
    <t>0000000004546330cd8c074402030405</t>
  </si>
  <si>
    <t>0000000004546338cd8c074402030405</t>
  </si>
  <si>
    <t>000000000454636ccd74074302030405</t>
  </si>
  <si>
    <t>0000000004546334cd8c074402030405</t>
  </si>
  <si>
    <t>0000000004546344cd8c074402030405</t>
  </si>
  <si>
    <t>0000000004546330cd8c074502030405</t>
  </si>
  <si>
    <t>0000000004546364cd8c074402030405</t>
  </si>
  <si>
    <t>0000000004546350cd8c074402030405</t>
  </si>
  <si>
    <t>000000000454634ccd8c074402030405</t>
  </si>
  <si>
    <t>0000000004546328cd8c074402030405</t>
  </si>
  <si>
    <t>0000000004546334cd8c074302030405</t>
  </si>
  <si>
    <t>000000000454634ccd4c074402030405</t>
  </si>
  <si>
    <t>0000000004546334cd4c074402030405</t>
  </si>
  <si>
    <t>0000000004546360cd4c074402030405</t>
  </si>
  <si>
    <t>000000000454638ccd30074402030405</t>
  </si>
  <si>
    <t>000000000454636cccf0074402030405</t>
  </si>
  <si>
    <t>0000000004546360ccc8074402030405</t>
  </si>
  <si>
    <t>000000000454634ccc84074302030405</t>
  </si>
  <si>
    <t>0000000004546358cc84074402030405</t>
  </si>
  <si>
    <t>000000000454636ccc6c074402030405</t>
  </si>
  <si>
    <t>0000000004546330cc84074402030405</t>
  </si>
  <si>
    <t>0000000004546360cc84074402030405</t>
  </si>
  <si>
    <t>0000000004546330cc44074502030405</t>
  </si>
  <si>
    <t>0000000004546334cc44074402030405</t>
  </si>
  <si>
    <t>000000000454634ccc04074402030405</t>
  </si>
  <si>
    <t>0000000004546334cc44074502030405</t>
  </si>
  <si>
    <t>0000000004546330cc04074402030405</t>
  </si>
  <si>
    <t>0000000004546344cc44074402030405</t>
  </si>
  <si>
    <t>0000000004546324cc44074402030405</t>
  </si>
  <si>
    <t>0000000004546374cc6c074402030405</t>
  </si>
  <si>
    <t>0000000004546338cc84074402030405</t>
  </si>
  <si>
    <t>0000000004546330ccc8074402030405</t>
  </si>
  <si>
    <t>0000000004546374cc6c074302030405</t>
  </si>
  <si>
    <t>0000000004546344cc84074402030405</t>
  </si>
  <si>
    <t>0000000004546344cc44074302030405</t>
  </si>
  <si>
    <t>0000000004546350cc04074502030405</t>
  </si>
  <si>
    <t>0000000004546360cbc0074402030405</t>
  </si>
  <si>
    <t>000000000454634ccbc0074502030405</t>
  </si>
  <si>
    <t>0000000004546334cbc0074402030405</t>
  </si>
  <si>
    <t>000000000454636ccba8074402030405</t>
  </si>
  <si>
    <t>000000000454634ccbc0074402030405</t>
  </si>
  <si>
    <t>000000000454634ccb80074502030405</t>
  </si>
  <si>
    <t>0000000004546350cbc0074502030405</t>
  </si>
  <si>
    <t>000000000454634ccb80074402030405</t>
  </si>
  <si>
    <t>0000000004546358cb80074402030405</t>
  </si>
  <si>
    <t>0000000004546358cc04074402030405</t>
  </si>
  <si>
    <t>0000000004546338cc04074302030405</t>
  </si>
  <si>
    <t>0000000004546338cc04074502030405</t>
  </si>
  <si>
    <t>0000000004546350cc04074402030405</t>
  </si>
  <si>
    <t>000000000454637ccbe8074502030405</t>
  </si>
  <si>
    <t>0000000004546340cbc0074402030405</t>
  </si>
  <si>
    <t>0000000004546358cb80074502030405</t>
  </si>
  <si>
    <t>0000000004546350cb80074402030405</t>
  </si>
  <si>
    <t>0000000004546364cb80074402030405</t>
  </si>
  <si>
    <t>0000000004546358cb3c074402030405</t>
  </si>
  <si>
    <t>0000000004546374cb24074402030405</t>
  </si>
  <si>
    <t>0000000004546330cb3c074402030405</t>
  </si>
  <si>
    <t>0000000004546360cb3c074402030405</t>
  </si>
  <si>
    <t>0000000004546350cb3c074602030405</t>
  </si>
  <si>
    <t>0000000004546334cb3c074502030405</t>
  </si>
  <si>
    <t>0000000004546338cb80074502030405</t>
  </si>
  <si>
    <t>0000000004546344cbc0074502030405</t>
  </si>
  <si>
    <t>0000000004546364cbc0074602030405</t>
  </si>
  <si>
    <t>0000000004546358cc04074502030405</t>
  </si>
  <si>
    <t>0000000004546360cc44074402030405</t>
  </si>
  <si>
    <t>0000000004546338cc84074502030405</t>
  </si>
  <si>
    <t>0000000004546394cc6c074402030405</t>
  </si>
  <si>
    <t>0000000004546358cc44074602030405</t>
  </si>
  <si>
    <t>000000000454634ccc44074502030405</t>
  </si>
  <si>
    <t>0000000004546350cc44074502030405</t>
  </si>
  <si>
    <t>0000000004546364cc44074602030405</t>
  </si>
  <si>
    <t>0000000004546328cc44074502030405</t>
  </si>
  <si>
    <t>0000000004546388cc6c074502030405</t>
  </si>
  <si>
    <t>0000000004546344cc04074502030405</t>
  </si>
  <si>
    <t>000000000454631ccbc0074402030405</t>
  </si>
  <si>
    <t>0000000004546334cb80074502030405</t>
  </si>
  <si>
    <t>0000000004546344cb80074502030405</t>
  </si>
  <si>
    <t>0000000004546344cb80074402030405</t>
  </si>
  <si>
    <t>0000000004546340cb3c074502030405</t>
  </si>
  <si>
    <t>000000000454634ccafc074502030405</t>
  </si>
  <si>
    <t>0000000004546380cae4074402030405</t>
  </si>
  <si>
    <t>0000000004546350cafc074402030405</t>
  </si>
  <si>
    <t>0000000004546358cafc074502030405</t>
  </si>
  <si>
    <t>0000000004546340cafc074502030405</t>
  </si>
  <si>
    <t>0000000004546364cb3c074502030405</t>
  </si>
  <si>
    <t>0000000004546360cafc074502030405</t>
  </si>
  <si>
    <t>0000000004546360cafc074402030405</t>
  </si>
  <si>
    <t>0000000004546344cb3c074502030405</t>
  </si>
  <si>
    <t>0000000004546360cb3c074502030405</t>
  </si>
  <si>
    <t>0000000004546324cb80074502030405</t>
  </si>
  <si>
    <t>0000000004546350cb3c074502030405</t>
  </si>
  <si>
    <t>0000000004546340cb3c074402030405</t>
  </si>
  <si>
    <t>000000000454634ccb3c074502030405</t>
  </si>
  <si>
    <t>0000000004546350cb80074502030405</t>
  </si>
  <si>
    <t>0000000004546340cbc0074502030405</t>
  </si>
  <si>
    <t>0000000004546370cba8074602030405</t>
  </si>
  <si>
    <t>0000000004546338cbc0074502030405</t>
  </si>
  <si>
    <t>000000000454634ccb3c074602030405</t>
  </si>
  <si>
    <t>000000000454637ccae4074502030405</t>
  </si>
  <si>
    <t>0000000004546318cafc074402030405</t>
  </si>
  <si>
    <t>0000000004546344cabc074602030405</t>
  </si>
  <si>
    <t>0000000004546324cabc074702030405</t>
  </si>
  <si>
    <t>0000000004546360cabc074602030405</t>
  </si>
  <si>
    <t>0000000004546350cabc074402030405</t>
  </si>
  <si>
    <t>0000000004546370cae4074602030405</t>
  </si>
  <si>
    <t>000000000454636ccae4074602030405</t>
  </si>
  <si>
    <t>000000000454634ccafc074602030405</t>
  </si>
  <si>
    <t>000000000454631ccafc074502030405</t>
  </si>
  <si>
    <t>0000000004546334cb3c074702030405</t>
  </si>
  <si>
    <t>000000000454631ccb80074602030405</t>
  </si>
  <si>
    <t>000000000454634ccbc0074702030405</t>
  </si>
  <si>
    <t>0000000004546334cbc0074702030405</t>
  </si>
  <si>
    <t>0000000004546350cc44074602030405</t>
  </si>
  <si>
    <t>000000000454636ccc2c074702030405</t>
  </si>
  <si>
    <t>000000000454638ccc2c074602030405</t>
  </si>
  <si>
    <t>0000000004546314cca0074602030405</t>
  </si>
  <si>
    <t>000000000454634ccc44074602030405</t>
  </si>
  <si>
    <t>0000000004546344ccc8074402030405</t>
  </si>
  <si>
    <t>0000000004546370cc2c074602030405</t>
  </si>
  <si>
    <t>0000000004546338cc44074702030405</t>
  </si>
  <si>
    <t>0000000004546338cc04074602030405</t>
  </si>
  <si>
    <t>000000000454634ccc04074502030405</t>
  </si>
  <si>
    <t>0000000004546350cbc0074602030405</t>
  </si>
  <si>
    <t>0000000004546328cbc0074702030405</t>
  </si>
  <si>
    <t>0000000004546340cbc0074602030405</t>
  </si>
  <si>
    <t>0000000004546338cbc0074602030405</t>
  </si>
  <si>
    <t>0000000004546330cbc0074602030405</t>
  </si>
  <si>
    <t>000000000454631ccbc0074602030405</t>
  </si>
  <si>
    <t>0000000004546360cbc0074602030405</t>
  </si>
  <si>
    <t>0000000004546328cbc0074502030405</t>
  </si>
  <si>
    <t>000000000454634ccc04074602030405</t>
  </si>
  <si>
    <t>0000000004546360cc04074602030405</t>
  </si>
  <si>
    <t>0000000004546328cc44074402030405</t>
  </si>
  <si>
    <t>0000000004546324cc44074602030405</t>
  </si>
  <si>
    <t>0000000004546318cc04074402030405</t>
  </si>
  <si>
    <t>0000000004546330cc04074602030405</t>
  </si>
  <si>
    <t>0000000004546330cc44074602030405</t>
  </si>
  <si>
    <t>0000000004546318cc44074602030405</t>
  </si>
  <si>
    <t>0000000004546344cc04074602030405</t>
  </si>
  <si>
    <t>0000000004546370cbe8074602030405</t>
  </si>
  <si>
    <t>0000000004546334cc04074402030405</t>
  </si>
  <si>
    <t>000000000454631ccc04074602030405</t>
  </si>
  <si>
    <t>000000000454634ccc84074502030405</t>
  </si>
  <si>
    <t>0000000004546374cc6c074502030405</t>
  </si>
  <si>
    <t>0000000004546360cc84074502030405</t>
  </si>
  <si>
    <t>0000000004546324cc44074502030405</t>
  </si>
  <si>
    <t>000000000454636ccbe8074502030405</t>
  </si>
  <si>
    <t>0000000004546334cc04074502030405</t>
  </si>
  <si>
    <t>0000000004546358cbc0074502030405</t>
  </si>
  <si>
    <t>0000000004546364cc04074502030405</t>
  </si>
  <si>
    <t>0000000004546330cbc0074502030405</t>
  </si>
  <si>
    <t>0000000004546334cbc0074602030405</t>
  </si>
  <si>
    <t>000000000454631ccbc0074502030405</t>
  </si>
  <si>
    <t>000000000454634ccbc0074602030405</t>
  </si>
  <si>
    <t>0000000004546328cc04074402030405</t>
  </si>
  <si>
    <t>0000000004546350cbc0074402030405</t>
  </si>
  <si>
    <t>0000000004546358cc04074602030405</t>
  </si>
  <si>
    <t>0000000004546340cc04074502030405</t>
  </si>
  <si>
    <t>0000000004546334cc04074602030405</t>
  </si>
  <si>
    <t>0000000004546370cbe8074502030405</t>
  </si>
  <si>
    <t>0000000004546350cc04074602030405</t>
  </si>
  <si>
    <t>0000000004546374cb68074402030405</t>
  </si>
  <si>
    <t>0000000004546334cb80074602030405</t>
  </si>
  <si>
    <t>0000000004546330cb80074602030405</t>
  </si>
  <si>
    <t>0000000004546364cc04074602030405</t>
  </si>
  <si>
    <t>000000000454631ccc84074402030405</t>
  </si>
  <si>
    <t>0000000004546370cc2c074402030405</t>
  </si>
  <si>
    <t>0000000004546350cc84074502030405</t>
  </si>
  <si>
    <t>0000000004546340cc04074402030405</t>
  </si>
  <si>
    <t>0000000004546360cc04074502030405</t>
  </si>
  <si>
    <t>0000000004546330cbc0074402030405</t>
  </si>
  <si>
    <t>0000000004546308cc1c074402030405</t>
  </si>
  <si>
    <t>0000000004546360cb80074402030405</t>
  </si>
  <si>
    <t>0000000004546338cb80074402030405</t>
  </si>
  <si>
    <t>0000000004546340cb80074302030405</t>
  </si>
  <si>
    <t>000000000454637ccb68074402030405</t>
  </si>
  <si>
    <t>0000000004546330cc44074402030405</t>
  </si>
  <si>
    <t>0000000004546340cc44074402030405</t>
  </si>
  <si>
    <t>0000000004546304cca0074402030405</t>
  </si>
  <si>
    <t>0000000004546328ccc8074402030405</t>
  </si>
  <si>
    <t>000000000454631cccc8074402030405</t>
  </si>
  <si>
    <t>00000000045462f8cce0074502030405</t>
  </si>
  <si>
    <t>0000000004546304cd20074502030405</t>
  </si>
  <si>
    <t>0000000004546328cd08074602030405</t>
  </si>
  <si>
    <t>0000000004546324cd08074502030405</t>
  </si>
  <si>
    <t>0000000004546318cd08074502030405</t>
  </si>
  <si>
    <t>0000000004546328cd08074502030405</t>
  </si>
  <si>
    <t>0000000004546314cd20074502030405</t>
  </si>
  <si>
    <t>0000000004546338cd08074502030405</t>
  </si>
  <si>
    <t>0000000004546330cd08074502030405</t>
  </si>
  <si>
    <t>00000000045462eccd20074502030405</t>
  </si>
  <si>
    <t>0000000004546318cd4c074602030405</t>
  </si>
  <si>
    <t>00000000045462fccd64074602030405</t>
  </si>
  <si>
    <t>0000000004546308cd64074602030405</t>
  </si>
  <si>
    <t>00000000045462f8cd64074502030405</t>
  </si>
  <si>
    <t>0000000004546328cd4c074402030405</t>
  </si>
  <si>
    <t>00000000045462e0cd64074502030405</t>
  </si>
  <si>
    <t>00000000045462f4cd64074402030405</t>
  </si>
  <si>
    <t>00000000045462eccd64074402030405</t>
  </si>
  <si>
    <t>0000000004546308cda4074602030405</t>
  </si>
  <si>
    <t>0000000004546328cd8c074602030405</t>
  </si>
  <si>
    <t>000000000454631ccd8c074402030405</t>
  </si>
  <si>
    <t>0000000004546304cda4074602030405</t>
  </si>
  <si>
    <t>000000000454631ccd8c074502030405</t>
  </si>
  <si>
    <t>0000000004546314cde8074502030405</t>
  </si>
  <si>
    <t>00000000045462eccde8074602030405</t>
  </si>
  <si>
    <t>0000000004546308cde8074502030405</t>
  </si>
  <si>
    <t>0000000004546328cdcc074502030405</t>
  </si>
  <si>
    <t>00000000045462dccde8074602030405</t>
  </si>
  <si>
    <t>0000000004546324cd8c074602030405</t>
  </si>
  <si>
    <t>0000000004546314cda4074502030405</t>
  </si>
  <si>
    <t>00000000045462fccda4074602030405</t>
  </si>
  <si>
    <t>0000000004546314cd64074602030405</t>
  </si>
  <si>
    <t>00000000045462f8cd64074602030405</t>
  </si>
  <si>
    <t>00000000045462fccd64074502030405</t>
  </si>
  <si>
    <t>00000000045462eccd64074602030405</t>
  </si>
  <si>
    <t>00000000045462eccd64074702030405</t>
  </si>
  <si>
    <t>00000000045462e8cd20074502030405</t>
  </si>
  <si>
    <t>000000000454631ccd4c074502030405</t>
  </si>
  <si>
    <t>00000000045462bccd7c074702030405</t>
  </si>
  <si>
    <t>0000000004546304cd64074702030405</t>
  </si>
  <si>
    <t>00000000045462d8cd64074602030405</t>
  </si>
  <si>
    <t>0000000004546308cd64074502030405</t>
  </si>
  <si>
    <t>00000000045462e8cda4074502030405</t>
  </si>
  <si>
    <t>0000000004546314cda4074702030405</t>
  </si>
  <si>
    <t>00000000045462fccda4074702030405</t>
  </si>
  <si>
    <t>00000000045462f4cda4074702030405</t>
  </si>
  <si>
    <t>0000000004546304cde8074702030405</t>
  </si>
  <si>
    <t>00000000045462eccde8074702030405</t>
  </si>
  <si>
    <t>00000000045462d8cde8074502030405</t>
  </si>
  <si>
    <t>00000000045462b0ce00074602030405</t>
  </si>
  <si>
    <t>00000000045462ecce28074702030405</t>
  </si>
  <si>
    <t>00000000045462e0ce28074602030405</t>
  </si>
  <si>
    <t>00000000045462ecce28074602030405</t>
  </si>
  <si>
    <t>00000000045462e8ce28074702030405</t>
  </si>
  <si>
    <t>00000000045462d0ce28074702030405</t>
  </si>
  <si>
    <t>00000000045462ecce28074502030405</t>
  </si>
  <si>
    <t>00000000045462dcce28074702030405</t>
  </si>
  <si>
    <t>0000000004546304cde8074602030405</t>
  </si>
  <si>
    <t>00000000045462f8cde8074702030405</t>
  </si>
  <si>
    <t>00000000045462f4cde8074702030405</t>
  </si>
  <si>
    <t>00000000045462d0cde8074602030405</t>
  </si>
  <si>
    <t>00000000045462d0cde8074702030405</t>
  </si>
  <si>
    <t>00000000045462c4cda4074702030405</t>
  </si>
  <si>
    <t>00000000045462e8cde8074702030405</t>
  </si>
  <si>
    <t>00000000045462d8cde8074602030405</t>
  </si>
  <si>
    <t>00000000045462dccde8074702030405</t>
  </si>
  <si>
    <t>00000000045462b8ce00074802030405</t>
  </si>
  <si>
    <t>00000000045462fccde8074702030405</t>
  </si>
  <si>
    <t>00000000045462b8ce00074702030405</t>
  </si>
  <si>
    <t>000000000454631ccdcc074702030405</t>
  </si>
  <si>
    <t>00000000045462f4ce28074602030405</t>
  </si>
  <si>
    <t>00000000045462bcce00074602030405</t>
  </si>
  <si>
    <t>00000000045462d8ce28074702030405</t>
  </si>
  <si>
    <t>00000000045462d8ce28074602030405</t>
  </si>
  <si>
    <t>0000000004546290ce40074802030405</t>
  </si>
  <si>
    <t>00000000045462d0ce28074602030405</t>
  </si>
  <si>
    <t>00000000045462f8ce28074602030405</t>
  </si>
  <si>
    <t>00000000045462e8cde8074602030405</t>
  </si>
  <si>
    <t>00000000045462acce00074802030405</t>
  </si>
  <si>
    <t>00000000045462f8cde8074602030405</t>
  </si>
  <si>
    <t>00000000045462e0cde8074602030405</t>
  </si>
  <si>
    <t>00000000045462accdbc074802030405</t>
  </si>
  <si>
    <t>00000000045462a4cdbc074702030405</t>
  </si>
  <si>
    <t>00000000045462cccda4074702030405</t>
  </si>
  <si>
    <t>00000000045462e0cda4074702030405</t>
  </si>
  <si>
    <t>00000000045462d0cda4074702030405</t>
  </si>
  <si>
    <t>00000000045462e0cd64074702030405</t>
  </si>
  <si>
    <t>00000000045462d8cd64074702030405</t>
  </si>
  <si>
    <t>00000000045462b0cd7c074702030405</t>
  </si>
  <si>
    <t>00000000045462c4cd64074702030405</t>
  </si>
  <si>
    <t>0000000004546140f528074402030405</t>
  </si>
  <si>
    <t>000000000454615cf5ac074402030405</t>
  </si>
  <si>
    <t>0000000004546164f630074302030405</t>
  </si>
  <si>
    <t>000000000454616cf630074402030405</t>
  </si>
  <si>
    <t>000000000454616cf670074302030405</t>
  </si>
  <si>
    <t>0000000004546154f630074202030405</t>
  </si>
  <si>
    <t>0000000004546160f630074302030405</t>
  </si>
  <si>
    <t>0000000004546160f5ec074402030405</t>
  </si>
  <si>
    <t>0000000004546184f79c074402030405</t>
  </si>
  <si>
    <t>000000000454617cf8a0074302030405</t>
  </si>
  <si>
    <t>00000000045461c4f860074302030405</t>
  </si>
  <si>
    <t>00000000045461c8f800074402030405</t>
  </si>
  <si>
    <t>00000000045461c4f7dc074402030405</t>
  </si>
  <si>
    <t>000000000454617cf610074002030405</t>
  </si>
  <si>
    <t>00000000045461c0f5d0073c02030405</t>
  </si>
  <si>
    <t>0000000004546200f52c073902030405</t>
  </si>
  <si>
    <t>00000000045461f4f5b0073702030405</t>
  </si>
  <si>
    <t>00000000045461e0f428073302030405</t>
  </si>
  <si>
    <t>00000000045462b0f780072d02030405</t>
  </si>
  <si>
    <t>00000000045462fcf9b0072f02030405</t>
  </si>
  <si>
    <t>00000000045462f8f9b0073002030405</t>
  </si>
  <si>
    <t>0000000004546334f9d4073202030405</t>
  </si>
  <si>
    <t>0000000004546318f9d4073102030405</t>
  </si>
  <si>
    <t>00000000045462f8faf8073202030405</t>
  </si>
  <si>
    <t>0000000004546340fba0073202030405</t>
  </si>
  <si>
    <t>0000000004546338fc64073302030405</t>
  </si>
  <si>
    <t>0000000004546340fd28073202030405</t>
  </si>
  <si>
    <t>0000000004546340fdac073302030405</t>
  </si>
  <si>
    <t>000000000454631cfe30073202030405</t>
  </si>
  <si>
    <t>0000000004546364fe70073102030405</t>
  </si>
  <si>
    <t>000000000454634cfeb0073102030405</t>
  </si>
  <si>
    <t>0000000004546388fe50073102030405</t>
  </si>
  <si>
    <t>0000000004546380fc04073002030405</t>
  </si>
  <si>
    <t>0000000004546350f88c073102030405</t>
  </si>
  <si>
    <t>0000000004546340f57c073202030405</t>
  </si>
  <si>
    <t>000000000454636cf2cc073102030405</t>
  </si>
  <si>
    <t>0000000004546374f040073002030405</t>
  </si>
  <si>
    <t>0000000004546350ee50073202030405</t>
  </si>
  <si>
    <t>0000000004546364ecc8073202030405</t>
  </si>
  <si>
    <t>000000000454634ceb80073202030405</t>
  </si>
  <si>
    <t>0000000004546340ea78073202030405</t>
  </si>
  <si>
    <t>0000000004546338e9f4073102030405</t>
  </si>
  <si>
    <t>0000000004546350e974073202030405</t>
  </si>
  <si>
    <t>0000000004546338e930073102030405</t>
  </si>
  <si>
    <t>0000000004546314e90c073102030405</t>
  </si>
  <si>
    <t>00000000045462f8e90c073102030405</t>
  </si>
  <si>
    <t>0000000004546314e8cc073202030405</t>
  </si>
  <si>
    <t>000000000454631ce8ac073002030405</t>
  </si>
  <si>
    <t>0000000004546308e8cc073102030405</t>
  </si>
  <si>
    <t>000000000454631ce8f0073202030405</t>
  </si>
  <si>
    <t>00000000045462f8e8cc073202030405</t>
  </si>
  <si>
    <t>0000000004546308e90c073302030405</t>
  </si>
  <si>
    <t>0000000004546328e930073202030405</t>
  </si>
  <si>
    <t>00000000045462ece90c073402030405</t>
  </si>
  <si>
    <t>00000000045462d8e94c073202030405</t>
  </si>
  <si>
    <t>00000000045462dce990073202030405</t>
  </si>
  <si>
    <t>00000000045462fce990073202030405</t>
  </si>
  <si>
    <t>00000000045462e0e990073202030405</t>
  </si>
  <si>
    <t>00000000045462fce990073402030405</t>
  </si>
  <si>
    <t>000000000454631ce974073402030405</t>
  </si>
  <si>
    <t>00000000045462fce990073302030405</t>
  </si>
  <si>
    <t>00000000045462e8e990073202030405</t>
  </si>
  <si>
    <t>00000000045462ece990073502030405</t>
  </si>
  <si>
    <t>0000000004546304e94c073502030405</t>
  </si>
  <si>
    <t>0000000004546304e90c073302030405</t>
  </si>
  <si>
    <t>00000000045462dce8cc073402030405</t>
  </si>
  <si>
    <t>00000000045462bce8a4073502030405</t>
  </si>
  <si>
    <t>00000000045462ece740073402030405</t>
  </si>
  <si>
    <t>00000000045462f4e6bc073402030405</t>
  </si>
  <si>
    <t>00000000045462d0e6bc073602030405</t>
  </si>
  <si>
    <t>00000000045462dce67c073502030405</t>
  </si>
  <si>
    <t>00000000045462ace658073502030405</t>
  </si>
  <si>
    <t>00000000045462cce5f8073502030405</t>
  </si>
  <si>
    <t>00000000045462d8e5b8073402030405</t>
  </si>
  <si>
    <t>0000000004546304e578073502030405</t>
  </si>
  <si>
    <t>00000000045462e8e578073502030405</t>
  </si>
  <si>
    <t>00000000045462cce534073502030405</t>
  </si>
  <si>
    <t>00000000045462d0e4f4073502030405</t>
  </si>
  <si>
    <t>0000000004546290e510073602030405</t>
  </si>
  <si>
    <t>00000000045462b8e4cc073702030405</t>
  </si>
  <si>
    <t>0000000004546290e4cc073502030405</t>
  </si>
  <si>
    <t>00000000045462cce4b0073502030405</t>
  </si>
  <si>
    <t>00000000045462dce4b0073602030405</t>
  </si>
  <si>
    <t>00000000045462d0e4b0073602030405</t>
  </si>
  <si>
    <t>00000000045462ace4cc073502030405</t>
  </si>
  <si>
    <t>00000000045462dce4f4073702030405</t>
  </si>
  <si>
    <t>00000000045462bce510073602030405</t>
  </si>
  <si>
    <t>00000000045462a0e510073502030405</t>
  </si>
  <si>
    <t>00000000045462dce4f4073602030405</t>
  </si>
  <si>
    <t>000000000454629ce4cc073602030405</t>
  </si>
  <si>
    <t>00000000045462dce4b0073702030405</t>
  </si>
  <si>
    <t>00000000045462dce4b0073502030405</t>
  </si>
  <si>
    <t>00000000045462c4e470073702030405</t>
  </si>
  <si>
    <t>00000000045462bce44c073602030405</t>
  </si>
  <si>
    <t>00000000045462cce430073602030405</t>
  </si>
  <si>
    <t>000000000454629ce408073502030405</t>
  </si>
  <si>
    <t>00000000045462ace384073502030405</t>
  </si>
  <si>
    <t>00000000045462c4e2e8073502030405</t>
  </si>
  <si>
    <t>00000000045462b0e2c0073502030405</t>
  </si>
  <si>
    <t>00000000045462d0e264073702030405</t>
  </si>
  <si>
    <t>00000000045462d0e264073502030405</t>
  </si>
  <si>
    <t>00000000045462cce220073602030405</t>
  </si>
  <si>
    <t>00000000045462e8e220073702030405</t>
  </si>
  <si>
    <t>00000000045462d0e1e0073602030405</t>
  </si>
  <si>
    <t>00000000045462b0e1fc073702030405</t>
  </si>
  <si>
    <t>00000000045462d0e1e0073702030405</t>
  </si>
  <si>
    <t>0000000004546290e1fc073702030405</t>
  </si>
  <si>
    <t>00000000045462e0e1a0073702030405</t>
  </si>
  <si>
    <t>00000000045462d8e15c073702030405</t>
  </si>
  <si>
    <t>00000000045462bce178073702030405</t>
  </si>
  <si>
    <t>00000000045462a0e138073602030405</t>
  </si>
  <si>
    <t>0000000004546294e0f4073602030405</t>
  </si>
  <si>
    <t>0000000004546290e0b4073802030405</t>
  </si>
  <si>
    <t>00000000045462bce0b4073802030405</t>
  </si>
  <si>
    <t>00000000045462b0e074073702030405</t>
  </si>
  <si>
    <t>00000000045462c4e058073802030405</t>
  </si>
  <si>
    <t>0000000004546290e030073902030405</t>
  </si>
  <si>
    <t>00000000045462d0e014073702030405</t>
  </si>
  <si>
    <t>00000000045462a0e074073902030405</t>
  </si>
  <si>
    <t>0000000004546294e030073702030405</t>
  </si>
  <si>
    <t>00000000045462bce030073902030405</t>
  </si>
  <si>
    <t>00000000045462b0e030073802030405</t>
  </si>
  <si>
    <t>00000000045462a0e074073702030405</t>
  </si>
  <si>
    <t>0000000004546268e074073702030405</t>
  </si>
  <si>
    <t>0000000004546288e074073802030405</t>
  </si>
  <si>
    <t>0000000004546264e0d0073902030405</t>
  </si>
  <si>
    <t>0000000004546274e0b4073902030405</t>
  </si>
  <si>
    <t>0000000004546290e0b4073902030405</t>
  </si>
  <si>
    <t>0000000004546270e074073902030405</t>
  </si>
  <si>
    <t>00000000045462a0e074073a02030405</t>
  </si>
  <si>
    <t>0000000004546294e030073a02030405</t>
  </si>
  <si>
    <t>0000000004546294e030073802030405</t>
  </si>
  <si>
    <t>0000000004546248e04c073b02030405</t>
  </si>
  <si>
    <t>0000000004546264e00c073a02030405</t>
  </si>
  <si>
    <t>0000000004546240df88073d02030405</t>
  </si>
  <si>
    <t>0000000004546254de40073d02030405</t>
  </si>
  <si>
    <t>0000000004546264de40073d02030405</t>
  </si>
  <si>
    <t>0000000004546260ddbc073e02030405</t>
  </si>
  <si>
    <t>000000000454624cdd7c073d02030405</t>
  </si>
  <si>
    <t>0000000004546228dcf8073d02030405</t>
  </si>
  <si>
    <t>0000000004546238dcf8073e02030405</t>
  </si>
  <si>
    <t>0000000004546210dd10073e02030405</t>
  </si>
  <si>
    <t>0000000004546204dcd0074002030405</t>
  </si>
  <si>
    <t>00000000045461e0dd10074102030405</t>
  </si>
  <si>
    <t>0000000004546200dd54073f02030405</t>
  </si>
  <si>
    <t>00000000045461fcdd54074002030405</t>
  </si>
  <si>
    <t>00000000045461fcdd54073f02030405</t>
  </si>
  <si>
    <t>00000000045461e8dd94074102030405</t>
  </si>
  <si>
    <t>0000000004546200ddd8074102030405</t>
  </si>
  <si>
    <t>00000000045461d4ddd8074102030405</t>
  </si>
  <si>
    <t>00000000045461c8de18074202030405</t>
  </si>
  <si>
    <t>00000000045461d4de58074202030405</t>
  </si>
  <si>
    <t>00000000045461c0de74074202030405</t>
  </si>
  <si>
    <t>00000000045461d0de9c074202030405</t>
  </si>
  <si>
    <t>00000000045461dcdedc074202030405</t>
  </si>
  <si>
    <t>00000000045461f4dedc074102030405</t>
  </si>
  <si>
    <t>000000000454619cdf3c074202030405</t>
  </si>
  <si>
    <t>00000000045461acdf7c074102030405</t>
  </si>
  <si>
    <t>00000000045461c0df3c074202030405</t>
  </si>
  <si>
    <t>00000000045461e8df60074202030405</t>
  </si>
  <si>
    <t>00000000045461b8df7c074202030405</t>
  </si>
  <si>
    <t>00000000045461b4df7c074202030405</t>
  </si>
  <si>
    <t>000000000454619cdf7c074102030405</t>
  </si>
  <si>
    <t>00000000045461a0dfbc074302030405</t>
  </si>
  <si>
    <t>00000000045461c0dfbc074302030405</t>
  </si>
  <si>
    <t>00000000045461b8e000074302030405</t>
  </si>
  <si>
    <t>00000000045461fcdfa4074202030405</t>
  </si>
  <si>
    <t>00000000045461c8dfe4074302030405</t>
  </si>
  <si>
    <t>00000000045461d0dfe4074302030405</t>
  </si>
  <si>
    <t>00000000045461e0dfe4074302030405</t>
  </si>
  <si>
    <t>0000000004546178e000074202030405</t>
  </si>
  <si>
    <t>00000000045461c8dfe4074202030405</t>
  </si>
  <si>
    <t>00000000045461c8e024074302030405</t>
  </si>
  <si>
    <t>00000000045461c8dfe4074402030405</t>
  </si>
  <si>
    <t>00000000045461c0e000074302030405</t>
  </si>
  <si>
    <t>00000000045461b4e000074402030405</t>
  </si>
  <si>
    <t>00000000045461c4e000074302030405</t>
  </si>
  <si>
    <t>00000000045461a0e000074402030405</t>
  </si>
  <si>
    <t>00000000045461c0dfbc074402030405</t>
  </si>
  <si>
    <t>00000000045461d0dfe4074402030405</t>
  </si>
  <si>
    <t>00000000045461c4e000074402030405</t>
  </si>
  <si>
    <t>00000000045461ace000074302030405</t>
  </si>
  <si>
    <t>000000000454619ce000074302030405</t>
  </si>
  <si>
    <t>00000000045461a8e000074402030405</t>
  </si>
  <si>
    <t>0000000004546194e040074302030405</t>
  </si>
  <si>
    <t>00000000045461d4dfe4074402030405</t>
  </si>
  <si>
    <t>00000000045461b4e000074502030405</t>
  </si>
  <si>
    <t>00000000045461c0e040074302030405</t>
  </si>
  <si>
    <t>00000000045461a8e000074502030405</t>
  </si>
  <si>
    <t>00000000045461ace000074402030405</t>
  </si>
  <si>
    <t>00000000045461d4e024074402030405</t>
  </si>
  <si>
    <t>00000000045461d0e024074402030405</t>
  </si>
  <si>
    <t>00000000045461b8e000074402030405</t>
  </si>
  <si>
    <t>000000000454618ce000074402030405</t>
  </si>
  <si>
    <t>00000000045461e0e024074402030405</t>
  </si>
  <si>
    <t>000000000454618ce040074502030405</t>
  </si>
  <si>
    <t>0000000004546184e040074402030405</t>
  </si>
  <si>
    <t>000000000454618ce000074302030405</t>
  </si>
  <si>
    <t>00000000045461ace000074502030405</t>
  </si>
  <si>
    <t>0000000004546160e01c074302030405</t>
  </si>
  <si>
    <t>000000000454619ce000074502030405</t>
  </si>
  <si>
    <t>0000000004546178e000074402030405</t>
  </si>
  <si>
    <t>0000000004546184e000074402030405</t>
  </si>
  <si>
    <t>0000000004546194e000074402030405</t>
  </si>
  <si>
    <t>0000000004546194e000074502030405</t>
  </si>
  <si>
    <t>00000000045461e0dfe4074502030405</t>
  </si>
  <si>
    <t>00000000045461a0e040074402030405</t>
  </si>
  <si>
    <t>00000000045461c8dfe4074502030405</t>
  </si>
  <si>
    <t>0000000004546188e000074502030405</t>
  </si>
  <si>
    <t>00000000045461a0e000074502030405</t>
  </si>
  <si>
    <t>00000000045461a0e000074302030405</t>
  </si>
  <si>
    <t>000000000454619ce000074402030405</t>
  </si>
  <si>
    <t>0000000004546160e01c074602030405</t>
  </si>
  <si>
    <t>0000000004546184e040074302030405</t>
  </si>
  <si>
    <t>0000000004546428d904073202030405</t>
  </si>
  <si>
    <t>00000000045463f4d9a0073202030405</t>
  </si>
  <si>
    <t>0000000004546434d984073302030405</t>
  </si>
  <si>
    <t>000000000454642cd984073202030405</t>
  </si>
  <si>
    <t>000000000454644cd984073102030405</t>
  </si>
  <si>
    <t>0000000004546444d984073202030405</t>
  </si>
  <si>
    <t>0000000004546400d9a0073202030405</t>
  </si>
  <si>
    <t>0000000004546420d944073302030405</t>
  </si>
  <si>
    <t>0000000004546444d944073302030405</t>
  </si>
  <si>
    <t>0000000004546434d944073402030405</t>
  </si>
  <si>
    <t>0000000004546414d944073202030405</t>
  </si>
  <si>
    <t>00000000045463f4d960073102030405</t>
  </si>
  <si>
    <t>000000000454642cd944073202030405</t>
  </si>
  <si>
    <t>00000000045463f8d91c073402030405</t>
  </si>
  <si>
    <t>0000000004546450d904073302030405</t>
  </si>
  <si>
    <t>000000000454641cd904073202030405</t>
  </si>
  <si>
    <t>0000000004546528e2e8073802030405</t>
  </si>
  <si>
    <t>0000000004546520e430073a02030405</t>
  </si>
  <si>
    <t>000000000454650ce4b4073902030405</t>
  </si>
  <si>
    <t>0000000004546518e430073902030405</t>
  </si>
  <si>
    <t>0000000004546508e408073502030405</t>
  </si>
  <si>
    <t>000000000454650ce740073602030405</t>
  </si>
  <si>
    <t>0000000004546508e8e4073602030405</t>
  </si>
  <si>
    <t>000000000454650cecdc073502030405</t>
  </si>
  <si>
    <t>00000000045464f8ec78073a02030405</t>
  </si>
  <si>
    <t>00000000045464f0ee84073802030405</t>
  </si>
  <si>
    <t>0000000004546500ee40073802030405</t>
  </si>
  <si>
    <t>00000000045464e4ecfc073a02030405</t>
  </si>
  <si>
    <t>00000000045464c8eb30073802030405</t>
  </si>
  <si>
    <t>00000000045464d0e9e8073902030405</t>
  </si>
  <si>
    <t>00000000045464fce8a4073902030405</t>
  </si>
  <si>
    <t>00000000045464fce7e0073602030405</t>
  </si>
  <si>
    <t>00000000045464a8e738073802030405</t>
  </si>
  <si>
    <t>0000000004546500e698073a02030405</t>
  </si>
  <si>
    <t>00000000045464e0e79c073a02030405</t>
  </si>
  <si>
    <t>00000000045464dce8a4073a02030405</t>
  </si>
  <si>
    <t>00000000045464f0e924073802030405</t>
  </si>
  <si>
    <t>00000000045464e4e9a8073902030405</t>
  </si>
  <si>
    <t>00000000045464b4e7b8073902030405</t>
  </si>
  <si>
    <t>00000000045464f8e6d8073f02030405</t>
  </si>
  <si>
    <t>00000000045464e0e614073902030405</t>
  </si>
  <si>
    <t>00000000045464e4e594073a02030405</t>
  </si>
  <si>
    <t>0000000004546500e510073a02030405</t>
  </si>
  <si>
    <t>00000000045464d4e4d0073b02030405</t>
  </si>
  <si>
    <t>000000000454652ce470073902030405</t>
  </si>
  <si>
    <t>00000000045464e4e44c073f02030405</t>
  </si>
  <si>
    <t>00000000045464fce408073a02030405</t>
  </si>
  <si>
    <t>00000000045464f8e3c8073b02030405</t>
  </si>
  <si>
    <t>0000000004546508e388073802030405</t>
  </si>
  <si>
    <t>00000000045464f8e388073a02030405</t>
  </si>
  <si>
    <t>00000000045464ece344073b02030405</t>
  </si>
  <si>
    <t>00000000045464c0e304073e02030405</t>
  </si>
  <si>
    <t>000000000454650ce2e8073b02030405</t>
  </si>
  <si>
    <t>00000000045464e0e304073a02030405</t>
  </si>
  <si>
    <t>00000000045464e4e2c4073b02030405</t>
  </si>
  <si>
    <t>00000000045464fce408073802030405</t>
  </si>
  <si>
    <t>00000000045464ece614073b02030405</t>
  </si>
  <si>
    <t>00000000045464f0e71c073a02030405</t>
  </si>
  <si>
    <t>0000000004546520e7c4073702030405</t>
  </si>
  <si>
    <t>00000000045464f8e75c073b02030405</t>
  </si>
  <si>
    <t>00000000045464fce6d8073902030405</t>
  </si>
  <si>
    <t>0000000004546528e5f8073b02030405</t>
  </si>
  <si>
    <t>0000000004546500e594073f02030405</t>
  </si>
  <si>
    <t>00000000045464f8e510073c02030405</t>
  </si>
  <si>
    <t>000000000454652ce4b4073b02030405</t>
  </si>
  <si>
    <t>00000000045464dce44c073a02030405</t>
  </si>
  <si>
    <t>00000000045464e4e408073902030405</t>
  </si>
  <si>
    <t>00000000045464b4e5b0073b02030405</t>
  </si>
  <si>
    <t>00000000045464d0e5d4073802030405</t>
  </si>
  <si>
    <t>00000000045464d4e614073a02030405</t>
  </si>
  <si>
    <t>0000000004546500e5d4073b02030405</t>
  </si>
  <si>
    <t>00000000045464fce550073c02030405</t>
  </si>
  <si>
    <t>0000000004546518e67c073b02030405</t>
  </si>
  <si>
    <t>0000000004546508e75c073a02030405</t>
  </si>
  <si>
    <t>0000000004546520e780073e02030405</t>
  </si>
  <si>
    <t>00000000045464c8e75c073602030405</t>
  </si>
  <si>
    <t>00000000045464c0e71c073802030405</t>
  </si>
  <si>
    <t>00000000045464fce698073a02030405</t>
  </si>
  <si>
    <t>0000000004545f30fffc076302030405</t>
  </si>
  <si>
    <t>0000000004545f3cfffc076302030405</t>
  </si>
  <si>
    <t>0000000004545f5cfffc076302030405</t>
  </si>
  <si>
    <t>0000000004545f40fffc076302030405</t>
  </si>
  <si>
    <t>0000000004545f88fffc076302030405</t>
  </si>
  <si>
    <t>0000000004545f50fffc076202030405</t>
  </si>
  <si>
    <t>0000000004545f84fffc076102030405</t>
  </si>
  <si>
    <t>0000000004545f98fffc076302030405</t>
  </si>
  <si>
    <t>0000000004545f90fffc076202030405</t>
  </si>
  <si>
    <t>0000000004545fc0fffc076202030405</t>
  </si>
  <si>
    <t>0000000004545fa4fffc076202030405</t>
  </si>
  <si>
    <t>0000000004545f98fffc076202030405</t>
  </si>
  <si>
    <t>0000000004545fb0fffc076202030405</t>
  </si>
  <si>
    <t>0000000004545fecfffc076302030405</t>
  </si>
  <si>
    <t>0000000004545fe4fffc076202030405</t>
  </si>
  <si>
    <t>0000000004545fd8fffc076002030405</t>
  </si>
  <si>
    <t>0000000004545ffcfffc076302030405</t>
  </si>
  <si>
    <t>0000000004546014fffc076302030405</t>
  </si>
  <si>
    <t>000000000454603cfffc076402030405</t>
  </si>
  <si>
    <t>000000000454600cfffc076202030405</t>
  </si>
  <si>
    <t>000000000454600cfffc076102030405</t>
  </si>
  <si>
    <t>000000000454601cfffc076302030405</t>
  </si>
  <si>
    <t>0000000004546044fffc076202030405</t>
  </si>
  <si>
    <t>0000000004546038fffc076202030405</t>
  </si>
  <si>
    <t>0000000004546030fffc076202030405</t>
  </si>
  <si>
    <t>0000000004546050fffc076202030405</t>
  </si>
  <si>
    <t>000000000454606cfffc076202030405</t>
  </si>
  <si>
    <t>0000000004546064fffc076202030405</t>
  </si>
  <si>
    <t>0000000004546058fffc076202030405</t>
  </si>
  <si>
    <t>0000000004546050fffc076302030405</t>
  </si>
  <si>
    <t>000000000454608cfffc076202030405</t>
  </si>
  <si>
    <t>00000000045460a8fffc076302030405</t>
  </si>
  <si>
    <t>000000000454608cfffc076302030405</t>
  </si>
  <si>
    <t>0000000004546080fffc076202030405</t>
  </si>
  <si>
    <t>0000000004546094fffc076202030405</t>
  </si>
  <si>
    <t>0000000004546084fffc076202030405</t>
  </si>
  <si>
    <t>0000000004546090fffc076402030405</t>
  </si>
  <si>
    <t>00000000045460c8fffc076302030405</t>
  </si>
  <si>
    <t>000000000454606cfffc076302030405</t>
  </si>
  <si>
    <t>0000000004546090fffc076202030405</t>
  </si>
  <si>
    <t>00000000045460c0fffc076402030405</t>
  </si>
  <si>
    <t>00000000045460b8fffc076302030405</t>
  </si>
  <si>
    <t>00000000045460c0fffc076202030405</t>
  </si>
  <si>
    <t>00000000045460b0fffc076202030405</t>
  </si>
  <si>
    <t>0000000004546090fffc076302030405</t>
  </si>
  <si>
    <t>00000000045460acfffc076302030405</t>
  </si>
  <si>
    <t>00000000045460d8fffc076202030405</t>
  </si>
  <si>
    <t>00000000045460a8fffc076202030405</t>
  </si>
  <si>
    <t>0000000004546094fffc076302030405</t>
  </si>
  <si>
    <t>00000000045460ccfffc076202030405</t>
  </si>
  <si>
    <t>00000000045460c0fffc076302030405</t>
  </si>
  <si>
    <t>000000000454609cfffc076302030405</t>
  </si>
  <si>
    <t>00000000045460c8fffc076202030405</t>
  </si>
  <si>
    <t>00000000045460b8fffc076402030405</t>
  </si>
  <si>
    <t>00000000045460e4fffc076302030405</t>
  </si>
  <si>
    <t>00000000045460a0fffc076402030405</t>
  </si>
  <si>
    <t>0000000004546094fffc076402030405</t>
  </si>
  <si>
    <t>00000000045460d0fffc076202030405</t>
  </si>
  <si>
    <t>00000000045460acfffc076402030405</t>
  </si>
  <si>
    <t>00000000045460c8fffc076502030405</t>
  </si>
  <si>
    <t>0000000004546084fffc076302030405</t>
  </si>
  <si>
    <t>0000000004546084fffc076402030405</t>
  </si>
  <si>
    <t>00000000045460ccfffc076302030405</t>
  </si>
  <si>
    <t>00000000045460b0fffc076402030405</t>
  </si>
  <si>
    <t>00000000045460a8fffc076402030405</t>
  </si>
  <si>
    <t>00000000045460d0fffc076402030405</t>
  </si>
  <si>
    <t>00000000045460c8fffc076402030405</t>
  </si>
  <si>
    <t>00000000045460d8fffc076302030405</t>
  </si>
  <si>
    <t>00000000045460b0fffc076302030405</t>
  </si>
  <si>
    <t>000000000454609cfffc076402030405</t>
  </si>
  <si>
    <t>00000000045460ccfffc076402030405</t>
  </si>
  <si>
    <t>00000000045460a0fffc076302030405</t>
  </si>
  <si>
    <t>00000000045460dcfffc076402030405</t>
  </si>
  <si>
    <t>00000000045460c8fffc076602030405</t>
  </si>
  <si>
    <t>00000000045460acfffc076502030405</t>
  </si>
  <si>
    <t>000000000454609cfffc076602030405</t>
  </si>
  <si>
    <t>00000000045460b0fffc076502030405</t>
  </si>
  <si>
    <t>00000000045460b8fffc076602030405</t>
  </si>
  <si>
    <t>00000000045460acfffc076602030405</t>
  </si>
  <si>
    <t>00000000045460a8fffc076502030405</t>
  </si>
  <si>
    <t>00000000045460d8fffc076402030405</t>
  </si>
  <si>
    <t>0000000004546090fffc076602030405</t>
  </si>
  <si>
    <t>0000000004546090fffc076502030405</t>
  </si>
  <si>
    <t>00000000045460b8fffc076502030405</t>
  </si>
  <si>
    <t>0000000004546084fffc076502030405</t>
  </si>
  <si>
    <t>0000000004546078fffc076502030405</t>
  </si>
  <si>
    <t>000000000454606cfffc076502030405</t>
  </si>
  <si>
    <t>0000000004546060fffc076502030405</t>
  </si>
  <si>
    <t>000000000454609cfffc076502030405</t>
  </si>
  <si>
    <t>0000000004546080fffc076502030405</t>
  </si>
  <si>
    <t>0000000004546078fffc076402030405</t>
  </si>
  <si>
    <t>000000000454608cfffc076502030405</t>
  </si>
  <si>
    <t>000000000454608cfffc076402030405</t>
  </si>
  <si>
    <t>0000000004546094fffc076502030405</t>
  </si>
  <si>
    <t>0000000004546070fffc076602030405</t>
  </si>
  <si>
    <t>0000000004546058fffc076602030405</t>
  </si>
  <si>
    <t>0000000004546080fffc076402030405</t>
  </si>
  <si>
    <t>0000000004546070fffc076402030405</t>
  </si>
  <si>
    <t>0000000004546078fffc076602030405</t>
  </si>
  <si>
    <t>00000000045460a0fffc076502030405</t>
  </si>
  <si>
    <t>000000000454608cfffc076602030405</t>
  </si>
  <si>
    <t>0000000004546064fffc076402030405</t>
  </si>
  <si>
    <t>0000000004546070fffc076202030405</t>
  </si>
  <si>
    <t>0000000004546078fffc076302030405</t>
  </si>
  <si>
    <t>00000000045460ccfffc076502030405</t>
  </si>
  <si>
    <t>000000000454606cfffc076602030405</t>
  </si>
  <si>
    <t>0000000004546058fffc076502030405</t>
  </si>
  <si>
    <t>0000000004546050fffc076502030405</t>
  </si>
  <si>
    <t>0000000004546064fffc076502030405</t>
  </si>
  <si>
    <t>0000000004546070fffc076502030405</t>
  </si>
  <si>
    <t>0000000004546094fffc076702030405</t>
  </si>
  <si>
    <t>0000000004546084fffc076602030405</t>
  </si>
  <si>
    <t>0000000004546080fffc076602030405</t>
  </si>
  <si>
    <t>00000000045460d0fffc076502030405</t>
  </si>
  <si>
    <t>00000000045460ccfffc076602030405</t>
  </si>
  <si>
    <t>00000000045460c0fffc076602030405</t>
  </si>
  <si>
    <t>00000000045460c8fffc076702030405</t>
  </si>
  <si>
    <t>00000000045460ccfffc076702030405</t>
  </si>
  <si>
    <t>000000000454606cfffc076402030405</t>
  </si>
  <si>
    <t>00000000045460b0fffc076702030405</t>
  </si>
  <si>
    <t>000000000454608cfffc076702030405</t>
  </si>
  <si>
    <t>0000000004546054fffc076402030405</t>
  </si>
  <si>
    <t>0000000004546064fffc076602030405</t>
  </si>
  <si>
    <t>0000000004546048fffc076602030405</t>
  </si>
  <si>
    <t>0000000004546058fffc076402030405</t>
  </si>
  <si>
    <t>0000000004546060fffc076602030405</t>
  </si>
  <si>
    <t>0000000004546048fffc076502030405</t>
  </si>
  <si>
    <t>0000000004546044fffc076402030405</t>
  </si>
  <si>
    <t>0000000004546078fffc075802030405</t>
  </si>
  <si>
    <t>0000000004546084fffc075302030405</t>
  </si>
  <si>
    <t>0000000004546060fffc074f02030405</t>
  </si>
  <si>
    <t>0000000004546078fffc074b02030405</t>
  </si>
  <si>
    <t>0000000004546090fffc074b02030405</t>
  </si>
  <si>
    <t>0000000004546094fffc074902030405</t>
  </si>
  <si>
    <t>0000000004546078fffc074802030405</t>
  </si>
  <si>
    <t>00000000045460c8fffc074702030405</t>
  </si>
  <si>
    <t>00000000045460a8fffc074702030405</t>
  </si>
  <si>
    <t>0000000004546090fffc074602030405</t>
  </si>
  <si>
    <t>0000000004546078fffc074602030405</t>
  </si>
  <si>
    <t>000000000454608cfffc074602030405</t>
  </si>
  <si>
    <t>00000000045460c8fffc074602030405</t>
  </si>
  <si>
    <t>0000000004546090fffc074402030405</t>
  </si>
  <si>
    <t>00000000045460c0fffc074402030405</t>
  </si>
  <si>
    <t>00000000045460a0fffc074502030405</t>
  </si>
  <si>
    <t>00000000045460b0fffc074502030405</t>
  </si>
  <si>
    <t>0000000004546094fffc074402030405</t>
  </si>
  <si>
    <t>00000000045460ccfffc074402030405</t>
  </si>
  <si>
    <t>00000000045460a8fffc074402030405</t>
  </si>
  <si>
    <t>00000000045460acfffc074602030405</t>
  </si>
  <si>
    <t>00000000045460c0fffc074502030405</t>
  </si>
  <si>
    <t>00000000045460a0fffc074202030405</t>
  </si>
  <si>
    <t>00000000045460dcfffc074502030405</t>
  </si>
  <si>
    <t>00000000045460a0fffc074402030405</t>
  </si>
  <si>
    <t>00000000045460ccfffc074302030405</t>
  </si>
  <si>
    <t>00000000045460dcfffc074602030405</t>
  </si>
  <si>
    <t>00000000045460f4fffc074302030405</t>
  </si>
  <si>
    <t>00000000045460ccfffc074502030405</t>
  </si>
  <si>
    <t>00000000045460e4fffc074502030405</t>
  </si>
  <si>
    <t>00000000045460ecfffc074502030405</t>
  </si>
  <si>
    <t>00000000045460f8fffc074502030405</t>
  </si>
  <si>
    <t>00000000045460f4fffc074602030405</t>
  </si>
  <si>
    <t>0000000004546100fffc074702030405</t>
  </si>
  <si>
    <t>00000000045460e4fffc074402030405</t>
  </si>
  <si>
    <t>00000000045460d8fffc074502030405</t>
  </si>
  <si>
    <t>0000000004546128fffc074602030405</t>
  </si>
  <si>
    <t>0000000004546120fffc074502030405</t>
  </si>
  <si>
    <t>0000000004546128fffc074502030405</t>
  </si>
  <si>
    <t>000000000454613cfffc074502030405</t>
  </si>
  <si>
    <t>000000000454614cfffc074602030405</t>
  </si>
  <si>
    <t>000000000454614cfffc074502030405</t>
  </si>
  <si>
    <t>000000000454616cfffc074602030405</t>
  </si>
  <si>
    <t>000000000454617cfffc074402030405</t>
  </si>
  <si>
    <t>0000000004546160fffc074702030405</t>
  </si>
  <si>
    <t>0000000004546154fffc074602030405</t>
  </si>
  <si>
    <t>0000000004546160fffc074602030405</t>
  </si>
  <si>
    <t>0000000004546178fffc074702030405</t>
  </si>
  <si>
    <t>000000000454615cfffc074502030405</t>
  </si>
  <si>
    <t>0000000004546170fffc074602030405</t>
  </si>
  <si>
    <t>0000000004546178fffc074602030405</t>
  </si>
  <si>
    <t>0000000004546140fffc074702030405</t>
  </si>
  <si>
    <t>0000000004546154fffc074702030405</t>
  </si>
  <si>
    <t>0000000004546164fffc074702030405</t>
  </si>
  <si>
    <t>000000000454617cfffc074602030405</t>
  </si>
  <si>
    <t>0000000004546164fffc074602030405</t>
  </si>
  <si>
    <t>0000000004546170fffc074702030405</t>
  </si>
  <si>
    <t>000000000454615cfffc074602030405</t>
  </si>
  <si>
    <t>00000000045461acfffc074602030405</t>
  </si>
  <si>
    <t>000000000454619cfffc074602030405</t>
  </si>
  <si>
    <t>00000000045461a0fffc074802030405</t>
  </si>
  <si>
    <t>00000000045461d0fffc074702030405</t>
  </si>
  <si>
    <t>0000000004546188fffc074702030405</t>
  </si>
  <si>
    <t>0000000004546184fffc074602030405</t>
  </si>
  <si>
    <t>000000000454618cfffc074602030405</t>
  </si>
  <si>
    <t>0000000004546194fffc074602030405</t>
  </si>
  <si>
    <t>00000000045461c8fffc074602030405</t>
  </si>
  <si>
    <t>00000000045461b8fffc074802030405</t>
  </si>
  <si>
    <t>00000000045461c4fffc074702030405</t>
  </si>
  <si>
    <t>00000000045461a8fffc074702030405</t>
  </si>
  <si>
    <t>00000000045461dcfffc074702030405</t>
  </si>
  <si>
    <t>00000000045461e0fffc074702030405</t>
  </si>
  <si>
    <t>00000000045461b4fffc074702030405</t>
  </si>
  <si>
    <t>00000000045461c0fffc074702030405</t>
  </si>
  <si>
    <t>00000000045461d4fffc074702030405</t>
  </si>
  <si>
    <t>00000000045461a8fffc074602030405</t>
  </si>
  <si>
    <t>0000000004546204fffc074802030405</t>
  </si>
  <si>
    <t>0000000004546210fffc074602030405</t>
  </si>
  <si>
    <t>00000000045461f4fffc074602030405</t>
  </si>
  <si>
    <t>00000000045461e8fffc074802030405</t>
  </si>
  <si>
    <t>00000000045461e8fffc074702030405</t>
  </si>
  <si>
    <t>000000000454620cfffc074702030405</t>
  </si>
  <si>
    <t>0000000004546204fffc074502030405</t>
  </si>
  <si>
    <t>000000000454621cfffc074802030405</t>
  </si>
  <si>
    <t>000000000454623cfffc074802030405</t>
  </si>
  <si>
    <t>000000000454623cfffc074702030405</t>
  </si>
  <si>
    <t>000000000454621cfffc074702030405</t>
  </si>
  <si>
    <t>0000000004546224fffc074602030405</t>
  </si>
  <si>
    <t>000000000454621cfffc074602030405</t>
  </si>
  <si>
    <t>0000000004546258fffc074702030405</t>
  </si>
  <si>
    <t>0000000004546228fffc074702030405</t>
  </si>
  <si>
    <t>0000000004546248fffc074702030405</t>
  </si>
  <si>
    <t>0000000004546228ff94074702030405</t>
  </si>
  <si>
    <t>000000000454623cff94074602030405</t>
  </si>
  <si>
    <t>0000000004546258ff50074602030405</t>
  </si>
  <si>
    <t>0000000004546224ff50074602030405</t>
  </si>
  <si>
    <t>0000000004546254ff50074602030405</t>
  </si>
  <si>
    <t>000000000454624cff50074402030405</t>
  </si>
  <si>
    <t>000000000454623cff50074602030405</t>
  </si>
  <si>
    <t>0000000004546228ff50074602030405</t>
  </si>
  <si>
    <t>0000000004546240ff10074602030405</t>
  </si>
  <si>
    <t>0000000004546284fef0074602030405</t>
  </si>
  <si>
    <t>0000000004546264fecc074602030405</t>
  </si>
  <si>
    <t>0000000004546238fe4c074602030405</t>
  </si>
  <si>
    <t>0000000004546240fe4c074702030405</t>
  </si>
  <si>
    <t>000000000454623cfe4c074602030405</t>
  </si>
  <si>
    <t>0000000004546240fe4c074602030405</t>
  </si>
  <si>
    <t>000000000454624cfe08074602030405</t>
  </si>
  <si>
    <t>0000000004546238fe4c074702030405</t>
  </si>
  <si>
    <t>0000000004546248fe4c074702030405</t>
  </si>
  <si>
    <t>0000000004546230fe4c074602030405</t>
  </si>
  <si>
    <t>000000000454621cfe8c074702030405</t>
  </si>
  <si>
    <t>0000000004546248fe08074702030405</t>
  </si>
  <si>
    <t>000000000454623cfe08074702030405</t>
  </si>
  <si>
    <t>000000000454623cfe08074602030405</t>
  </si>
  <si>
    <t>0000000004546224fdc8074602030405</t>
  </si>
  <si>
    <t>0000000004546230fdc8074602030405</t>
  </si>
  <si>
    <t>000000000454623cfdc8074702030405</t>
  </si>
  <si>
    <t>0000000004546224fdc8074702030405</t>
  </si>
  <si>
    <t>0000000004546238fdc8074602030405</t>
  </si>
  <si>
    <t>0000000004546210fda4074602030405</t>
  </si>
  <si>
    <t>0000000004546248fe08074602030405</t>
  </si>
  <si>
    <t>0000000004546254fe08074502030405</t>
  </si>
  <si>
    <t>000000000454624cfe8c074602030405</t>
  </si>
  <si>
    <t>0000000004546254fe8c074702030405</t>
  </si>
  <si>
    <t>0000000004546240fe8c074702030405</t>
  </si>
  <si>
    <t>0000000004546258fe8c074702030405</t>
  </si>
  <si>
    <t>0000000004546260fe8c074702030405</t>
  </si>
  <si>
    <t>000000000454624cfe4c074702030405</t>
  </si>
  <si>
    <t>0000000004546248fe4c074602030405</t>
  </si>
  <si>
    <t>0000000004546270fe2c074602030405</t>
  </si>
  <si>
    <t>0000000004546260fe8c074602030405</t>
  </si>
  <si>
    <t>0000000004546270fde8074702030405</t>
  </si>
  <si>
    <t>0000000004546274fe2c074702030405</t>
  </si>
  <si>
    <t>0000000004546264fe08074602030405</t>
  </si>
  <si>
    <t>0000000004546264fdc8074602030405</t>
  </si>
  <si>
    <t>000000000454623cfd84074602030405</t>
  </si>
  <si>
    <t>0000000004546258fd84074602030405</t>
  </si>
  <si>
    <t>0000000004546248fd44074702030405</t>
  </si>
  <si>
    <t>0000000004546254fd00074602030405</t>
  </si>
  <si>
    <t>000000000454627cfce4074702030405</t>
  </si>
  <si>
    <t>0000000004546248fd00074602030405</t>
  </si>
  <si>
    <t>0000000004546260fcc0074602030405</t>
  </si>
  <si>
    <t>0000000004546270fca0074702030405</t>
  </si>
  <si>
    <t>0000000004546258fd00074702030405</t>
  </si>
  <si>
    <t>0000000004546270fce4074602030405</t>
  </si>
  <si>
    <t>0000000004546248fcc0074602030405</t>
  </si>
  <si>
    <t>0000000004546274fce4074702030405</t>
  </si>
  <si>
    <t>0000000004546258fcc0074602030405</t>
  </si>
  <si>
    <t>0000000004546268fca0074702030405</t>
  </si>
  <si>
    <t>0000000004546268fca0074602030405</t>
  </si>
  <si>
    <t>0000000004546274fca0074602030405</t>
  </si>
  <si>
    <t>0000000004546288fca0074602030405</t>
  </si>
  <si>
    <t>000000000454629cfce4074602030405</t>
  </si>
  <si>
    <t>0000000004546274fce4074602030405</t>
  </si>
  <si>
    <t>0000000004546258fcc0074702030405</t>
  </si>
  <si>
    <t>0000000004546230fcc0074702030405</t>
  </si>
  <si>
    <t>00000000045462a0fca0074602030405</t>
  </si>
  <si>
    <t>0000000004546254fcc0074602030405</t>
  </si>
  <si>
    <t>00000000045462a0fc60074702030405</t>
  </si>
  <si>
    <t>00000000045462a4fc60074702030405</t>
  </si>
  <si>
    <t>000000000454627cfc60074602030405</t>
  </si>
  <si>
    <t>0000000004546284fc20074702030405</t>
  </si>
  <si>
    <t>0000000004546268fbdc074602030405</t>
  </si>
  <si>
    <t>0000000004546260fbfc074502030405</t>
  </si>
  <si>
    <t>000000000454624cfbfc074602030405</t>
  </si>
  <si>
    <t>0000000004546270fbdc074602030405</t>
  </si>
  <si>
    <t>0000000004546288fbdc074502030405</t>
  </si>
  <si>
    <t>0000000004546294fbdc074602030405</t>
  </si>
  <si>
    <t>000000000454627cfbdc074602030405</t>
  </si>
  <si>
    <t>0000000004546260fbfc074602030405</t>
  </si>
  <si>
    <t>000000000454629cfbdc074502030405</t>
  </si>
  <si>
    <t>0000000004546268fbdc074702030405</t>
  </si>
  <si>
    <t>0000000004546274fbdc074602030405</t>
  </si>
  <si>
    <t>0000000004546254fbb8074602030405</t>
  </si>
  <si>
    <t>0000000004546268fb58074602030405</t>
  </si>
  <si>
    <t>0000000004546258fbb8074602030405</t>
  </si>
  <si>
    <t>0000000004546270fb9c074602030405</t>
  </si>
  <si>
    <t>0000000004546264fbb8074602030405</t>
  </si>
  <si>
    <t>0000000004546248fb78074502030405</t>
  </si>
  <si>
    <t>0000000004546264fbb8074702030405</t>
  </si>
  <si>
    <t>0000000004546264fb78074502030405</t>
  </si>
  <si>
    <t>0000000004546240fbb8074602030405</t>
  </si>
  <si>
    <t>0000000004546268fb9c074602030405</t>
  </si>
  <si>
    <t>000000000454624cfb78074702030405</t>
  </si>
  <si>
    <t>0000000004546268fb58074502030405</t>
  </si>
  <si>
    <t>000000000454624cfbb8074502030405</t>
  </si>
  <si>
    <t>0000000004546288fb58074602030405</t>
  </si>
  <si>
    <t>0000000004546268fb9c074702030405</t>
  </si>
  <si>
    <t>0000000004546260fbb8074602030405</t>
  </si>
  <si>
    <t>0000000004546248fbb8074602030405</t>
  </si>
  <si>
    <t>000000000454627cfb9c074502030405</t>
  </si>
  <si>
    <t>0000000004546268fc20074702030405</t>
  </si>
  <si>
    <t>0000000004546230fc80074502030405</t>
  </si>
  <si>
    <t>0000000004546270fc60074502030405</t>
  </si>
  <si>
    <t>0000000004546264fcc0074602030405</t>
  </si>
  <si>
    <t>0000000004546270fca0074602030405</t>
  </si>
  <si>
    <t>000000000454627cfca0074502030405</t>
  </si>
  <si>
    <t>0000000004546268fc60074602030405</t>
  </si>
  <si>
    <t>0000000004546264fc80074502030405</t>
  </si>
  <si>
    <t>0000000004546260fc80074502030405</t>
  </si>
  <si>
    <t>0000000004546264fc80074602030405</t>
  </si>
  <si>
    <t>0000000004546284fc20074602030405</t>
  </si>
  <si>
    <t>0000000004546290fc20074602030405</t>
  </si>
  <si>
    <t>0000000004546288fbdc074602030405</t>
  </si>
  <si>
    <t>0000000004546284fbdc074602030405</t>
  </si>
  <si>
    <t>0000000004546294fbdc074702030405</t>
  </si>
  <si>
    <t>000000000454627cfbdc074702030405</t>
  </si>
  <si>
    <t>0000000004546290fb9c074402030405</t>
  </si>
  <si>
    <t>00000000045462c4fb7c074402030405</t>
  </si>
  <si>
    <t>00000000045462c4fb3c074502030405</t>
  </si>
  <si>
    <t>00000000045462bcfb18074402030405</t>
  </si>
  <si>
    <t>00000000045462a0fb58074602030405</t>
  </si>
  <si>
    <t>00000000045462c4faf8074502030405</t>
  </si>
  <si>
    <t>00000000045462a4fad8074502030405</t>
  </si>
  <si>
    <t>00000000045462acfad8074502030405</t>
  </si>
  <si>
    <t>0000000004546284fa94074502030405</t>
  </si>
  <si>
    <t>00000000045462a4fa54074502030405</t>
  </si>
  <si>
    <t>00000000045462a4fa10074502030405</t>
  </si>
  <si>
    <t>0000000004546294fa10074502030405</t>
  </si>
  <si>
    <t>00000000045462ccf9b0074602030405</t>
  </si>
  <si>
    <t>000000000454629cfa94074502030405</t>
  </si>
  <si>
    <t>00000000045462a4fa94074502030405</t>
  </si>
  <si>
    <t>0000000004546294fad8074402030405</t>
  </si>
  <si>
    <t>00000000045462bcfa94074502030405</t>
  </si>
  <si>
    <t>000000000454629cfa94074402030405</t>
  </si>
  <si>
    <t>00000000045462bcfa94074602030405</t>
  </si>
  <si>
    <t>00000000045462a0fa94074502030405</t>
  </si>
  <si>
    <t>00000000045462a0fa54074502030405</t>
  </si>
  <si>
    <t>000000000454627cfa54074502030405</t>
  </si>
  <si>
    <t>00000000045462acfa10074602030405</t>
  </si>
  <si>
    <t>0000000004546288fa10074402030405</t>
  </si>
  <si>
    <t>00000000045462a4f9d0074402030405</t>
  </si>
  <si>
    <t>0000000004546294f9d0074502030405</t>
  </si>
  <si>
    <t>0000000004546284f9d0074502030405</t>
  </si>
  <si>
    <t>0000000004546274f9d0074502030405</t>
  </si>
  <si>
    <t>00000000045462c4f9f4074402030405</t>
  </si>
  <si>
    <t>00000000045462acfa10074402030405</t>
  </si>
  <si>
    <t>00000000045462a0fa10074502030405</t>
  </si>
  <si>
    <t>00000000045462bcfa10074502030405</t>
  </si>
  <si>
    <t>00000000045462b0fa10074402030405</t>
  </si>
  <si>
    <t>0000000004546270fa10074402030405</t>
  </si>
  <si>
    <t>00000000045462b0fa10074502030405</t>
  </si>
  <si>
    <t>00000000045462bcfa54074402030405</t>
  </si>
  <si>
    <t>00000000045462c4fa34074602030405</t>
  </si>
  <si>
    <t>00000000045462e0f9f4074502030405</t>
  </si>
  <si>
    <t>00000000045462d8f9f4074402030405</t>
  </si>
  <si>
    <t>00000000045462ccf9f4074402030405</t>
  </si>
  <si>
    <t>00000000045462e0f9f4074402030405</t>
  </si>
  <si>
    <t>00000000045462fcf9f4074502030405</t>
  </si>
  <si>
    <t>00000000045462ecf9b0074402030405</t>
  </si>
  <si>
    <t>00000000045462dcf9b0074402030405</t>
  </si>
  <si>
    <t>00000000045462ccf930074402030405</t>
  </si>
  <si>
    <t>00000000045462a4f990074402030405</t>
  </si>
  <si>
    <t>00000000045462ecf970074402030405</t>
  </si>
  <si>
    <t>00000000045462d8f930074402030405</t>
  </si>
  <si>
    <t>00000000045462f8f930074402030405</t>
  </si>
  <si>
    <t>00000000045462ccf8ac074402030405</t>
  </si>
  <si>
    <t>00000000045462e0f868074402030405</t>
  </si>
  <si>
    <t>00000000045462d8f868074402030405</t>
  </si>
  <si>
    <t>00000000045462d8f828074602030405</t>
  </si>
  <si>
    <t>00000000045462d8f828074502030405</t>
  </si>
  <si>
    <t>00000000045462bcf804074502030405</t>
  </si>
  <si>
    <t>00000000045462dcf7e8074502030405</t>
  </si>
  <si>
    <t>00000000045462d0f7e8074402030405</t>
  </si>
  <si>
    <t>00000000045462d0f7e8074502030405</t>
  </si>
  <si>
    <t>00000000045462f4f7e8074402030405</t>
  </si>
  <si>
    <t>00000000045462ecf7e8074402030405</t>
  </si>
  <si>
    <t>00000000045462e0f7e8074402030405</t>
  </si>
  <si>
    <t>00000000045462ccf7e8074502030405</t>
  </si>
  <si>
    <t>00000000045462e0f828074402030405</t>
  </si>
  <si>
    <t>00000000045462b0f848074502030405</t>
  </si>
  <si>
    <t>00000000045462d8f828074402030405</t>
  </si>
  <si>
    <t>00000000045462bcf888074502030405</t>
  </si>
  <si>
    <t>00000000045462d8f868074502030405</t>
  </si>
  <si>
    <t>00000000045462f8f8ac074502030405</t>
  </si>
  <si>
    <t>00000000045462e0f8ac074502030405</t>
  </si>
  <si>
    <t>00000000045462d8f8ac074602030405</t>
  </si>
  <si>
    <t>00000000045462e0f8ec074502030405</t>
  </si>
  <si>
    <t>00000000045462f4f8ec074402030405</t>
  </si>
  <si>
    <t>00000000045462ecf8ec074502030405</t>
  </si>
  <si>
    <t>00000000045462f8f8ac074302030405</t>
  </si>
  <si>
    <t>00000000045462e0f8ac074402030405</t>
  </si>
  <si>
    <t>0000000004546324f84c074402030405</t>
  </si>
  <si>
    <t>0000000004546318f7c8074402030405</t>
  </si>
  <si>
    <t>00000000045462f4f7e8074302030405</t>
  </si>
  <si>
    <t>00000000045462f8f7e8074402030405</t>
  </si>
  <si>
    <t>00000000045462ecf7a4074402030405</t>
  </si>
  <si>
    <t>0000000004546324f744074202030405</t>
  </si>
  <si>
    <t>0000000004546334f744074302030405</t>
  </si>
  <si>
    <t>00000000045462ecf764074302030405</t>
  </si>
  <si>
    <t>00000000045462f4f764074302030405</t>
  </si>
  <si>
    <t>0000000004546338f788074402030405</t>
  </si>
  <si>
    <t>000000000454631cf788074502030405</t>
  </si>
  <si>
    <t>0000000004546330f788074302030405</t>
  </si>
  <si>
    <t>0000000004546334f788074402030405</t>
  </si>
  <si>
    <t>0000000004546318f788074302030405</t>
  </si>
  <si>
    <t>0000000004546318f788074402030405</t>
  </si>
  <si>
    <t>00000000045462fcf764074302030405</t>
  </si>
  <si>
    <t>0000000004546324f744074502030405</t>
  </si>
  <si>
    <t>0000000004546308f720074402030405</t>
  </si>
  <si>
    <t>0000000004546304f720074302030405</t>
  </si>
  <si>
    <t>0000000004546328f704074402030405</t>
  </si>
  <si>
    <t>0000000004546328f704074302030405</t>
  </si>
  <si>
    <t>000000000454631cf704074302030405</t>
  </si>
  <si>
    <t>0000000004546318f704074302030405</t>
  </si>
  <si>
    <t>0000000004546328f6c4074402030405</t>
  </si>
  <si>
    <t>0000000004546308f6e0074502030405</t>
  </si>
  <si>
    <t>0000000004546328f6c4074302030405</t>
  </si>
  <si>
    <t>0000000004546324f680074402030405</t>
  </si>
  <si>
    <t>0000000004546318f6c4074402030405</t>
  </si>
  <si>
    <t>0000000004546328f680074402030405</t>
  </si>
  <si>
    <t>0000000004546318f680074302030405</t>
  </si>
  <si>
    <t>0000000004546344f640074402030405</t>
  </si>
  <si>
    <t>000000000454631cf640074302030405</t>
  </si>
  <si>
    <t>0000000004546334f640074302030405</t>
  </si>
  <si>
    <t>0000000004546338f5fc074302030405</t>
  </si>
  <si>
    <t>0000000004546318f5fc074302030405</t>
  </si>
  <si>
    <t>0000000004546330f640074402030405</t>
  </si>
  <si>
    <t>00000000045462f4f65c074302030405</t>
  </si>
  <si>
    <t>00000000045462f4f6a0074302030405</t>
  </si>
  <si>
    <t>0000000004546330f640074302030405</t>
  </si>
  <si>
    <t>0000000004546360f640074402030405</t>
  </si>
  <si>
    <t>0000000004546340f5fc074302030405</t>
  </si>
  <si>
    <t>0000000004546328f640074402030405</t>
  </si>
  <si>
    <t>0000000004546338f5bc074302030405</t>
  </si>
  <si>
    <t>0000000004546314f5dc074302030405</t>
  </si>
  <si>
    <t>0000000004546380f55c074402030405</t>
  </si>
  <si>
    <t>0000000004546340f57c074402030405</t>
  </si>
  <si>
    <t>0000000004546334f538074202030405</t>
  </si>
  <si>
    <t>0000000004546328f57c074402030405</t>
  </si>
  <si>
    <t>0000000004546330f57c074302030405</t>
  </si>
  <si>
    <t>0000000004546340f5bc074402030405</t>
  </si>
  <si>
    <t>0000000004546330f5bc074302030405</t>
  </si>
  <si>
    <t>0000000004546340f5bc074302030405</t>
  </si>
  <si>
    <t>0000000004546330f57c074402030405</t>
  </si>
  <si>
    <t>0000000004546344f57c074202030405</t>
  </si>
  <si>
    <t>0000000004546344f57c074302030405</t>
  </si>
  <si>
    <t>0000000004546344f5bc074302030405</t>
  </si>
  <si>
    <t>0000000004546328f5bc074302030405</t>
  </si>
  <si>
    <t>0000000004546324f5bc074302030405</t>
  </si>
  <si>
    <t>0000000004546340f57c074302030405</t>
  </si>
  <si>
    <t>0000000004546358f5bc074302030405</t>
  </si>
  <si>
    <t>0000000004546330f538074302030405</t>
  </si>
  <si>
    <t>0000000004546398f55c074302030405</t>
  </si>
  <si>
    <t>0000000004546340f57c074202030405</t>
  </si>
  <si>
    <t>000000000454636cf55c074302030405</t>
  </si>
  <si>
    <t>0000000004546324f538074202030405</t>
  </si>
  <si>
    <t>000000000454634cf4f8074302030405</t>
  </si>
  <si>
    <t>000000000454631cf4f8074302030405</t>
  </si>
  <si>
    <t>0000000004546324f4f8074302030405</t>
  </si>
  <si>
    <t>000000000454634cf538074402030405</t>
  </si>
  <si>
    <t>0000000004546334f538074302030405</t>
  </si>
  <si>
    <t>0000000004546358f538074302030405</t>
  </si>
  <si>
    <t>0000000004546338f538074202030405</t>
  </si>
  <si>
    <t>0000000004546308f598074302030405</t>
  </si>
  <si>
    <t>0000000004546374f55c074302030405</t>
  </si>
  <si>
    <t>0000000004546370f55c074302030405</t>
  </si>
  <si>
    <t>0000000004546308f558074302030405</t>
  </si>
  <si>
    <t>0000000004546328f4f8074302030405</t>
  </si>
  <si>
    <t>0000000004546340f4f8074302030405</t>
  </si>
  <si>
    <t>0000000004546350f4f8074302030405</t>
  </si>
  <si>
    <t>0000000004546338f538074302030405</t>
  </si>
  <si>
    <t>000000000454634cf57c074302030405</t>
  </si>
  <si>
    <t>0000000004546350f57c074302030405</t>
  </si>
  <si>
    <t>0000000004546318f5bc074302030405</t>
  </si>
  <si>
    <t>0000000004546370f51c074202030405</t>
  </si>
  <si>
    <t>0000000004546338f57c074402030405</t>
  </si>
  <si>
    <t>0000000004546358f57c074302030405</t>
  </si>
  <si>
    <t>000000000454634cf57c074402030405</t>
  </si>
  <si>
    <t>0000000004546330f538074402030405</t>
  </si>
  <si>
    <t>0000000004546328f538074302030405</t>
  </si>
  <si>
    <t>000000000454636cf51c074302030405</t>
  </si>
  <si>
    <t>0000000004546358f4f8074402030405</t>
  </si>
  <si>
    <t>0000000004546388f4d8074402030405</t>
  </si>
  <si>
    <t>0000000004546338f4b4074202030405</t>
  </si>
  <si>
    <t>0000000004546344f4b4074402030405</t>
  </si>
  <si>
    <t>0000000004546338f4b4074302030405</t>
  </si>
  <si>
    <t>0000000004546334f4b4074102030405</t>
  </si>
  <si>
    <t>0000000004546334f4b4074302030405</t>
  </si>
  <si>
    <t>0000000004546340f538074302030405</t>
  </si>
  <si>
    <t>000000000454634cf4f8074202030405</t>
  </si>
  <si>
    <t>0000000004546344f538074402030405</t>
  </si>
  <si>
    <t>0000000004546344f538074102030405</t>
  </si>
  <si>
    <t>0000000004546350f538074302030405</t>
  </si>
  <si>
    <t>0000000004546374f4d8074402030405</t>
  </si>
  <si>
    <t>0000000004546338f538074402030405</t>
  </si>
  <si>
    <t>0000000004546370f4d8074202030405</t>
  </si>
  <si>
    <t>0000000004546344f4f8074402030405</t>
  </si>
  <si>
    <t>0000000004546340f4f8074202030405</t>
  </si>
  <si>
    <t>0000000004546388f51c074302030405</t>
  </si>
  <si>
    <t>0000000004546360f4f8074302030405</t>
  </si>
  <si>
    <t>0000000004546344f538074202030405</t>
  </si>
  <si>
    <t>0000000004546364f4f8074302030405</t>
  </si>
  <si>
    <t>0000000004546358f4f8074302030405</t>
  </si>
  <si>
    <t>0000000004546394f498074202030405</t>
  </si>
  <si>
    <t>0000000004546358f4b4074102030405</t>
  </si>
  <si>
    <t>0000000004546374f498074402030405</t>
  </si>
  <si>
    <t>000000000454637cf498074202030405</t>
  </si>
  <si>
    <t>0000000004546360f4b4074202030405</t>
  </si>
  <si>
    <t>0000000004546380f498074302030405</t>
  </si>
  <si>
    <t>0000000004546360f474074202030405</t>
  </si>
  <si>
    <t>000000000454637cf414074102030405</t>
  </si>
  <si>
    <t>0000000004546398f458074302030405</t>
  </si>
  <si>
    <t>0000000004546358f434074102030405</t>
  </si>
  <si>
    <t>0000000004546358f3f0074202030405</t>
  </si>
  <si>
    <t>0000000004546350f3b0074202030405</t>
  </si>
  <si>
    <t>000000000454634cf3f0074402030405</t>
  </si>
  <si>
    <t>0000000004546360f3f0074202030405</t>
  </si>
  <si>
    <t>0000000004546358f434074402030405</t>
  </si>
  <si>
    <t>0000000004546364f434074402030405</t>
  </si>
  <si>
    <t>0000000004546330f434074102030405</t>
  </si>
  <si>
    <t>000000000454636cf3d4074402030405</t>
  </si>
  <si>
    <t>0000000004546334f3f0074302030405</t>
  </si>
  <si>
    <t>0000000004546350f434074202030405</t>
  </si>
  <si>
    <t>0000000004546338f434074102030405</t>
  </si>
  <si>
    <t>0000000004546344f474074102030405</t>
  </si>
  <si>
    <t>000000000454637cf498074002030405</t>
  </si>
  <si>
    <t>0000000004546350f4b4074402030405</t>
  </si>
  <si>
    <t>0000000004546358f4b4074302030405</t>
  </si>
  <si>
    <t>0000000004546350f4b4074302030405</t>
  </si>
  <si>
    <t>0000000004546340f4b4074302030405</t>
  </si>
  <si>
    <t>0000000004546344f474074302030405</t>
  </si>
  <si>
    <t>0000000004546360f4b4074302030405</t>
  </si>
  <si>
    <t>0000000004546360f474074302030405</t>
  </si>
  <si>
    <t>0000000004546350f4b4074202030405</t>
  </si>
  <si>
    <t>0000000004546358f434074202030405</t>
  </si>
  <si>
    <t>000000000454637cf458074302030405</t>
  </si>
  <si>
    <t>0000000004546340f474074202030405</t>
  </si>
  <si>
    <t>000000000454636cf458074202030405</t>
  </si>
  <si>
    <t>000000000454634cf474074202030405</t>
  </si>
  <si>
    <t>0000000004546380f458074302030405</t>
  </si>
  <si>
    <t>0000000004546364f474074202030405</t>
  </si>
  <si>
    <t>0000000004546340f474074302030405</t>
  </si>
  <si>
    <t>000000000454637cf414074202030405</t>
  </si>
  <si>
    <t>0000000004546374f458074202030405</t>
  </si>
  <si>
    <t>0000000004546374f498074202030405</t>
  </si>
  <si>
    <t>0000000004546374f498074302030405</t>
  </si>
  <si>
    <t>000000000454637cf458074102030405</t>
  </si>
  <si>
    <t>0000000004546374f458074302030405</t>
  </si>
  <si>
    <t>0000000004546398f458074102030405</t>
  </si>
  <si>
    <t>0000000004546340f434074302030405</t>
  </si>
  <si>
    <t>0000000004546340f434074202030405</t>
  </si>
  <si>
    <t>0000000004546358f3f0074102030405</t>
  </si>
  <si>
    <t>0000000004546360f3b0074302030405</t>
  </si>
  <si>
    <t>0000000004546370f350074302030405</t>
  </si>
  <si>
    <t>0000000004546344f2ec074302030405</t>
  </si>
  <si>
    <t>0000000004546370f2cc074102030405</t>
  </si>
  <si>
    <t>000000000454634cf2ec074302030405</t>
  </si>
  <si>
    <t>0000000004546338f2ec074202030405</t>
  </si>
  <si>
    <t>0000000004546328f2ec074102030405</t>
  </si>
  <si>
    <t>0000000004546340f2ec074202030405</t>
  </si>
  <si>
    <t>0000000004546328f32c074002030405</t>
  </si>
  <si>
    <t>0000000004546328f370074202030405</t>
  </si>
  <si>
    <t>000000000454631cf370074202030405</t>
  </si>
  <si>
    <t>0000000004546328f3b0074202030405</t>
  </si>
  <si>
    <t>000000000454631cf3b0074202030405</t>
  </si>
  <si>
    <t>00000000045462fcf410074302030405</t>
  </si>
  <si>
    <t>00000000045462f8f3cc074202030405</t>
  </si>
  <si>
    <t>0000000004546314f410074202030405</t>
  </si>
  <si>
    <t>00000000045462fcf410074202030405</t>
  </si>
  <si>
    <t>0000000004546338f434074302030405</t>
  </si>
  <si>
    <t>00000000045462e8f450074302030405</t>
  </si>
  <si>
    <t>0000000004546304f494074202030405</t>
  </si>
  <si>
    <t>0000000004546324f474074302030405</t>
  </si>
  <si>
    <t>00000000045462fcf4d4074302030405</t>
  </si>
  <si>
    <t>00000000045462e0f494074302030405</t>
  </si>
  <si>
    <t>0000000004546308f4d4074202030405</t>
  </si>
  <si>
    <t>00000000045462dcf4d4074302030405</t>
  </si>
  <si>
    <t>0000000004546308f4d4074302030405</t>
  </si>
  <si>
    <t>00000000045462ecf4d4074202030405</t>
  </si>
  <si>
    <t>0000000004546308f494074302030405</t>
  </si>
  <si>
    <t>00000000045462d8f4d4074402030405</t>
  </si>
  <si>
    <t>0000000004546304f4d4074402030405</t>
  </si>
  <si>
    <t>00000000045462e0f4d4074402030405</t>
  </si>
  <si>
    <t>00000000045462f8f4d4074302030405</t>
  </si>
  <si>
    <t>00000000045462f4f4d4074402030405</t>
  </si>
  <si>
    <t>00000000045462d8f4d4074302030405</t>
  </si>
  <si>
    <t>00000000045462d0f4d4074402030405</t>
  </si>
  <si>
    <t>00000000045462e0f4d4074202030405</t>
  </si>
  <si>
    <t>00000000045462e8f514074402030405</t>
  </si>
  <si>
    <t>00000000045462fcf558074302030405</t>
  </si>
  <si>
    <t>00000000045462bcf574074402030405</t>
  </si>
  <si>
    <t>00000000045462e8f598074402030405</t>
  </si>
  <si>
    <t>00000000045462e0f598074302030405</t>
  </si>
  <si>
    <t>00000000045462ccf558074302030405</t>
  </si>
  <si>
    <t>00000000045462d8f598074302030405</t>
  </si>
  <si>
    <t>00000000045462c4f598074402030405</t>
  </si>
  <si>
    <t>00000000045462fcf598074402030405</t>
  </si>
  <si>
    <t>00000000045462c4f558074402030405</t>
  </si>
  <si>
    <t>00000000045462b8f5b8074402030405</t>
  </si>
  <si>
    <t>00000000045462f4f598074402030405</t>
  </si>
  <si>
    <t>00000000045462b8f5f8074502030405</t>
  </si>
  <si>
    <t>00000000045462d0f5dc074402030405</t>
  </si>
  <si>
    <t>00000000045462f8f5dc074502030405</t>
  </si>
  <si>
    <t>00000000045462b0f5f8074502030405</t>
  </si>
  <si>
    <t>00000000045462b8f5f8074402030405</t>
  </si>
  <si>
    <t>00000000045462ccf61c074602030405</t>
  </si>
  <si>
    <t>00000000045462f8f61c074402030405</t>
  </si>
  <si>
    <t>00000000045462a4f638074602030405</t>
  </si>
  <si>
    <t>00000000045462b8f638074502030405</t>
  </si>
  <si>
    <t>00000000045462c4f61c074402030405</t>
  </si>
  <si>
    <t>00000000045462b0f638074602030405</t>
  </si>
  <si>
    <t>00000000045462a4f638074502030405</t>
  </si>
  <si>
    <t>00000000045462ccf61c074502030405</t>
  </si>
  <si>
    <t>00000000045462bcf638074502030405</t>
  </si>
  <si>
    <t>00000000045462d8f61c074602030405</t>
  </si>
  <si>
    <t>00000000045462bcf638074602030405</t>
  </si>
  <si>
    <t>000000000454629cf638074502030405</t>
  </si>
  <si>
    <t>00000000045462acf638074502030405</t>
  </si>
  <si>
    <t>00000000045462bcf638074302030405</t>
  </si>
  <si>
    <t>00000000045462b0f638074402030405</t>
  </si>
  <si>
    <t>00000000045462acf638074602030405</t>
  </si>
  <si>
    <t>00000000045462b0f638074502030405</t>
  </si>
  <si>
    <t>000000000454629cf638074602030405</t>
  </si>
  <si>
    <t>000000000454627cf67c074402030405</t>
  </si>
  <si>
    <t>00000000045462b8f67c074602030405</t>
  </si>
  <si>
    <t>000000000454629cf67c074602030405</t>
  </si>
  <si>
    <t>0000000004546290f67c074502030405</t>
  </si>
  <si>
    <t>00000000045462d0f65c074502030405</t>
  </si>
  <si>
    <t>00000000045462bcf67c074602030405</t>
  </si>
  <si>
    <t>00000000045462ccf65c074402030405</t>
  </si>
  <si>
    <t>00000000045462b0f67c074402030405</t>
  </si>
  <si>
    <t>0000000004546284f6bc074502030405</t>
  </si>
  <si>
    <t>00000000045462bcf6bc074402030405</t>
  </si>
  <si>
    <t>00000000045462acf6bc074602030405</t>
  </si>
  <si>
    <t>0000000004546268f6bc074502030405</t>
  </si>
  <si>
    <t>000000000454627cf700074602030405</t>
  </si>
  <si>
    <t>00000000045462b8f700074502030405</t>
  </si>
  <si>
    <t>0000000004546284f700074602030405</t>
  </si>
  <si>
    <t>00000000045462b8f700074602030405</t>
  </si>
  <si>
    <t>0000000004546274f740074502030405</t>
  </si>
  <si>
    <t>0000000004546288f700074502030405</t>
  </si>
  <si>
    <t>00000000045462b0f740074502030405</t>
  </si>
  <si>
    <t>000000000454629cf740074402030405</t>
  </si>
  <si>
    <t>000000000454627cf740074402030405</t>
  </si>
  <si>
    <t>00000000045462c4f6e0074502030405</t>
  </si>
  <si>
    <t>0000000004546288f700074602030405</t>
  </si>
  <si>
    <t>0000000004546290f700074402030405</t>
  </si>
  <si>
    <t>0000000004546294f700074502030405</t>
  </si>
  <si>
    <t>000000000454627cf700074502030405</t>
  </si>
  <si>
    <t>00000000045462acf700074502030405</t>
  </si>
  <si>
    <t>00000000045462b0f700074602030405</t>
  </si>
  <si>
    <t>00000000045462a4f700074602030405</t>
  </si>
  <si>
    <t>00000000045462acf700074602030405</t>
  </si>
  <si>
    <t>0000000004546290f700074502030405</t>
  </si>
  <si>
    <t>0000000004546284f700074402030405</t>
  </si>
  <si>
    <t>0000000004546264f71c074302030405</t>
  </si>
  <si>
    <t>0000000004546274f700074602030405</t>
  </si>
  <si>
    <t>0000000004546290f740074402030405</t>
  </si>
  <si>
    <t>00000000045462b0f740074302030405</t>
  </si>
  <si>
    <t>00000000045462a0f740074602030405</t>
  </si>
  <si>
    <t>0000000004546294f700074602030405</t>
  </si>
  <si>
    <t>0000000004546290f700074702030405</t>
  </si>
  <si>
    <t>00000000045462a0f740074502030405</t>
  </si>
  <si>
    <t>0000000004546270f700074602030405</t>
  </si>
  <si>
    <t>0000000004546284f700074502030405</t>
  </si>
  <si>
    <t>00000000045462a0f700074502030405</t>
  </si>
  <si>
    <t>0000000004546288f740074602030405</t>
  </si>
  <si>
    <t>000000000454627cf740074602030405</t>
  </si>
  <si>
    <t>0000000004546288f700074302030405</t>
  </si>
  <si>
    <t>0000000004546270f700074402030405</t>
  </si>
  <si>
    <t>000000000454627cf6bc074602030405</t>
  </si>
  <si>
    <t>0000000004546260f6dc074502030405</t>
  </si>
  <si>
    <t>0000000004546274f6bc074402030405</t>
  </si>
  <si>
    <t>0000000004546260f71c074602030405</t>
  </si>
  <si>
    <t>0000000004546284f6bc074602030405</t>
  </si>
  <si>
    <t>0000000004546294f6bc074502030405</t>
  </si>
  <si>
    <t>00000000045462acf6bc074402030405</t>
  </si>
  <si>
    <t>00000000045462a0f6bc074502030405</t>
  </si>
  <si>
    <t>0000000004546274f6bc074702030405</t>
  </si>
  <si>
    <t>0000000004546294f6bc074602030405</t>
  </si>
  <si>
    <t>0000000004546260f6dc074602030405</t>
  </si>
  <si>
    <t>0000000004546288f700074702030405</t>
  </si>
  <si>
    <t>00000000045462ccf6e0074502030405</t>
  </si>
  <si>
    <t>0000000004546294f700074702030405</t>
  </si>
  <si>
    <t>00000000045462b0f700074702030405</t>
  </si>
  <si>
    <t>00000000045462acf700074702030405</t>
  </si>
  <si>
    <t>000000000454629cf700074702030405</t>
  </si>
  <si>
    <t>000000000454629cf700074602030405</t>
  </si>
  <si>
    <t>0000000004546264f71c074602030405</t>
  </si>
  <si>
    <t>0000000004546268f700074602030405</t>
  </si>
  <si>
    <t>0000000004546290f700074602030405</t>
  </si>
  <si>
    <t>000000000454629cf6bc074602030405</t>
  </si>
  <si>
    <t>000000000454627cf6bc074702030405</t>
  </si>
  <si>
    <t>0000000004546270f700074702030405</t>
  </si>
  <si>
    <t>0000000004546274f6bc074602030405</t>
  </si>
  <si>
    <t>0000000004546264f6dc074602030405</t>
  </si>
  <si>
    <t>0000000004546294f6bc074702030405</t>
  </si>
  <si>
    <t>00000000045462a4f6bc074602030405</t>
  </si>
  <si>
    <t>0000000004546294f67c074702030405</t>
  </si>
  <si>
    <t>0000000004546268f638074502030405</t>
  </si>
  <si>
    <t>0000000004546274f67c074602030405</t>
  </si>
  <si>
    <t>0000000004546268f67c074402030405</t>
  </si>
  <si>
    <t>0000000004546270f67c074602030405</t>
  </si>
  <si>
    <t>0000000004546270f67c074702030405</t>
  </si>
  <si>
    <t>0000000004546260f698074602030405</t>
  </si>
  <si>
    <t>0000000004546294f67c074602030405</t>
  </si>
  <si>
    <t>0000000004546274f67c074502030405</t>
  </si>
  <si>
    <t>000000000454629cf6bc074502030405</t>
  </si>
  <si>
    <t>0000000004546290f6bc074602030405</t>
  </si>
  <si>
    <t>0000000004546284f700074702030405</t>
  </si>
  <si>
    <t>000000000454629cf740074702030405</t>
  </si>
  <si>
    <t>0000000004546260f760074702030405</t>
  </si>
  <si>
    <t>0000000004546274f740074702030405</t>
  </si>
  <si>
    <t>0000000004546270f780074702030405</t>
  </si>
  <si>
    <t>0000000004546274f780074602030405</t>
  </si>
  <si>
    <t>0000000004546284f780074602030405</t>
  </si>
  <si>
    <t>000000000454627cf780074702030405</t>
  </si>
  <si>
    <t>0000000004546260f7a0074702030405</t>
  </si>
  <si>
    <t>0000000004546288f7c4074702030405</t>
  </si>
  <si>
    <t>0000000004546248f7a0074802030405</t>
  </si>
  <si>
    <t>0000000004546264f7e0074702030405</t>
  </si>
  <si>
    <t>0000000004546248f7e0074602030405</t>
  </si>
  <si>
    <t>0000000004546294f780074702030405</t>
  </si>
  <si>
    <t>0000000004546268f780074702030405</t>
  </si>
  <si>
    <t>0000000004546274f780074802030405</t>
  </si>
  <si>
    <t>0000000004546264f7a0074702030405</t>
  </si>
  <si>
    <t>000000000454624cf7a0074702030405</t>
  </si>
  <si>
    <t>0000000004546240f7a0074802030405</t>
  </si>
  <si>
    <t>0000000004546260f7a0074802030405</t>
  </si>
  <si>
    <t>0000000004546290f780074602030405</t>
  </si>
  <si>
    <t>0000000004546290f7c4074702030405</t>
  </si>
  <si>
    <t>0000000004546284f780074802030405</t>
  </si>
  <si>
    <t>0000000004546260f7e0074902030405</t>
  </si>
  <si>
    <t>0000000004546254f7a0074702030405</t>
  </si>
  <si>
    <t>0000000004546270f780074802030405</t>
  </si>
  <si>
    <t>0000000004546260f7a0074902030405</t>
  </si>
  <si>
    <t>0000000004546258f7e0074802030405</t>
  </si>
  <si>
    <t>0000000004546288f780074802030405</t>
  </si>
  <si>
    <t>0000000004546258f7a0074802030405</t>
  </si>
  <si>
    <t>0000000004546264f7a0074802030405</t>
  </si>
  <si>
    <t>0000000004546270f780074902030405</t>
  </si>
  <si>
    <t>000000000454627cf780074902030405</t>
  </si>
  <si>
    <t>0000000004546254f7a0074802030405</t>
  </si>
  <si>
    <t>0000000004546254f7a0074902030405</t>
  </si>
  <si>
    <t>0000000004546268f780074802030405</t>
  </si>
  <si>
    <t>0000000004546264f7e0074802030405</t>
  </si>
  <si>
    <t>0000000004546268f780074902030405</t>
  </si>
  <si>
    <t>0000000004546254f7e0074802030405</t>
  </si>
  <si>
    <t>0000000004546268f780074a02030405</t>
  </si>
  <si>
    <t>0000000004546270f780074a02030405</t>
  </si>
  <si>
    <t>0000000004546248f7a0074902030405</t>
  </si>
  <si>
    <t>0000000004546254f7a0074a02030405</t>
  </si>
  <si>
    <t>0000000004546258f7a0074902030405</t>
  </si>
  <si>
    <t>000000000454627cf780074802030405</t>
  </si>
  <si>
    <t>000000000454624cf7a0074802030405</t>
  </si>
  <si>
    <t>0000000004546274f780074902030405</t>
  </si>
  <si>
    <t>0000000004546240f7a0074902030405</t>
  </si>
  <si>
    <t>0000000004546260f7e0074802030405</t>
  </si>
  <si>
    <t>0000000004546294f780074902030405</t>
  </si>
  <si>
    <t>000000000454623cf7a0074802030405</t>
  </si>
  <si>
    <t>0000000004546284f780074902030405</t>
  </si>
  <si>
    <t>0000000004546264f7a0074b02030405</t>
  </si>
  <si>
    <t>0000000004546240f7a0074a02030405</t>
  </si>
  <si>
    <t>0000000004546228f7a0074902030405</t>
  </si>
  <si>
    <t>0000000004546260f7a0074b02030405</t>
  </si>
  <si>
    <t>0000000004546240f7e0074902030405</t>
  </si>
  <si>
    <t>0000000004546288f780074a02030405</t>
  </si>
  <si>
    <t>0000000004546270f780074b02030405</t>
  </si>
  <si>
    <t>000000000454627cf780074a02030405</t>
  </si>
  <si>
    <t>0000000004546254f7e0074902030405</t>
  </si>
  <si>
    <t>0000000004546264f7a0074a02030405</t>
  </si>
  <si>
    <t>0000000004546260f7a0074a02030405</t>
  </si>
  <si>
    <t>0000000004546264f7a0074902030405</t>
  </si>
  <si>
    <t>0000000004546274f780074a02030405</t>
  </si>
  <si>
    <t>0000000004546240f7e0074b02030405</t>
  </si>
  <si>
    <t>0000000004546268f7c4074902030405</t>
  </si>
  <si>
    <t>0000000004546290f7c4074902030405</t>
  </si>
  <si>
    <t>0000000004546238f7e0074a02030405</t>
  </si>
  <si>
    <t>0000000004546260f7e0074b02030405</t>
  </si>
  <si>
    <t>0000000004546258f7e0074b02030405</t>
  </si>
  <si>
    <t>0000000004546240f7e0074a02030405</t>
  </si>
  <si>
    <t>000000000454624cf7e0074902030405</t>
  </si>
  <si>
    <t>0000000004546230f7e0074b02030405</t>
  </si>
  <si>
    <t>0000000004546254f7e0074a02030405</t>
  </si>
  <si>
    <t>0000000004546274f7c4074b02030405</t>
  </si>
  <si>
    <t>000000000454627cf7c4074b02030405</t>
  </si>
  <si>
    <t>000000000454624cf7e0074b02030405</t>
  </si>
  <si>
    <t>0000000004546270f7c4074b02030405</t>
  </si>
  <si>
    <t>0000000004546228f7e0074a02030405</t>
  </si>
  <si>
    <t>000000000454623cf7e0074902030405</t>
  </si>
  <si>
    <t>0000000004546254f7e0074b02030405</t>
  </si>
  <si>
    <t>0000000004546230f7e0074902030405</t>
  </si>
  <si>
    <t>000000000454621cf7e0074902030405</t>
  </si>
  <si>
    <t>000000000454627cf7c4074a02030405</t>
  </si>
  <si>
    <t>0000000004546218f800074902030405</t>
  </si>
  <si>
    <t>0000000004546248f7e0074a02030405</t>
  </si>
  <si>
    <t>000000000454627cf7c4074c02030405</t>
  </si>
  <si>
    <t>0000000004546228f7e0074b02030405</t>
  </si>
  <si>
    <t>0000000004546264f7e0074b02030405</t>
  </si>
  <si>
    <t>000000000454623cf824074b02030405</t>
  </si>
  <si>
    <t>0000000004546240f824074a02030405</t>
  </si>
  <si>
    <t>0000000004546238f824074902030405</t>
  </si>
  <si>
    <t>0000000004546224f824074b02030405</t>
  </si>
  <si>
    <t>0000000004546228f864074a02030405</t>
  </si>
  <si>
    <t>0000000004546240f864074b02030405</t>
  </si>
  <si>
    <t>0000000004546224f8a8074b02030405</t>
  </si>
  <si>
    <t>0000000004546200f884074a02030405</t>
  </si>
  <si>
    <t>0000000004546204f884074a02030405</t>
  </si>
  <si>
    <t>0000000004546228f864074b02030405</t>
  </si>
  <si>
    <t>0000000004546224f864074a02030405</t>
  </si>
  <si>
    <t>0000000004546240f8a8074a02030405</t>
  </si>
  <si>
    <t>0000000004546240f8a8074c02030405</t>
  </si>
  <si>
    <t>000000000454623cf8a8074b02030405</t>
  </si>
  <si>
    <t>000000000454624cf864074b02030405</t>
  </si>
  <si>
    <t>0000000004546254f8a8074b02030405</t>
  </si>
  <si>
    <t>0000000004546240f8a8074b02030405</t>
  </si>
  <si>
    <t>000000000454623cf8a8074c02030405</t>
  </si>
  <si>
    <t>0000000004546224f8a8074c02030405</t>
  </si>
  <si>
    <t>0000000004546238f864074b02030405</t>
  </si>
  <si>
    <t>0000000004546270f848074b02030405</t>
  </si>
  <si>
    <t>000000000454623cf864074a02030405</t>
  </si>
  <si>
    <t>0000000004546218f8c4074b02030405</t>
  </si>
  <si>
    <t>000000000454623cf864074b02030405</t>
  </si>
  <si>
    <t>0000000004546254f864074b02030405</t>
  </si>
  <si>
    <t>000000000454624cf864074c02030405</t>
  </si>
  <si>
    <t>0000000004546238f8a8074c02030405</t>
  </si>
  <si>
    <t>0000000004546268f848074b02030405</t>
  </si>
  <si>
    <t>0000000004546238f864074c02030405</t>
  </si>
  <si>
    <t>0000000004546240f864074c02030405</t>
  </si>
  <si>
    <t>0000000004546218f884074c02030405</t>
  </si>
  <si>
    <t>0000000004546224f864074b02030405</t>
  </si>
  <si>
    <t>0000000004546204f8c4074c02030405</t>
  </si>
  <si>
    <t>000000000454621cf864074c02030405</t>
  </si>
  <si>
    <t>0000000004546224f864074c02030405</t>
  </si>
  <si>
    <t>000000000454623cf864074c02030405</t>
  </si>
  <si>
    <t>0000000004546230f864074c02030405</t>
  </si>
  <si>
    <t>0000000004546200f8c4074b02030405</t>
  </si>
  <si>
    <t>0000000004546230f864074a02030405</t>
  </si>
  <si>
    <t>000000000454621cf8a8074b02030405</t>
  </si>
  <si>
    <t>0000000004546228f8a8074b02030405</t>
  </si>
  <si>
    <t>000000000454621cf8a8074d02030405</t>
  </si>
  <si>
    <t>0000000004546248f8a8074c02030405</t>
  </si>
  <si>
    <t>000000000454624cf8a8074c02030405</t>
  </si>
  <si>
    <t>0000000004546224f8e8074c02030405</t>
  </si>
  <si>
    <t>0000000004546204f8c4074b02030405</t>
  </si>
  <si>
    <t>0000000004546230f8a8074d02030405</t>
  </si>
  <si>
    <t>00000000045461e8f8c4074c02030405</t>
  </si>
  <si>
    <t>000000000454621cf8a8074c02030405</t>
  </si>
  <si>
    <t>0000000004546238f8a8074b02030405</t>
  </si>
  <si>
    <t>0000000004546218f8c4074c02030405</t>
  </si>
  <si>
    <t>0000000004546238f8a8074a02030405</t>
  </si>
  <si>
    <t>0000000004546230f8e8074b02030405</t>
  </si>
  <si>
    <t>000000000454623cf8e8074c02030405</t>
  </si>
  <si>
    <t>0000000004546260f8a8074c02030405</t>
  </si>
  <si>
    <t>0000000004546210f8c4074c02030405</t>
  </si>
  <si>
    <t>0000000004546254f8a8074c02030405</t>
  </si>
  <si>
    <t>0000000004546254f8e8074c02030405</t>
  </si>
  <si>
    <t>0000000004546230f8a8074c02030405</t>
  </si>
  <si>
    <t>0000000004546228f8e8074c02030405</t>
  </si>
  <si>
    <t>00000000045461fcf8c4074c02030405</t>
  </si>
  <si>
    <t>000000000454620cf8c4074c02030405</t>
  </si>
  <si>
    <t>000000000454620cf8c4074b02030405</t>
  </si>
  <si>
    <t>0000000004546210f8c4074b02030405</t>
  </si>
  <si>
    <t>0000000004546228f8a8074c02030405</t>
  </si>
  <si>
    <t>0000000004546224f8e8074d02030405</t>
  </si>
  <si>
    <t>00000000045461f4f8c4074b02030405</t>
  </si>
  <si>
    <t>000000000454620cf8c4074a02030405</t>
  </si>
  <si>
    <t>0000000004546228f8a8074d02030405</t>
  </si>
  <si>
    <t>0000000004546200f8c4074c02030405</t>
  </si>
  <si>
    <t>0000000004546210f8c4074d02030405</t>
  </si>
  <si>
    <t>0000000004546204f908074c02030405</t>
  </si>
  <si>
    <t>000000000454621cf8a8074e02030405</t>
  </si>
  <si>
    <t>0000000004546238f8a8074e02030405</t>
  </si>
  <si>
    <t>0000000004546218f8c4074e02030405</t>
  </si>
  <si>
    <t>000000000454620cf8c4074d02030405</t>
  </si>
  <si>
    <t>0000000004546238f8a8074d02030405</t>
  </si>
  <si>
    <t>0000000004546228f8a8074e02030405</t>
  </si>
  <si>
    <t>00000000045461dcf8c4074d02030405</t>
  </si>
  <si>
    <t>0000000004546218f8c4074d02030405</t>
  </si>
  <si>
    <t>000000000454620cf8c4074e02030405</t>
  </si>
  <si>
    <t>0000000004546224f8a8074e02030405</t>
  </si>
  <si>
    <t>000000000454621cf864074e02030405</t>
  </si>
  <si>
    <t>000000000454623cf8a8074e02030405</t>
  </si>
  <si>
    <t>0000000004546218f884074d02030405</t>
  </si>
  <si>
    <t>000000000454621cf864074d02030405</t>
  </si>
  <si>
    <t>0000000004546210f884074b02030405</t>
  </si>
  <si>
    <t>0000000004546228f864074e02030405</t>
  </si>
  <si>
    <t>0000000004546230f8a8074e02030405</t>
  </si>
  <si>
    <t>0000000004546254f8a8074d02030405</t>
  </si>
  <si>
    <t>0000000004546224f864074e02030405</t>
  </si>
  <si>
    <t>0000000004546258f864074d02030405</t>
  </si>
  <si>
    <t>0000000004546324ee90074702030405</t>
  </si>
  <si>
    <t>00000000045463c4ec8c074502030405</t>
  </si>
  <si>
    <t>00000000045463d4ed50074202030405</t>
  </si>
  <si>
    <t>0000000004546344ebc0074302030405</t>
  </si>
  <si>
    <t>00000000045462ecef30074702030405</t>
  </si>
  <si>
    <t>000000000454638cedf0074402030405</t>
  </si>
  <si>
    <t>000000000454631cf09c074202030405</t>
  </si>
  <si>
    <t>0000000004546af8d87406cd02030405</t>
  </si>
  <si>
    <t>00000000045469e4db4c06cc02030405</t>
  </si>
  <si>
    <t>000000000454697cdb6806cc02030405</t>
  </si>
  <si>
    <t>000000000454694cdf5406cc02030405</t>
  </si>
  <si>
    <t>000000000454697cdcac06cd02030405</t>
  </si>
  <si>
    <t>0000000004546914de5006ce02030405</t>
  </si>
  <si>
    <t>0000000004546940ded006cf02030405</t>
  </si>
  <si>
    <t>00000000045468cce1b806cf02030405</t>
  </si>
  <si>
    <t>0000000004546cb8e1ec071b02030405</t>
  </si>
  <si>
    <t>0000000004546b64de50071b02030405</t>
  </si>
  <si>
    <t>0000000004546a3ce598071c02030405</t>
  </si>
  <si>
    <t>000000000454698ceaa0071c02030405</t>
  </si>
  <si>
    <t>0000000004546944e568071c02030405</t>
  </si>
  <si>
    <t>00000000045468a4e930071d02030405</t>
  </si>
  <si>
    <t>00000000045468b0f0f4071c02030405</t>
  </si>
  <si>
    <t>0000000004546864efcc071d02030405</t>
  </si>
  <si>
    <t>0000000004546818f130071d02030405</t>
  </si>
  <si>
    <t>00000000045467d4ebf4071d02030405</t>
  </si>
  <si>
    <t>00000000045467fcf49c071d02030405</t>
  </si>
  <si>
    <t>0000000004546794f0e8071d02030405</t>
  </si>
  <si>
    <t>00000000045467b4f1d0071d02030405</t>
  </si>
  <si>
    <t>0000000004546784f5bc071d02030405</t>
  </si>
  <si>
    <t>000000000454674cf6e0071c02030405</t>
  </si>
  <si>
    <t>0000000004546724f720071d02030405</t>
  </si>
  <si>
    <t>0000000004546754f6e0071d02030405</t>
  </si>
  <si>
    <t>000000000454670cf7e4071c02030405</t>
  </si>
  <si>
    <t>00000000045466b8f8c8071d02030405</t>
  </si>
  <si>
    <t>00000000045466fcfb10071d02030405</t>
  </si>
  <si>
    <t>00000000045466e4fb10071d02030405</t>
  </si>
  <si>
    <t>00000000045466c0f8c8071d02030405</t>
  </si>
  <si>
    <t>000000000454667cfaac071d02030405</t>
  </si>
  <si>
    <t>0000000004546698fb30071e02030405</t>
  </si>
  <si>
    <t>0000000004546698fa6c071e02030405</t>
  </si>
  <si>
    <t>0000000004546668fb70071e02030405</t>
  </si>
  <si>
    <t>0000000004546660fdbc071e02030405</t>
  </si>
  <si>
    <t>0000000004546630fbd0071f02030405</t>
  </si>
  <si>
    <t>0000000004546608facc071e02030405</t>
  </si>
  <si>
    <t>0000000004546618fbd0071f02030405</t>
  </si>
  <si>
    <t>00000000045465fcfffc071e02030405</t>
  </si>
  <si>
    <t>0000000004546614f904071f02030405</t>
  </si>
  <si>
    <t>00000000045465f0fb2c071e02030405</t>
  </si>
  <si>
    <t>00000000045465f8fe3c071e02030405</t>
  </si>
  <si>
    <t>00000000045465d4fffc071f02030405</t>
  </si>
  <si>
    <t>00000000045465b4fd38071f02030405</t>
  </si>
  <si>
    <t>00000000045465d4fdfc071e02030405</t>
  </si>
  <si>
    <t>00000000045465d8f8a0071e02030405</t>
  </si>
  <si>
    <t>00000000045465c8fc74071e02030405</t>
  </si>
  <si>
    <t>00000000045465d4fb2c071f02030405</t>
  </si>
  <si>
    <t>0000000004546590fd98071f02030405</t>
  </si>
  <si>
    <t>00000000045465acffa0071f02030405</t>
  </si>
  <si>
    <t>00000000045465b0fffc071f02030405</t>
  </si>
  <si>
    <t>000000000454659cfffc071f02030405</t>
  </si>
  <si>
    <t>00000000045465a0fffc071e02030405</t>
  </si>
  <si>
    <t>00000000045465acfffc071f02030405</t>
  </si>
  <si>
    <t>00000000045465d8fffc071f02030405</t>
  </si>
  <si>
    <t>00000000045465b0fffc071e02030405</t>
  </si>
  <si>
    <t>0000000004546654fd18072602030405</t>
  </si>
  <si>
    <t>0000000004546608fcd8073102030405</t>
  </si>
  <si>
    <t>0000000004546630fcd8073702030405</t>
  </si>
  <si>
    <t>00000000045465e4fb2c073a02030405</t>
  </si>
  <si>
    <t>00000000045465f8fcf4073c02030405</t>
  </si>
  <si>
    <t>00000000045465f0fd78073c02030405</t>
  </si>
  <si>
    <t>0000000004546610fe1c073d02030405</t>
  </si>
  <si>
    <t>00000000045465dcfd38073e02030405</t>
  </si>
  <si>
    <t>00000000045465c0ff40073e02030405</t>
  </si>
  <si>
    <t>0000000004546604fffc073d02030405</t>
  </si>
  <si>
    <t>0000000004546620fffc073d02030405</t>
  </si>
  <si>
    <t>00000000045465dcfffc073e02030405</t>
  </si>
  <si>
    <t>000000000454662cfffc073e02030405</t>
  </si>
  <si>
    <t>00000000045465f0fffc073d02030405</t>
  </si>
  <si>
    <t>00000000045465f0fffc073e02030405</t>
  </si>
  <si>
    <t>00000000045465e8fffc073d02030405</t>
  </si>
  <si>
    <t>00000000045465fcfffc073d02030405</t>
  </si>
  <si>
    <t>0000000004546608fffc073e02030405</t>
  </si>
  <si>
    <t>0000000004546604fffc073c02030405</t>
  </si>
  <si>
    <t>0000000004546614ff64073e02030405</t>
  </si>
  <si>
    <t>0000000004546620fffc073e02030405</t>
  </si>
  <si>
    <t>00000000045465e8fffc073c02030405</t>
  </si>
  <si>
    <t>00000000045465f8fffc073b02030405</t>
  </si>
  <si>
    <t>00000000045465e4fffc073b02030405</t>
  </si>
  <si>
    <t>0000000004546608fffc073a02030405</t>
  </si>
  <si>
    <t>0000000004546608ffe4073d02030405</t>
  </si>
  <si>
    <t>0000000004546620ffa4073e02030405</t>
  </si>
  <si>
    <t>00000000045465ccfffc073e02030405</t>
  </si>
  <si>
    <t>00000000045465fcfffc073f02030405</t>
  </si>
  <si>
    <t>00000000045465f8fffc074002030405</t>
  </si>
  <si>
    <t>00000000045465dcfffc074002030405</t>
  </si>
  <si>
    <t>00000000045465e8fffc073f02030405</t>
  </si>
  <si>
    <t>00000000045465c8fffc073f02030405</t>
  </si>
  <si>
    <t>00000000045465e4fffc073f02030405</t>
  </si>
  <si>
    <t>00000000045465f0fffc074002030405</t>
  </si>
  <si>
    <t>00000000045465d8fffc074102030405</t>
  </si>
  <si>
    <t>00000000045465e8fffc074102030405</t>
  </si>
  <si>
    <t>0000000004546584fffc074102030405</t>
  </si>
  <si>
    <t>0000000004546580fffc074102030405</t>
  </si>
  <si>
    <t>00000000045465c8fffc074102030405</t>
  </si>
  <si>
    <t>00000000045465b0fffc074102030405</t>
  </si>
  <si>
    <t>000000000454659cfffc074002030405</t>
  </si>
  <si>
    <t>0000000004546580fffc074002030405</t>
  </si>
  <si>
    <t>00000000045465b0fffc074002030405</t>
  </si>
  <si>
    <t>00000000045465a0fffc074102030405</t>
  </si>
  <si>
    <t>00000000045465c8fffc074202030405</t>
  </si>
  <si>
    <t>00000000045465bcfffc074202030405</t>
  </si>
  <si>
    <t>000000000454659cfffc074202030405</t>
  </si>
  <si>
    <t>0000000004546598fffc074202030405</t>
  </si>
  <si>
    <t>00000000045465bcfffc074102030405</t>
  </si>
  <si>
    <t>00000000045465b4fffc074102030405</t>
  </si>
  <si>
    <t>00000000045465b4fffc074002030405</t>
  </si>
  <si>
    <t>00000000045465c0fffc074102030405</t>
  </si>
  <si>
    <t>0000000004546598fffc074102030405</t>
  </si>
  <si>
    <t>00000000045465a0fffc074202030405</t>
  </si>
  <si>
    <t>00000000045465acfffc074202030405</t>
  </si>
  <si>
    <t>00000000045465b0fffc074202030405</t>
  </si>
  <si>
    <t>00000000045465b4fffc074302030405</t>
  </si>
  <si>
    <t>00000000045465b4fffc074402030405</t>
  </si>
  <si>
    <t>00000000045465a0fffc074502030405</t>
  </si>
  <si>
    <t>00000000045465d4fffc074502030405</t>
  </si>
  <si>
    <t>0000000004546584fffc074402030405</t>
  </si>
  <si>
    <t>000000000454659cfffc074402030405</t>
  </si>
  <si>
    <t>00000000045465acfffc074402030405</t>
  </si>
  <si>
    <t>0000000004546580fffc074402030405</t>
  </si>
  <si>
    <t>000000000454658cfffc074502030405</t>
  </si>
  <si>
    <t>00000000045465c0fffc074502030405</t>
  </si>
  <si>
    <t>0000000004546584fffc074502030405</t>
  </si>
  <si>
    <t>0000000004546580fffc074502030405</t>
  </si>
  <si>
    <t>00000000045465a0fffc074402030405</t>
  </si>
  <si>
    <t>0000000004546580fffc074302030405</t>
  </si>
  <si>
    <t>0000000004546578fffc074302030405</t>
  </si>
  <si>
    <t>0000000004546564fffc074402030405</t>
  </si>
  <si>
    <t>0000000004546568fffc074402030405</t>
  </si>
  <si>
    <t>0000000004546544fffc074302030405</t>
  </si>
  <si>
    <t>000000000454655cfffc074402030405</t>
  </si>
  <si>
    <t>0000000004546554fffc074402030405</t>
  </si>
  <si>
    <t>0000000004546528fffc074402030405</t>
  </si>
  <si>
    <t>0000000004546554fffc074602030405</t>
  </si>
  <si>
    <t>00000000045464f0fffc074702030405</t>
  </si>
  <si>
    <t>0000000004546508fffc074802030405</t>
  </si>
  <si>
    <t>00000000045464f8fffc074602030405</t>
  </si>
  <si>
    <t>0000000004546508fffc074602030405</t>
  </si>
  <si>
    <t>0000000004546508fffc074902030405</t>
  </si>
  <si>
    <t>0000000004546508fffc074a02030405</t>
  </si>
  <si>
    <t>00000000045464fcfffc074a02030405</t>
  </si>
  <si>
    <t>0000000004546508fffc074c02030405</t>
  </si>
  <si>
    <t>00000000045464d0fffc074c02030405</t>
  </si>
  <si>
    <t>00000000045464e4fffc074b02030405</t>
  </si>
  <si>
    <t>00000000045464d4fffc074b02030405</t>
  </si>
  <si>
    <t>00000000045464dcfffc074b02030405</t>
  </si>
  <si>
    <t>00000000045464c8fffc074c02030405</t>
  </si>
  <si>
    <t>00000000045464bcfffc074c02030405</t>
  </si>
  <si>
    <t>00000000045464c0fffc074e02030405</t>
  </si>
  <si>
    <t>00000000045464e4fffc074e02030405</t>
  </si>
  <si>
    <t>00000000045464e0fffc074f02030405</t>
  </si>
  <si>
    <t>0000000004546480fffc074e02030405</t>
  </si>
  <si>
    <t>00000000045464a0fffc074f02030405</t>
  </si>
  <si>
    <t>0000000004546474fffc074f02030405</t>
  </si>
  <si>
    <t>0000000004546468fffc074f02030405</t>
  </si>
  <si>
    <t>0000000004546498fffc074f02030405</t>
  </si>
  <si>
    <t>00000000045464c8fffc075002030405</t>
  </si>
  <si>
    <t>00000000045464a0fffc075002030405</t>
  </si>
  <si>
    <t>0000000004546450fffc075002030405</t>
  </si>
  <si>
    <t>000000000454643cfffc075002030405</t>
  </si>
  <si>
    <t>0000000004546450fffc074e02030405</t>
  </si>
  <si>
    <t>0000000004546434fffc074f02030405</t>
  </si>
  <si>
    <t>000000000454643cfffc074f02030405</t>
  </si>
  <si>
    <t>0000000004546410fffc074f02030405</t>
  </si>
  <si>
    <t>000000000454642cfffc075002030405</t>
  </si>
  <si>
    <t>0000000004546410fffc075102030405</t>
  </si>
  <si>
    <t>000000000454644cfffc075002030405</t>
  </si>
  <si>
    <t>0000000004546420fffc075002030405</t>
  </si>
  <si>
    <t>0000000004546434fffc075102030405</t>
  </si>
  <si>
    <t>0000000004546428fffc075002030405</t>
  </si>
  <si>
    <t>0000000004546444fffc075102030405</t>
  </si>
  <si>
    <t>0000000004546440fffc075102030405</t>
  </si>
  <si>
    <t>0000000004546414fffc075002030405</t>
  </si>
  <si>
    <t>000000000454641cfffc075002030405</t>
  </si>
  <si>
    <t>000000000454642cfffc074f02030405</t>
  </si>
  <si>
    <t>0000000004546400fffc074f02030405</t>
  </si>
  <si>
    <t>00000000045463e4fffc074f02030405</t>
  </si>
  <si>
    <t>00000000045463f8fffc074e02030405</t>
  </si>
  <si>
    <t>000000000454640cfffc074f02030405</t>
  </si>
  <si>
    <t>00000000045463ecfffc074f02030405</t>
  </si>
  <si>
    <t>00000000045463c4fffc074f02030405</t>
  </si>
  <si>
    <t>000000000454640cfffc075002030405</t>
  </si>
  <si>
    <t>0000000004546420fffc074f02030405</t>
  </si>
  <si>
    <t>00000000045463f8fffc074f02030405</t>
  </si>
  <si>
    <t>0000000004546428fffc074f02030405</t>
  </si>
  <si>
    <t>0000000004546440fffc074f02030405</t>
  </si>
  <si>
    <t>0000000004546404fffc074f02030405</t>
  </si>
  <si>
    <t>00000000045463e0fffc074f02030405</t>
  </si>
  <si>
    <t>00000000045463d0fffc074e02030405</t>
  </si>
  <si>
    <t>00000000045463bcfffc074f02030405</t>
  </si>
  <si>
    <t>00000000045463d8fffc074f02030405</t>
  </si>
  <si>
    <t>00000000045463c4fffc074e02030405</t>
  </si>
  <si>
    <t>0000000004546374fffc074f02030405</t>
  </si>
  <si>
    <t>0000000004546398fffc075002030405</t>
  </si>
  <si>
    <t>00000000045463b8fffc075002030405</t>
  </si>
  <si>
    <t>0000000004546388fffc075102030405</t>
  </si>
  <si>
    <t>00000000045463e0fffc075102030405</t>
  </si>
  <si>
    <t>000000000454639cfffc075002030405</t>
  </si>
  <si>
    <t>00000000045463c8fffc075002030405</t>
  </si>
  <si>
    <t>00000000045463d4fffc075002030405</t>
  </si>
  <si>
    <t>000000000454641cfffc074e02030405</t>
  </si>
  <si>
    <t>00000000045463ecfffc074e02030405</t>
  </si>
  <si>
    <t>0000000004546410fffc074e02030405</t>
  </si>
  <si>
    <t>0000000004546440fffc074e02030405</t>
  </si>
  <si>
    <t>000000000454641cfffc074d02030405</t>
  </si>
  <si>
    <t>0000000004546414fffc074e02030405</t>
  </si>
  <si>
    <t>000000000454643cfffc074e02030405</t>
  </si>
  <si>
    <t>00000000045463ecfffc075002030405</t>
  </si>
  <si>
    <t>0000000004546420fffc075202030405</t>
  </si>
  <si>
    <t>000000000454641cfffc075102030405</t>
  </si>
  <si>
    <t>0000000004546420fffc075102030405</t>
  </si>
  <si>
    <t>0000000004546404fffc075002030405</t>
  </si>
  <si>
    <t>0000000004546410fffc075002030405</t>
  </si>
  <si>
    <t>0000000004546428fffc075102030405</t>
  </si>
  <si>
    <t>0000000004546404fffc075102030405</t>
  </si>
  <si>
    <t>000000000454642cfffc075102030405</t>
  </si>
  <si>
    <t>0000000004546450fffc075202030405</t>
  </si>
  <si>
    <t>0000000004546400fffc075102030405</t>
  </si>
  <si>
    <t>000000000454640cfffc075302030405</t>
  </si>
  <si>
    <t>00000000045463d8fffc075302030405</t>
  </si>
  <si>
    <t>0000000004546400fffc075302030405</t>
  </si>
  <si>
    <t>00000000045463e4fffc075302030405</t>
  </si>
  <si>
    <t>00000000045463d0fffc075302030405</t>
  </si>
  <si>
    <t>00000000045463d4fffc075102030405</t>
  </si>
  <si>
    <t>0000000004546404fffc075202030405</t>
  </si>
  <si>
    <t>00000000045463f4fffc075202030405</t>
  </si>
  <si>
    <t>00000000045463c8fffc075302030405</t>
  </si>
  <si>
    <t>00000000045463e0fffc075302030405</t>
  </si>
  <si>
    <t>0000000004546400fffc075202030405</t>
  </si>
  <si>
    <t>0000000004546410fffc075402030405</t>
  </si>
  <si>
    <t>0000000004546404fffc075402030405</t>
  </si>
  <si>
    <t>0000000004546428fffc075302030405</t>
  </si>
  <si>
    <t>0000000004546410fffc075202030405</t>
  </si>
  <si>
    <t>0000000004546420fffc075302030405</t>
  </si>
  <si>
    <t>000000000454640cfffc075402030405</t>
  </si>
  <si>
    <t>00000000045463ecfffc075302030405</t>
  </si>
  <si>
    <t>00000000045463e4fffc075402030405</t>
  </si>
  <si>
    <t>00000000045463f4fffc075402030405</t>
  </si>
  <si>
    <t>00000000045463f8fffc075402030405</t>
  </si>
  <si>
    <t>00000000045463d8fffc075402030405</t>
  </si>
  <si>
    <t>00000000045463c8fffc075402030405</t>
  </si>
  <si>
    <t>00000000045463d0fffc075402030405</t>
  </si>
  <si>
    <t>00000000045463b0fffc075502030405</t>
  </si>
  <si>
    <t>00000000045463d0fffc075502030405</t>
  </si>
  <si>
    <t>000000000454641cfffc075302030405</t>
  </si>
  <si>
    <t>00000000045463bcfffc075302030405</t>
  </si>
  <si>
    <t>00000000045463b0fffc075302030405</t>
  </si>
  <si>
    <t>00000000045463d8fffc075202030405</t>
  </si>
  <si>
    <t>00000000045463d4fffc075202030405</t>
  </si>
  <si>
    <t>00000000045463e4fffc075102030405</t>
  </si>
  <si>
    <t>00000000045463b8fffc075302030405</t>
  </si>
  <si>
    <t>00000000045463acfffc075302030405</t>
  </si>
  <si>
    <t>00000000045463e0fffc075202030405</t>
  </si>
  <si>
    <t>0000000004546398fffc075202030405</t>
  </si>
  <si>
    <t>00000000045463acfffc075202030405</t>
  </si>
  <si>
    <t>00000000045463c4fffc075302030405</t>
  </si>
  <si>
    <t>00000000045463d0fffc075202030405</t>
  </si>
  <si>
    <t>000000000454637cfffc075202030405</t>
  </si>
  <si>
    <t>0000000004546364fffc075202030405</t>
  </si>
  <si>
    <t>00000000045463a8fffc075202030405</t>
  </si>
  <si>
    <t>000000000454637cfffc075302030405</t>
  </si>
  <si>
    <t>0000000004546388fffc075302030405</t>
  </si>
  <si>
    <t>000000000454638cfffc075302030405</t>
  </si>
  <si>
    <t>000000000454638cfffc075102030405</t>
  </si>
  <si>
    <t>0000000004546398fffc074f02030405</t>
  </si>
  <si>
    <t>00000000045463acfffc074e02030405</t>
  </si>
  <si>
    <t>00000000045463d0fffc074d02030405</t>
  </si>
  <si>
    <t>00000000045463b8fffc074e02030405</t>
  </si>
  <si>
    <t>00000000045463e0fffc074e02030405</t>
  </si>
  <si>
    <t>000000000454639cfffc074e02030405</t>
  </si>
  <si>
    <t>00000000045463acfffc074d02030405</t>
  </si>
  <si>
    <t>00000000045463b0fffc074d02030405</t>
  </si>
  <si>
    <t>000000000454640cfffc074e02030405</t>
  </si>
  <si>
    <t>00000000045463bcfffc074e02030405</t>
  </si>
  <si>
    <t>0000000004546400fffc074e02030405</t>
  </si>
  <si>
    <t>00000000045463d8fffc074e02030405</t>
  </si>
  <si>
    <t>00000000045463c8fffc074f02030405</t>
  </si>
  <si>
    <t>0000000004546388fffc074f02030405</t>
  </si>
  <si>
    <t>0000000004546374fffc075102030405</t>
  </si>
  <si>
    <t>00000000045463b8fffc075102030405</t>
  </si>
  <si>
    <t>00000000045463d8fffc075002030405</t>
  </si>
  <si>
    <t>00000000045463b8fffc074f02030405</t>
  </si>
  <si>
    <t>00000000045463d0fffc074f02030405</t>
  </si>
  <si>
    <t>00000000045463e4fffc074e02030405</t>
  </si>
  <si>
    <t>00000000045463f4fffc074f02030405</t>
  </si>
  <si>
    <t>000000000454637cfffc075102030405</t>
  </si>
  <si>
    <t>00000000045463d0fffc075002030405</t>
  </si>
  <si>
    <t>00000000045463bcfffc075102030405</t>
  </si>
  <si>
    <t>00000000045463c4fffc075202030405</t>
  </si>
  <si>
    <t>000000000454636cfffc075302030405</t>
  </si>
  <si>
    <t>00000000045463a8fffc075302030405</t>
  </si>
  <si>
    <t>0000000004546398fffc075102030405</t>
  </si>
  <si>
    <t>00000000045463a8fffc075102030405</t>
  </si>
  <si>
    <t>000000000454639cfffc075102030405</t>
  </si>
  <si>
    <t>00000000045463b0fffc075202030405</t>
  </si>
  <si>
    <t>0000000004546350fffc075202030405</t>
  </si>
  <si>
    <t>0000000004546370fffc075302030405</t>
  </si>
  <si>
    <t>0000000004546374fffc075302030405</t>
  </si>
  <si>
    <t>0000000004546360fffc075302030405</t>
  </si>
  <si>
    <t>0000000004546398fffc075402030405</t>
  </si>
  <si>
    <t>000000000454634cfffc075302030405</t>
  </si>
  <si>
    <t>0000000004546334fffc075302030405</t>
  </si>
  <si>
    <t>0000000004546314fffc075402030405</t>
  </si>
  <si>
    <t>00000000045462ecfffc075302030405</t>
  </si>
  <si>
    <t>0000000004546314fffc075502030405</t>
  </si>
  <si>
    <t>00000000045462e8fffc075502030405</t>
  </si>
  <si>
    <t>0000000004546328fffc075502030405</t>
  </si>
  <si>
    <t>00000000045462e8fffc075602030405</t>
  </si>
  <si>
    <t>0000000004546340fffc075502030405</t>
  </si>
  <si>
    <t>0000000004546324fffc075502030405</t>
  </si>
  <si>
    <t>00000000045462f8fffc075502030405</t>
  </si>
  <si>
    <t>0000000004546334fffc075502030405</t>
  </si>
  <si>
    <t>0000000004546308fffc075502030405</t>
  </si>
  <si>
    <t>00000000045462ecfffc075602030405</t>
  </si>
  <si>
    <t>0000000004546308fffc075602030405</t>
  </si>
  <si>
    <t>00000000045462f4fffc075602030405</t>
  </si>
  <si>
    <t>00000000045462f8fffc075602030405</t>
  </si>
  <si>
    <t>00000000045462d8fffc075602030405</t>
  </si>
  <si>
    <t>00000000045462dcfffc075702030405</t>
  </si>
  <si>
    <t>00000000045462ccfffc075602030405</t>
  </si>
  <si>
    <t>00000000045462f4fffc075702030405</t>
  </si>
  <si>
    <t>00000000045462e0fffc075702030405</t>
  </si>
  <si>
    <t>0000000004546338fffc075602030405</t>
  </si>
  <si>
    <t>000000000454631cfffc075602030405</t>
  </si>
  <si>
    <t>0000000004546314fffc075702030405</t>
  </si>
  <si>
    <t>0000000004546324fffc075702030405</t>
  </si>
  <si>
    <t>0000000004546304fffc075602030405</t>
  </si>
  <si>
    <t>0000000004546328fffc075602030405</t>
  </si>
  <si>
    <t>0000000004546338fffc075802030405</t>
  </si>
  <si>
    <t>0000000004546340fffc075902030405</t>
  </si>
  <si>
    <t>00000000045462f4fffc075802030405</t>
  </si>
  <si>
    <t>0000000004546318fffc075902030405</t>
  </si>
  <si>
    <t>00000000045462bcfffc075802030405</t>
  </si>
  <si>
    <t>00000000045462f4fffc075902030405</t>
  </si>
  <si>
    <t>00000000045462e8fffc075902030405</t>
  </si>
  <si>
    <t>00000000045462ecfffc075902030405</t>
  </si>
  <si>
    <t>0000000004546304fffc075902030405</t>
  </si>
  <si>
    <t>00000000045462bcfffc075a02030405</t>
  </si>
  <si>
    <t>00000000045462e0fffc075902030405</t>
  </si>
  <si>
    <t>00000000045462b0fffc075a02030405</t>
  </si>
  <si>
    <t>00000000045462dcfffc075a02030405</t>
  </si>
  <si>
    <t>00000000045462b0fffc075b02030405</t>
  </si>
  <si>
    <t>00000000045462bcfffc075902030405</t>
  </si>
  <si>
    <t>00000000045462ccfffc075a02030405</t>
  </si>
  <si>
    <t>00000000045462a4fffc075b02030405</t>
  </si>
  <si>
    <t>00000000045462ccfffc075b02030405</t>
  </si>
  <si>
    <t>0000000004546290fffc075a02030405</t>
  </si>
  <si>
    <t>00000000045462b0fffc075802030405</t>
  </si>
  <si>
    <t>0000000004546294fffc075802030405</t>
  </si>
  <si>
    <t>00000000045462ccfffc075702030405</t>
  </si>
  <si>
    <t>00000000045462acfffc075702030405</t>
  </si>
  <si>
    <t>00000000045462acfffc075602030405</t>
  </si>
  <si>
    <t>00000000045462fcfffc075602030405</t>
  </si>
  <si>
    <t>00000000045462f4fffc075502030405</t>
  </si>
  <si>
    <t>00000000045462b8fffc075402030405</t>
  </si>
  <si>
    <t>0000000004546294fffc075602030405</t>
  </si>
  <si>
    <t>00000000045462f8fffc075702030405</t>
  </si>
  <si>
    <t>00000000045462d0fffc075702030405</t>
  </si>
  <si>
    <t>00000000045462dcfffc075802030405</t>
  </si>
  <si>
    <t>00000000045462a0fffc075902030405</t>
  </si>
  <si>
    <t>000000000454629cfffc075902030405</t>
  </si>
  <si>
    <t>00000000045462b8fffc075902030405</t>
  </si>
  <si>
    <t>00000000045462b8fffc075802030405</t>
  </si>
  <si>
    <t>00000000045462b0fffc075702030405</t>
  </si>
  <si>
    <t>00000000045462a4fffc075802030405</t>
  </si>
  <si>
    <t>00000000045462a0fffc075702030405</t>
  </si>
  <si>
    <t>00000000045462acfffc075502030405</t>
  </si>
  <si>
    <t>00000000045462d0fffc075402030405</t>
  </si>
  <si>
    <t>00000000045462d8fffc075302030405</t>
  </si>
  <si>
    <t>00000000045462bcfffc075302030405</t>
  </si>
  <si>
    <t>00000000045462e8fffc075402030405</t>
  </si>
  <si>
    <t>00000000045462dcfffc075502030405</t>
  </si>
  <si>
    <t>00000000045462b8fffc075502030405</t>
  </si>
  <si>
    <t>00000000045462d0fffc075502030405</t>
  </si>
  <si>
    <t>00000000045462e0fffc075502030405</t>
  </si>
  <si>
    <t>00000000045462e8fffc075302030405</t>
  </si>
  <si>
    <t>000000000454629cfffc075202030405</t>
  </si>
  <si>
    <t>00000000045462dcfffc075202030405</t>
  </si>
  <si>
    <t>000000000454659cff60072003610405</t>
  </si>
  <si>
    <t>0000000004546544fefc072103600405</t>
  </si>
  <si>
    <t>0000000004546508fffc072203610405</t>
  </si>
  <si>
    <t>0000000004546544ffc0072103610405</t>
  </si>
  <si>
    <t>000000000454648cfffc072203610405</t>
  </si>
  <si>
    <t>000000000454643cfffc072403620405</t>
  </si>
  <si>
    <t>0000000004546474fffc072403600405</t>
  </si>
  <si>
    <t>0000000004546434fffc072503610405</t>
  </si>
  <si>
    <t>00000000045463e4fffc072503610405</t>
  </si>
  <si>
    <t>0000000004546400fffc072503600405</t>
  </si>
  <si>
    <t>0000000004546420fffc072503610405</t>
  </si>
  <si>
    <t>0000000004546564fffc072503620405</t>
  </si>
  <si>
    <t>000000000454669cfe80072303620405</t>
  </si>
  <si>
    <t>00000000045466a4fe80072303610405</t>
  </si>
  <si>
    <t>0000000004546624fffc072203610405</t>
  </si>
  <si>
    <t>000000000454672cf8a8072103610405</t>
  </si>
  <si>
    <t>000000000454667cfb70072003620405</t>
  </si>
  <si>
    <t>00000000045466e4fb94072103620405</t>
  </si>
  <si>
    <t>00000000045465dcfffc072103620405</t>
  </si>
  <si>
    <t>0000000004546624fc94072003610405</t>
  </si>
  <si>
    <t>0000000004546644fffc072003610405</t>
  </si>
  <si>
    <t>0000000004546620fea0071e03620405</t>
  </si>
  <si>
    <t>00000000045465ccfc74071e03620405</t>
  </si>
  <si>
    <t>00000000045465b0ffa0071f03620405</t>
  </si>
  <si>
    <t>0000000004546580ffa0071f03620405</t>
  </si>
  <si>
    <t>00000000045469c8ff50072103620405</t>
  </si>
  <si>
    <t>0000000004546974e6d4073003620405</t>
  </si>
  <si>
    <t>0000000004546778f0a8074003630405</t>
  </si>
  <si>
    <t>000000000454669cf71c074903610405</t>
  </si>
  <si>
    <t>0000000004546614fa8c074d03630405</t>
  </si>
  <si>
    <t>00000000045465c8fd38074f03620405</t>
  </si>
  <si>
    <t>00000000045465b0fe5c074f03620405</t>
  </si>
  <si>
    <t>0000000004546548fefc075003620405</t>
  </si>
  <si>
    <t>000000000454653cfffc075003620405</t>
  </si>
  <si>
    <t>00000000045464f8fffc075103620405</t>
  </si>
  <si>
    <t>00000000045464d0fffc075103610405</t>
  </si>
  <si>
    <t>00000000045464a8fffc075103620405</t>
  </si>
  <si>
    <t>0000000004546488fffc075203620405</t>
  </si>
  <si>
    <t>0000000004546478fffc075203630405</t>
  </si>
  <si>
    <t>000000000454644cfffc075203620405</t>
  </si>
  <si>
    <t>000000000454617cfffc0792035d0405</t>
  </si>
  <si>
    <t>0000000004546188fffc0793035d0405</t>
  </si>
  <si>
    <t>000000000454618cfffc0794035d0405</t>
  </si>
  <si>
    <t>000000000454619cfffc0795035b0405</t>
  </si>
  <si>
    <t>0000000004546194fffc0797035c0405</t>
  </si>
  <si>
    <t>00000000045461b4fffc0795035a0405</t>
  </si>
  <si>
    <t>0000000004546188fffc0794035b0405</t>
  </si>
  <si>
    <t>00000000045461c4fffc0796035b0405</t>
  </si>
  <si>
    <t>00000000045461b4fffc0795035c0405</t>
  </si>
  <si>
    <t>00000000045461c0fffc0795035d0405</t>
  </si>
  <si>
    <t>00000000045461b4fffc0796035b0405</t>
  </si>
  <si>
    <t>00000000045461c8fffc0795035c0405</t>
  </si>
  <si>
    <t>00000000045461e0fffc0795035b0405</t>
  </si>
  <si>
    <t>00000000045461c4fffc0795035b0405</t>
  </si>
  <si>
    <t>00000000045461b4fffc0794035c0405</t>
  </si>
  <si>
    <t>00000000045461dcfffc0795035c0405</t>
  </si>
  <si>
    <t>00000000045461c8fffc0796035c0405</t>
  </si>
  <si>
    <t>00000000045461a0fffc0795035b0405</t>
  </si>
  <si>
    <t>00000000045461a8fffc0795035c0405</t>
  </si>
  <si>
    <t>00000000045461d0fffc0795035b0405</t>
  </si>
  <si>
    <t>00000000045461c8fffc0795035d0405</t>
  </si>
  <si>
    <t>00000000045461a8fffc0794035a0405</t>
  </si>
  <si>
    <t>00000000045461c8fffc0794035c0405</t>
  </si>
  <si>
    <t>00000000045461b8fffc0793035a0405</t>
  </si>
  <si>
    <t>00000000045461d4fffc0794035c0405</t>
  </si>
  <si>
    <t>00000000045461e0fffc0795035c0405</t>
  </si>
  <si>
    <t>00000000045461fcfffc0793035b0405</t>
  </si>
  <si>
    <t>000000000454620cfffc0794035c0405</t>
  </si>
  <si>
    <t>00000000045461e0fffc0794035c0405</t>
  </si>
  <si>
    <t>00000000045461dcfffc0794035c0405</t>
  </si>
  <si>
    <t>00000000045461b4fffc0794035b0405</t>
  </si>
  <si>
    <t>00000000045461d0fffc0793035b0405</t>
  </si>
  <si>
    <t>000000000454619cfffc0793035c0405</t>
  </si>
  <si>
    <t>00000000045461c0fffc0793035b0405</t>
  </si>
  <si>
    <t>00000000045461c4fffc0793035a0405</t>
  </si>
  <si>
    <t>00000000045461b8fffc0791035c0405</t>
  </si>
  <si>
    <t>00000000045461c0fffc0793035c0405</t>
  </si>
  <si>
    <t>00000000045461dcfffc0792035c0405</t>
  </si>
  <si>
    <t>000000000454620cfffc0791035a0405</t>
  </si>
  <si>
    <t>00000000045461c0fffc0792035c0405</t>
  </si>
  <si>
    <t>0000000004546218fffc0790035b0405</t>
  </si>
  <si>
    <t>00000000045461d4fffc0792035b0405</t>
  </si>
  <si>
    <t>00000000045461f0fffc0791035c0405</t>
  </si>
  <si>
    <t>0000000004546204fffc0791035a0405</t>
  </si>
  <si>
    <t>00000000045461e8fffc0790035d0405</t>
  </si>
  <si>
    <t>0000000004546204fffc0790035b0405</t>
  </si>
  <si>
    <t>00000000045461e8fffc0791035b0405</t>
  </si>
  <si>
    <t>00000000045461dcfeac0792035d0405</t>
  </si>
  <si>
    <t>00000000045461b4fb740793035c0405</t>
  </si>
  <si>
    <t>0000000004546194fffc0793035c0405</t>
  </si>
  <si>
    <t>00000000045461a0fcfc0794035c0405</t>
  </si>
  <si>
    <t>00000000045461a8fffc0795035a0405</t>
  </si>
  <si>
    <t>0000000004546178fffc0794035b0405</t>
  </si>
  <si>
    <t>0000000004546194fffc0794035b0405</t>
  </si>
  <si>
    <t>000000000454615cfffc0795035d0405</t>
  </si>
  <si>
    <t>00000000045461c0fffc0794035b0405</t>
  </si>
  <si>
    <t>00000000045461a8fffc0794035b0405</t>
  </si>
  <si>
    <t>00000000045461c4fffc0795035c0405</t>
  </si>
  <si>
    <t>00000000045461b8fffc0794035b0405</t>
  </si>
  <si>
    <t>00000000045461b8fffc0794035c0405</t>
  </si>
  <si>
    <t>00000000045461c0fffc0795035c0405</t>
  </si>
  <si>
    <t>00000000045461c4fffc0794035b0405</t>
  </si>
  <si>
    <t>00000000045461b8fffc0793035c0405</t>
  </si>
  <si>
    <t>00000000045461acfffc0793035c0405</t>
  </si>
  <si>
    <t>00000000045461c4fffc0794035c0405</t>
  </si>
  <si>
    <t>00000000045461d0fffc0795035a0405</t>
  </si>
  <si>
    <t>0000000004546188fffc0795035c0405</t>
  </si>
  <si>
    <t>0000000004546170fffc0795035a0405</t>
  </si>
  <si>
    <t>000000000454618cfffc0795035b0405</t>
  </si>
  <si>
    <t>0000000004546170fffc0794035b0405</t>
  </si>
  <si>
    <t>00000000045461a0fffc0794035a0405</t>
  </si>
  <si>
    <t>000000000454617cfffc0793035b0405</t>
  </si>
  <si>
    <t>000000000454618cfffc0793035b0405</t>
  </si>
  <si>
    <t>00000000045461c0fffc0792035b0405</t>
  </si>
  <si>
    <t>00000000045461b4fffc0792035b0405</t>
  </si>
  <si>
    <t>00000000045461d0fffc0791035a0405</t>
  </si>
  <si>
    <t>00000000045461dcfffc0793035b0405</t>
  </si>
  <si>
    <t>00000000045461dcfffc0792035b0405</t>
  </si>
  <si>
    <t>00000000045461f4fffc0792035c0405</t>
  </si>
  <si>
    <t>0000000004546200fffc0793035b0405</t>
  </si>
  <si>
    <t>00000000045461acfffc0792035c0405</t>
  </si>
  <si>
    <t>0000000004546200fffc0792035b0405</t>
  </si>
  <si>
    <t>0000000004546200fffc0791035b0405</t>
  </si>
  <si>
    <t>00000000045461fcfffc0791035a0405</t>
  </si>
  <si>
    <t>00000000045461d0fffc0791035c0405</t>
  </si>
  <si>
    <t>00000000045461fcfffc078e035b0405</t>
  </si>
  <si>
    <t>0000000004546230fffc078e035b0405</t>
  </si>
  <si>
    <t>0000000004546204fffc078f035c0405</t>
  </si>
  <si>
    <t>00000000045461f0fffc078d03580405</t>
  </si>
  <si>
    <t>00000000045461c0fffc078d035b0405</t>
  </si>
  <si>
    <t>0000000004546210fffc078c03590405</t>
  </si>
  <si>
    <t>00000000045461a8f238078f035b0405</t>
  </si>
  <si>
    <t>00000000045461a0fffc078e035b0405</t>
  </si>
  <si>
    <t>00000000045461f0fffc078a035a0405</t>
  </si>
  <si>
    <t>00000000045461b4fbf8078d035a0405</t>
  </si>
  <si>
    <t>00000000045461b8fb74078f035b0405</t>
  </si>
  <si>
    <t>0000000004546128fffc0790035a0405</t>
  </si>
  <si>
    <t>0000000004546090ec640792035a0405</t>
  </si>
  <si>
    <t>0000000004546054f7d00793035b0405</t>
  </si>
  <si>
    <t>000000000454603cf2ac0793035b0405</t>
  </si>
  <si>
    <t>000000000454602cfc300794035a0405</t>
  </si>
  <si>
    <t>0000000004545fd8fc900793035b0405</t>
  </si>
  <si>
    <t>0000000004545ffcf6a80793035a0405</t>
  </si>
  <si>
    <t>0000000004545fecf0380793035a0405</t>
  </si>
  <si>
    <t>0000000004545ff4f4540792035b0405</t>
  </si>
  <si>
    <t>0000000004546070fffc078d035b0405</t>
  </si>
  <si>
    <t>0000000004546050f5c4078f035b0405</t>
  </si>
  <si>
    <t>00000000045460c0fd9c078d035b0405</t>
  </si>
  <si>
    <t>00000000045460f4fec8078d035b0405</t>
  </si>
  <si>
    <t>00000000045460dcfc78078d035c0405</t>
  </si>
  <si>
    <t>000000000454610cfaac078d03590405</t>
  </si>
  <si>
    <t>0000000004546118faec078d03590405</t>
  </si>
  <si>
    <t>0000000004546114fcb80789035c0405</t>
  </si>
  <si>
    <t>0000000004546134fa8c078a035a0405</t>
  </si>
  <si>
    <t>0000000004546154f734078b035b0405</t>
  </si>
  <si>
    <t>00000000045460b0e990078d035a0405</t>
  </si>
  <si>
    <t>00000000045460f4f3fc078d035a0405</t>
  </si>
  <si>
    <t>00000000045460ecf4c0078d035a0405</t>
  </si>
  <si>
    <t>00000000045460ecf85c078b035b0405</t>
  </si>
  <si>
    <t>0000000004546114f690078c035a0405</t>
  </si>
  <si>
    <t>0000000004546114f6d0078c035a0405</t>
  </si>
  <si>
    <t>0000000004546124f528078c035b0405</t>
  </si>
  <si>
    <t>000000000454613cf004078603590405</t>
  </si>
  <si>
    <t>0000000004546154f0cc0787035a0405</t>
  </si>
  <si>
    <t>0000000004546164ee380789035b0405</t>
  </si>
  <si>
    <t>0000000004546130eebc0783035a0405</t>
  </si>
  <si>
    <t>000000000454613cebe80781035a0405</t>
  </si>
  <si>
    <t>000000000454614ced340783035b0405</t>
  </si>
  <si>
    <t>0000000004546130edf80787035c0405</t>
  </si>
  <si>
    <t>000000000454617ced140787035b0405</t>
  </si>
  <si>
    <t>000000000454614cee38078703590405</t>
  </si>
  <si>
    <t>0000000004546130eae4078703580405</t>
  </si>
  <si>
    <t>0000000004546118e86c0788035a0405</t>
  </si>
  <si>
    <t>00000000045460c8ed6c078a035a0405</t>
  </si>
  <si>
    <t>000000000454610cebc4078c035b0405</t>
  </si>
  <si>
    <t>0000000004546130ed74078c035a0405</t>
  </si>
  <si>
    <t>0000000004546114ed0c078c035b0405</t>
  </si>
  <si>
    <t>0000000004546114f064078c035a0405</t>
  </si>
  <si>
    <t>0000000004546108e86c078a035a0405</t>
  </si>
  <si>
    <t>00000000045460a8e260078a03590405</t>
  </si>
  <si>
    <t>00000000045460c0e88c078c035a0405</t>
  </si>
  <si>
    <t>000000000454601ce778078d035a0405</t>
  </si>
  <si>
    <t>0000000004546044ee50078d03590405</t>
  </si>
  <si>
    <t>0000000004546014e56c078d035b0405</t>
  </si>
  <si>
    <t>0000000004545fdcee28078f035a0405</t>
  </si>
  <si>
    <t>000000000454603cf164078c035a0405</t>
  </si>
  <si>
    <t>0000000004546070ef140787035a0405</t>
  </si>
  <si>
    <t>000000000454600ce9c80789035b0405</t>
  </si>
  <si>
    <t>000000000454600cec5c078c035b0405</t>
  </si>
  <si>
    <t>0000000004546054ef98078b035a0405</t>
  </si>
  <si>
    <t>0000000004546060ee90078c035a0405</t>
  </si>
  <si>
    <t>00000000045460acee74078d035a0405</t>
  </si>
  <si>
    <t>000000000454606cea30078d035a0405</t>
  </si>
  <si>
    <t>000000000454601ceca0078e035a0405</t>
  </si>
  <si>
    <t>0000000004546044ed04078d035b0405</t>
  </si>
  <si>
    <t>0000000004546048ec40078c035b0405</t>
  </si>
  <si>
    <t>0000000004545fece7bc078f035a0405</t>
  </si>
  <si>
    <t>0000000004545f9ceaac078f03580405</t>
  </si>
  <si>
    <t>0000000004545fdcf038078e035a0405</t>
  </si>
  <si>
    <t>0000000004545ff0f038078e035b0405</t>
  </si>
  <si>
    <t>0000000004546038ef98078d035a0405</t>
  </si>
  <si>
    <t>0000000004546044ee90078b035a0405</t>
  </si>
  <si>
    <t>0000000004546090ea580789035b0405</t>
  </si>
  <si>
    <t>000000000454608ce88c0789035a0405</t>
  </si>
  <si>
    <t>0000000004546050e5d4078803590405</t>
  </si>
  <si>
    <t>0000000004546024e7e0078b035c0405</t>
  </si>
  <si>
    <t>0000000004546094ec64078b035b0405</t>
  </si>
  <si>
    <t>000000000454606ced88078b03590405</t>
  </si>
  <si>
    <t>000000000454609ce990078c035a0405</t>
  </si>
  <si>
    <t>00000000045460d8e9b8078b035b0405</t>
  </si>
  <si>
    <t>0000000004546094e63c0788035a0405</t>
  </si>
  <si>
    <t>0000000004546084e63c078a035b0405</t>
  </si>
  <si>
    <t>000000000454609ce46c078a03590405</t>
  </si>
  <si>
    <t>00000000045460d8e494078c035b0405</t>
  </si>
  <si>
    <t>00000000045460b0e3e8078a035b0405</t>
  </si>
  <si>
    <t>00000000045460b8e42c078c035a0405</t>
  </si>
  <si>
    <t>00000000045460ace3680786035a0405</t>
  </si>
  <si>
    <t>0000000004546058e3c4078a035a0405</t>
  </si>
  <si>
    <t>000000000454606ce658078f035a0405</t>
  </si>
  <si>
    <t>0000000004546050e8640790035a0405</t>
  </si>
  <si>
    <t>000000000454609cea580790035b0405</t>
  </si>
  <si>
    <t>00000000045460acea98078f035a0405</t>
  </si>
  <si>
    <t>000000000454609ce6bc078d035b0405</t>
  </si>
  <si>
    <t>0000000004546080e7c4078d035b0405</t>
  </si>
  <si>
    <t>00000000045460d8e82c078f035a0405</t>
  </si>
  <si>
    <t>00000000045460c8e990078c035a0405</t>
  </si>
  <si>
    <t>0000000004546094e3a8078e035a0405</t>
  </si>
  <si>
    <t>000000000454606ce96c079003590405</t>
  </si>
  <si>
    <t>0000000004545fd0e6300792035b0405</t>
  </si>
  <si>
    <t>0000000004545fd0ebd80793035a0405</t>
  </si>
  <si>
    <t>000000000454600ce8c4079103590405</t>
  </si>
  <si>
    <t>000000000454601ce56c0791035a0405</t>
  </si>
  <si>
    <t>0000000004545fc0e60c079103580405</t>
  </si>
  <si>
    <t>0000000004545fa8e89c0791035b0405</t>
  </si>
  <si>
    <t>0000000004545f7ceb0c0792035a0405</t>
  </si>
  <si>
    <t>0000000004545f90ee48079103580405</t>
  </si>
  <si>
    <t>0000000004545fc4eaec0792035b0405</t>
  </si>
  <si>
    <t>0000000004545ffceef0079203590405</t>
  </si>
  <si>
    <t>0000000004545fb4ecfc079203590405</t>
  </si>
  <si>
    <t>0000000004546024ee50079203590405</t>
  </si>
  <si>
    <t>0000000004546050ed040790035a0405</t>
  </si>
  <si>
    <t>0000000004546060e9280786035a0405</t>
  </si>
  <si>
    <t>0000000004546050e8e80788035a0405</t>
  </si>
  <si>
    <t>0000000004546060e6d8078803590405</t>
  </si>
  <si>
    <t>000000000454608ce5f80787035a0405</t>
  </si>
  <si>
    <t>0000000004546084e63c0783035a0405</t>
  </si>
  <si>
    <t>0000000004546084e63c0787035a0405</t>
  </si>
  <si>
    <t>00000000045460b8e7000786035a0405</t>
  </si>
  <si>
    <t>000000000454606ce8a80785035a0405</t>
  </si>
  <si>
    <t>0000000004546070e5d4078803590405</t>
  </si>
  <si>
    <t>0000000004546094e46c078803590405</t>
  </si>
  <si>
    <t>0000000004546094e63c0789035a0405</t>
  </si>
  <si>
    <t>00000000045460a8e3a80786035a0405</t>
  </si>
  <si>
    <t>000000000454608ce5740788035b0405</t>
  </si>
  <si>
    <t>0000000004546078e614078b03590405</t>
  </si>
  <si>
    <t>000000000454608ce63c078a035a0405</t>
  </si>
  <si>
    <t>00000000045460a0e42c078703590405</t>
  </si>
  <si>
    <t>00000000045460a0e4f00789035a0405</t>
  </si>
  <si>
    <t>00000000045460e8e6a0078a035a0405</t>
  </si>
  <si>
    <t>00000000045460c8e5340787035a0405</t>
  </si>
  <si>
    <t>00000000045460a8e4b00788035a0405</t>
  </si>
  <si>
    <t>0000000004546094e740078a035a0405</t>
  </si>
  <si>
    <t>00000000045460f4e518078a035a0405</t>
  </si>
  <si>
    <t>00000000045460c0e67c078a035a0405</t>
  </si>
  <si>
    <t>00000000045460d8e558078903590405</t>
  </si>
  <si>
    <t>00000000045460c8e6bc078b035b0405</t>
  </si>
  <si>
    <t>00000000045460d8e494078b035a0405</t>
  </si>
  <si>
    <t>00000000045460a8e3680789035a0405</t>
  </si>
  <si>
    <t>00000000045460e4e2840787035a0405</t>
  </si>
  <si>
    <t>00000000045460d0e3d00788035a0405</t>
  </si>
  <si>
    <t>000000000454608ce3680784035a0405</t>
  </si>
  <si>
    <t>00000000045460dce410078603590405</t>
  </si>
  <si>
    <t>00000000045460dce410078a035a0405</t>
  </si>
  <si>
    <t>0000000004546064e590078c035a0405</t>
  </si>
  <si>
    <t>0000000004546064e550078d03590405</t>
  </si>
  <si>
    <t>0000000004546054e71c078f035a0405</t>
  </si>
  <si>
    <t>0000000004546060e7a0078c035a0405</t>
  </si>
  <si>
    <t>0000000004546058e6580789035b0405</t>
  </si>
  <si>
    <t>0000000004546070e614078c035a0405</t>
  </si>
  <si>
    <t>0000000004546054e5d4078e035a0405</t>
  </si>
  <si>
    <t>0000000004546054e590078f03590405</t>
  </si>
  <si>
    <t>0000000004546070e590078c035a0405</t>
  </si>
  <si>
    <t>00000000045460c8e260078a035a0405</t>
  </si>
  <si>
    <t>00000000045460b0e4b0078c03590405</t>
  </si>
  <si>
    <t>0000000004546094e118078903590405</t>
  </si>
  <si>
    <t>0000000004546090e1980788035b0405</t>
  </si>
  <si>
    <t>0000000004546084e1180789035a0405</t>
  </si>
  <si>
    <t>000000000454609ce2e4078a03590405</t>
  </si>
  <si>
    <t>00000000045460b0dfcc078903590405</t>
  </si>
  <si>
    <t>0000000004546084e0500789035a0405</t>
  </si>
  <si>
    <t>00000000045460ccdf8c078a03590405</t>
  </si>
  <si>
    <t>00000000045460c0de440786035a0405</t>
  </si>
  <si>
    <t>00000000045460b0df480788035a0405</t>
  </si>
  <si>
    <t>00000000045460acddc0078903590405</t>
  </si>
  <si>
    <t>00000000045460b8ddc00789035a0405</t>
  </si>
  <si>
    <t>0000000004546094dcb80789035a0405</t>
  </si>
  <si>
    <t>000000000454608cdcf80789035a0405</t>
  </si>
  <si>
    <t>00000000045460c0dbf4078603590405</t>
  </si>
  <si>
    <t>000000000454606cdc0c0784035a0405</t>
  </si>
  <si>
    <t>000000000454608cdbb0078603590405</t>
  </si>
  <si>
    <t>0000000004546090dbf4078603590405</t>
  </si>
  <si>
    <t>000000000454609cdb2c078703590405</t>
  </si>
  <si>
    <t>00000000045460a0db2c0787035a0405</t>
  </si>
  <si>
    <t>0000000004546094db70078803590405</t>
  </si>
  <si>
    <t>0000000004546094daa8078903590405</t>
  </si>
  <si>
    <t>00000000045460a0db2c078803590405</t>
  </si>
  <si>
    <t>0000000004546090daec078b035a0405</t>
  </si>
  <si>
    <t>000000000454609cdaa8078a03590405</t>
  </si>
  <si>
    <t>0000000004546058dac4078a03580405</t>
  </si>
  <si>
    <t>0000000004546070db08078a035a0405</t>
  </si>
  <si>
    <t>00000000045460a8daa80787035a0405</t>
  </si>
  <si>
    <t>0000000004546090daec078b03590405</t>
  </si>
  <si>
    <t>0000000004546080db2c078b03580405</t>
  </si>
  <si>
    <t>000000000454609cdb70078c03580405</t>
  </si>
  <si>
    <t>00000000045460a8db2c078c035a0405</t>
  </si>
  <si>
    <t>0000000004546078db48078d035a0405</t>
  </si>
  <si>
    <t>000000000454606cdb08078c035b0405</t>
  </si>
  <si>
    <t>000000000454608cdb70078b035a0405</t>
  </si>
  <si>
    <t>0000000004546060db88078803590405</t>
  </si>
  <si>
    <t>0000000004546060db080786035b0405</t>
  </si>
  <si>
    <t>0000000004546060dc0c078603590405</t>
  </si>
  <si>
    <t>0000000004546060db880789035a0405</t>
  </si>
  <si>
    <t>0000000004546090dbf40788035a0405</t>
  </si>
  <si>
    <t>0000000004546064dbcc0787035a0405</t>
  </si>
  <si>
    <t>0000000004546080dc780786035a0405</t>
  </si>
  <si>
    <t>0000000004546038dd58078c035b0405</t>
  </si>
  <si>
    <t>0000000004546058dd98078c03590405</t>
  </si>
  <si>
    <t>0000000004546058dddc078c03590405</t>
  </si>
  <si>
    <t>0000000004546064dcd4078b035a0405</t>
  </si>
  <si>
    <t>0000000004546070dc50078a035a0405</t>
  </si>
  <si>
    <t>0000000004546064dc500789035a0405</t>
  </si>
  <si>
    <t>0000000004546080ddc0078703590405</t>
  </si>
  <si>
    <t>0000000004546070dbcc078803580405</t>
  </si>
  <si>
    <t>0000000004546048dc0c0787035a0405</t>
  </si>
  <si>
    <t>0000000004546078dc50078a03590405</t>
  </si>
  <si>
    <t>0000000004546048dc0c078c035a0405</t>
  </si>
  <si>
    <t>0000000004546058dc0c078d03590405</t>
  </si>
  <si>
    <t>0000000004546080dbf4078a035a0405</t>
  </si>
  <si>
    <t>0000000004546070dc0c078c03590405</t>
  </si>
  <si>
    <t>0000000004546070dc50078d03580405</t>
  </si>
  <si>
    <t>0000000004546090dcb8078c03590405</t>
  </si>
  <si>
    <t>0000000004546078dcd4078e035a0405</t>
  </si>
  <si>
    <t>0000000004546094dc34078e03590405</t>
  </si>
  <si>
    <t>0000000004546064dc50078c03590405</t>
  </si>
  <si>
    <t>0000000004546058dc0c078b035a0405</t>
  </si>
  <si>
    <t>0000000004546070db88078a03590405</t>
  </si>
  <si>
    <t>000000000454608cdaec078b03590405</t>
  </si>
  <si>
    <t>000000000454606cda84078c03590405</t>
  </si>
  <si>
    <t>0000000004546060da84078b035a0405</t>
  </si>
  <si>
    <t>0000000004546094daa8078d035a0405</t>
  </si>
  <si>
    <t>0000000004546054da84078d03590405</t>
  </si>
  <si>
    <t>0000000004546064da40078e035a0405</t>
  </si>
  <si>
    <t>0000000004546054da00078e03580405</t>
  </si>
  <si>
    <t>0000000004546050da00078d03580405</t>
  </si>
  <si>
    <t>0000000004546044da00078a03590405</t>
  </si>
  <si>
    <t>0000000004546064da00078a03590405</t>
  </si>
  <si>
    <t>0000000004546080d920078603590405</t>
  </si>
  <si>
    <t>0000000004546038d9380783035a0405</t>
  </si>
  <si>
    <t>0000000004546050d8f8078603590405</t>
  </si>
  <si>
    <t>0000000004546060d8f8078603590405</t>
  </si>
  <si>
    <t>0000000004546030d97c078803580405</t>
  </si>
  <si>
    <t>0000000004546060d8b4078b035a0405</t>
  </si>
  <si>
    <t>0000000004546054d938078b03590405</t>
  </si>
  <si>
    <t>0000000004546080d8dc078d03590405</t>
  </si>
  <si>
    <t>0000000004546070d874078d03580405</t>
  </si>
  <si>
    <t>0000000004546070d8f8078d03570405</t>
  </si>
  <si>
    <t>0000000004546038d8b4078c03590405</t>
  </si>
  <si>
    <t>0000000004546058d8b4078d03590405</t>
  </si>
  <si>
    <t>0000000004546048d874078c03580405</t>
  </si>
  <si>
    <t>0000000004546050d874078903580405</t>
  </si>
  <si>
    <t>0000000004546044d7f0078803590405</t>
  </si>
  <si>
    <t>0000000004546060d7f0078a035a0405</t>
  </si>
  <si>
    <t>0000000004546058d7b0078c03570405</t>
  </si>
  <si>
    <t>0000000004546030d834078e035a0405</t>
  </si>
  <si>
    <t>0000000004546038d8b4078b03590405</t>
  </si>
  <si>
    <t>0000000004546054d8f8078c03590405</t>
  </si>
  <si>
    <t>000000000454603cd9bc079003590405</t>
  </si>
  <si>
    <t>0000000004546058d97c078b03580405</t>
  </si>
  <si>
    <t>0000000004546050d938078a03590405</t>
  </si>
  <si>
    <t>0000000004546058d97c078b03590405</t>
  </si>
  <si>
    <t>0000000004546078db48078e03590405</t>
  </si>
  <si>
    <t>0000000004546050dac4078c03590405</t>
  </si>
  <si>
    <t>0000000004546018dbe8078d03590405</t>
  </si>
  <si>
    <t>000000000454602cdcd4078b035a0405</t>
  </si>
  <si>
    <t>0000000004546044db08078a03580405</t>
  </si>
  <si>
    <t>000000000454601cdae0078c03590405</t>
  </si>
  <si>
    <t>000000000454603cdc0c078d03580405</t>
  </si>
  <si>
    <t>0000000004546038dac4078c03580405</t>
  </si>
  <si>
    <t>0000000004546060db48078e03570405</t>
  </si>
  <si>
    <t>0000000004546038da84078d03580405</t>
  </si>
  <si>
    <t>0000000004546048db08078f03580405</t>
  </si>
  <si>
    <t>000000000454606cdb08078e03590405</t>
  </si>
  <si>
    <t>0000000004546050da84078d03580405</t>
  </si>
  <si>
    <t>0000000004546060da40078c035a0405</t>
  </si>
  <si>
    <t>0000000004546060da00078803590405</t>
  </si>
  <si>
    <t>0000000004546030db08078c03590405</t>
  </si>
  <si>
    <t>0000000004545ffcdbe8078d035a0405</t>
  </si>
  <si>
    <t>0000000004546044db08078f03590405</t>
  </si>
  <si>
    <t>0000000004546044db48078d03590405</t>
  </si>
  <si>
    <t>0000000004546024dbcc078d03590405</t>
  </si>
  <si>
    <t>0000000004546058db48078903590405</t>
  </si>
  <si>
    <t>0000000004546044db48078c03570405</t>
  </si>
  <si>
    <t>0000000004546044db08078d03590405</t>
  </si>
  <si>
    <t>0000000004546058dac4078b03590405</t>
  </si>
  <si>
    <t>0000000004546000db64078a035a0405</t>
  </si>
  <si>
    <t>0000000004546050db88078a03580405</t>
  </si>
  <si>
    <t>0000000004546044dc50078e03580405</t>
  </si>
  <si>
    <t>0000000004546038db88078e035a0405</t>
  </si>
  <si>
    <t>0000000004546064dd98078e03570405</t>
  </si>
  <si>
    <t>0000000004546024dddc079003580405</t>
  </si>
  <si>
    <t>000000000454602cdc90078d03590405</t>
  </si>
  <si>
    <t>0000000004546048dcd4078c03590405</t>
  </si>
  <si>
    <t>0000000004546030dc50078c03590405</t>
  </si>
  <si>
    <t>0000000004546038dc0c078f03590405</t>
  </si>
  <si>
    <t>0000000004546038dbcc078d03590405</t>
  </si>
  <si>
    <t>0000000004546044db88078c035a0405</t>
  </si>
  <si>
    <t>0000000004546030db48078b03590405</t>
  </si>
  <si>
    <t>0000000004546038db48078d03580405</t>
  </si>
  <si>
    <t>0000000004546000dba4079003580405</t>
  </si>
  <si>
    <t>0000000004546044dd14078f03590405</t>
  </si>
  <si>
    <t>0000000004546014de38079103580405</t>
  </si>
  <si>
    <t>000000000454602cdcd4078e03580405</t>
  </si>
  <si>
    <t>0000000004545fc0dc84078f03590405</t>
  </si>
  <si>
    <t>0000000004545ff0de38079003590405</t>
  </si>
  <si>
    <t>0000000004545fecdcec079103590405</t>
  </si>
  <si>
    <t>0000000004546000dc6c079203580405</t>
  </si>
  <si>
    <t>0000000004545fc4dd08079103570405</t>
  </si>
  <si>
    <t>0000000004545fd0dd30079003580405</t>
  </si>
  <si>
    <t>0000000004546018dcec078e03580405</t>
  </si>
  <si>
    <t>0000000004545fd8dbe8078c03590405</t>
  </si>
  <si>
    <t>0000000004545fe4dba4078b03590405</t>
  </si>
  <si>
    <t>0000000004545fecdba4078a03590405</t>
  </si>
  <si>
    <t>0000000004546014dae0078a03590405</t>
  </si>
  <si>
    <t>0000000004546008dae0078e03590405</t>
  </si>
  <si>
    <t>0000000004546008dbe8078e03580405</t>
  </si>
  <si>
    <t>0000000004546000db20078f03590405</t>
  </si>
  <si>
    <t>0000000004545ff4db64078e03590405</t>
  </si>
  <si>
    <t>0000000004545fecdb20078f03590405</t>
  </si>
  <si>
    <t>0000000004546008dae0078d03590405</t>
  </si>
  <si>
    <t>0000000004545ff0da9c078a03590405</t>
  </si>
  <si>
    <t>0000000004545fc0daf8078a035a0405</t>
  </si>
  <si>
    <t>0000000004545ffcda9c078c035a0405</t>
  </si>
  <si>
    <t>0000000004545fd0da9c078e03580405</t>
  </si>
  <si>
    <t>0000000004546008db20078c03590405</t>
  </si>
  <si>
    <t>0000000004545ffcda5c078d03590405</t>
  </si>
  <si>
    <t>0000000004545fccdaf8078b03590405</t>
  </si>
  <si>
    <t>0000000004545fc0db7c078d03580405</t>
  </si>
  <si>
    <t>0000000004545fecdba4078b03580405</t>
  </si>
  <si>
    <t>0000000004545fb0db3c078c03580405</t>
  </si>
  <si>
    <t>0000000004546008db64078a03580405</t>
  </si>
  <si>
    <t>0000000004545fc4daf8078d03590405</t>
  </si>
  <si>
    <t>0000000004545fc0daf8078b03590405</t>
  </si>
  <si>
    <t>0000000004545ffcdb20078f03590405</t>
  </si>
  <si>
    <t>0000000004545fdcdae0078d03580405</t>
  </si>
  <si>
    <t>0000000004545fc4db7c078c03590405</t>
  </si>
  <si>
    <t>0000000004545fc4dab8078f03580405</t>
  </si>
  <si>
    <t>0000000004545fd0dae0079003580405</t>
  </si>
  <si>
    <t>0000000004545fc4dab8079103580405</t>
  </si>
  <si>
    <t>0000000004545fb4daf8079103590405</t>
  </si>
  <si>
    <t>0000000004545fd8dae0079103580405</t>
  </si>
  <si>
    <t>0000000004546000dae0079303580405</t>
  </si>
  <si>
    <t>000000000454600cdb20079403570405</t>
  </si>
  <si>
    <t>0000000004545fe4dba4079203590405</t>
  </si>
  <si>
    <t>0000000004545ff4dba4079003570405</t>
  </si>
  <si>
    <t>0000000004545fdcdae0079003580405</t>
  </si>
  <si>
    <t>0000000004545ff4dcec079203580405</t>
  </si>
  <si>
    <t>0000000004546000dc28079503590405</t>
  </si>
  <si>
    <t>0000000004545fe4db64079403570405</t>
  </si>
  <si>
    <t>0000000004545fdcddb4079403580405</t>
  </si>
  <si>
    <t>0000000004545ff0dd70079303590405</t>
  </si>
  <si>
    <t>0000000004545fb4dd8c079403580405</t>
  </si>
  <si>
    <t>0000000004545fc4dc84079103590405</t>
  </si>
  <si>
    <t>0000000004545fe4dc6c079103580405</t>
  </si>
  <si>
    <t>0000000004545ff0dc28079003570405</t>
  </si>
  <si>
    <t>0000000004546024dc0c079103590405</t>
  </si>
  <si>
    <t>000000000454600cdd30078f03580405</t>
  </si>
  <si>
    <t>0000000004546008dc6c078f03580405</t>
  </si>
  <si>
    <t>0000000004545fecde38079003570405</t>
  </si>
  <si>
    <t>0000000004545ff4dd70079103590405</t>
  </si>
  <si>
    <t>0000000004545fdcddf4079203580405</t>
  </si>
  <si>
    <t>0000000004545fdcdd70079103570405</t>
  </si>
  <si>
    <t>0000000004545ffcdd70079003580405</t>
  </si>
  <si>
    <t>0000000004545fc4dd8c078f03590405</t>
  </si>
  <si>
    <t>0000000004545fd8dd30078d03580405</t>
  </si>
  <si>
    <t>0000000004545fccdd08078c03580405</t>
  </si>
  <si>
    <t>0000000004546014dcac078b03590405</t>
  </si>
  <si>
    <t>0000000004546000dcac078903590405</t>
  </si>
  <si>
    <t>0000000004545ffcdc28078e03580405</t>
  </si>
  <si>
    <t>0000000004546000ddb4078f03580405</t>
  </si>
  <si>
    <t>0000000004546018ddb4078f03590405</t>
  </si>
  <si>
    <t>0000000004545fe4dcec078703580405</t>
  </si>
  <si>
    <t>0000000004545ff4dcac078603580405</t>
  </si>
  <si>
    <t>000000000454602cdc50078703590405</t>
  </si>
  <si>
    <t>0000000004545ffcdcac078803580405</t>
  </si>
  <si>
    <t>0000000004546018dd30078d03580405</t>
  </si>
  <si>
    <t>0000000004545ff4dc6c078a03570405</t>
  </si>
  <si>
    <t>000000000454603cdcd4078803580405</t>
  </si>
  <si>
    <t>0000000004545fecdc6c078e03580405</t>
  </si>
  <si>
    <t>0000000004546014dd30078d03590405</t>
  </si>
  <si>
    <t>000000000454600cdcec078d03580405</t>
  </si>
  <si>
    <t>0000000004545fe4dcac078e03580405</t>
  </si>
  <si>
    <t>0000000004546018de78078f03580405</t>
  </si>
  <si>
    <t>0000000004545ff0df40078f03580405</t>
  </si>
  <si>
    <t>000000000454601cdf40078b03570405</t>
  </si>
  <si>
    <t>0000000004546024df24078a03580405</t>
  </si>
  <si>
    <t>000000000454600cdebc078f03580405</t>
  </si>
  <si>
    <t>0000000004546018e14c078f03570405</t>
  </si>
  <si>
    <t>000000000454601ce1d0078e03580405</t>
  </si>
  <si>
    <t>0000000004546030e1b4078e03580405</t>
  </si>
  <si>
    <t>000000000454603ce27c078d03580405</t>
  </si>
  <si>
    <t>0000000004546030e02c078f03570405</t>
  </si>
  <si>
    <t>0000000004546014debc079103580405</t>
  </si>
  <si>
    <t>000000000454603cdddc078c03550405</t>
  </si>
  <si>
    <t>0000000004546014dcec078b03580405</t>
  </si>
  <si>
    <t>0000000004545ff0ddb4078e03580405</t>
  </si>
  <si>
    <t>0000000004546054dcd4078f03580405</t>
  </si>
  <si>
    <t>0000000004546048dcd4078c03580405</t>
  </si>
  <si>
    <t>0000000004546030dc90078c03580405</t>
  </si>
  <si>
    <t>0000000004546018dc6c078e03570405</t>
  </si>
  <si>
    <t>0000000004546038dd14078d03570405</t>
  </si>
  <si>
    <t>0000000004546044dcd4078d03580405</t>
  </si>
  <si>
    <t>0000000004546064db88078c03570405</t>
  </si>
  <si>
    <t>000000000454606cdbcc078903570405</t>
  </si>
  <si>
    <t>0000000004546080db2c078903590405</t>
  </si>
  <si>
    <t>000000000454606cdac4078903580405</t>
  </si>
  <si>
    <t>0000000004546054dac4078a03570405</t>
  </si>
  <si>
    <t>0000000004546084da68078903580405</t>
  </si>
  <si>
    <t>0000000004546078dac4078703580405</t>
  </si>
  <si>
    <t>0000000004546048da84078803590405</t>
  </si>
  <si>
    <t>0000000004546084daa8078503580405</t>
  </si>
  <si>
    <t>00000000045460b8db2c078403580405</t>
  </si>
  <si>
    <t>0000000004546090db2c078203580405</t>
  </si>
  <si>
    <t>0000000004546060dc50078603570405</t>
  </si>
  <si>
    <t>0000000004546064dc0c078703570405</t>
  </si>
  <si>
    <t>000000000454602cdc50078603580405</t>
  </si>
  <si>
    <t>0000000004546064dc50078603580405</t>
  </si>
  <si>
    <t>0000000004546050dbcc078403580405</t>
  </si>
  <si>
    <t>0000000004546084dbb0078303580405</t>
  </si>
  <si>
    <t>0000000004546070db88078303580405</t>
  </si>
  <si>
    <t>0000000004546078dbcc078503590405</t>
  </si>
  <si>
    <t>0000000004546084dbf4078603580405</t>
  </si>
  <si>
    <t>00000000045460a0dc34078803580405</t>
  </si>
  <si>
    <t>0000000004546050dc0c078203580405</t>
  </si>
  <si>
    <t>00000000045460c0dc34078603580405</t>
  </si>
  <si>
    <t>0000000004546090dc78078903570405</t>
  </si>
  <si>
    <t>000000000454603cdd14078c03590405</t>
  </si>
  <si>
    <t>0000000004546038dd98078a03580405</t>
  </si>
  <si>
    <t>0000000004546080dd3c078a03580405</t>
  </si>
  <si>
    <t>0000000004546084dcf8078a03570405</t>
  </si>
  <si>
    <t>0000000004546064de1c078b03570405</t>
  </si>
  <si>
    <t>0000000004546054dfa8078903590405</t>
  </si>
  <si>
    <t>0000000004546094df08078a03570405</t>
  </si>
  <si>
    <t>000000000454608cdd7c078603590405</t>
  </si>
  <si>
    <t>0000000004546070dd98078903580405</t>
  </si>
  <si>
    <t>000000000454606cdc90078803570405</t>
  </si>
  <si>
    <t>00000000045460a0dec8078903580405</t>
  </si>
  <si>
    <t>0000000004546094ddc0078903570405</t>
  </si>
  <si>
    <t>00000000045460a8dcb8078503570405</t>
  </si>
  <si>
    <t>0000000004546078dcd4078603570405</t>
  </si>
  <si>
    <t>0000000004546064dd14078703580405</t>
  </si>
  <si>
    <t>0000000004546064dcd4078603580405</t>
  </si>
  <si>
    <t>00000000045460a0dc78078503570405</t>
  </si>
  <si>
    <t>00000000045460a8dbf4078503580405</t>
  </si>
  <si>
    <t>00000000045460a0dbb0078103570405</t>
  </si>
  <si>
    <t>0000000004546084db2c078003570405</t>
  </si>
  <si>
    <t>00000000045460a8db2c078403570405</t>
  </si>
  <si>
    <t>00000000045460dcdb14078303570405</t>
  </si>
  <si>
    <t>00000000045460b8db2c078103580405</t>
  </si>
  <si>
    <t>00000000045460b0db2c078103570405</t>
  </si>
  <si>
    <t>00000000045460d0da90077e03550405</t>
  </si>
  <si>
    <t>00000000045460dcda4c077d03570405</t>
  </si>
  <si>
    <t>00000000045460ecda90077e03580405</t>
  </si>
  <si>
    <t>00000000045460ecdb14077f03570405</t>
  </si>
  <si>
    <t>00000000045460d0dc9c078103560405</t>
  </si>
  <si>
    <t>00000000045460dcdb98078203580405</t>
  </si>
  <si>
    <t>0000000004546124db38078003560405</t>
  </si>
  <si>
    <t>00000000045460b8daa8078303580405</t>
  </si>
  <si>
    <t>00000000045460f8da90078303580405</t>
  </si>
  <si>
    <t>00000000045460c0daa8078303570405</t>
  </si>
  <si>
    <t>00000000045460ecda90078303570405</t>
  </si>
  <si>
    <t>00000000045460f8da90078103570405</t>
  </si>
  <si>
    <t>0000000004546114da4c078003570405</t>
  </si>
  <si>
    <t>0000000004546114d9cc078103570405</t>
  </si>
  <si>
    <t>00000000045460c8da28077e03580405</t>
  </si>
  <si>
    <t>0000000004546100da4c077b03570405</t>
  </si>
  <si>
    <t>00000000045460b8da68077c03570405</t>
  </si>
  <si>
    <t>00000000045460b8daa8077d03560405</t>
  </si>
  <si>
    <t>00000000045460f8da90077f03570405</t>
  </si>
  <si>
    <t>000000000454610cda90078203580405</t>
  </si>
  <si>
    <t>0000000004546118dad0078203550405</t>
  </si>
  <si>
    <t>00000000045460e8da90077f03570405</t>
  </si>
  <si>
    <t>00000000045460d0db54077b03590405</t>
  </si>
  <si>
    <t>00000000045460b8dbf4077d03570405</t>
  </si>
  <si>
    <t>00000000045460a8dbf4078103570405</t>
  </si>
  <si>
    <t>00000000045460b8dbb0078103570405</t>
  </si>
  <si>
    <t>00000000045460c8dd7c078303570405</t>
  </si>
  <si>
    <t>00000000045460b8dc78078303570405</t>
  </si>
  <si>
    <t>00000000045460b8dcf8078103570405</t>
  </si>
  <si>
    <t>00000000045460b8dcb8078203580405</t>
  </si>
  <si>
    <t>00000000045460ccdcb8078203560405</t>
  </si>
  <si>
    <t>0000000004546090dd3c078403570405</t>
  </si>
  <si>
    <t>0000000004546058dd98078303560405</t>
  </si>
  <si>
    <t>0000000004546080dcf8078303560405</t>
  </si>
  <si>
    <t>000000000454609cdd7c078203570405</t>
  </si>
  <si>
    <t>00000000045460d0dd64078003580405</t>
  </si>
  <si>
    <t>0000000004546084dd3c077d03580405</t>
  </si>
  <si>
    <t>00000000045460c8dd3c077d03570405</t>
  </si>
  <si>
    <t>00000000045460b8ddc0077e03570405</t>
  </si>
  <si>
    <t>0000000004546084de00077e03580405</t>
  </si>
  <si>
    <t>000000000454608cdec8077b03580405</t>
  </si>
  <si>
    <t>0000000004546070dea0077f03570405</t>
  </si>
  <si>
    <t>0000000004546094df08078203570405</t>
  </si>
  <si>
    <t>0000000004546070dfa8078303580405</t>
  </si>
  <si>
    <t>000000000454608cdf48078503580405</t>
  </si>
  <si>
    <t>00000000045460a0df8c078503570405</t>
  </si>
  <si>
    <t>0000000004546084dfcc078103570405</t>
  </si>
  <si>
    <t>0000000004546064dfe8078303580405</t>
  </si>
  <si>
    <t>000000000454609cdfcc078003580405</t>
  </si>
  <si>
    <t>00000000045460a8e050077e03580405</t>
  </si>
  <si>
    <t>000000000454608ce0d4078203560405</t>
  </si>
  <si>
    <t>0000000004546058e130078303570405</t>
  </si>
  <si>
    <t>0000000004546064e174078603570405</t>
  </si>
  <si>
    <t>00000000045460b8e118078403570405</t>
  </si>
  <si>
    <t>0000000004546094e158078103570405</t>
  </si>
  <si>
    <t>00000000045460a8e118078003580405</t>
  </si>
  <si>
    <t>00000000045460f4e034077d03580405</t>
  </si>
  <si>
    <t>00000000045460f4dfb4077e03570405</t>
  </si>
  <si>
    <t>000000000454610ce034077d03570405</t>
  </si>
  <si>
    <t>0000000004546100dfb4077d03560405</t>
  </si>
  <si>
    <t>000000000454616cded0077a03570405</t>
  </si>
  <si>
    <t>0000000004546134de90077603560405</t>
  </si>
  <si>
    <t>0000000004546134de50077603580405</t>
  </si>
  <si>
    <t>0000000004546188ddb0077503580405</t>
  </si>
  <si>
    <t>0000000004546194dd2c077403560405</t>
  </si>
  <si>
    <t>0000000004546178ddb0076b03560405</t>
  </si>
  <si>
    <t>0000000004546170dd70076803560405</t>
  </si>
  <si>
    <t>0000000004546178dd2c076903580405</t>
  </si>
  <si>
    <t>000000000454616cdd88076e03580405</t>
  </si>
  <si>
    <t>00000000045461acdd70076a03570405</t>
  </si>
  <si>
    <t>000000000454615cdd88076e03560405</t>
  </si>
  <si>
    <t>0000000004546194dd2c076f03580405</t>
  </si>
  <si>
    <t>0000000004546194dd2c077003570405</t>
  </si>
  <si>
    <t>0000000004546178dd2c077403570405</t>
  </si>
  <si>
    <t>00000000045461a8dca8077503580405</t>
  </si>
  <si>
    <t>000000000454614cddcc077903580405</t>
  </si>
  <si>
    <t>0000000004546188de34077903580405</t>
  </si>
  <si>
    <t>00000000045461a0ddb0077603570405</t>
  </si>
  <si>
    <t>0000000004546160de90077703580405</t>
  </si>
  <si>
    <t>0000000004546148de90077603570405</t>
  </si>
  <si>
    <t>000000000454618cde34077503580405</t>
  </si>
  <si>
    <t>000000000454610cdfb4077a03560405</t>
  </si>
  <si>
    <t>0000000004546108e0fc077a03570405</t>
  </si>
  <si>
    <t>0000000004546148e0e0077703580405</t>
  </si>
  <si>
    <t>000000000454615ce01c077403590405</t>
  </si>
  <si>
    <t>0000000004546188df7c077503570405</t>
  </si>
  <si>
    <t>0000000004546160df98077503580405</t>
  </si>
  <si>
    <t>0000000004546184de34077603560405</t>
  </si>
  <si>
    <t>000000000454616cde90076b03580405</t>
  </si>
  <si>
    <t>000000000454619cde74076d03560405</t>
  </si>
  <si>
    <t>0000000004546178de34076f03570405</t>
  </si>
  <si>
    <t>00000000045461acdeb8076d03570405</t>
  </si>
  <si>
    <t>00000000045461a8de34076d03560405</t>
  </si>
  <si>
    <t>00000000045461c0ddf0077003570405</t>
  </si>
  <si>
    <t>0000000004546194ddf0077103570405</t>
  </si>
  <si>
    <t>00000000045461b4ddf0077303570405</t>
  </si>
  <si>
    <t>00000000045461c4ddb0076f03580405</t>
  </si>
  <si>
    <t>0000000004546154df14077303570405</t>
  </si>
  <si>
    <t>0000000004546184def8077003580405</t>
  </si>
  <si>
    <t>0000000004546170def8076b03570405</t>
  </si>
  <si>
    <t>00000000045461a8def8076b03570405</t>
  </si>
  <si>
    <t>0000000004546194def8076a03570405</t>
  </si>
  <si>
    <t>000000000454618cdeb8076b03570405</t>
  </si>
  <si>
    <t>000000000454617cde74076e03580405</t>
  </si>
  <si>
    <t>000000000454619cdeb8076d03580405</t>
  </si>
  <si>
    <t>00000000045461b4deb8076e03570405</t>
  </si>
  <si>
    <t>00000000045461dcde58076f03570405</t>
  </si>
  <si>
    <t>00000000045461d4ddd8076b03580405</t>
  </si>
  <si>
    <t>00000000045461b8ddb0076c03560405</t>
  </si>
  <si>
    <t>00000000045461e8dd54076d03570405</t>
  </si>
  <si>
    <t>00000000045461dcdd94077003570405</t>
  </si>
  <si>
    <t>00000000045461dcdd94076d03580405</t>
  </si>
  <si>
    <t>00000000045461d4dd94076d03570405</t>
  </si>
  <si>
    <t>00000000045461c8ddd8076a03570405</t>
  </si>
  <si>
    <t>0000000004546204dd54076b03570405</t>
  </si>
  <si>
    <t>0000000004546200dd94076b03570405</t>
  </si>
  <si>
    <t>00000000045461e8ddd8076b03570405</t>
  </si>
  <si>
    <t>000000000454620cdd94076a03570405</t>
  </si>
  <si>
    <t>00000000045461fcdd54076a03580405</t>
  </si>
  <si>
    <t>0000000004546230dcb4076a03570405</t>
  </si>
  <si>
    <t>0000000004546200dcd0076903550405</t>
  </si>
  <si>
    <t>00000000045461f4dd94076703550405</t>
  </si>
  <si>
    <t>0000000004546204ddd8076a03550405</t>
  </si>
  <si>
    <t>0000000004546218dd94076903560405</t>
  </si>
  <si>
    <t>00000000045461d4dedc076703570405</t>
  </si>
  <si>
    <t>00000000045461dcdf20076703550405</t>
  </si>
  <si>
    <t>0000000004546200ddd8076703580405</t>
  </si>
  <si>
    <t>0000000004546204de9c076103580405</t>
  </si>
  <si>
    <t>00000000045461a8df7c076603570405</t>
  </si>
  <si>
    <t>00000000045461d4de58076603580405</t>
  </si>
  <si>
    <t>00000000045461f0ddd8076703580405</t>
  </si>
  <si>
    <t>0000000004546228ddbc076803550405</t>
  </si>
  <si>
    <t>0000000004546224dd7c076903570405</t>
  </si>
  <si>
    <t>00000000045461fcddd8076903570405</t>
  </si>
  <si>
    <t>00000000045461e8de9c076903570405</t>
  </si>
  <si>
    <t>0000000004546210dedc076c03560405</t>
  </si>
  <si>
    <t>00000000045461d0de9c076d03550405</t>
  </si>
  <si>
    <t>00000000045461f4df60076d03570405</t>
  </si>
  <si>
    <t>00000000045461e0df60076b03560405</t>
  </si>
  <si>
    <t>00000000045461dcdfa4076803570405</t>
  </si>
  <si>
    <t>00000000045461f4dfa4076703570405</t>
  </si>
  <si>
    <t>00000000045461d4dfe4076a03560405</t>
  </si>
  <si>
    <t>00000000045461b4df7c076903570405</t>
  </si>
  <si>
    <t>0000000004546210de58076803570405</t>
  </si>
  <si>
    <t>0000000004546228de80076903570405</t>
  </si>
  <si>
    <t>0000000004546204df60076c03560405</t>
  </si>
  <si>
    <t>00000000045461e0df60076b03570405</t>
  </si>
  <si>
    <t>00000000045461e0dfa4076a03570405</t>
  </si>
  <si>
    <t>0000000004546204df20076b03560405</t>
  </si>
  <si>
    <t>00000000045461d0e068076d03550405</t>
  </si>
  <si>
    <t>00000000045461ace0c4076e03580405</t>
  </si>
  <si>
    <t>00000000045461b8e104076b03580405</t>
  </si>
  <si>
    <t>00000000045461e0e0a8076b03550405</t>
  </si>
  <si>
    <t>00000000045461a0e104076d03560405</t>
  </si>
  <si>
    <t>00000000045461d0e12c076c03570405</t>
  </si>
  <si>
    <t>00000000045461c0e0c4076b03570405</t>
  </si>
  <si>
    <t>00000000045461d4e024076b03580405</t>
  </si>
  <si>
    <t>000000000454620cdfa4076603570405</t>
  </si>
  <si>
    <t>00000000045461e0df20076703580405</t>
  </si>
  <si>
    <t>00000000045461d4dfa4076a03560405</t>
  </si>
  <si>
    <t>00000000045461dce024076a03570405</t>
  </si>
  <si>
    <t>00000000045461dcdfe4076703570405</t>
  </si>
  <si>
    <t>0000000004546210dfa4076703560405</t>
  </si>
  <si>
    <t>00000000045461dcde9c076603560405</t>
  </si>
  <si>
    <t>00000000045461c4dfbc076703560405</t>
  </si>
  <si>
    <t>00000000045461e8df20076803580405</t>
  </si>
  <si>
    <t>00000000045461e8dfe4076803560405</t>
  </si>
  <si>
    <t>00000000045461e0dfe4076703560405</t>
  </si>
  <si>
    <t>00000000045461f0df60076903560405</t>
  </si>
  <si>
    <t>00000000045461e0dfe4076803550405</t>
  </si>
  <si>
    <t>0000000004546184e000076b03560405</t>
  </si>
  <si>
    <t>00000000045461a8e104076c03560405</t>
  </si>
  <si>
    <t>00000000045461b8e104076a03560405</t>
  </si>
  <si>
    <t>00000000045461d0e024076603560405</t>
  </si>
  <si>
    <t>00000000045461d0dfa4076303570405</t>
  </si>
  <si>
    <t>0000000004546200df20076003580405</t>
  </si>
  <si>
    <t>00000000045461f4df60076503560405</t>
  </si>
  <si>
    <t>00000000045461e8df20076503570405</t>
  </si>
  <si>
    <t>0000000004546204df20076903560405</t>
  </si>
  <si>
    <t>00000000045461e8df60076803560405</t>
  </si>
  <si>
    <t>0000000004546224df04076603570405</t>
  </si>
  <si>
    <t>00000000045461acdfbc076703560405</t>
  </si>
  <si>
    <t>00000000045461c0e000076803560405</t>
  </si>
  <si>
    <t>0000000004546188e040076b03570405</t>
  </si>
  <si>
    <t>000000000454617ce20c076d03570405</t>
  </si>
  <si>
    <t>0000000004546188e104076b03560405</t>
  </si>
  <si>
    <t>0000000004546160e228076b03570405</t>
  </si>
  <si>
    <t>0000000004546164e228076803560405</t>
  </si>
  <si>
    <t>0000000004546148e1e8076903560405</t>
  </si>
  <si>
    <t>000000000454615ce268076a03560405</t>
  </si>
  <si>
    <t>0000000004546178e1cc076703560405</t>
  </si>
  <si>
    <t>00000000045461b8e084076503550405</t>
  </si>
  <si>
    <t>00000000045461f0dfa4076103570405</t>
  </si>
  <si>
    <t>00000000045461f4dfa4075f03560405</t>
  </si>
  <si>
    <t>000000000454620cdf60076103560405</t>
  </si>
  <si>
    <t>00000000045461e0dfe4076603560405</t>
  </si>
  <si>
    <t>00000000045461d0dfe4076303560405</t>
  </si>
  <si>
    <t>0000000004546254de40076303560405</t>
  </si>
  <si>
    <t>0000000004546260ddfc076003560405</t>
  </si>
  <si>
    <t>000000000454623cddfc076103560405</t>
  </si>
  <si>
    <t>0000000004546204df20076603570405</t>
  </si>
  <si>
    <t>00000000045461f4dfa4076703560405</t>
  </si>
  <si>
    <t>000000000454621cdf04076503550405</t>
  </si>
  <si>
    <t>0000000004546238dec4076403560405</t>
  </si>
  <si>
    <t>000000000454623cdec4076203560405</t>
  </si>
  <si>
    <t>0000000004546240ddfc075f03550405</t>
  </si>
  <si>
    <t>0000000004546260ddbc075f03560405</t>
  </si>
  <si>
    <t>0000000004546264dd7c075e03550405</t>
  </si>
  <si>
    <t>00000000045462a0dd1c076003580405</t>
  </si>
  <si>
    <t>00000000045462acdcdc076203570405</t>
  </si>
  <si>
    <t>0000000004546288dc9c076203560405</t>
  </si>
  <si>
    <t>0000000004546248dcf8076203570405</t>
  </si>
  <si>
    <t>000000000454627cdd1c076103560405</t>
  </si>
  <si>
    <t>0000000004546248dd7c076203560405</t>
  </si>
  <si>
    <t>0000000004546210de18076103560405</t>
  </si>
  <si>
    <t>0000000004546254de80076103560405</t>
  </si>
  <si>
    <t>0000000004546260ddfc075d03570405</t>
  </si>
  <si>
    <t>0000000004546284dd1c075e03560405</t>
  </si>
  <si>
    <t>0000000004546288dc58076003570405</t>
  </si>
  <si>
    <t>0000000004546294dcdc076203560405</t>
  </si>
  <si>
    <t>00000000045462a4dd1c076203550405</t>
  </si>
  <si>
    <t>0000000004546264dd7c076403570405</t>
  </si>
  <si>
    <t>00000000045462c4dbbc075e03560405</t>
  </si>
  <si>
    <t>0000000004546334d954075b03570405</t>
  </si>
  <si>
    <t>000000000454634cd88c075403570405</t>
  </si>
  <si>
    <t>0000000004546394d72c074f03560405</t>
  </si>
  <si>
    <t>00000000045463b0d76c075303560405</t>
  </si>
  <si>
    <t>00000000045463bcd690075703570405</t>
  </si>
  <si>
    <t>0000000004546370d7f0075c03570405</t>
  </si>
  <si>
    <t>00000000045462c4da30075e03570405</t>
  </si>
  <si>
    <t>00000000045462ecd9f0075c03560405</t>
  </si>
  <si>
    <t>0000000004546318d994075903560405</t>
  </si>
  <si>
    <t>0000000004546334d8d0075803560405</t>
  </si>
  <si>
    <t>0000000004546350d84c075903560405</t>
  </si>
  <si>
    <t>00000000045463b8d668075803560405</t>
  </si>
  <si>
    <t>00000000045463b8d6a8075103550405</t>
  </si>
  <si>
    <t>0000000004546478d38c074c03560405</t>
  </si>
  <si>
    <t>0000000004546428d2a0074f03560405</t>
  </si>
  <si>
    <t>0000000004546400d504075303570405</t>
  </si>
  <si>
    <t>0000000004546404d484075403550405</t>
  </si>
  <si>
    <t>0000000004546394d5a4075703570405</t>
  </si>
  <si>
    <t>000000000454638cd624075803560405</t>
  </si>
  <si>
    <t>0000000004546380d624075a03550405</t>
  </si>
  <si>
    <t>00000000045462f8d7e4076003550405</t>
  </si>
  <si>
    <t>000000000454637cd830075b03560405</t>
  </si>
  <si>
    <t>00000000045463d4d60c075803560405</t>
  </si>
  <si>
    <t>00000000045463b0d6ec075803560405</t>
  </si>
  <si>
    <t>0000000004546400d588075603560405</t>
  </si>
  <si>
    <t>00000000045463a8d5e4075603560405</t>
  </si>
  <si>
    <t>0000000004546380d668075b03560405</t>
  </si>
  <si>
    <t>0000000004546340d788075f03550405</t>
  </si>
  <si>
    <t>0000000004546308d8a8076303550405</t>
  </si>
  <si>
    <t>00000000045462e0d868076303560405</t>
  </si>
  <si>
    <t>00000000045462ccd8a8076003560405</t>
  </si>
  <si>
    <t>0000000004546360d788075903550405</t>
  </si>
  <si>
    <t>000000000454638cd624075603560405</t>
  </si>
  <si>
    <t>000000000454638cd6ec075b03550405</t>
  </si>
  <si>
    <t>00000000045462f8d824076103560405</t>
  </si>
  <si>
    <t>000000000454629cd9c8076303520405</t>
  </si>
  <si>
    <t>00000000045462acdad0076103570405</t>
  </si>
  <si>
    <t>00000000045462b8da0c075e03550405</t>
  </si>
  <si>
    <t>00000000045462dcd96c075b03560405</t>
  </si>
  <si>
    <t>0000000004546324d910075803560405</t>
  </si>
  <si>
    <t>0000000004546304d8e8075d03560405</t>
  </si>
  <si>
    <t>0000000004546284da8c076103550405</t>
  </si>
  <si>
    <t>0000000004546238dd38076703560405</t>
  </si>
  <si>
    <t>0000000004546224dcf8076a03560405</t>
  </si>
  <si>
    <t>00000000045461dcddd8076b03560405</t>
  </si>
  <si>
    <t>000000000454620cde9c076903570405</t>
  </si>
  <si>
    <t>000000000454623cde40076403570405</t>
  </si>
  <si>
    <t>000000000454627cdde4076503550405</t>
  </si>
  <si>
    <t>0000000004546270dc9c076303550405</t>
  </si>
  <si>
    <t>0000000004546230dc74076203550405</t>
  </si>
  <si>
    <t>0000000004546230dd7c076403560405</t>
  </si>
  <si>
    <t>000000000454623cdd7c076403540405</t>
  </si>
  <si>
    <t>0000000004546270dcdc076303560405</t>
  </si>
  <si>
    <t>00000000045461fcddd8076603550405</t>
  </si>
  <si>
    <t>00000000045461d0df60076803560405</t>
  </si>
  <si>
    <t>00000000045461dcdf60076503550405</t>
  </si>
  <si>
    <t>0000000004546194e104076b03570405</t>
  </si>
  <si>
    <t>000000000454616ce228076d03560405</t>
  </si>
  <si>
    <t>00000000045461c0e188076b03550405</t>
  </si>
  <si>
    <t>00000000045461c4e104076903570405</t>
  </si>
  <si>
    <t>000000000454621cdfc8076703570405</t>
  </si>
  <si>
    <t>0000000004546200df60076503550405</t>
  </si>
  <si>
    <t>00000000045461e8dfa4076703560405</t>
  </si>
  <si>
    <t>00000000045461e8e0a8076603560405</t>
  </si>
  <si>
    <t>00000000045461c8e0ec076503550405</t>
  </si>
  <si>
    <t>00000000045461d4e1b0076903550405</t>
  </si>
  <si>
    <t>00000000045461d4e16c076a03560405</t>
  </si>
  <si>
    <t>00000000045461ace20c076e03560405</t>
  </si>
  <si>
    <t>00000000045461c0e1cc076b03560405</t>
  </si>
  <si>
    <t>0000000004546248e00c076803550405</t>
  </si>
  <si>
    <t>000000000454624cddfc076203550405</t>
  </si>
  <si>
    <t>000000000454624cdd7c075b03550405</t>
  </si>
  <si>
    <t>00000000045462e8dbfc075603570405</t>
  </si>
  <si>
    <t>0000000004546308daf4075603550405</t>
  </si>
  <si>
    <t>0000000004546314db78075b03550405</t>
  </si>
  <si>
    <t>00000000045462f8db78075f03560405</t>
  </si>
  <si>
    <t>00000000045462d8dd84076003550405</t>
  </si>
  <si>
    <t>0000000004546248df88076303550405</t>
  </si>
  <si>
    <t>000000000454621ce0d0076803560405</t>
  </si>
  <si>
    <t>00000000045461e0e1f0076b03550405</t>
  </si>
  <si>
    <t>00000000045461c0e2d0076d03550405</t>
  </si>
  <si>
    <t>00000000045461ace398076f03560405</t>
  </si>
  <si>
    <t>00000000045461f0e2f8076f03550405</t>
  </si>
  <si>
    <t>00000000045461ace398076d03540405</t>
  </si>
  <si>
    <t>00000000045461d4e2f8076b03560405</t>
  </si>
  <si>
    <t>00000000045461c0e314076c03560405</t>
  </si>
  <si>
    <t>00000000045461e0e2b8076a03550405</t>
  </si>
  <si>
    <t>00000000045461f0e274076803540405</t>
  </si>
  <si>
    <t>00000000045461e8e274076703550405</t>
  </si>
  <si>
    <t>00000000045461dce1b0076903560405</t>
  </si>
  <si>
    <t>00000000045461b4e148076b03560405</t>
  </si>
  <si>
    <t>00000000045461f4e068076b03560405</t>
  </si>
  <si>
    <t>00000000045461d0e024076b03560405</t>
  </si>
  <si>
    <t>00000000045461b4e104076e03550405</t>
  </si>
  <si>
    <t>0000000004546170e084076d03560405</t>
  </si>
  <si>
    <t>000000000454617ce188076c03560405</t>
  </si>
  <si>
    <t>000000000454618ce000076a03550405</t>
  </si>
  <si>
    <t>000000000454617cdfbc076903550405</t>
  </si>
  <si>
    <t>000000000454617ce000076803570405</t>
  </si>
  <si>
    <t>000000000454618cdfbc076603560405</t>
  </si>
  <si>
    <t>00000000045461acde34076303560405</t>
  </si>
  <si>
    <t>00000000045462ccdbfc075d03530405</t>
  </si>
  <si>
    <t>0000000004546334d7c8075603560405</t>
  </si>
  <si>
    <t>000000000454631cd84c075803560405</t>
  </si>
  <si>
    <t>00000000045462d0d92c075b03560405</t>
  </si>
  <si>
    <t>0000000004546288db10076103550405</t>
  </si>
  <si>
    <t>0000000004546254dc30076403540405</t>
  </si>
  <si>
    <t>00000000045461d0dd54076903550405</t>
  </si>
  <si>
    <t>000000000454619cdf3c076c03560405</t>
  </si>
  <si>
    <t>0000000004546134e05c076f03550405</t>
  </si>
  <si>
    <t>0000000004546114e204076e03550405</t>
  </si>
  <si>
    <t>000000000454616ce120076a03560405</t>
  </si>
  <si>
    <t>000000000454613ce01c076c03560405</t>
  </si>
  <si>
    <t>0000000004546134e1a4076f03550405</t>
  </si>
  <si>
    <t>00000000045460c8e260077103550405</t>
  </si>
  <si>
    <t>00000000045460ece34c077403550405</t>
  </si>
  <si>
    <t>0000000004546118e2c8076e03550405</t>
  </si>
  <si>
    <t>0000000004546114e284076f03560405</t>
  </si>
  <si>
    <t>00000000045460d8e2c8077303550405</t>
  </si>
  <si>
    <t>0000000004546080e46c077503550405</t>
  </si>
  <si>
    <t>000000000454608ce4f0077603560405</t>
  </si>
  <si>
    <t>000000000454606ce614077303540405</t>
  </si>
  <si>
    <t>000000000454606ce550077103550405</t>
  </si>
  <si>
    <t>0000000004546064e614076f03530405</t>
  </si>
  <si>
    <t>00000000045460b0e4b0076d03550405</t>
  </si>
  <si>
    <t>0000000004546080e4b0076e03560405</t>
  </si>
  <si>
    <t>00000000045460a0e46c076f03560405</t>
  </si>
  <si>
    <t>00000000045460ace4f0076f03540405</t>
  </si>
  <si>
    <t>00000000045460a8e4b0076e03550405</t>
  </si>
  <si>
    <t>00000000045460ece450076d03540405</t>
  </si>
  <si>
    <t>00000000045460cce46c076e03550405</t>
  </si>
  <si>
    <t>00000000045460f8e410076f03560405</t>
  </si>
  <si>
    <t>00000000045460d0e4d4076b03550405</t>
  </si>
  <si>
    <t>0000000004546108e494076c03540405</t>
  </si>
  <si>
    <t>000000000454610ce494076d03550405</t>
  </si>
  <si>
    <t>0000000004546124e3f4076b03540405</t>
  </si>
  <si>
    <t>0000000004546108e4d4076c03550405</t>
  </si>
  <si>
    <t>00000000045460b8e5b8076e03540405</t>
  </si>
  <si>
    <t>0000000004546090e740077703530405</t>
  </si>
  <si>
    <t>000000000454601ce948077b03550405</t>
  </si>
  <si>
    <t>0000000004545fdcebd8077e03560405</t>
  </si>
  <si>
    <t>0000000004545f68ede0078203550405</t>
  </si>
  <si>
    <t>0000000004545f50f1bc078603540405</t>
  </si>
  <si>
    <t>0000000004545ee4f2e0078a03550405</t>
  </si>
  <si>
    <t>0000000004545f30f304078d03550405</t>
  </si>
  <si>
    <t>0000000004545f24f46c078f03550405</t>
  </si>
  <si>
    <t>0000000004545eacf5d4078f03550405</t>
  </si>
  <si>
    <t>0000000004545eacf720078f03560405</t>
  </si>
  <si>
    <t>0000000004545eacf7e4078f03540405</t>
  </si>
  <si>
    <t>0000000004545e84f94c078f03560405</t>
  </si>
  <si>
    <t>0000000004545e7cf90c078e03560405</t>
  </si>
  <si>
    <t>0000000004545e28f718078f03540405</t>
  </si>
  <si>
    <t>0000000004545e34f718079003550405</t>
  </si>
  <si>
    <t>0000000004545e2cf694078f03550405</t>
  </si>
  <si>
    <t>0000000004545e38f570078f03540405</t>
  </si>
  <si>
    <t>0000000004545e60f5b0078f03560405</t>
  </si>
  <si>
    <t>0000000004545e50f4a8078c03550405</t>
  </si>
  <si>
    <t>0000000004545e48f4ec078c03540405</t>
  </si>
  <si>
    <t>0000000004545e5cf424078a03560405</t>
  </si>
  <si>
    <t>0000000004545e8cf424078903540405</t>
  </si>
  <si>
    <t>0000000004545e84f52c078903550405</t>
  </si>
  <si>
    <t>0000000004545eb4f340078803550405</t>
  </si>
  <si>
    <t>0000000004545e84f360078a03550405</t>
  </si>
  <si>
    <t>0000000004545e28f3bc078a03550405</t>
  </si>
  <si>
    <t>0000000004545e54f4ec078a03550405</t>
  </si>
  <si>
    <t>0000000004545e98f550078803550405</t>
  </si>
  <si>
    <t>0000000004545e9cf550078703550405</t>
  </si>
  <si>
    <t>0000000004545ec0f408078803550405</t>
  </si>
  <si>
    <t>0000000004545f10f2a0078903550405</t>
  </si>
  <si>
    <t>0000000004545f30f1fc078a03560405</t>
  </si>
  <si>
    <t>0000000004545efcf198078c03530405</t>
  </si>
  <si>
    <t>0000000004545efcf090078903540405</t>
  </si>
  <si>
    <t>0000000004545f10efc8078603560405</t>
  </si>
  <si>
    <t>0000000004545efcef04078803540405</t>
  </si>
  <si>
    <t>0000000004545ef4edfc078703550405</t>
  </si>
  <si>
    <t>0000000004545f30ed5c078603520405</t>
  </si>
  <si>
    <t>0000000004545f20ed38078603550405</t>
  </si>
  <si>
    <t>0000000004545f3ced18078303550405</t>
  </si>
  <si>
    <t>0000000004545f18ed38078403550405</t>
  </si>
  <si>
    <t>0000000004545f74ed9c078103560405</t>
  </si>
  <si>
    <t>0000000004545f6cede0078003540405</t>
  </si>
  <si>
    <t>0000000004545f54ed9c078203550405</t>
  </si>
  <si>
    <t>0000000004545f84ee04077f03540405</t>
  </si>
  <si>
    <t>0000000004545fb0eecc078303550405</t>
  </si>
  <si>
    <t>0000000004545f84ee88078003540405</t>
  </si>
  <si>
    <t>0000000004545f68ee20078303550405</t>
  </si>
  <si>
    <t>0000000004545f7ced5c078403550405</t>
  </si>
  <si>
    <t>0000000004545f30ed5c078603550405</t>
  </si>
  <si>
    <t>0000000004545f60ed18078803560405</t>
  </si>
  <si>
    <t>0000000004545f74ecd8078603550405</t>
  </si>
  <si>
    <t>0000000004545f5cec94078703550405</t>
  </si>
  <si>
    <t>0000000004545f48ec94078903550405</t>
  </si>
  <si>
    <t>0000000004545f54ec14078703550405</t>
  </si>
  <si>
    <t>0000000004545f40ebd0078703550405</t>
  </si>
  <si>
    <t>0000000004545f84eaac078603560405</t>
  </si>
  <si>
    <t>0000000004545f7cea44078703550405</t>
  </si>
  <si>
    <t>0000000004545fa4e9a4078503540405</t>
  </si>
  <si>
    <t>0000000004545fb4e920078603540405</t>
  </si>
  <si>
    <t>0000000004545f88e9a4078903550405</t>
  </si>
  <si>
    <t>0000000004545f60e9c0078b03530405</t>
  </si>
  <si>
    <t>0000000004545f20eb28078e03540405</t>
  </si>
  <si>
    <t>0000000004545f30ec14078b03540405</t>
  </si>
  <si>
    <t>0000000004545f54e93c078a03560405</t>
  </si>
  <si>
    <t>0000000004545f38e8fc078903530405</t>
  </si>
  <si>
    <t>0000000004545f18e8d4078a03540405</t>
  </si>
  <si>
    <t>0000000004545f14e918078b03550405</t>
  </si>
  <si>
    <t>0000000004545eb4e8f0078e03550405</t>
  </si>
  <si>
    <t>0000000004545ea0e82c079003540405</t>
  </si>
  <si>
    <t>0000000004545e80eb20079103550405</t>
  </si>
  <si>
    <t>0000000004545e48e994079103540405</t>
  </si>
  <si>
    <t>0000000004545e90eb84079003540405</t>
  </si>
  <si>
    <t>0000000004545e84e9d4078d03530405</t>
  </si>
  <si>
    <t>0000000004545ea0e7e8078b03550405</t>
  </si>
  <si>
    <t>0000000004545ed4e9f8078b03540405</t>
  </si>
  <si>
    <t>0000000004545ecce6e4078b03540405</t>
  </si>
  <si>
    <t>0000000004545e8ce5b4078c03540405</t>
  </si>
  <si>
    <t>0000000004545e44eadc078a03550405</t>
  </si>
  <si>
    <t>0000000004545e90e8b0078a03550405</t>
  </si>
  <si>
    <t>0000000004545e64e574078b03550405</t>
  </si>
  <si>
    <t>0000000004545e08e7a0078f03550405</t>
  </si>
  <si>
    <t>0000000004545e34e694079003550405</t>
  </si>
  <si>
    <t>0000000004545dc0e5a8079103550405</t>
  </si>
  <si>
    <t>0000000004545dc0e5ec079103550405</t>
  </si>
  <si>
    <t>0000000004545df0e864079103550405</t>
  </si>
  <si>
    <t>0000000004545e34e7a0078e03540405</t>
  </si>
  <si>
    <t>0000000004545e2ce8a8078c03550405</t>
  </si>
  <si>
    <t>0000000004545e50e530078a03540405</t>
  </si>
  <si>
    <t>0000000004545e28e274078b03550405</t>
  </si>
  <si>
    <t>0000000004545e0ce654078a03540405</t>
  </si>
  <si>
    <t>0000000004545e2ce54c078b03530405</t>
  </si>
  <si>
    <t>0000000004545df8e33c078c03540405</t>
  </si>
  <si>
    <t>0000000004545dc0e4a0078f03550405</t>
  </si>
  <si>
    <t>0000000004545d80e47c078f03560405</t>
  </si>
  <si>
    <t>0000000004545da0e778078e03540405</t>
  </si>
  <si>
    <t>0000000004545dc0e778078d03550405</t>
  </si>
  <si>
    <t>0000000004545df8e8e8078e03550405</t>
  </si>
  <si>
    <t>0000000004545e20e75c078d03540405</t>
  </si>
  <si>
    <t>0000000004545e08e400078d03540405</t>
  </si>
  <si>
    <t>0000000004545e44e700078d03540405</t>
  </si>
  <si>
    <t>0000000004545e00e37c078d03550405</t>
  </si>
  <si>
    <t>0000000004545df0e1f0078f03540405</t>
  </si>
  <si>
    <t>0000000004545dece12c078f03550405</t>
  </si>
  <si>
    <t>0000000004545da0dffc078f03540405</t>
  </si>
  <si>
    <t>0000000004545de0e4e4078f03530405</t>
  </si>
  <si>
    <t>0000000004545dece1b0079003550405</t>
  </si>
  <si>
    <t>0000000004545dd8e080079003520405</t>
  </si>
  <si>
    <t>0000000004545e20e2b8078f03550405</t>
  </si>
  <si>
    <t>0000000004545e7ce2e0078b03550405</t>
  </si>
  <si>
    <t>0000000004545e70e008078903550405</t>
  </si>
  <si>
    <t>0000000004545e84ddb8078b03540405</t>
  </si>
  <si>
    <t>0000000004545e90dc10078e03540405</t>
  </si>
  <si>
    <t>0000000004545e8cdb24078c03540405</t>
  </si>
  <si>
    <t>0000000004545ebcda84078903530405</t>
  </si>
  <si>
    <t>0000000004545e98da40078703550405</t>
  </si>
  <si>
    <t>0000000004545e98da00078a03540405</t>
  </si>
  <si>
    <t>0000000004545e50daa0078c03530405</t>
  </si>
  <si>
    <t>0000000004545e74da1c078d03550405</t>
  </si>
  <si>
    <t>0000000004545e48db64079003550405</t>
  </si>
  <si>
    <t>0000000004545e3cdec0079203560405</t>
  </si>
  <si>
    <t>0000000004545e34ddd0079103550405</t>
  </si>
  <si>
    <t>0000000004545e50dc2c079203550405</t>
  </si>
  <si>
    <t>0000000004545e34de14079003540405</t>
  </si>
  <si>
    <t>0000000004545e50ddf8079003550405</t>
  </si>
  <si>
    <t>0000000004545e3cdd74079203550405</t>
  </si>
  <si>
    <t>0000000004545d98ddec079303540405</t>
  </si>
  <si>
    <t>0000000004545de0e148079403550405</t>
  </si>
  <si>
    <t>0000000004545dc0e080079503550405</t>
  </si>
  <si>
    <t>0000000004545e0ce16c079403540405</t>
  </si>
  <si>
    <t>0000000004545e48e0d0079303540405</t>
  </si>
  <si>
    <t>0000000004545e48e194079403540405</t>
  </si>
  <si>
    <t>0000000004545e08dfe0079303550405</t>
  </si>
  <si>
    <t>0000000004545de0e20c079403540405</t>
  </si>
  <si>
    <t>0000000004545e0ce2f8079503530405</t>
  </si>
  <si>
    <t>0000000004545e18e274079503530405</t>
  </si>
  <si>
    <t>0000000004545dd8e398079503530405</t>
  </si>
  <si>
    <t>0000000004545d94e0dc079603540405</t>
  </si>
  <si>
    <t>0000000004545df0e54c079403530405</t>
  </si>
  <si>
    <t>0000000004545d84e5c4079503550405</t>
  </si>
  <si>
    <t>0000000004545da8e3dc079503530405</t>
  </si>
  <si>
    <t>0000000004545db4e4a0079603540405</t>
  </si>
  <si>
    <t>0000000004545d78e3f8079703540405</t>
  </si>
  <si>
    <t>0000000004545da8e7fc079703540405</t>
  </si>
  <si>
    <t>0000000004545da4e904079703530405</t>
  </si>
  <si>
    <t>0000000004545dece694079703540405</t>
  </si>
  <si>
    <t>0000000004545d80e330079703550405</t>
  </si>
  <si>
    <t>0000000004545dcce62c079403540405</t>
  </si>
  <si>
    <t>0000000004545dd0e5a8079403540405</t>
  </si>
  <si>
    <t>0000000004545dd0ea50079503530405</t>
  </si>
  <si>
    <t>0000000004545da4e568079703550405</t>
  </si>
  <si>
    <t>0000000004545d94e920079803540405</t>
  </si>
  <si>
    <t>0000000004545db4e880079603540405</t>
  </si>
  <si>
    <t>0000000004545e08e610079503540405</t>
  </si>
  <si>
    <t>0000000004545df0e864079603550405</t>
  </si>
  <si>
    <t>0000000004545dfce9b0079403530405</t>
  </si>
  <si>
    <t>0000000004545e0ce8e8079303530405</t>
  </si>
  <si>
    <t>0000000004545df8e8e8079503540405</t>
  </si>
  <si>
    <t>0000000004545dcce460079703550405</t>
  </si>
  <si>
    <t>0000000004545dc0ea50079803540405</t>
  </si>
  <si>
    <t>0000000004545da0eb14079903530405</t>
  </si>
  <si>
    <t>0000000004545dd8eb58079703540405</t>
  </si>
  <si>
    <t>0000000004545dbce904079503550405</t>
  </si>
  <si>
    <t>0000000004545d58e438079803550405</t>
  </si>
  <si>
    <t>0000000004545d6ceb74079903540405</t>
  </si>
  <si>
    <t>0000000004545d5ceaac079903550405</t>
  </si>
  <si>
    <t>0000000004545d08e390079a03550405</t>
  </si>
  <si>
    <t>0000000004545d20eb4c079b03540405</t>
  </si>
  <si>
    <t>0000000004545d10ea44079c03540405</t>
  </si>
  <si>
    <t>0000000004545d58e9e8079c03540405</t>
  </si>
  <si>
    <t>0000000004545d4cec38079c03530405</t>
  </si>
  <si>
    <t>0000000004545d4ce540079d03550405</t>
  </si>
  <si>
    <t>0000000004545d44ed84079e03550405</t>
  </si>
  <si>
    <t>0000000004545d38ede4079e03540405</t>
  </si>
  <si>
    <t>0000000004545cbce748079f03530405</t>
  </si>
  <si>
    <t>0000000004545d44ed00079f03550405</t>
  </si>
  <si>
    <t>0000000004545d50ec7c07a003550405</t>
  </si>
  <si>
    <t>0000000004545d24eda007a003540405</t>
  </si>
  <si>
    <t>0000000004545d30ebd4079f03550405</t>
  </si>
  <si>
    <t>0000000004545d60ed00079d03530405</t>
  </si>
  <si>
    <t>0000000004545d5ce85c079d03540405</t>
  </si>
  <si>
    <t>0000000004545d38eb0c079e03540405</t>
  </si>
  <si>
    <t>0000000004545d88ebb4079f03540405</t>
  </si>
  <si>
    <t>0000000004545d74ec7c079e03540405</t>
  </si>
  <si>
    <t>0000000004545da0ed24079f03530405</t>
  </si>
  <si>
    <t>0000000004545d4cebb4079d03540405</t>
  </si>
  <si>
    <t>0000000004545da0ec60079f03540405</t>
  </si>
  <si>
    <t>0000000004545d4ce8e007a003540405</t>
  </si>
  <si>
    <t>0000000004545d80edc8079f03540405</t>
  </si>
  <si>
    <t>0000000004545d4ce60807a003540405</t>
  </si>
  <si>
    <t>0000000004545ce8eea807a103530405</t>
  </si>
  <si>
    <t>0000000004545d44ee8c07a203540405</t>
  </si>
  <si>
    <t>0000000004545cd8f09407a203540405</t>
  </si>
  <si>
    <t>0000000004545d38f14007a103540405</t>
  </si>
  <si>
    <t>0000000004545db0eda8079f03530405</t>
  </si>
  <si>
    <t>0000000004545d58f01807a003530405</t>
  </si>
  <si>
    <t>0000000004545d58eaf007a103530405</t>
  </si>
  <si>
    <t>0000000004545d2ceea807a203540405</t>
  </si>
  <si>
    <t>0000000004545d5cf26c07a203540405</t>
  </si>
  <si>
    <t>0000000004545da8f0c407a203540405</t>
  </si>
  <si>
    <t>0000000004545da4ead407a103540405</t>
  </si>
  <si>
    <t>0000000004545d68f1a407a203530405</t>
  </si>
  <si>
    <t>0000000004545d78f0e007a203530405</t>
  </si>
  <si>
    <t>0000000004545d84ee0807a103540405</t>
  </si>
  <si>
    <t>0000000004545d94f05c07a003530405</t>
  </si>
  <si>
    <t>0000000004545d88f09c079e03540405</t>
  </si>
  <si>
    <t>0000000004545d84ef94079c03550405</t>
  </si>
  <si>
    <t>0000000004545db0ec60079b03530405</t>
  </si>
  <si>
    <t>0000000004545d84ef54079d03540405</t>
  </si>
  <si>
    <t>0000000004545d88f09c079d03550405</t>
  </si>
  <si>
    <t>0000000004545dd8ef78079b03520405</t>
  </si>
  <si>
    <t>0000000004545df0ef5c079b03550405</t>
  </si>
  <si>
    <t>0000000004545d6ceb74079c03530405</t>
  </si>
  <si>
    <t>0000000004545d38ec14079e03550405</t>
  </si>
  <si>
    <t>0000000004545d58e9e807a003540405</t>
  </si>
  <si>
    <t>0000000004545ccce95807a003530405</t>
  </si>
  <si>
    <t>0000000004545cc4f05407a003530405</t>
  </si>
  <si>
    <t>0000000004545c90f28007a103540405</t>
  </si>
  <si>
    <t>0000000004545ca8f2a807a203540405</t>
  </si>
  <si>
    <t>0000000004545cb8ef4c07a203540405</t>
  </si>
  <si>
    <t>0000000004545cbcef4c07a203530405</t>
  </si>
  <si>
    <t>0000000004545cc8f2e807a203520405</t>
  </si>
  <si>
    <t>0000000004545cc8f36c07a203540405</t>
  </si>
  <si>
    <t>0000000004545cccebf007a103540405</t>
  </si>
  <si>
    <t>0000000004545cf0f2cc07a003530405</t>
  </si>
  <si>
    <t>0000000004545d08f03807a003550405</t>
  </si>
  <si>
    <t>0000000004545d14ef70079e03540405</t>
  </si>
  <si>
    <t>0000000004545cd8f6c8079e03540405</t>
  </si>
  <si>
    <t>0000000004545d20f7f8079b03530405</t>
  </si>
  <si>
    <t>0000000004545d84f7d8079903530405</t>
  </si>
  <si>
    <t>0000000004545d60fa2c079503540405</t>
  </si>
  <si>
    <t>0000000004545dc0f9cc079703540405</t>
  </si>
  <si>
    <t>0000000004545db4f568079603530405</t>
  </si>
  <si>
    <t>0000000004545de0fa90079803540405</t>
  </si>
  <si>
    <t>0000000004545dd0fb98079903530405</t>
  </si>
  <si>
    <t>0000000004545de4fb38079a03530405</t>
  </si>
  <si>
    <t>0000000004545dbcf41c079b03530405</t>
  </si>
  <si>
    <t>0000000004545d78f584079b03530405</t>
  </si>
  <si>
    <t>0000000004545d30ef2c079c03530405</t>
  </si>
  <si>
    <t>0000000004545d24fb10079c03540405</t>
  </si>
  <si>
    <t>0000000004545d68ff54079b03540405</t>
  </si>
  <si>
    <t>0000000004545d98fd24079c03530405</t>
  </si>
  <si>
    <t>0000000004545d58ee8c079c03530405</t>
  </si>
  <si>
    <t>0000000004545d2cfeac079c03540405</t>
  </si>
  <si>
    <t>0000000004545d14f668079d03530405</t>
  </si>
  <si>
    <t>0000000004545d4cfe0c079e03540405</t>
  </si>
  <si>
    <t>0000000004545d94fffc079e03530405</t>
  </si>
  <si>
    <t>0000000004545d38eda0079f03530405</t>
  </si>
  <si>
    <t>0000000004545d08f418079f03540405</t>
  </si>
  <si>
    <t>0000000004545d08fc18079e03540405</t>
  </si>
  <si>
    <t>0000000004545d04f3d4079e03540405</t>
  </si>
  <si>
    <t>0000000004545d2cf49c079e03540405</t>
  </si>
  <si>
    <t>0000000004545c80f6a4079e03530405</t>
  </si>
  <si>
    <t>0000000004545cbcf054079d03540405</t>
  </si>
  <si>
    <t>0000000004545c40f0d0079d03540405</t>
  </si>
  <si>
    <t>0000000004545ca4fffc079b03540405</t>
  </si>
  <si>
    <t>0000000004545c70efec079c03540405</t>
  </si>
  <si>
    <t>0000000004545c90fc54079b03540405</t>
  </si>
  <si>
    <t>0000000004545cccf434079903530405</t>
  </si>
  <si>
    <t>0000000004545d00fa48079903520405</t>
  </si>
  <si>
    <t>0000000004545d14fa08079903520405</t>
  </si>
  <si>
    <t>0000000004545d04ef2c079a03540405</t>
  </si>
  <si>
    <t>0000000004545c8ce9b8079903520405</t>
  </si>
  <si>
    <t>0000000004545c8cf97c079a03520405</t>
  </si>
  <si>
    <t>0000000004545c90f518079a03530405</t>
  </si>
  <si>
    <t>0000000004545cbcfd40079803530405</t>
  </si>
  <si>
    <t>0000000004545ce8f5e4079803540405</t>
  </si>
  <si>
    <t>0000000004545d04fc5c079903530405</t>
  </si>
  <si>
    <t>0000000004545d44fa2c079703540405</t>
  </si>
  <si>
    <t>0000000004545ccce8d4079803540405</t>
  </si>
  <si>
    <t>0000000004545cb8fa68079903540405</t>
  </si>
  <si>
    <t>0000000004545d24f6ec079903530405</t>
  </si>
  <si>
    <t>0000000004545c68ef68079a03540405</t>
  </si>
  <si>
    <t>0000000004545c7cec4c079a03540405</t>
  </si>
  <si>
    <t>0000000004545c7cf93c079a03530405</t>
  </si>
  <si>
    <t>0000000004545cf0f900079b03530405</t>
  </si>
  <si>
    <t>0000000004545cd8f4fc079b03540405</t>
  </si>
  <si>
    <t>0000000004545d24f770079b03530405</t>
  </si>
  <si>
    <t>0000000004545ce8f6ac079c03550405</t>
  </si>
  <si>
    <t>0000000004545d08fa48079b03520405</t>
  </si>
  <si>
    <t>0000000004545ce4ef8c079a03530405</t>
  </si>
  <si>
    <t>0000000004545c70eddc079c03540405</t>
  </si>
  <si>
    <t>0000000004545c44ecf0079c03530405</t>
  </si>
  <si>
    <t>0000000004545c70f5e0079b03530405</t>
  </si>
  <si>
    <t>0000000004545ca8f474079a03530405</t>
  </si>
  <si>
    <t>0000000004545cc8f580079a03520405</t>
  </si>
  <si>
    <t>0000000004545cccef8c079a03540405</t>
  </si>
  <si>
    <t>0000000004545c70ee1c079903540405</t>
  </si>
  <si>
    <t>0000000004545c24ee7c079a03530405</t>
  </si>
  <si>
    <t>0000000004545bfceebc079b03530405</t>
  </si>
  <si>
    <t>0000000004545c2cf0d0079b03530405</t>
  </si>
  <si>
    <t>0000000004545c0cf640079c03530405</t>
  </si>
  <si>
    <t>0000000004545be0f2bc079c03510405</t>
  </si>
  <si>
    <t>0000000004545b8cf084079d03530405</t>
  </si>
  <si>
    <t>0000000004545bdcf3c4079d03530405</t>
  </si>
  <si>
    <t>0000000004545bdcf408079d03530405</t>
  </si>
  <si>
    <t>0000000004545be4f27c079d03530405</t>
  </si>
  <si>
    <t>0000000004545be4f238079b03530405</t>
  </si>
  <si>
    <t>0000000004545bbcf1b4079a03530405</t>
  </si>
  <si>
    <t>0000000004545bc8f340079b03540405</t>
  </si>
  <si>
    <t>0000000004545c14f4b0079a03530405</t>
  </si>
  <si>
    <t>0000000004545c18f704079803540405</t>
  </si>
  <si>
    <t>0000000004545c84f1fc079803530405</t>
  </si>
  <si>
    <t>0000000004545c90f558079803510405</t>
  </si>
  <si>
    <t>0000000004545c9cf118079803540405</t>
  </si>
  <si>
    <t>0000000004545c9cf224079803530405</t>
  </si>
  <si>
    <t>0000000004545cbcee44079803530405</t>
  </si>
  <si>
    <t>0000000004545ca8ef08079903530405</t>
  </si>
  <si>
    <t>0000000004545c80f0f4079a03530405</t>
  </si>
  <si>
    <t>0000000004545ca4f3b0079a03530405</t>
  </si>
  <si>
    <t>0000000004545ca4f32c079a03530405</t>
  </si>
  <si>
    <t>0000000004545c24ebe4079803520405</t>
  </si>
  <si>
    <t>0000000004545c68f450079903530405</t>
  </si>
  <si>
    <t>0000000004545ca4f3f0079903530405</t>
  </si>
  <si>
    <t>0000000004545c98f558079803530405</t>
  </si>
  <si>
    <t>0000000004545c60f450079903530405</t>
  </si>
  <si>
    <t>0000000004545c14edf8079a03530405</t>
  </si>
  <si>
    <t>0000000004545c5cf178079a03530405</t>
  </si>
  <si>
    <t>0000000004545c90f410079903540405</t>
  </si>
  <si>
    <t>0000000004545ce4f474079a03540405</t>
  </si>
  <si>
    <t>0000000004545c9cf434079903530405</t>
  </si>
  <si>
    <t>0000000004545ce4f53c079903530405</t>
  </si>
  <si>
    <t>0000000004545cbcf4b8079803520405</t>
  </si>
  <si>
    <t>0000000004545ce8f248079703530405</t>
  </si>
  <si>
    <t>0000000004545d20f2cc079903530405</t>
  </si>
  <si>
    <t>0000000004545d60f43c079903510405</t>
  </si>
  <si>
    <t>0000000004545d24f30c079903520405</t>
  </si>
  <si>
    <t>0000000004545ce4f010079a03530405</t>
  </si>
  <si>
    <t>0000000004545d20f49c079b03530405</t>
  </si>
  <si>
    <t>0000000004545cd8f434079a03540405</t>
  </si>
  <si>
    <t>0000000004545d4cef94079803510405</t>
  </si>
  <si>
    <t>0000000004545d24f49c079a03530405</t>
  </si>
  <si>
    <t>0000000004545d04ef2c079903530405</t>
  </si>
  <si>
    <t>0000000004545cf4f180079b03540405</t>
  </si>
  <si>
    <t>0000000004545d14f5e4079b03540405</t>
  </si>
  <si>
    <t>0000000004545ce4f094079b03530405</t>
  </si>
  <si>
    <t>0000000004545cc4f15c079b03520405</t>
  </si>
  <si>
    <t>0000000004545cf0f2cc079c03530405</t>
  </si>
  <si>
    <t>0000000004545ce4f32c079c03540405</t>
  </si>
  <si>
    <t>0000000004545cbcedbc079c03530405</t>
  </si>
  <si>
    <t>0000000004545cf4f5a4079c03530405</t>
  </si>
  <si>
    <t>0000000004545ce8f418079b03530405</t>
  </si>
  <si>
    <t>0000000004545cf4f30c079b03540405</t>
  </si>
  <si>
    <t>0000000004545d1cf49c079c03530405</t>
  </si>
  <si>
    <t>0000000004545d10eea8079b03530405</t>
  </si>
  <si>
    <t>0000000004545ce0f5c0079b03530405</t>
  </si>
  <si>
    <t>0000000004545d1cf5a4079b03520405</t>
  </si>
  <si>
    <t>0000000004545d3cf47c079a03520405</t>
  </si>
  <si>
    <t>0000000004545d38f49c079b03520405</t>
  </si>
  <si>
    <t>0000000004545d38eff4079a03530405</t>
  </si>
  <si>
    <t>0000000004545d2cf248079a03520405</t>
  </si>
  <si>
    <t>0000000004545d08ede4079b03530405</t>
  </si>
  <si>
    <t>0000000004545ca8f2e8079b03540405</t>
  </si>
  <si>
    <t>0000000004545cbcf2a8079c03530405</t>
  </si>
  <si>
    <t>0000000004545c18ee38079d03530405</t>
  </si>
  <si>
    <t>0000000004545bfcf42c079e03530405</t>
  </si>
  <si>
    <t>0000000004545c5cfa84079d03540405</t>
  </si>
  <si>
    <t>0000000004545c60f240079d03530405</t>
  </si>
  <si>
    <t>0000000004545c50f410079d03510405</t>
  </si>
  <si>
    <t>0000000004545c34f99c079d03530405</t>
  </si>
  <si>
    <t>0000000004545c34f42c079d03530405</t>
  </si>
  <si>
    <t>0000000004545c60f030079c03520405</t>
  </si>
  <si>
    <t>0000000004545c74f7f0079d03540405</t>
  </si>
  <si>
    <t>0000000004545c44f4f4079d03520405</t>
  </si>
  <si>
    <t>0000000004545bfcf2a0079d03530405</t>
  </si>
  <si>
    <t>0000000004545c34fa20079e03520405</t>
  </si>
  <si>
    <t>0000000004545c60fa84079e03520405</t>
  </si>
  <si>
    <t>0000000004545c74ee60079d03540405</t>
  </si>
  <si>
    <t>0000000004545c0cf3a8079e03530405</t>
  </si>
  <si>
    <t>0000000004545becf384079e03530405</t>
  </si>
  <si>
    <t>0000000004545bb4efa0079f03520405</t>
  </si>
  <si>
    <t>0000000004545b74f2d8079f03530405</t>
  </si>
  <si>
    <t>0000000004545b6cf36007a003530405</t>
  </si>
  <si>
    <t>0000000004545b94f8d007a003540405</t>
  </si>
  <si>
    <t>0000000004545b4cf2b4079f03540405</t>
  </si>
  <si>
    <t>0000000004545b64f360079f03530405</t>
  </si>
  <si>
    <t>0000000004545b58f4a8079e03510405</t>
  </si>
  <si>
    <t>0000000004545b14f654079e03530405</t>
  </si>
  <si>
    <t>0000000004545b5cf1d0079d03530405</t>
  </si>
  <si>
    <t>0000000004545b68f6bc079d03530405</t>
  </si>
  <si>
    <t>0000000004545b04f738079d03520405</t>
  </si>
  <si>
    <t>0000000004545b1cf1ec079d03530405</t>
  </si>
  <si>
    <t>0000000004545b58f360079d03520405</t>
  </si>
  <si>
    <t>0000000004545b20f3c0079d03550405</t>
  </si>
  <si>
    <t>0000000004545b38f4c8079c03520405</t>
  </si>
  <si>
    <t>0000000004545b38f168079d03520405</t>
  </si>
  <si>
    <t>0000000004545af0f3dc079d03520405</t>
  </si>
  <si>
    <t>0000000004545b58f468079c03530405</t>
  </si>
  <si>
    <t>0000000004545b08f274079b03530405</t>
  </si>
  <si>
    <t>0000000004545b10f654079b03530405</t>
  </si>
  <si>
    <t>0000000004545b30f1ac079b03510405</t>
  </si>
  <si>
    <t>0000000004545b50f678079c03520405</t>
  </si>
  <si>
    <t>0000000004545b30f01c079b03520405</t>
  </si>
  <si>
    <t>0000000004545b28f508079b03520405</t>
  </si>
  <si>
    <t>0000000004545b5cf3e4079b03520405</t>
  </si>
  <si>
    <t>0000000004545b14f37c079b03530405</t>
  </si>
  <si>
    <t>0000000004545b00f24c079c03520405</t>
  </si>
  <si>
    <t>0000000004545b08f0e4079b03520405</t>
  </si>
  <si>
    <t>0000000004545accf528079b03530405</t>
  </si>
  <si>
    <t>0000000004545ac8f398079c03520405</t>
  </si>
  <si>
    <t>0000000004545af0f1c8079b03530405</t>
  </si>
  <si>
    <t>0000000004545af0f3dc079a03520405</t>
  </si>
  <si>
    <t>0000000004545ae0f674079b03530405</t>
  </si>
  <si>
    <t>0000000004545b30f1ac079b03520405</t>
  </si>
  <si>
    <t>0000000004545ad4eff8079b03520405</t>
  </si>
  <si>
    <t>0000000004545a7cf1e4079c03530405</t>
  </si>
  <si>
    <t>0000000004545aa8f374079b03540405</t>
  </si>
  <si>
    <t>0000000004545aa4f26c079b03520405</t>
  </si>
  <si>
    <t>0000000004545a88f4c0079b03520405</t>
  </si>
  <si>
    <t>0000000004545accf5f0079b03520405</t>
  </si>
  <si>
    <t>0000000004545ab8f460079b03530405</t>
  </si>
  <si>
    <t>0000000004545a7cf2ac079c03530405</t>
  </si>
  <si>
    <t>0000000004545ab8f77c079a03520405</t>
  </si>
  <si>
    <t>0000000004545a9cf374079b03520405</t>
  </si>
  <si>
    <t>0000000004545ad8f9d0079a03510405</t>
  </si>
  <si>
    <t>0000000004545b44f7e4079a03520405</t>
  </si>
  <si>
    <t>0000000004545b44f37c079903520405</t>
  </si>
  <si>
    <t>0000000004545b28f71c079a03520405</t>
  </si>
  <si>
    <t>0000000004545ba4f784079a03530405</t>
  </si>
  <si>
    <t>0000000004545b74f14c079a03520405</t>
  </si>
  <si>
    <t>0000000004545b2cf128079a03530405</t>
  </si>
  <si>
    <t>0000000004545b64f954079a03530405</t>
  </si>
  <si>
    <t>0000000004545bc0f764079903510405</t>
  </si>
  <si>
    <t>0000000004545c04f5b8079803520405</t>
  </si>
  <si>
    <t>0000000004545c54f620079703520405</t>
  </si>
  <si>
    <t>0000000004545c50f59c079703510405</t>
  </si>
  <si>
    <t>0000000004545c34f5fc079603520405</t>
  </si>
  <si>
    <t>0000000004545c40ef84079803520405</t>
  </si>
  <si>
    <t>0000000004545b84f214079903530405</t>
  </si>
  <si>
    <t>0000000004545b64f3a0079a03510405</t>
  </si>
  <si>
    <t>0000000004545b58f1d0079a03520405</t>
  </si>
  <si>
    <t>0000000004545b04f5ac079903510405</t>
  </si>
  <si>
    <t>0000000004545b2cf868079b03510405</t>
  </si>
  <si>
    <t>0000000004545b08f930079a03520405</t>
  </si>
  <si>
    <t>0000000004545b1cf484079a03520405</t>
  </si>
  <si>
    <t>0000000004545ae0f94c079903520405</t>
  </si>
  <si>
    <t>0000000004545accf630079a03520405</t>
  </si>
  <si>
    <t>0000000004545ae0f674079a03530405</t>
  </si>
  <si>
    <t>0000000004545ac8f8c8079a03510405</t>
  </si>
  <si>
    <t>0000000004545ab0f9d0079a03520405</t>
  </si>
  <si>
    <t>0000000004545ae0f7c0079b03520405</t>
  </si>
  <si>
    <t>0000000004545abcf9d0079b03520405</t>
  </si>
  <si>
    <t>0000000004545abcfa98079a03530405</t>
  </si>
  <si>
    <t>0000000004545accf800079a03530405</t>
  </si>
  <si>
    <t>0000000004545a90f860079a03520405</t>
  </si>
  <si>
    <t>0000000004545a9cf79c079a03520405</t>
  </si>
  <si>
    <t>0000000004545a80f9f0079a03520405</t>
  </si>
  <si>
    <t>0000000004545abcf9d0079a03530405</t>
  </si>
  <si>
    <t>0000000004545a5cf8c0079a03530405</t>
  </si>
  <si>
    <t>0000000004545ab0fa58079a03520405</t>
  </si>
  <si>
    <t>0000000004545a98f96c079903520405</t>
  </si>
  <si>
    <t>0000000004545ac8f8c8079a03520405</t>
  </si>
  <si>
    <t>0000000004545ab0fa98079b03520405</t>
  </si>
  <si>
    <t>0000000004545abcf990079903520405</t>
  </si>
  <si>
    <t>0000000004545ab8f800079b03530405</t>
  </si>
  <si>
    <t>0000000004545ac4f674079b03530405</t>
  </si>
  <si>
    <t>0000000004545ac4f460079b03530405</t>
  </si>
  <si>
    <t>0000000004545ae0f4a4079b03530405</t>
  </si>
  <si>
    <t>0000000004545aecf5f0079c03530405</t>
  </si>
  <si>
    <t>0000000004545ac8f4e4079b03500405</t>
  </si>
  <si>
    <t>0000000004545abcf3dc079b03530405</t>
  </si>
  <si>
    <t>0000000004545abcf398079c03520405</t>
  </si>
  <si>
    <t>0000000004545a98f47c079b03520405</t>
  </si>
  <si>
    <t>0000000004545ae0f3dc079b03520405</t>
  </si>
  <si>
    <t>0000000004545ad8f2d4079b03500405</t>
  </si>
  <si>
    <t>0000000004545aecf24c079b03500405</t>
  </si>
  <si>
    <t>0000000004545a9cf2ac079b03530405</t>
  </si>
  <si>
    <t>0000000004545a9cf2f0079c03530405</t>
  </si>
  <si>
    <t>0000000004545a90f43c079c03510405</t>
  </si>
  <si>
    <t>0000000004545a88f330079b03520405</t>
  </si>
  <si>
    <t>0000000004545a90f26c079c03520405</t>
  </si>
  <si>
    <t>0000000004545a88f3b8079b03520405</t>
  </si>
  <si>
    <t>0000000004545aa8f26c079c03510405</t>
  </si>
  <si>
    <t>0000000004545ad4f24c079c03530405</t>
  </si>
  <si>
    <t>0000000004545aa8f228079c03520405</t>
  </si>
  <si>
    <t>0000000004545b04f20c079d03520405</t>
  </si>
  <si>
    <t>0000000004545a64f228079c03530405</t>
  </si>
  <si>
    <t>0000000004545a9cf1a4079c03530405</t>
  </si>
  <si>
    <t>0000000004545a74f2f0079d03510405</t>
  </si>
  <si>
    <t>0000000004545ab0f24c079c03530405</t>
  </si>
  <si>
    <t>0000000004545a5cf244079d03530405</t>
  </si>
  <si>
    <t>0000000004545a70f330079d03510405</t>
  </si>
  <si>
    <t>0000000004545a50f350079d03520405</t>
  </si>
  <si>
    <t>0000000004545a90f3f8079d03520405</t>
  </si>
  <si>
    <t>0000000004545a5cf2cc079d03520405</t>
  </si>
  <si>
    <t>0000000004545a80f3b8079d03500405</t>
  </si>
  <si>
    <t>0000000004545a98f374079d03520405</t>
  </si>
  <si>
    <t>0000000004545ac4f20c079c03520405</t>
  </si>
  <si>
    <t>0000000004545ab8f2d4079d03530405</t>
  </si>
  <si>
    <t>0000000004545abcf24c079d03510405</t>
  </si>
  <si>
    <t>0000000004545abcf3dc079d03520405</t>
  </si>
  <si>
    <t>0000000004545ad8f3dc079c03520405</t>
  </si>
  <si>
    <t>0000000004545abcf290079c034f0405</t>
  </si>
  <si>
    <t>0000000004545ac4f20c079d03520405</t>
  </si>
  <si>
    <t>0000000004545a68f3b8079d03510405</t>
  </si>
  <si>
    <t>0000000004545a9cf3f8079d03510405</t>
  </si>
  <si>
    <t>0000000004545ab0f314079d03500405</t>
  </si>
  <si>
    <t>0000000004545a7cf2f0079d03520405</t>
  </si>
  <si>
    <t>0000000004545a70f3b8079d03510405</t>
  </si>
  <si>
    <t>0000000004545a74f504079d03530405</t>
  </si>
  <si>
    <t>0000000004545a8cf3b8079d03500405</t>
  </si>
  <si>
    <t>0000000004545a5cf288079e03520405</t>
  </si>
  <si>
    <t>0000000004545a44f458079e03520405</t>
  </si>
  <si>
    <t>0000000004545a40f49c079e03520405</t>
  </si>
  <si>
    <t>0000000004545a8cf588079d03520405</t>
  </si>
  <si>
    <t>0000000004545a64f3b8079d03500405</t>
  </si>
  <si>
    <t>0000000004545a98f47c079d03520405</t>
  </si>
  <si>
    <t>0000000004545af8f24c079d03520405</t>
  </si>
  <si>
    <t>0000000004545ab0f24c079d03520405</t>
  </si>
  <si>
    <t>0000000004545a9cf2f0079d03520405</t>
  </si>
  <si>
    <t>0000000004545a7cf3b8079e03510405</t>
  </si>
  <si>
    <t>0000000004545a9cf43c079d03500405</t>
  </si>
  <si>
    <t>0000000004545ab8f314079d03500405</t>
  </si>
  <si>
    <t>0000000004545ab0f100079d03510405</t>
  </si>
  <si>
    <t>0000000004545ac4f188079d03520405</t>
  </si>
  <si>
    <t>0000000004545a9cf3f8079d03530405</t>
  </si>
  <si>
    <t>0000000004545ab0f2d4079d034f0405</t>
  </si>
  <si>
    <t>0000000004545ac4f20c079d03530405</t>
  </si>
  <si>
    <t>0000000004545a88f2f0079d03530405</t>
  </si>
  <si>
    <t>0000000004545aa8f330079d034f0405</t>
  </si>
  <si>
    <t>0000000004545ab0f290079d03510405</t>
  </si>
  <si>
    <t>0000000004545a8cf2ac079e03510405</t>
  </si>
  <si>
    <t>0000000004545ac8f290079e03510405</t>
  </si>
  <si>
    <t>0000000004545ab8f358079d03520405</t>
  </si>
  <si>
    <t>0000000004545ad8f314079d03520405</t>
  </si>
  <si>
    <t>0000000004545b00f188079d034f0405</t>
  </si>
  <si>
    <t>0000000004545ae0f188079d03510405</t>
  </si>
  <si>
    <t>0000000004545ad8f20c079d03520405</t>
  </si>
  <si>
    <t>0000000004545accf1c8079d03510405</t>
  </si>
  <si>
    <t>0000000004545a8cf2ac079e03520405</t>
  </si>
  <si>
    <t>0000000004545a90f2f0079e03520405</t>
  </si>
  <si>
    <t>0000000004545a90f330079d03520405</t>
  </si>
  <si>
    <t>0000000004545ac8f460079e03510405</t>
  </si>
  <si>
    <t>0000000004545ac8f2d4079d03520405</t>
  </si>
  <si>
    <t>0000000004545aa8f26c079d03500405</t>
  </si>
  <si>
    <t>0000000004545accf314079c03520405</t>
  </si>
  <si>
    <t>0000000004545ac8f20c079e03520405</t>
  </si>
  <si>
    <t>0000000004545a9cf228079e03520405</t>
  </si>
  <si>
    <t>0000000004545ac8f2d4079e03510405</t>
  </si>
  <si>
    <t>0000000004545ac8f314079d03520405</t>
  </si>
  <si>
    <t>0000000004545ac4f314079d03520405</t>
  </si>
  <si>
    <t>0000000004545ac4f358079d03520405</t>
  </si>
  <si>
    <t>0000000004545a8cf3f8079e034f0405</t>
  </si>
  <si>
    <t>0000000004545a9cf2ac079d03520405</t>
  </si>
  <si>
    <t>0000000004545a98f3f8079e03520405</t>
  </si>
  <si>
    <t>0000000004545ac4f314079e03510405</t>
  </si>
  <si>
    <t>0000000004545a80f43c079e03510405</t>
  </si>
  <si>
    <t>0000000004545a48f520079d03520405</t>
  </si>
  <si>
    <t>0000000004545a8cf47c079e03500405</t>
  </si>
  <si>
    <t>0000000004545a54f520079d03520405</t>
  </si>
  <si>
    <t>0000000004545a54f564079c03500405</t>
  </si>
  <si>
    <t>0000000004545a88f588079c03500405</t>
  </si>
  <si>
    <t>0000000004545a7cf504079d03520405</t>
  </si>
  <si>
    <t>0000000004545a88f4c0079d03510405</t>
  </si>
  <si>
    <t>0000000004545a8cf690079d03510405</t>
  </si>
  <si>
    <t>0000000004545ab0f5ac079d03520405</t>
  </si>
  <si>
    <t>0000000004545ab8f3dc079d03520405</t>
  </si>
  <si>
    <t>0000000004545ac8f358079c03520405</t>
  </si>
  <si>
    <t>0000000004545ab0f398079e03510405</t>
  </si>
  <si>
    <t>0000000004545a48f458079e03520405</t>
  </si>
  <si>
    <t>0000000004545a70f544079e03520405</t>
  </si>
  <si>
    <t>0000000004545a90f504079e03510405</t>
  </si>
  <si>
    <t>0000000004545a74f504079e03520405</t>
  </si>
  <si>
    <t>0000000004545a64f43c079e03520405</t>
  </si>
  <si>
    <t>0000000004545a7cf4c0079e03520405</t>
  </si>
  <si>
    <t>0000000004545a48f5e8079d03500405</t>
  </si>
  <si>
    <t>0000000004545a7cf5c8079e03520405</t>
  </si>
  <si>
    <t>0000000004545a1cf564079e03510405</t>
  </si>
  <si>
    <t>0000000004545a1cf628079e03500405</t>
  </si>
  <si>
    <t>00000000045459ecf750079e03520405</t>
  </si>
  <si>
    <t>0000000004545a28f6f0079d03510405</t>
  </si>
  <si>
    <t>0000000004545a68f588079d03500405</t>
  </si>
  <si>
    <t>0000000004545a74f650079d03520405</t>
  </si>
  <si>
    <t>0000000004545a24f628079e03510405</t>
  </si>
  <si>
    <t>0000000004545a54f5a4079d03500405</t>
  </si>
  <si>
    <t>0000000004545a48f628079e03510405</t>
  </si>
  <si>
    <t>0000000004545a44f66c079e03510405</t>
  </si>
  <si>
    <t>0000000004545a44f66c079d03520405</t>
  </si>
  <si>
    <t>0000000004545a54f6f0079d03510405</t>
  </si>
  <si>
    <t>0000000004545a14f948079e03520405</t>
  </si>
  <si>
    <t>0000000004545a14f83c079e03520405</t>
  </si>
  <si>
    <t>00000000045459d4f85c079d03510405</t>
  </si>
  <si>
    <t>00000000045459d4f9a8079e03510405</t>
  </si>
  <si>
    <t>00000000045459e0fa70079e03510405</t>
  </si>
  <si>
    <t>00000000045459ecfab0079e03520405</t>
  </si>
  <si>
    <t>00000000045459e0fbfc079d03510405</t>
  </si>
  <si>
    <t>0000000004545a2cfefc079d03520405</t>
  </si>
  <si>
    <t>0000000004545a2cfdf0079e03510405</t>
  </si>
  <si>
    <t>0000000004545a48fd2c079d03510405</t>
  </si>
  <si>
    <t>0000000004545a1cfad4079c03520405</t>
  </si>
  <si>
    <t>00000000045459f0fdcc079c03520405</t>
  </si>
  <si>
    <t>00000000045459fcfc40079d03510405</t>
  </si>
  <si>
    <t>0000000004545a04ffe0079d03510405</t>
  </si>
  <si>
    <t>00000000045459e8fe94079d03520405</t>
  </si>
  <si>
    <t>0000000004545a28fffc079e03520405</t>
  </si>
  <si>
    <t>0000000004545a40ffc4079e03510405</t>
  </si>
  <si>
    <t>0000000004545a14fe78079f03500405</t>
  </si>
  <si>
    <t>0000000004545a04fcc4079e03510405</t>
  </si>
  <si>
    <t>00000000045459c8fe10079e03510405</t>
  </si>
  <si>
    <t>00000000045459fcfffc079f03520405</t>
  </si>
  <si>
    <t>0000000004545a28ff3c079e03520405</t>
  </si>
  <si>
    <t>00000000045459dcfbbc079e03510405</t>
  </si>
  <si>
    <t>00000000045459d0ffe0079c03520405</t>
  </si>
  <si>
    <t>00000000045459e8fc80079d03500405</t>
  </si>
  <si>
    <t>0000000004545a0cfc20079d03500405</t>
  </si>
  <si>
    <t>00000000045459e0fd08079c03520405</t>
  </si>
  <si>
    <t>00000000045459f8fc80079c03510405</t>
  </si>
  <si>
    <t>00000000045459c8ff5c079b03500405</t>
  </si>
  <si>
    <t>00000000045459ecfffc079c03520405</t>
  </si>
  <si>
    <t>00000000045459ecfffc079b03520405</t>
  </si>
  <si>
    <t>0000000004545a0cfffc079c03510405</t>
  </si>
  <si>
    <t>0000000004545a04fffc079c03520405</t>
  </si>
  <si>
    <t>00000000045459dcfffc079b03510405</t>
  </si>
  <si>
    <t>0000000004545a08fffc079b034f0405</t>
  </si>
  <si>
    <t>00000000045459e8fffc079b03510405</t>
  </si>
  <si>
    <t>00000000045459fcfffc079b03510405</t>
  </si>
  <si>
    <t>0000000004545a54fffc079b03500405</t>
  </si>
  <si>
    <t>0000000004545a14fffc079a03510405</t>
  </si>
  <si>
    <t>0000000004545a24fffc079b03510405</t>
  </si>
  <si>
    <t>0000000004545a14fffc079b03510405</t>
  </si>
  <si>
    <t>00000000045459dcfffc079b03500405</t>
  </si>
  <si>
    <t>0000000004545a04fffc079b03500405</t>
  </si>
  <si>
    <t>0000000004545a28fffc079b03520405</t>
  </si>
  <si>
    <t>0000000004545a2cfffc079a03500405</t>
  </si>
  <si>
    <t>0000000004545a48fffc079b03500405</t>
  </si>
  <si>
    <t>0000000004545a70fffc079b03530405</t>
  </si>
  <si>
    <t>0000000004545a74fffc079b03500405</t>
  </si>
  <si>
    <t>0000000004545a80fffc079b03520405</t>
  </si>
  <si>
    <t>0000000004545a7cfffc079b03510405</t>
  </si>
  <si>
    <t>0000000004545ae4fffc079b03520405</t>
  </si>
  <si>
    <t>0000000004545a90fffc079a03520405</t>
  </si>
  <si>
    <t>0000000004545a2cfffc079b03520405</t>
  </si>
  <si>
    <t>0000000004545a54fffc079b03510405</t>
  </si>
  <si>
    <t>0000000004545a5cfffc079a03510405</t>
  </si>
  <si>
    <t>0000000004545a5cfffc079a03520405</t>
  </si>
  <si>
    <t>0000000004545a98fffc079a03520405</t>
  </si>
  <si>
    <t>0000000004545a90fffc079a03510405</t>
  </si>
  <si>
    <t>0000000004545a9cfffc079a03500405</t>
  </si>
  <si>
    <t>0000000004545a88fffc079a03520405</t>
  </si>
  <si>
    <t>0000000004545a48fffc079903510405</t>
  </si>
  <si>
    <t>0000000004545a68fffc079803510405</t>
  </si>
  <si>
    <t>0000000004545ac8fffc079703510405</t>
  </si>
  <si>
    <t>0000000004545ab8fffc079603510405</t>
  </si>
  <si>
    <t>0000000004545aecfffc079703510405</t>
  </si>
  <si>
    <t>0000000004545ae0fffc079603510405</t>
  </si>
  <si>
    <t>0000000004545b08fffc079603500405</t>
  </si>
  <si>
    <t>0000000004545af0fffc079603500405</t>
  </si>
  <si>
    <t>0000000004545ae4fffc079603510405</t>
  </si>
  <si>
    <t>0000000004545af8fffc079703500405</t>
  </si>
  <si>
    <t>0000000004545ac8fffc079603510405</t>
  </si>
  <si>
    <t>0000000004545aa4fffc079603520405</t>
  </si>
  <si>
    <t>0000000004545ad8fffc079603510405</t>
  </si>
  <si>
    <t>0000000004545af0fffc079603510405</t>
  </si>
  <si>
    <t>0000000004545b2cfffc079603510405</t>
  </si>
  <si>
    <t>0000000004545ae0fffc0794034f0405</t>
  </si>
  <si>
    <t>0000000004545b28fffc079303500405</t>
  </si>
  <si>
    <t>0000000004545af0fffc079303510405</t>
  </si>
  <si>
    <t>0000000004545b08fffc079503510405</t>
  </si>
  <si>
    <t>0000000004545b5cfffc079403510405</t>
  </si>
  <si>
    <t>0000000004545b20fffc079403510405</t>
  </si>
  <si>
    <t>0000000004545b28fffc079503500405</t>
  </si>
  <si>
    <t>0000000004545b04fffc079403520405</t>
  </si>
  <si>
    <t>0000000004545b30fffc079203510405</t>
  </si>
  <si>
    <t>0000000004545b50fffc078f03510405</t>
  </si>
  <si>
    <t>0000000004545b50fffc078e03520405</t>
  </si>
  <si>
    <t>0000000004545b50fffc078c03500405</t>
  </si>
  <si>
    <t>0000000004545b1cfffc078a03510405</t>
  </si>
  <si>
    <t>0000000004545b28fffc078b03500405</t>
  </si>
  <si>
    <t>0000000004545b74fffc078a03510405</t>
  </si>
  <si>
    <t>0000000004545be4ff28078b03500405</t>
  </si>
  <si>
    <t>0000000004545ba4fe80078d03520405</t>
  </si>
  <si>
    <t>0000000004545b98ff04078d03500405</t>
  </si>
  <si>
    <t>0000000004545b84fec4078d03510405</t>
  </si>
  <si>
    <t>0000000004545b80fec4078e03510405</t>
  </si>
  <si>
    <t>0000000004545ba0ff48078e03530405</t>
  </si>
  <si>
    <t>0000000004545b8cfe80078e03510405</t>
  </si>
  <si>
    <t>0000000004545b30fee0078d03520405</t>
  </si>
  <si>
    <t>0000000004545b80fe80078b03500405</t>
  </si>
  <si>
    <t>0000000004545b84fdb8078c03500405</t>
  </si>
  <si>
    <t>0000000004545ba0fe40078d03500405</t>
  </si>
  <si>
    <t>0000000004545bb0fea4078c03510405</t>
  </si>
  <si>
    <t>0000000004545bdcfd9c078c03510405</t>
  </si>
  <si>
    <t>0000000004545becfcd4078b03510405</t>
  </si>
  <si>
    <t>0000000004545becfc94078a03510405</t>
  </si>
  <si>
    <t>0000000004545bf0fcd4078b03500405</t>
  </si>
  <si>
    <t>0000000004545bf0fc0c078b03510405</t>
  </si>
  <si>
    <t>0000000004545becfc0c078b03510405</t>
  </si>
  <si>
    <t>0000000004545bd4fd18078903520405</t>
  </si>
  <si>
    <t>0000000004545bf8fcb4078b03520405</t>
  </si>
  <si>
    <t>0000000004545bf8fb28078a03520405</t>
  </si>
  <si>
    <t>0000000004545be4fc94078b03500405</t>
  </si>
  <si>
    <t>0000000004545c0cfaa4078a03500405</t>
  </si>
  <si>
    <t>0000000004545c28fa60078a03500405</t>
  </si>
  <si>
    <t>0000000004545bdcfb88078903500405</t>
  </si>
  <si>
    <t>0000000004545c34fa20078803500405</t>
  </si>
  <si>
    <t>0000000004545c24f80c078703510405</t>
  </si>
  <si>
    <t>0000000004545c0cf99c0786034f0405</t>
  </si>
  <si>
    <t>0000000004545c2cf958078603510405</t>
  </si>
  <si>
    <t>0000000004545c7cf8f8078703510405</t>
  </si>
  <si>
    <t>0000000004545c50f7f0078503500405</t>
  </si>
  <si>
    <t>0000000004545c70f728078403500405</t>
  </si>
  <si>
    <t>0000000004545ca4f858078403520405</t>
  </si>
  <si>
    <t>0000000004545c40f80c078403510405</t>
  </si>
  <si>
    <t>0000000004545c60f93c078603510405</t>
  </si>
  <si>
    <t>0000000004545c50f8b8078703510405</t>
  </si>
  <si>
    <t>0000000004545c90f728078703510405</t>
  </si>
  <si>
    <t>0000000004545c7cf620078603510405</t>
  </si>
  <si>
    <t>0000000004545c40f7cc078503500405</t>
  </si>
  <si>
    <t>0000000004545c9cf644078503510405</t>
  </si>
  <si>
    <t>00000000045462dcfffc073d03460405</t>
  </si>
  <si>
    <t>00000000045462dcfffc073f03460405</t>
  </si>
  <si>
    <t>0000000004546294fffc074203460405</t>
  </si>
  <si>
    <t>000000000454627cfffc074303460405</t>
  </si>
  <si>
    <t>000000000454624cfffc074503460405</t>
  </si>
  <si>
    <t>0000000004546248fffc074503460405</t>
  </si>
  <si>
    <t>0000000004546238fffc074703430405</t>
  </si>
  <si>
    <t>000000000454623cfffc074603460405</t>
  </si>
  <si>
    <t>0000000004546218fffc074803460405</t>
  </si>
  <si>
    <t>0000000004546200fffc074903460405</t>
  </si>
  <si>
    <t>00000000045461e8fffc074903440405</t>
  </si>
  <si>
    <t>00000000045461d0fffc074b03460405</t>
  </si>
  <si>
    <t>00000000045461c0fffc074a03450405</t>
  </si>
  <si>
    <t>0000000004546178fffc074b03460405</t>
  </si>
  <si>
    <t>0000000004546170fffc074b03450405</t>
  </si>
  <si>
    <t>00000000045461dcfffc074903460405</t>
  </si>
  <si>
    <t>00000000045461f4fffc074703460405</t>
  </si>
  <si>
    <t>00000000045461e8fffc074403460405</t>
  </si>
  <si>
    <t>00000000045461f0fffc074503450405</t>
  </si>
  <si>
    <t>0000000004546238fffc073f03440405</t>
  </si>
  <si>
    <t>00000000045462ecfffc073603450405</t>
  </si>
  <si>
    <t>0000000004546358fffc073003450405</t>
  </si>
  <si>
    <t>00000000045463bcfffc073103450405</t>
  </si>
  <si>
    <t>0000000004546398fffc073103470405</t>
  </si>
  <si>
    <t>00000000045463d8fffc073003440405</t>
  </si>
  <si>
    <t>00000000045463e0fffc073003450405</t>
  </si>
  <si>
    <t>0000000004546520fffc072103460405</t>
  </si>
  <si>
    <t>0000000004546614fffc071903460405</t>
  </si>
  <si>
    <t>00000000045465d8fffc071a03460405</t>
  </si>
  <si>
    <t>0000000004546640fffc071603460405</t>
  </si>
  <si>
    <t>00000000045466d4fffc071203440405</t>
  </si>
  <si>
    <t>000000000454687cfc8006fa03430405</t>
  </si>
  <si>
    <t>0000000004546b20ec1806d703440405</t>
  </si>
  <si>
    <t>0000000004546c18e52c06cf03450405</t>
  </si>
  <si>
    <t>0000000004546b00eb7006de03450405</t>
  </si>
  <si>
    <t>00000000045469b8f15c06f303460405</t>
  </si>
  <si>
    <t>0000000004546904f608070103450405</t>
  </si>
  <si>
    <t>00000000045469bcf11c06f503460405</t>
  </si>
  <si>
    <t>0000000004546aa4ee9806e303460405</t>
  </si>
  <si>
    <t>0000000004546980f2c006f503450405</t>
  </si>
  <si>
    <t>0000000004546910f4a406ef03440405</t>
  </si>
  <si>
    <t>0000000004546864f7ec070203460405</t>
  </si>
  <si>
    <t>0000000004546760fea4071803440405</t>
  </si>
  <si>
    <t>00000000045466e8fffc072603440405</t>
  </si>
  <si>
    <t>0000000004546624fffc073403460405</t>
  </si>
  <si>
    <t>000000000454659cfffc073a03460405</t>
  </si>
  <si>
    <t>0000000004546584fffc073b03460405</t>
  </si>
  <si>
    <t>0000000004546500fffc073d03460405</t>
  </si>
  <si>
    <t>00000000045464dcfffc073e03460405</t>
  </si>
  <si>
    <t>00000000045464b4fffc073d03410405</t>
  </si>
  <si>
    <t>00000000045464b0fffc073b03450405</t>
  </si>
  <si>
    <t>00000000045464f0fffc073903450405</t>
  </si>
  <si>
    <t>0000000004546488fffc073903460405</t>
  </si>
  <si>
    <t>0000000004546494fffc073c03460405</t>
  </si>
  <si>
    <t>0000000004546434fffc073e03460405</t>
  </si>
  <si>
    <t>00000000045463ecfffc074103460405</t>
  </si>
  <si>
    <t>00000000045463c4fffc074103460405</t>
  </si>
  <si>
    <t>00000000045463acfffc074103450405</t>
  </si>
  <si>
    <t>00000000045463c4fffc073803470405</t>
  </si>
  <si>
    <t>000000000454643cfffc072d03470405</t>
  </si>
  <si>
    <t>000000000454650cfffc071403460405</t>
  </si>
  <si>
    <t>00000000045464fcfffc071903450405</t>
  </si>
  <si>
    <t>00000000045464fcfffc071703440405</t>
  </si>
  <si>
    <t>000000000454645cfffc072703440405</t>
  </si>
  <si>
    <t>000000000454640cfffc073503440405</t>
  </si>
  <si>
    <t>000000000454636cfffc073f03450405</t>
  </si>
  <si>
    <t>0000000004546350fffc074303460405</t>
  </si>
  <si>
    <t>0000000004546338fffc074503440405</t>
  </si>
  <si>
    <t>0000000004546334fffc074503460405</t>
  </si>
  <si>
    <t>00000000045462e8fffc074603460405</t>
  </si>
  <si>
    <t>00000000045462f4fffc074703460405</t>
  </si>
  <si>
    <t>00000000045462f8fffc074903450405</t>
  </si>
  <si>
    <t>00000000045462acfffc074903450405</t>
  </si>
  <si>
    <t>0000000004546288fffc074a03460405</t>
  </si>
  <si>
    <t>0000000004546288fffc074903440405</t>
  </si>
  <si>
    <t>000000000454629cfffc074903450405</t>
  </si>
  <si>
    <t>0000000004546254fffc074903450405</t>
  </si>
  <si>
    <t>0000000004546270fffc074903450405</t>
  </si>
  <si>
    <t>0000000004546258fffc074903460405</t>
  </si>
  <si>
    <t>000000000454627cfffc074903450405</t>
  </si>
  <si>
    <t>0000000004546224fffc074a03430405</t>
  </si>
  <si>
    <t>0000000004546224fffc074a03450405</t>
  </si>
  <si>
    <t>0000000004546218fffc074903450405</t>
  </si>
  <si>
    <t>000000000454623cfffc074903460405</t>
  </si>
  <si>
    <t>000000000454623cfffc074803450405</t>
  </si>
  <si>
    <t>0000000004546224fffc074803440405</t>
  </si>
  <si>
    <t>0000000004546224fffc074703450405</t>
  </si>
  <si>
    <t>000000000454624cfffc074703450405</t>
  </si>
  <si>
    <t>000000000454623cfffc074703460405</t>
  </si>
  <si>
    <t>0000000004546230fffc074703450405</t>
  </si>
  <si>
    <t>0000000004546204fffc074703460405</t>
  </si>
  <si>
    <t>0000000004546224fffc074603430405</t>
  </si>
  <si>
    <t>00000000045461d4fffc074703440405</t>
  </si>
  <si>
    <t>00000000045461fcfffc074803460405</t>
  </si>
  <si>
    <t>00000000045461f0fffc074803460405</t>
  </si>
  <si>
    <t>00000000045461d4fffc074903440405</t>
  </si>
  <si>
    <t>00000000045461d4fffc074903450405</t>
  </si>
  <si>
    <t>00000000045461b8fffc074903440405</t>
  </si>
  <si>
    <t>00000000045461c8fffc074903460405</t>
  </si>
  <si>
    <t>00000000045461b4fffc074903460405</t>
  </si>
  <si>
    <t>0000000004546188fffc074803450405</t>
  </si>
  <si>
    <t>00000000045461c8fffc074803450405</t>
  </si>
  <si>
    <t>00000000045461acfffc074803440405</t>
  </si>
  <si>
    <t>00000000045461dcfffc074703450405</t>
  </si>
  <si>
    <t>00000000045461c0fffc074603450405</t>
  </si>
  <si>
    <t>00000000045461c8fffc074703430405</t>
  </si>
  <si>
    <t>00000000045461f0fffc074603460405</t>
  </si>
  <si>
    <t>0000000004546204fffc073603440405</t>
  </si>
  <si>
    <t>00000000045462a0fffc072103460405</t>
  </si>
  <si>
    <t>00000000045462ecfffc071503460405</t>
  </si>
  <si>
    <t>00000000045462b0fffc072403430405</t>
  </si>
  <si>
    <t>0000000004546270fffc073103450405</t>
  </si>
  <si>
    <t>0000000004546240fffc073803460405</t>
  </si>
  <si>
    <t>0000000004546224fffc073e03460405</t>
  </si>
  <si>
    <t>0000000004546204fffc074303440405</t>
  </si>
  <si>
    <t>0000000004546204fffc074603460405</t>
  </si>
  <si>
    <t>000000000454621cfffc074703460405</t>
  </si>
  <si>
    <t>00000000045461c0fffc074903460405</t>
  </si>
  <si>
    <t>00000000045461d0fffc074903450405</t>
  </si>
  <si>
    <t>000000000454619cfffc074b03450405</t>
  </si>
  <si>
    <t>0000000004546164fffc074c03460405</t>
  </si>
  <si>
    <t>0000000004546160fffc074c03450405</t>
  </si>
  <si>
    <t>0000000004546184fffc074c03440405</t>
  </si>
  <si>
    <t>000000000454613cfffc074d03450405</t>
  </si>
  <si>
    <t>0000000004546124fffc074e03460405</t>
  </si>
  <si>
    <t>000000000454613cfffc074e03460405</t>
  </si>
  <si>
    <t>0000000004546134fffc074f03470405</t>
  </si>
  <si>
    <t>0000000004546130fffc074e03470405</t>
  </si>
  <si>
    <t>0000000004546108fffc074e03440405</t>
  </si>
  <si>
    <t>000000000454616cfffc074e03440405</t>
  </si>
  <si>
    <t>000000000454610cfffc074e03430405</t>
  </si>
  <si>
    <t>0000000004546108fffc074f03450405</t>
  </si>
  <si>
    <t>0000000004546124fffc074f03460405</t>
  </si>
  <si>
    <t>00000000045460f8fffc074f03450405</t>
  </si>
  <si>
    <t>00000000045460f4fffc075003450405</t>
  </si>
  <si>
    <t>0000000004546100fffc074f03440405</t>
  </si>
  <si>
    <t>00000000045460e8fffc075103450405</t>
  </si>
  <si>
    <t>00000000045460ccfffc075203430405</t>
  </si>
  <si>
    <t>00000000045460b8fffc075203450405</t>
  </si>
  <si>
    <t>00000000045460b8fffc075103450405</t>
  </si>
  <si>
    <t>000000000454609cfffc075103450405</t>
  </si>
  <si>
    <t>00000000045460b0fffc075203450405</t>
  </si>
  <si>
    <t>0000000004546084fffc075203450405</t>
  </si>
  <si>
    <t>00000000045460c8fffc075203450405</t>
  </si>
  <si>
    <t>0000000004546094fffc075203440405</t>
  </si>
  <si>
    <t>00000000045460b8fffc075303460405</t>
  </si>
  <si>
    <t>00000000045460a8fffc075203440405</t>
  </si>
  <si>
    <t>000000000454608cfffc075203410405</t>
  </si>
  <si>
    <t>0000000004546070fffc075203440405</t>
  </si>
  <si>
    <t>0000000004546064fffc075203440405</t>
  </si>
  <si>
    <t>000000000454606cfffc075203440405</t>
  </si>
  <si>
    <t>0000000004546064fffc075003440405</t>
  </si>
  <si>
    <t>00000000045460a0fffc075103440405</t>
  </si>
  <si>
    <t>0000000004546064fffc075003420405</t>
  </si>
  <si>
    <t>0000000004546084fffc075303450405</t>
  </si>
  <si>
    <t>0000000004546078fffc075203460405</t>
  </si>
  <si>
    <t>0000000004546058fffc075303450405</t>
  </si>
  <si>
    <t>0000000004546064fffc075303450405</t>
  </si>
  <si>
    <t>0000000004546054fffc075303460405</t>
  </si>
  <si>
    <t>0000000004546044fffc075403460405</t>
  </si>
  <si>
    <t>0000000004546054fffc075403450405</t>
  </si>
  <si>
    <t>0000000004546048fffc075403450405</t>
  </si>
  <si>
    <t>000000000454603cfffc075403450405</t>
  </si>
  <si>
    <t>0000000004546038fffc075503450405</t>
  </si>
  <si>
    <t>000000000454603cfffc075503460405</t>
  </si>
  <si>
    <t>0000000004546058fffc075503450405</t>
  </si>
  <si>
    <t>000000000454606cfffc075403450405</t>
  </si>
  <si>
    <t>0000000004546030fffc075503450405</t>
  </si>
  <si>
    <t>0000000004546038fffc075403460405</t>
  </si>
  <si>
    <t>0000000004546050fffc075403460405</t>
  </si>
  <si>
    <t>0000000004546044fffc075403450405</t>
  </si>
  <si>
    <t>0000000004546018fffc075403430405</t>
  </si>
  <si>
    <t>000000000454602cfffc075303450405</t>
  </si>
  <si>
    <t>0000000004545ff0fffc075303430405</t>
  </si>
  <si>
    <t>0000000004546014fffc075403460405</t>
  </si>
  <si>
    <t>0000000004546030fffc075303450405</t>
  </si>
  <si>
    <t>000000000454603cfffc075303440405</t>
  </si>
  <si>
    <t>000000000454603cfffc075303450405</t>
  </si>
  <si>
    <t>0000000004546030fffc075303460405</t>
  </si>
  <si>
    <t>0000000004546014fffc075403450405</t>
  </si>
  <si>
    <t>0000000004546024fffc075503450405</t>
  </si>
  <si>
    <t>0000000004546030fffc075603430405</t>
  </si>
  <si>
    <t>000000000454601cfffc075603440405</t>
  </si>
  <si>
    <t>0000000004546000fffc075503430405</t>
  </si>
  <si>
    <t>000000000454602cfffc075503440405</t>
  </si>
  <si>
    <t>0000000004545fe4fffc075403420405</t>
  </si>
  <si>
    <t>0000000004545ffcfffc075503450405</t>
  </si>
  <si>
    <t>0000000004546048fffc075403440405</t>
  </si>
  <si>
    <t>0000000004545ffcfffc075403430405</t>
  </si>
  <si>
    <t>0000000004546008fffc075503450405</t>
  </si>
  <si>
    <t>0000000004546000fffc075603430405</t>
  </si>
  <si>
    <t>0000000004545fc4fffc075503430405</t>
  </si>
  <si>
    <t>0000000004546024fffc075503440405</t>
  </si>
  <si>
    <t>0000000004545ff4fffc075603440405</t>
  </si>
  <si>
    <t>000000000454601cfffc075703450405</t>
  </si>
  <si>
    <t>0000000004545fe4fffc075703460405</t>
  </si>
  <si>
    <t>0000000004545fe4fffc075703450405</t>
  </si>
  <si>
    <t>0000000004546008fffc075803430405</t>
  </si>
  <si>
    <t>000000000454601cfffc075703440405</t>
  </si>
  <si>
    <t>0000000004546008fffc075703450405</t>
  </si>
  <si>
    <t>0000000004545fd8fffc075803450405</t>
  </si>
  <si>
    <t>0000000004545ffcfffc075703420405</t>
  </si>
  <si>
    <t>0000000004545fd8fffc075703440405</t>
  </si>
  <si>
    <t>000000000454600cfffc075703440405</t>
  </si>
  <si>
    <t>000000000454600cfffc075703430405</t>
  </si>
  <si>
    <t>0000000004545fccfffc075803450405</t>
  </si>
  <si>
    <t>0000000004546008fffc075903460405</t>
  </si>
  <si>
    <t>0000000004545fecfffc075903440405</t>
  </si>
  <si>
    <t>0000000004545fdcfffc075803450405</t>
  </si>
  <si>
    <t>0000000004545fb8fffc075703440405</t>
  </si>
  <si>
    <t>0000000004545ff0fffc075803450405</t>
  </si>
  <si>
    <t>0000000004545ff0fffc075703450405</t>
  </si>
  <si>
    <t>000000000454601cfffc075703430405</t>
  </si>
  <si>
    <t>0000000004545fdcfffc075903450405</t>
  </si>
  <si>
    <t>0000000004545fccfffc075903440405</t>
  </si>
  <si>
    <t>0000000004545ff0fffc075803440405</t>
  </si>
  <si>
    <t>0000000004545ff4fffc075703450405</t>
  </si>
  <si>
    <t>0000000004545fdcfffc075703450405</t>
  </si>
  <si>
    <t>0000000004545fecfffc075803440405</t>
  </si>
  <si>
    <t>0000000004546000fffc075803450405</t>
  </si>
  <si>
    <t>0000000004545ffcfffc075803450405</t>
  </si>
  <si>
    <t>0000000004545ffcfffc075803430405</t>
  </si>
  <si>
    <t>0000000004545ff4fffc075803450405</t>
  </si>
  <si>
    <t>0000000004545fdcfffc075803440405</t>
  </si>
  <si>
    <t>0000000004545fecfffc075703440405</t>
  </si>
  <si>
    <t>0000000004545ff0fffc075703440405</t>
  </si>
  <si>
    <t>0000000004545fc0fffc075703450405</t>
  </si>
  <si>
    <t>0000000004545fecfffc075803450405</t>
  </si>
  <si>
    <t>0000000004545fe4fffc075703440405</t>
  </si>
  <si>
    <t>0000000004545fdcfffc075703440405</t>
  </si>
  <si>
    <t>0000000004545fe4fffc075803460405</t>
  </si>
  <si>
    <t>0000000004546008fffc075a03450405</t>
  </si>
  <si>
    <t>0000000004545fb8fffc075903450405</t>
  </si>
  <si>
    <t>0000000004545fd0fffc075803430405</t>
  </si>
  <si>
    <t>0000000004545fccfffc075903430405</t>
  </si>
  <si>
    <t>0000000004545f90fffc075903450405</t>
  </si>
  <si>
    <t>0000000004545fd8fffc075903440405</t>
  </si>
  <si>
    <t>0000000004545fd8fffc075903450405</t>
  </si>
  <si>
    <t>0000000004545fb4fffc075803430405</t>
  </si>
  <si>
    <t>0000000004546000fffc075803440405</t>
  </si>
  <si>
    <t>0000000004546000fffc075803430405</t>
  </si>
  <si>
    <t>0000000004546000fffc075703440405</t>
  </si>
  <si>
    <t>0000000004545fb8fffc075803430405</t>
  </si>
  <si>
    <t>0000000004545fccfffc075703430405</t>
  </si>
  <si>
    <t>000000000454600cfffc075803450405</t>
  </si>
  <si>
    <t>0000000004545fe4fffc075703430405</t>
  </si>
  <si>
    <t>0000000004545fc0fffc075903450405</t>
  </si>
  <si>
    <t>0000000004546000fffc075703450405</t>
  </si>
  <si>
    <t>0000000004545fd8fffc075803440405</t>
  </si>
  <si>
    <t>0000000004545fc0fffc075803450405</t>
  </si>
  <si>
    <t>0000000004545fe4fffc075803440405</t>
  </si>
  <si>
    <t>0000000004545f9cfffc075803440405</t>
  </si>
  <si>
    <t>0000000004545ff0fffc075603450405</t>
  </si>
  <si>
    <t>0000000004545fc0fffc075703440405</t>
  </si>
  <si>
    <t>0000000004545fb8fffc075603450405</t>
  </si>
  <si>
    <t>0000000004545fd8fffc075703430405</t>
  </si>
  <si>
    <t>0000000004545ffcfffc075803440405</t>
  </si>
  <si>
    <t>0000000004545f78fffc075703440405</t>
  </si>
  <si>
    <t>0000000004545fc0fffc075803430405</t>
  </si>
  <si>
    <t>0000000004545fb8fffc075903440405</t>
  </si>
  <si>
    <t>0000000004545fb0fffc075903440405</t>
  </si>
  <si>
    <t>0000000004545f78fffc075903450405</t>
  </si>
  <si>
    <t>0000000004545fd0fffc075903440405</t>
  </si>
  <si>
    <t>0000000004545fecfffc075903460405</t>
  </si>
  <si>
    <t>0000000004545fc4fffc075903440405</t>
  </si>
  <si>
    <t>0000000004545fe4fffc075903440405</t>
  </si>
  <si>
    <t>0000000004545f90fffc075903460405</t>
  </si>
  <si>
    <t>0000000004545fccfffc075903460405</t>
  </si>
  <si>
    <t>0000000004545f74fffc075903450405</t>
  </si>
  <si>
    <t>0000000004545fd0fffc075703450405</t>
  </si>
  <si>
    <t>0000000004545fb0fffc075703430405</t>
  </si>
  <si>
    <t>0000000004545fc4fffc075603430405</t>
  </si>
  <si>
    <t>0000000004545fb0fffc075703460405</t>
  </si>
  <si>
    <t>0000000004545f98fffc075803460405</t>
  </si>
  <si>
    <t>0000000004545fc4fffc075803430405</t>
  </si>
  <si>
    <t>0000000004545fa8fffc075903440405</t>
  </si>
  <si>
    <t>0000000004545f78fffc075903440405</t>
  </si>
  <si>
    <t>0000000004545fb4fffc075a03440405</t>
  </si>
  <si>
    <t>0000000004545f6cfffc075a03450405</t>
  </si>
  <si>
    <t>0000000004545f98fffc075a03450405</t>
  </si>
  <si>
    <t>0000000004545f9cfffc075903450405</t>
  </si>
  <si>
    <t>0000000004545f6cfffc075b03430405</t>
  </si>
  <si>
    <t>0000000004545f7cfffc075b03440405</t>
  </si>
  <si>
    <t>0000000004545f7cfffc075b03450405</t>
  </si>
  <si>
    <t>0000000004545f7cfffc075b03430405</t>
  </si>
  <si>
    <t>0000000004545f50fffc075b03440405</t>
  </si>
  <si>
    <t>0000000004545f9cfffc075c03450405</t>
  </si>
  <si>
    <t>0000000004545f74fffc075c03420405</t>
  </si>
  <si>
    <t>0000000004545f78fffc075c03440405</t>
  </si>
  <si>
    <t>0000000004545f88fffc075c03440405</t>
  </si>
  <si>
    <t>0000000004545f54fffc075c03450405</t>
  </si>
  <si>
    <t>0000000004545f88fffc075c03430405</t>
  </si>
  <si>
    <t>0000000004545f60fffc075b03440405</t>
  </si>
  <si>
    <t>0000000004545f5cfffc075a03440405</t>
  </si>
  <si>
    <t>0000000004545f74fffc075c03430405</t>
  </si>
  <si>
    <t>0000000004545f6cfffc075c03450405</t>
  </si>
  <si>
    <t>0000000004545f7cfffc075c03430405</t>
  </si>
  <si>
    <t>0000000004545f3cfffc075c03430405</t>
  </si>
  <si>
    <t>0000000004545f68fffc075c03430405</t>
  </si>
  <si>
    <t>0000000004545f60fffc075b03450405</t>
  </si>
  <si>
    <t>0000000004545f38fffc075b03420405</t>
  </si>
  <si>
    <t>0000000004545f90fffc075b03460405</t>
  </si>
  <si>
    <t>0000000004545f54fffc075c03410405</t>
  </si>
  <si>
    <t>0000000004545f08fffc075c03450405</t>
  </si>
  <si>
    <t>0000000004545f54fffc075d03450405</t>
  </si>
  <si>
    <t>0000000004545f78fffc075d03430405</t>
  </si>
  <si>
    <t>0000000004545f48fffc075e03450405</t>
  </si>
  <si>
    <t>0000000004545f40fffc075e03450405</t>
  </si>
  <si>
    <t>0000000004545f5cfffc075d03440405</t>
  </si>
  <si>
    <t>0000000004545f2cfffc075c03450405</t>
  </si>
  <si>
    <t>0000000004545f20fffc075e03430405</t>
  </si>
  <si>
    <t>0000000004545f14fffc075e03440405</t>
  </si>
  <si>
    <t>0000000004545f6cfffc075e03430405</t>
  </si>
  <si>
    <t>0000000004545f2cfffc075e03420405</t>
  </si>
  <si>
    <t>0000000004545f3cfffc075e03440405</t>
  </si>
  <si>
    <t>0000000004545f20fffc075e03450405</t>
  </si>
  <si>
    <t>0000000004545f24fffc075d03440405</t>
  </si>
  <si>
    <t>0000000004545f18fffc075e03440405</t>
  </si>
  <si>
    <t>0000000004545f54fffc075f03440405</t>
  </si>
  <si>
    <t>0000000004545f54fffc075e03430405</t>
  </si>
  <si>
    <t>0000000004545f2cfffc075e03440405</t>
  </si>
  <si>
    <t>0000000004545f50fffc076003430405</t>
  </si>
  <si>
    <t>0000000004545f08fffc075f03440405</t>
  </si>
  <si>
    <t>0000000004545f3cfffc075f03450405</t>
  </si>
  <si>
    <t>0000000004545f24fffc076003440405</t>
  </si>
  <si>
    <t>0000000004545f40fffc075f03440405</t>
  </si>
  <si>
    <t>0000000004545ed4fffc076103440405</t>
  </si>
  <si>
    <t>0000000004545f60fffc076003440405</t>
  </si>
  <si>
    <t>0000000004545f40fffc076003440405</t>
  </si>
  <si>
    <t>0000000004545f40fffc076003420405</t>
  </si>
  <si>
    <t>0000000004545efcfffc076103430405</t>
  </si>
  <si>
    <t>0000000004545f5cfffc076003430405</t>
  </si>
  <si>
    <t>0000000004545f10fffc075f03450405</t>
  </si>
  <si>
    <t>0000000004545f10fffc075e03440405</t>
  </si>
  <si>
    <t>0000000004545f48fffc075f03440405</t>
  </si>
  <si>
    <t>0000000004545f38fffc075e03440405</t>
  </si>
  <si>
    <t>0000000004545f04fffc075f03440405</t>
  </si>
  <si>
    <t>0000000004545f18fffc075f03430405</t>
  </si>
  <si>
    <t>0000000004545f08fffc076003450405</t>
  </si>
  <si>
    <t>0000000004545f24fffc075f03430405</t>
  </si>
  <si>
    <t>0000000004545ee8fffc076003420405</t>
  </si>
  <si>
    <t>0000000004545ef0fffc075f03430405</t>
  </si>
  <si>
    <t>0000000004545edcfffc075f03440405</t>
  </si>
  <si>
    <t>0000000004545ec0fffc075e03430405</t>
  </si>
  <si>
    <t>0000000004545f20fffc075d03430405</t>
  </si>
  <si>
    <t>0000000004545ee4fffc075e03440405</t>
  </si>
  <si>
    <t>0000000004545f04fffc075e03420405</t>
  </si>
  <si>
    <t>0000000004545ee4fffc075e03450405</t>
  </si>
  <si>
    <t>0000000004545f18fffc075e03430405</t>
  </si>
  <si>
    <t>0000000004545ee8fffc075f03430405</t>
  </si>
  <si>
    <t>0000000004545eccfffc075e03430405</t>
  </si>
  <si>
    <t>0000000004545f20fffc075e03440405</t>
  </si>
  <si>
    <t>0000000004545ee8fffc075e03410405</t>
  </si>
  <si>
    <t>0000000004545edcfffc075e03430405</t>
  </si>
  <si>
    <t>0000000004545ed4fffc075e03440405</t>
  </si>
  <si>
    <t>0000000004545ed8fffc075e03440405</t>
  </si>
  <si>
    <t>0000000004545eacfffc075e03440405</t>
  </si>
  <si>
    <t>0000000004545ec8fffc075d03440405</t>
  </si>
  <si>
    <t>0000000004545ee8fffc075e03440405</t>
  </si>
  <si>
    <t>0000000004545ef0fffc075d03460405</t>
  </si>
  <si>
    <t>0000000004545ebcfffc075d03440405</t>
  </si>
  <si>
    <t>0000000004545edcfffc075d03420405</t>
  </si>
  <si>
    <t>0000000004545ec0fffc075e03450405</t>
  </si>
  <si>
    <t>0000000004545ef4fffc075e03450405</t>
  </si>
  <si>
    <t>0000000004545ed8fffc075d03440405</t>
  </si>
  <si>
    <t>0000000004545ec0fffc075d03440405</t>
  </si>
  <si>
    <t>0000000004545ed4fffc075d03440405</t>
  </si>
  <si>
    <t>0000000004545ec0fffc075e03440405</t>
  </si>
  <si>
    <t>0000000004545ea8fffc075d03430405</t>
  </si>
  <si>
    <t>0000000004545e98fffc075d03430405</t>
  </si>
  <si>
    <t>0000000004545edcfffc075d03430405</t>
  </si>
  <si>
    <t>0000000004545ee4fffc075d03440405</t>
  </si>
  <si>
    <t>0000000004545ea8fffc075c03420405</t>
  </si>
  <si>
    <t>0000000004545ef4fffc075c03430405</t>
  </si>
  <si>
    <t>0000000004545ee4fffc075c03420405</t>
  </si>
  <si>
    <t>0000000004545f10fffc075e03450405</t>
  </si>
  <si>
    <t>0000000004545edcfffc075f03430405</t>
  </si>
  <si>
    <t>0000000004545ef4fffc075e03440405</t>
  </si>
  <si>
    <t>0000000004545ec8fffc075e03410405</t>
  </si>
  <si>
    <t>0000000004545eccfffc075e03450405</t>
  </si>
  <si>
    <t>0000000004545f08fffc075e03440405</t>
  </si>
  <si>
    <t>0000000004545edcfffc075e03420405</t>
  </si>
  <si>
    <t>0000000004545ebcfffc075e03440405</t>
  </si>
  <si>
    <t>0000000004545edcfffc075e03440405</t>
  </si>
  <si>
    <t>0000000004545ec8fffc075f03440405</t>
  </si>
  <si>
    <t>0000000004545ed8fffc076003450405</t>
  </si>
  <si>
    <t>0000000004545ef4fffc075d03430405</t>
  </si>
  <si>
    <t>0000000004545ed8fffc075e03400405</t>
  </si>
  <si>
    <t>0000000004545f24fffc075e03440405</t>
  </si>
  <si>
    <t>0000000004545ee8fffc075d03450405</t>
  </si>
  <si>
    <t>0000000004545ec8fffc075d03450405</t>
  </si>
  <si>
    <t>0000000004545ec8fffc075d03430405</t>
  </si>
  <si>
    <t>0000000004545ef0fffc075d03420405</t>
  </si>
  <si>
    <t>0000000004545eb4fffc075d03440405</t>
  </si>
  <si>
    <t>0000000004545e98fffc075e03430405</t>
  </si>
  <si>
    <t>0000000004545eb4fffc075d03430405</t>
  </si>
  <si>
    <t>0000000004545ea0fffc075d03440405</t>
  </si>
  <si>
    <t>0000000004545eacfffc075e03420405</t>
  </si>
  <si>
    <t>0000000004545ea8fffc075e03440405</t>
  </si>
  <si>
    <t>0000000004545ee8fffc075e03430405</t>
  </si>
  <si>
    <t>0000000004545eb4fffc075e03420405</t>
  </si>
  <si>
    <t>0000000004545ed4fffc075f03440405</t>
  </si>
  <si>
    <t>0000000004545e9cfffc075f03440405</t>
  </si>
  <si>
    <t>0000000004545eccfffc075e03440405</t>
  </si>
  <si>
    <t>0000000004545ea8fffc075f03440405</t>
  </si>
  <si>
    <t>0000000004545e9cfffc075f03410405</t>
  </si>
  <si>
    <t>0000000004545eb4fffc076003450405</t>
  </si>
  <si>
    <t>0000000004545e80fffc076003440405</t>
  </si>
  <si>
    <t>0000000004545ea0fffc076003440405</t>
  </si>
  <si>
    <t>0000000004545e74fffc076003430405</t>
  </si>
  <si>
    <t>0000000004545e98fffc075f03440405</t>
  </si>
  <si>
    <t>0000000004545e74fffc076003440405</t>
  </si>
  <si>
    <t>0000000004545ebcfffc076003430405</t>
  </si>
  <si>
    <t>0000000004545e9cfffc075f03430405</t>
  </si>
  <si>
    <t>0000000004545e9cfffc076003440405</t>
  </si>
  <si>
    <t>0000000004545e80fffc075f03430405</t>
  </si>
  <si>
    <t>0000000004545e5cfffc076003430405</t>
  </si>
  <si>
    <t>0000000004545e98fffc076003410405</t>
  </si>
  <si>
    <t>0000000004545e90fffc076003440405</t>
  </si>
  <si>
    <t>0000000004545e98fffc076003440405</t>
  </si>
  <si>
    <t>0000000004545e9cfffc076103450405</t>
  </si>
  <si>
    <t>0000000004545eb4fffc076003440405</t>
  </si>
  <si>
    <t>0000000004545eacfffc076103430405</t>
  </si>
  <si>
    <t>0000000004545eb4fffc076003420405</t>
  </si>
  <si>
    <t>0000000004545ec0fffc076003430405</t>
  </si>
  <si>
    <t>0000000004545ea8fffc076103430405</t>
  </si>
  <si>
    <t>0000000004545ebcfffc076103430405</t>
  </si>
  <si>
    <t>0000000004545e7cfffc076103440405</t>
  </si>
  <si>
    <t>0000000004545ee4fffc076103440405</t>
  </si>
  <si>
    <t>0000000004545edcfffc076103430405</t>
  </si>
  <si>
    <t>0000000004545ec0fffc076103430405</t>
  </si>
  <si>
    <t>0000000004545eccfffc076003420405</t>
  </si>
  <si>
    <t>0000000004545ec0fffc076003450405</t>
  </si>
  <si>
    <t>0000000004545eacfffc076003440405</t>
  </si>
  <si>
    <t>0000000004545ef0fffc076003440405</t>
  </si>
  <si>
    <t>0000000004545ea8fffc076103440405</t>
  </si>
  <si>
    <t>0000000004545e74fffc076103430405</t>
  </si>
  <si>
    <t>0000000004545ed8fffc076103430405</t>
  </si>
  <si>
    <t>0000000004545eacfffc076203440405</t>
  </si>
  <si>
    <t>0000000004545ea0fffc076103430405</t>
  </si>
  <si>
    <t>0000000004545ebcfffc076203430405</t>
  </si>
  <si>
    <t>0000000004545ec0fffc076203440405</t>
  </si>
  <si>
    <t>0000000004545eacfffc076103450405</t>
  </si>
  <si>
    <t>0000000004545ec8fffc076103420405</t>
  </si>
  <si>
    <t>0000000004545eacfffc076103440405</t>
  </si>
  <si>
    <t>0000000004545e98fffc076203440405</t>
  </si>
  <si>
    <t>0000000004545ebcfffc076103440405</t>
  </si>
  <si>
    <t>0000000004545ea8fffc076203440405</t>
  </si>
  <si>
    <t>0000000004545e9cfffc076103430405</t>
  </si>
  <si>
    <t>0000000004545e80fffc076003430405</t>
  </si>
  <si>
    <t>0000000004545e9cfffc076103440405</t>
  </si>
  <si>
    <t>0000000004545edcfffc076103400405</t>
  </si>
  <si>
    <t>0000000004545e80fffc076103420405</t>
  </si>
  <si>
    <t>0000000004545ea0fffc076103440405</t>
  </si>
  <si>
    <t>0000000004545e9cfffc076103410405</t>
  </si>
  <si>
    <t>0000000004545e7cfffc076203440405</t>
  </si>
  <si>
    <t>0000000004545e8cfffc076103440405</t>
  </si>
  <si>
    <t>0000000004545fdcfffc075b03430405</t>
  </si>
  <si>
    <t>0000000004546254fffc075303440405</t>
  </si>
  <si>
    <t>0000000004546128fffc075103450405</t>
  </si>
  <si>
    <t>000000000454601cfffc075103420405</t>
  </si>
  <si>
    <t>0000000004545ff0fffc075003450405</t>
  </si>
  <si>
    <t>0000000004545f78fffc075003430405</t>
  </si>
  <si>
    <t>0000000004545f7cfffc074f03440405</t>
  </si>
  <si>
    <t>0000000004545f7cfffc074f03430405</t>
  </si>
  <si>
    <t>0000000004545f74fffc074f03430405</t>
  </si>
  <si>
    <t>0000000004545f5cfffc074f03440405</t>
  </si>
  <si>
    <t>0000000004545f20fffc075003440405</t>
  </si>
  <si>
    <t>0000000004545f2cfffc075003440405</t>
  </si>
  <si>
    <t>0000000004545f20fffc075003430405</t>
  </si>
  <si>
    <t>0000000004545f24fffc075003430405</t>
  </si>
  <si>
    <t>0000000004545ef4fffc075003440405</t>
  </si>
  <si>
    <t>0000000004545f08fffc075003440405</t>
  </si>
  <si>
    <t>0000000004545f2cfffc075103430405</t>
  </si>
  <si>
    <t>0000000004546200fffc074f03430405</t>
  </si>
  <si>
    <t>00000000045488c88368074903430405</t>
  </si>
  <si>
    <t>0000000004549c1057a8074603420405</t>
  </si>
  <si>
    <t>000000000454a6bc4844074303430405</t>
  </si>
  <si>
    <t>000000000454acf84178074003440405</t>
  </si>
  <si>
    <t>000000000454abc03fac074103440405</t>
  </si>
  <si>
    <t>00000000045482446c88074603440405</t>
  </si>
  <si>
    <t>00000000045472409c8c074a03440405</t>
  </si>
  <si>
    <t>0000000004546b94bcf0074c03440405</t>
  </si>
  <si>
    <t>0000000004546830d26c074e03440405</t>
  </si>
  <si>
    <t>000000000454665cdec4074f03440405</t>
  </si>
  <si>
    <t>0000000004546598e7e8075003450405</t>
  </si>
  <si>
    <t>00000000045464c0ed7c075103450405</t>
  </si>
  <si>
    <t>0000000004546410f210075103450405</t>
  </si>
  <si>
    <t>00000000045463b0f5a0075103440405</t>
  </si>
  <si>
    <t>0000000004546344f744075103430405</t>
  </si>
  <si>
    <t>00000000045462d8fb3c075103450405</t>
  </si>
  <si>
    <t>00000000045462d0fd88075103430405</t>
  </si>
  <si>
    <t>0000000004546268fef0075103450405</t>
  </si>
  <si>
    <t>0000000004546230fffc075103440405</t>
  </si>
  <si>
    <t>00000000045461d0fffc075203450405</t>
  </si>
  <si>
    <t>00000000045461b8fffc075203420405</t>
  </si>
  <si>
    <t>000000000454617cfffc075003430405</t>
  </si>
  <si>
    <t>000000000454613cfffc075103430405</t>
  </si>
  <si>
    <t>0000000004546148fffc075203440405</t>
  </si>
  <si>
    <t>00000000045460f4fffc075103440405</t>
  </si>
  <si>
    <t>00000000045460dcfffc075103420405</t>
  </si>
  <si>
    <t>00000000045460acfffc075103430405</t>
  </si>
  <si>
    <t>000000000454609cfffc075103430405</t>
  </si>
  <si>
    <t>0000000004546050fffc075103440405</t>
  </si>
  <si>
    <t>0000000004546080fffc075103440405</t>
  </si>
  <si>
    <t>0000000004546030fffc075103440405</t>
  </si>
  <si>
    <t>0000000004546048fffc075103440405</t>
  </si>
  <si>
    <t>0000000004546024fffc075103430405</t>
  </si>
  <si>
    <t>0000000004546030fffc075203430405</t>
  </si>
  <si>
    <t>0000000004545ffcfffc075103430405</t>
  </si>
  <si>
    <t>0000000004545fd8fffc075103440405</t>
  </si>
  <si>
    <t>0000000004545fc4fffc075103430405</t>
  </si>
  <si>
    <t>0000000004545f9cfffc075103430405</t>
  </si>
  <si>
    <t>0000000004545f7cfffc075103440405</t>
  </si>
  <si>
    <t>0000000004545fb0fffc075103430405</t>
  </si>
  <si>
    <t>0000000004545f78fffc075103430405</t>
  </si>
  <si>
    <t>0000000004545fa4fffc075103430405</t>
  </si>
  <si>
    <t>0000000004545f9cfffc075103420405</t>
  </si>
  <si>
    <t>0000000004545f74fffc075103450405</t>
  </si>
  <si>
    <t>0000000004545f48fffc075003410405</t>
  </si>
  <si>
    <t>0000000004545f40fffc075103430405</t>
  </si>
  <si>
    <t>0000000004545f48fffc075103440405</t>
  </si>
  <si>
    <t>0000000004545f6cfffc075103430405</t>
  </si>
  <si>
    <t>00000000045461b8fffc074e00010405</t>
  </si>
  <si>
    <t>0000000004546260fffc074f00010405</t>
  </si>
  <si>
    <t>000000000454629cfffc074e00010405</t>
  </si>
  <si>
    <t>0000000004546350fffc074e00010405</t>
  </si>
  <si>
    <t>00000000045463c4fffc074e00010405</t>
  </si>
  <si>
    <t>0000000004546444fffc074e00010405</t>
  </si>
  <si>
    <t>00000000045464c8fffc074e00010405</t>
  </si>
  <si>
    <t>00000000045464e0fffc074e00010405</t>
  </si>
  <si>
    <t>000000000454652cfd34074c00010405</t>
  </si>
  <si>
    <t>000000000454658cfe18074c00010405</t>
  </si>
  <si>
    <t>00000000045465c0fb2c074d00010405</t>
  </si>
  <si>
    <t>00000000045465e8f964074d00010405</t>
  </si>
  <si>
    <t>00000000045465e4f920074d00010405</t>
  </si>
  <si>
    <t>00000000045465dcf79c074d00010405</t>
  </si>
  <si>
    <t>0000000004546610f6b8074c00010405</t>
  </si>
  <si>
    <t>0000000004546610f5b4074c00010405</t>
  </si>
  <si>
    <t>0000000004546644f570074c00010405</t>
  </si>
  <si>
    <t>000000000454665cf634074d00010405</t>
  </si>
  <si>
    <t>0000000004546684f4d0074c00010405</t>
  </si>
  <si>
    <t>000000000454669cf38c074d00010405</t>
  </si>
  <si>
    <t>000000000454665cf3a8074d00010405</t>
  </si>
  <si>
    <t>00000000045466acf38c074c00010405</t>
  </si>
  <si>
    <t>0000000004546690f204074d00010405</t>
  </si>
  <si>
    <t>0000000004546690f140074d00010405</t>
  </si>
  <si>
    <t>00000000045466c0f060074d00010405</t>
  </si>
  <si>
    <t>00000000045466c0f124074d00010405</t>
  </si>
  <si>
    <t>00000000045466f4f124074c00010405</t>
  </si>
  <si>
    <t>00000000045466b4f100074c00010405</t>
  </si>
  <si>
    <t>000000000454672cf148074d00010405</t>
  </si>
  <si>
    <t>0000000004546710f084074d00010405</t>
  </si>
  <si>
    <t>0000000004546700ef9c074d00010405</t>
  </si>
  <si>
    <t>0000000004546710eefc074c00010405</t>
  </si>
  <si>
    <t>000000000454676cee1c074c00010405</t>
  </si>
  <si>
    <t>0000000004546754edb4074d00010405</t>
  </si>
  <si>
    <t>0000000004546760ed18074c00010405</t>
  </si>
  <si>
    <t>0000000004546720ed74074c00010405</t>
  </si>
  <si>
    <t>0000000004546618f570074d00010405</t>
  </si>
  <si>
    <t>00000000045464f8f8b8074d00010405</t>
  </si>
  <si>
    <t>000000000454644cfb44074e00010405</t>
  </si>
  <si>
    <t>00000000045463d4fd6c074d00010405</t>
  </si>
  <si>
    <t>0000000004546374ff14074d00010405</t>
  </si>
  <si>
    <t>0000000004546360fffc074e00010405</t>
  </si>
  <si>
    <t>00000000045462fcfffc074e00010405</t>
  </si>
  <si>
    <t>00000000045462ecfffc074e00010405</t>
  </si>
  <si>
    <t>00000000045462c4fffc074e00010405</t>
  </si>
  <si>
    <t>0000000004546284fffc074e00010405</t>
  </si>
  <si>
    <t>00000000045462acfffc074f00010405</t>
  </si>
  <si>
    <t>0000000004546254fffc074e00010405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</si>
</sst>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\ h:mm:ss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mlab_mongodb_2016_12_04__06_38_!$B$45324:$B$45778</c:f>
              <c:numCache>
                <c:formatCode>m/d/yyyy\ h:mm:ss</c:formatCode>
                <c:ptCount val="455"/>
                <c:pt idx="0">
                  <c:v>42707.958767199074</c:v>
                </c:pt>
                <c:pt idx="1">
                  <c:v>42707.959706527778</c:v>
                </c:pt>
                <c:pt idx="2">
                  <c:v>42707.96064582176</c:v>
                </c:pt>
                <c:pt idx="3">
                  <c:v>42707.961585138888</c:v>
                </c:pt>
                <c:pt idx="4">
                  <c:v>42707.962524444447</c:v>
                </c:pt>
                <c:pt idx="5">
                  <c:v>42707.963463749998</c:v>
                </c:pt>
                <c:pt idx="6">
                  <c:v>42707.964403113423</c:v>
                </c:pt>
                <c:pt idx="7">
                  <c:v>42707.965342337964</c:v>
                </c:pt>
                <c:pt idx="8">
                  <c:v>42707.966281643516</c:v>
                </c:pt>
                <c:pt idx="9">
                  <c:v>42707.967220925922</c:v>
                </c:pt>
                <c:pt idx="10">
                  <c:v>42707.968160243057</c:v>
                </c:pt>
                <c:pt idx="11">
                  <c:v>42707.969099560185</c:v>
                </c:pt>
                <c:pt idx="12">
                  <c:v>42707.970038842592</c:v>
                </c:pt>
                <c:pt idx="13">
                  <c:v>42707.970978171295</c:v>
                </c:pt>
                <c:pt idx="14">
                  <c:v>42707.971917465278</c:v>
                </c:pt>
                <c:pt idx="15">
                  <c:v>42707.97285677083</c:v>
                </c:pt>
                <c:pt idx="16">
                  <c:v>42707.97379596065</c:v>
                </c:pt>
                <c:pt idx="17">
                  <c:v>42707.974735393516</c:v>
                </c:pt>
                <c:pt idx="18">
                  <c:v>42707.975674803238</c:v>
                </c:pt>
                <c:pt idx="19">
                  <c:v>42707.976614131941</c:v>
                </c:pt>
                <c:pt idx="20">
                  <c:v>42707.977553344906</c:v>
                </c:pt>
                <c:pt idx="21">
                  <c:v>42707.978492708331</c:v>
                </c:pt>
                <c:pt idx="22">
                  <c:v>42707.979431874999</c:v>
                </c:pt>
                <c:pt idx="23">
                  <c:v>42707.980371180558</c:v>
                </c:pt>
                <c:pt idx="24">
                  <c:v>42707.981310451389</c:v>
                </c:pt>
                <c:pt idx="25">
                  <c:v>42707.982249976849</c:v>
                </c:pt>
                <c:pt idx="26">
                  <c:v>42707.983189189814</c:v>
                </c:pt>
                <c:pt idx="27">
                  <c:v>42707.984128576391</c:v>
                </c:pt>
                <c:pt idx="28">
                  <c:v>42707.985067824076</c:v>
                </c:pt>
                <c:pt idx="29">
                  <c:v>42707.986007060186</c:v>
                </c:pt>
                <c:pt idx="30">
                  <c:v>42707.986946493053</c:v>
                </c:pt>
                <c:pt idx="31">
                  <c:v>42707.987885787035</c:v>
                </c:pt>
                <c:pt idx="32">
                  <c:v>42707.98882486111</c:v>
                </c:pt>
                <c:pt idx="33">
                  <c:v>42707.98976423611</c:v>
                </c:pt>
                <c:pt idx="34">
                  <c:v>42707.990703518517</c:v>
                </c:pt>
                <c:pt idx="35">
                  <c:v>42707.991642986111</c:v>
                </c:pt>
                <c:pt idx="36">
                  <c:v>42707.992582314815</c:v>
                </c:pt>
                <c:pt idx="37">
                  <c:v>42707.993521655095</c:v>
                </c:pt>
                <c:pt idx="38">
                  <c:v>42707.994460868053</c:v>
                </c:pt>
                <c:pt idx="39">
                  <c:v>42707.995400138891</c:v>
                </c:pt>
                <c:pt idx="40">
                  <c:v>42707.99633952546</c:v>
                </c:pt>
                <c:pt idx="41">
                  <c:v>42707.997278842595</c:v>
                </c:pt>
                <c:pt idx="42">
                  <c:v>42707.998217974535</c:v>
                </c:pt>
                <c:pt idx="43">
                  <c:v>42707.999157453705</c:v>
                </c:pt>
                <c:pt idx="44">
                  <c:v>42708.000096782409</c:v>
                </c:pt>
                <c:pt idx="45">
                  <c:v>42708.001036041664</c:v>
                </c:pt>
                <c:pt idx="46">
                  <c:v>42708.001975335646</c:v>
                </c:pt>
                <c:pt idx="47">
                  <c:v>42708.002914652781</c:v>
                </c:pt>
                <c:pt idx="48">
                  <c:v>42708.003853819442</c:v>
                </c:pt>
                <c:pt idx="49">
                  <c:v>42708.004793252316</c:v>
                </c:pt>
                <c:pt idx="50">
                  <c:v>42708.005732500002</c:v>
                </c:pt>
                <c:pt idx="51">
                  <c:v>42708.006671840281</c:v>
                </c:pt>
                <c:pt idx="52">
                  <c:v>42708.007611145833</c:v>
                </c:pt>
                <c:pt idx="53">
                  <c:v>42708.008550451392</c:v>
                </c:pt>
                <c:pt idx="54">
                  <c:v>42708.009489756943</c:v>
                </c:pt>
                <c:pt idx="55">
                  <c:v>42708.010429074071</c:v>
                </c:pt>
                <c:pt idx="56">
                  <c:v>42708.011368182873</c:v>
                </c:pt>
                <c:pt idx="57">
                  <c:v>42708.012307627316</c:v>
                </c:pt>
                <c:pt idx="58">
                  <c:v>42708.013246944443</c:v>
                </c:pt>
                <c:pt idx="59">
                  <c:v>42708.014186215281</c:v>
                </c:pt>
                <c:pt idx="60">
                  <c:v>42708.015125335645</c:v>
                </c:pt>
                <c:pt idx="61">
                  <c:v>42708.016064837961</c:v>
                </c:pt>
                <c:pt idx="62">
                  <c:v>42708.017004120367</c:v>
                </c:pt>
                <c:pt idx="63">
                  <c:v>42708.017943425926</c:v>
                </c:pt>
                <c:pt idx="64">
                  <c:v>42708.018882685188</c:v>
                </c:pt>
                <c:pt idx="65">
                  <c:v>42708.019821921298</c:v>
                </c:pt>
                <c:pt idx="66">
                  <c:v>42708.020761203705</c:v>
                </c:pt>
                <c:pt idx="67">
                  <c:v>42708.021700486112</c:v>
                </c:pt>
                <c:pt idx="68">
                  <c:v>42708.022639756942</c:v>
                </c:pt>
                <c:pt idx="69">
                  <c:v>42708.023579004628</c:v>
                </c:pt>
                <c:pt idx="70">
                  <c:v>42708.024518298611</c:v>
                </c:pt>
                <c:pt idx="71">
                  <c:v>42708.02545739583</c:v>
                </c:pt>
                <c:pt idx="72">
                  <c:v>42708.026396782407</c:v>
                </c:pt>
                <c:pt idx="73">
                  <c:v>42708.027336076389</c:v>
                </c:pt>
                <c:pt idx="74">
                  <c:v>42708.028275370372</c:v>
                </c:pt>
                <c:pt idx="75">
                  <c:v>42708.02921547454</c:v>
                </c:pt>
                <c:pt idx="76">
                  <c:v>42708.030153912034</c:v>
                </c:pt>
                <c:pt idx="77">
                  <c:v>42708.031093171296</c:v>
                </c:pt>
                <c:pt idx="78">
                  <c:v>42708.032032465278</c:v>
                </c:pt>
                <c:pt idx="79">
                  <c:v>42708.032971747685</c:v>
                </c:pt>
                <c:pt idx="80">
                  <c:v>42708.033910810183</c:v>
                </c:pt>
                <c:pt idx="81">
                  <c:v>42708.034850254633</c:v>
                </c:pt>
                <c:pt idx="82">
                  <c:v>42708.035789340276</c:v>
                </c:pt>
                <c:pt idx="83">
                  <c:v>42708.03672866898</c:v>
                </c:pt>
                <c:pt idx="84">
                  <c:v>42708.037668252313</c:v>
                </c:pt>
                <c:pt idx="85">
                  <c:v>42708.038607430557</c:v>
                </c:pt>
                <c:pt idx="86">
                  <c:v>42708.03954662037</c:v>
                </c:pt>
                <c:pt idx="87">
                  <c:v>42708.040486006947</c:v>
                </c:pt>
                <c:pt idx="88">
                  <c:v>42708.041425115742</c:v>
                </c:pt>
                <c:pt idx="89">
                  <c:v>42708.042364583336</c:v>
                </c:pt>
                <c:pt idx="90">
                  <c:v>42708.04330365741</c:v>
                </c:pt>
                <c:pt idx="91">
                  <c:v>42708.044243217591</c:v>
                </c:pt>
                <c:pt idx="92">
                  <c:v>42708.045182430556</c:v>
                </c:pt>
                <c:pt idx="93">
                  <c:v>42708.046121678242</c:v>
                </c:pt>
                <c:pt idx="94">
                  <c:v>42708.047060983794</c:v>
                </c:pt>
                <c:pt idx="95">
                  <c:v>42708.048000254632</c:v>
                </c:pt>
                <c:pt idx="96">
                  <c:v>42708.048939537039</c:v>
                </c:pt>
                <c:pt idx="97">
                  <c:v>42708.049878773149</c:v>
                </c:pt>
                <c:pt idx="98">
                  <c:v>42708.0508180787</c:v>
                </c:pt>
                <c:pt idx="99">
                  <c:v>42708.051757361114</c:v>
                </c:pt>
                <c:pt idx="100">
                  <c:v>42708.052696712963</c:v>
                </c:pt>
                <c:pt idx="101">
                  <c:v>42708.053635949072</c:v>
                </c:pt>
                <c:pt idx="102">
                  <c:v>42708.054575231479</c:v>
                </c:pt>
                <c:pt idx="103">
                  <c:v>42708.055514479165</c:v>
                </c:pt>
                <c:pt idx="104">
                  <c:v>42708.056453645833</c:v>
                </c:pt>
                <c:pt idx="105">
                  <c:v>42708.057393043979</c:v>
                </c:pt>
                <c:pt idx="106">
                  <c:v>42708.058332314817</c:v>
                </c:pt>
                <c:pt idx="107">
                  <c:v>42708.059271527774</c:v>
                </c:pt>
                <c:pt idx="108">
                  <c:v>42708.060210856478</c:v>
                </c:pt>
                <c:pt idx="109">
                  <c:v>42708.06115011574</c:v>
                </c:pt>
                <c:pt idx="110">
                  <c:v>42708.06208945602</c:v>
                </c:pt>
                <c:pt idx="111">
                  <c:v>42708.06302869213</c:v>
                </c:pt>
                <c:pt idx="112">
                  <c:v>42708.063967939815</c:v>
                </c:pt>
                <c:pt idx="113">
                  <c:v>42708.064907245367</c:v>
                </c:pt>
                <c:pt idx="114">
                  <c:v>42708.065846550926</c:v>
                </c:pt>
                <c:pt idx="115">
                  <c:v>42708.066785833333</c:v>
                </c:pt>
                <c:pt idx="116">
                  <c:v>42708.067725173612</c:v>
                </c:pt>
                <c:pt idx="117">
                  <c:v>42708.068664409722</c:v>
                </c:pt>
                <c:pt idx="118">
                  <c:v>42708.069603692129</c:v>
                </c:pt>
                <c:pt idx="119">
                  <c:v>42708.07054296296</c:v>
                </c:pt>
                <c:pt idx="120">
                  <c:v>42708.071482280095</c:v>
                </c:pt>
                <c:pt idx="121">
                  <c:v>42708.072421527781</c:v>
                </c:pt>
                <c:pt idx="122">
                  <c:v>42708.073360810187</c:v>
                </c:pt>
                <c:pt idx="123">
                  <c:v>42708.074300092594</c:v>
                </c:pt>
                <c:pt idx="124">
                  <c:v>42708.075239363425</c:v>
                </c:pt>
                <c:pt idx="125">
                  <c:v>42708.076178634263</c:v>
                </c:pt>
                <c:pt idx="126">
                  <c:v>42708.077117881941</c:v>
                </c:pt>
                <c:pt idx="127">
                  <c:v>42708.078057175924</c:v>
                </c:pt>
                <c:pt idx="128">
                  <c:v>42708.07899642361</c:v>
                </c:pt>
                <c:pt idx="129">
                  <c:v>42708.079935729169</c:v>
                </c:pt>
                <c:pt idx="130">
                  <c:v>42708.080875</c:v>
                </c:pt>
                <c:pt idx="131">
                  <c:v>42708.081814224533</c:v>
                </c:pt>
                <c:pt idx="132">
                  <c:v>42708.082753518516</c:v>
                </c:pt>
                <c:pt idx="133">
                  <c:v>42708.083692812499</c:v>
                </c:pt>
                <c:pt idx="134">
                  <c:v>42708.084632071761</c:v>
                </c:pt>
                <c:pt idx="135">
                  <c:v>42708.085571388889</c:v>
                </c:pt>
                <c:pt idx="136">
                  <c:v>42708.086510648151</c:v>
                </c:pt>
                <c:pt idx="137">
                  <c:v>42708.087449918981</c:v>
                </c:pt>
                <c:pt idx="138">
                  <c:v>42708.088389155091</c:v>
                </c:pt>
                <c:pt idx="139">
                  <c:v>42708.089328449074</c:v>
                </c:pt>
                <c:pt idx="140">
                  <c:v>42708.090267615742</c:v>
                </c:pt>
                <c:pt idx="141">
                  <c:v>42708.091206990743</c:v>
                </c:pt>
                <c:pt idx="142">
                  <c:v>42708.092146215276</c:v>
                </c:pt>
                <c:pt idx="143">
                  <c:v>42708.093085509259</c:v>
                </c:pt>
                <c:pt idx="144">
                  <c:v>42708.094024803242</c:v>
                </c:pt>
                <c:pt idx="145">
                  <c:v>42708.094963912037</c:v>
                </c:pt>
                <c:pt idx="146">
                  <c:v>42708.095903310183</c:v>
                </c:pt>
                <c:pt idx="147">
                  <c:v>42708.096842453706</c:v>
                </c:pt>
                <c:pt idx="148">
                  <c:v>42708.09778167824</c:v>
                </c:pt>
                <c:pt idx="149">
                  <c:v>42708.098721087961</c:v>
                </c:pt>
                <c:pt idx="150">
                  <c:v>42708.099660335647</c:v>
                </c:pt>
                <c:pt idx="151">
                  <c:v>42708.10059962963</c:v>
                </c:pt>
                <c:pt idx="152">
                  <c:v>42708.101538831019</c:v>
                </c:pt>
                <c:pt idx="153">
                  <c:v>42708.102478136578</c:v>
                </c:pt>
                <c:pt idx="154">
                  <c:v>42708.103417303239</c:v>
                </c:pt>
                <c:pt idx="155">
                  <c:v>42708.104356585645</c:v>
                </c:pt>
                <c:pt idx="156">
                  <c:v>42708.105295925925</c:v>
                </c:pt>
                <c:pt idx="157">
                  <c:v>42708.106235196756</c:v>
                </c:pt>
                <c:pt idx="158">
                  <c:v>42708.107174386576</c:v>
                </c:pt>
                <c:pt idx="159">
                  <c:v>42708.108113553244</c:v>
                </c:pt>
                <c:pt idx="160">
                  <c:v>42708.109052905093</c:v>
                </c:pt>
                <c:pt idx="161">
                  <c:v>42708.109992268517</c:v>
                </c:pt>
                <c:pt idx="162">
                  <c:v>42708.110931469906</c:v>
                </c:pt>
                <c:pt idx="163">
                  <c:v>42708.111870740744</c:v>
                </c:pt>
                <c:pt idx="164">
                  <c:v>42708.112809965278</c:v>
                </c:pt>
                <c:pt idx="165">
                  <c:v>42708.113749259261</c:v>
                </c:pt>
                <c:pt idx="166">
                  <c:v>42708.114688495371</c:v>
                </c:pt>
                <c:pt idx="167">
                  <c:v>42708.115627766201</c:v>
                </c:pt>
                <c:pt idx="168">
                  <c:v>42708.116567106481</c:v>
                </c:pt>
                <c:pt idx="169">
                  <c:v>42708.11750630787</c:v>
                </c:pt>
                <c:pt idx="170">
                  <c:v>42708.118445567132</c:v>
                </c:pt>
                <c:pt idx="171">
                  <c:v>42708.119384826387</c:v>
                </c:pt>
                <c:pt idx="172">
                  <c:v>42708.120324050928</c:v>
                </c:pt>
                <c:pt idx="173">
                  <c:v>42708.121263298613</c:v>
                </c:pt>
                <c:pt idx="174">
                  <c:v>42708.12220258102</c:v>
                </c:pt>
                <c:pt idx="175">
                  <c:v>42708.123141875003</c:v>
                </c:pt>
                <c:pt idx="176">
                  <c:v>42708.124081064816</c:v>
                </c:pt>
                <c:pt idx="177">
                  <c:v>42708.125020358799</c:v>
                </c:pt>
                <c:pt idx="178">
                  <c:v>42708.12595952546</c:v>
                </c:pt>
                <c:pt idx="179">
                  <c:v>42708.126898865739</c:v>
                </c:pt>
                <c:pt idx="180">
                  <c:v>42708.127838136577</c:v>
                </c:pt>
                <c:pt idx="181">
                  <c:v>42708.128777407408</c:v>
                </c:pt>
                <c:pt idx="182">
                  <c:v>42708.129716770833</c:v>
                </c:pt>
                <c:pt idx="183">
                  <c:v>42708.130655925925</c:v>
                </c:pt>
                <c:pt idx="184">
                  <c:v>42708.131595196763</c:v>
                </c:pt>
                <c:pt idx="185">
                  <c:v>42708.132534479169</c:v>
                </c:pt>
                <c:pt idx="186">
                  <c:v>42708.133473842594</c:v>
                </c:pt>
                <c:pt idx="187">
                  <c:v>42708.134412974534</c:v>
                </c:pt>
                <c:pt idx="188">
                  <c:v>42708.135352187499</c:v>
                </c:pt>
                <c:pt idx="189">
                  <c:v>42708.136291458337</c:v>
                </c:pt>
                <c:pt idx="190">
                  <c:v>42708.137230694447</c:v>
                </c:pt>
                <c:pt idx="191">
                  <c:v>42708.13816988426</c:v>
                </c:pt>
                <c:pt idx="192">
                  <c:v>42708.139109097225</c:v>
                </c:pt>
                <c:pt idx="193">
                  <c:v>42708.140048414352</c:v>
                </c:pt>
                <c:pt idx="194">
                  <c:v>42708.140987592589</c:v>
                </c:pt>
                <c:pt idx="195">
                  <c:v>42708.141926990742</c:v>
                </c:pt>
                <c:pt idx="196">
                  <c:v>42708.14286630787</c:v>
                </c:pt>
                <c:pt idx="197">
                  <c:v>42708.143805567131</c:v>
                </c:pt>
                <c:pt idx="198">
                  <c:v>42708.144744826386</c:v>
                </c:pt>
                <c:pt idx="199">
                  <c:v>42708.145684062503</c:v>
                </c:pt>
                <c:pt idx="200">
                  <c:v>42708.146623182867</c:v>
                </c:pt>
                <c:pt idx="201">
                  <c:v>42708.147562569444</c:v>
                </c:pt>
                <c:pt idx="202">
                  <c:v>42708.148501620373</c:v>
                </c:pt>
                <c:pt idx="203">
                  <c:v>42708.149441041664</c:v>
                </c:pt>
                <c:pt idx="204">
                  <c:v>42708.150380162035</c:v>
                </c:pt>
                <c:pt idx="205">
                  <c:v>42708.151319386576</c:v>
                </c:pt>
                <c:pt idx="206">
                  <c:v>42708.152258692127</c:v>
                </c:pt>
                <c:pt idx="207">
                  <c:v>42708.153197743057</c:v>
                </c:pt>
                <c:pt idx="208">
                  <c:v>42708.154137187499</c:v>
                </c:pt>
                <c:pt idx="209">
                  <c:v>42708.155076319446</c:v>
                </c:pt>
                <c:pt idx="210">
                  <c:v>42708.156015636574</c:v>
                </c:pt>
                <c:pt idx="211">
                  <c:v>42708.156954849539</c:v>
                </c:pt>
                <c:pt idx="212">
                  <c:v>42708.157894074073</c:v>
                </c:pt>
                <c:pt idx="213">
                  <c:v>42708.158833159723</c:v>
                </c:pt>
                <c:pt idx="214">
                  <c:v>42708.159772511572</c:v>
                </c:pt>
                <c:pt idx="215">
                  <c:v>42708.160711840275</c:v>
                </c:pt>
                <c:pt idx="216">
                  <c:v>42708.161650891205</c:v>
                </c:pt>
                <c:pt idx="217">
                  <c:v>42708.162590185188</c:v>
                </c:pt>
                <c:pt idx="218">
                  <c:v>42708.163529398145</c:v>
                </c:pt>
                <c:pt idx="219">
                  <c:v>42708.164468587966</c:v>
                </c:pt>
                <c:pt idx="220">
                  <c:v>42708.165407824075</c:v>
                </c:pt>
                <c:pt idx="221">
                  <c:v>42708.166347094906</c:v>
                </c:pt>
                <c:pt idx="222">
                  <c:v>42708.167286319447</c:v>
                </c:pt>
                <c:pt idx="223">
                  <c:v>42708.168225532405</c:v>
                </c:pt>
                <c:pt idx="224">
                  <c:v>42708.169164756946</c:v>
                </c:pt>
                <c:pt idx="225">
                  <c:v>42708.170103969911</c:v>
                </c:pt>
                <c:pt idx="226">
                  <c:v>42708.17104321759</c:v>
                </c:pt>
                <c:pt idx="227">
                  <c:v>42708.171982465276</c:v>
                </c:pt>
                <c:pt idx="228">
                  <c:v>42708.172921678241</c:v>
                </c:pt>
                <c:pt idx="229">
                  <c:v>42708.173860891206</c:v>
                </c:pt>
                <c:pt idx="230">
                  <c:v>42708.174800138891</c:v>
                </c:pt>
                <c:pt idx="231">
                  <c:v>42708.175739351849</c:v>
                </c:pt>
                <c:pt idx="232">
                  <c:v>42708.176678587966</c:v>
                </c:pt>
                <c:pt idx="233">
                  <c:v>42708.177617824076</c:v>
                </c:pt>
                <c:pt idx="234">
                  <c:v>42708.178557071762</c:v>
                </c:pt>
                <c:pt idx="235">
                  <c:v>42708.17949628472</c:v>
                </c:pt>
                <c:pt idx="236">
                  <c:v>42708.180435520837</c:v>
                </c:pt>
                <c:pt idx="237">
                  <c:v>42708.181374780092</c:v>
                </c:pt>
                <c:pt idx="238">
                  <c:v>42708.182314004633</c:v>
                </c:pt>
                <c:pt idx="239">
                  <c:v>42708.183253240742</c:v>
                </c:pt>
                <c:pt idx="240">
                  <c:v>42708.184192384258</c:v>
                </c:pt>
                <c:pt idx="241">
                  <c:v>42708.185131701386</c:v>
                </c:pt>
                <c:pt idx="242">
                  <c:v>42708.186070914351</c:v>
                </c:pt>
                <c:pt idx="243">
                  <c:v>42708.18701011574</c:v>
                </c:pt>
                <c:pt idx="244">
                  <c:v>42708.187949363426</c:v>
                </c:pt>
                <c:pt idx="245">
                  <c:v>42708.188888564815</c:v>
                </c:pt>
                <c:pt idx="246">
                  <c:v>42708.189827592592</c:v>
                </c:pt>
                <c:pt idx="247">
                  <c:v>42708.190767025466</c:v>
                </c:pt>
                <c:pt idx="248">
                  <c:v>42708.191706226855</c:v>
                </c:pt>
                <c:pt idx="249">
                  <c:v>42708.192645428244</c:v>
                </c:pt>
                <c:pt idx="250">
                  <c:v>42708.193584687499</c:v>
                </c:pt>
                <c:pt idx="251">
                  <c:v>42708.194523888887</c:v>
                </c:pt>
                <c:pt idx="252">
                  <c:v>42708.195463113429</c:v>
                </c:pt>
                <c:pt idx="253">
                  <c:v>42708.196404513888</c:v>
                </c:pt>
                <c:pt idx="254">
                  <c:v>42708.197341574072</c:v>
                </c:pt>
                <c:pt idx="255">
                  <c:v>42708.198280787037</c:v>
                </c:pt>
                <c:pt idx="256">
                  <c:v>42708.199219930553</c:v>
                </c:pt>
                <c:pt idx="257">
                  <c:v>42708.200159270833</c:v>
                </c:pt>
                <c:pt idx="258">
                  <c:v>42708.201098472222</c:v>
                </c:pt>
                <c:pt idx="259">
                  <c:v>42708.202037731484</c:v>
                </c:pt>
                <c:pt idx="260">
                  <c:v>42708.202976898145</c:v>
                </c:pt>
                <c:pt idx="261">
                  <c:v>42708.203916168983</c:v>
                </c:pt>
                <c:pt idx="262">
                  <c:v>42708.204855416669</c:v>
                </c:pt>
                <c:pt idx="263">
                  <c:v>42708.205794583337</c:v>
                </c:pt>
                <c:pt idx="264">
                  <c:v>42708.206733819447</c:v>
                </c:pt>
                <c:pt idx="265">
                  <c:v>42708.207673032404</c:v>
                </c:pt>
                <c:pt idx="266">
                  <c:v>42708.208612245369</c:v>
                </c:pt>
                <c:pt idx="267">
                  <c:v>42708.209551458334</c:v>
                </c:pt>
                <c:pt idx="268">
                  <c:v>42708.210490659723</c:v>
                </c:pt>
                <c:pt idx="269">
                  <c:v>42708.211429884257</c:v>
                </c:pt>
                <c:pt idx="270">
                  <c:v>42708.212369085646</c:v>
                </c:pt>
                <c:pt idx="271">
                  <c:v>42708.213308287035</c:v>
                </c:pt>
                <c:pt idx="272">
                  <c:v>42708.214247476855</c:v>
                </c:pt>
                <c:pt idx="273">
                  <c:v>42708.215186678244</c:v>
                </c:pt>
                <c:pt idx="274">
                  <c:v>42708.216125937499</c:v>
                </c:pt>
                <c:pt idx="275">
                  <c:v>42708.217065173609</c:v>
                </c:pt>
                <c:pt idx="276">
                  <c:v>42708.218943599539</c:v>
                </c:pt>
                <c:pt idx="277">
                  <c:v>42708.219882812497</c:v>
                </c:pt>
                <c:pt idx="278">
                  <c:v>42708.220822013885</c:v>
                </c:pt>
                <c:pt idx="279">
                  <c:v>42708.221761226851</c:v>
                </c:pt>
                <c:pt idx="280">
                  <c:v>42708.222700428239</c:v>
                </c:pt>
                <c:pt idx="281">
                  <c:v>42708.223639618052</c:v>
                </c:pt>
                <c:pt idx="282">
                  <c:v>42708.224578831017</c:v>
                </c:pt>
                <c:pt idx="283">
                  <c:v>42708.225518078703</c:v>
                </c:pt>
                <c:pt idx="284">
                  <c:v>42708.226457303237</c:v>
                </c:pt>
                <c:pt idx="285">
                  <c:v>42708.227396527778</c:v>
                </c:pt>
                <c:pt idx="286">
                  <c:v>42708.228335740743</c:v>
                </c:pt>
                <c:pt idx="287">
                  <c:v>42708.22927491898</c:v>
                </c:pt>
                <c:pt idx="288">
                  <c:v>42708.23021415509</c:v>
                </c:pt>
                <c:pt idx="289">
                  <c:v>42708.231153252316</c:v>
                </c:pt>
                <c:pt idx="290">
                  <c:v>42708.23209258102</c:v>
                </c:pt>
                <c:pt idx="291">
                  <c:v>42708.233031759257</c:v>
                </c:pt>
                <c:pt idx="292">
                  <c:v>42708.234910057872</c:v>
                </c:pt>
                <c:pt idx="293">
                  <c:v>42708.235849363424</c:v>
                </c:pt>
                <c:pt idx="294">
                  <c:v>42708.236788599534</c:v>
                </c:pt>
                <c:pt idx="295">
                  <c:v>42708.237727812499</c:v>
                </c:pt>
                <c:pt idx="296">
                  <c:v>42708.238667002312</c:v>
                </c:pt>
                <c:pt idx="297">
                  <c:v>42708.239606249997</c:v>
                </c:pt>
                <c:pt idx="298">
                  <c:v>42708.240545439818</c:v>
                </c:pt>
                <c:pt idx="299">
                  <c:v>42708.241484687504</c:v>
                </c:pt>
                <c:pt idx="300">
                  <c:v>42708.242423912037</c:v>
                </c:pt>
                <c:pt idx="301">
                  <c:v>42708.243363148147</c:v>
                </c:pt>
                <c:pt idx="302">
                  <c:v>42708.244302303239</c:v>
                </c:pt>
                <c:pt idx="303">
                  <c:v>42708.245241562501</c:v>
                </c:pt>
                <c:pt idx="304">
                  <c:v>42708.247120057873</c:v>
                </c:pt>
                <c:pt idx="305">
                  <c:v>42708.248059305559</c:v>
                </c:pt>
                <c:pt idx="306">
                  <c:v>42708.248998530093</c:v>
                </c:pt>
                <c:pt idx="307">
                  <c:v>42708.249937754626</c:v>
                </c:pt>
                <c:pt idx="308">
                  <c:v>42708.250876990744</c:v>
                </c:pt>
                <c:pt idx="309">
                  <c:v>42708.251816215277</c:v>
                </c:pt>
                <c:pt idx="310">
                  <c:v>42708.252755428242</c:v>
                </c:pt>
                <c:pt idx="311">
                  <c:v>42708.253694675928</c:v>
                </c:pt>
                <c:pt idx="312">
                  <c:v>42708.254633865741</c:v>
                </c:pt>
                <c:pt idx="313">
                  <c:v>42708.255573171293</c:v>
                </c:pt>
                <c:pt idx="314">
                  <c:v>42708.256512337961</c:v>
                </c:pt>
                <c:pt idx="315">
                  <c:v>42708.257451585647</c:v>
                </c:pt>
                <c:pt idx="316">
                  <c:v>42708.258390821757</c:v>
                </c:pt>
                <c:pt idx="317">
                  <c:v>42708.259330011577</c:v>
                </c:pt>
                <c:pt idx="318">
                  <c:v>42708.260269293984</c:v>
                </c:pt>
                <c:pt idx="319">
                  <c:v>42708.261208518517</c:v>
                </c:pt>
                <c:pt idx="320">
                  <c:v>42708.262147754627</c:v>
                </c:pt>
                <c:pt idx="321">
                  <c:v>42708.263086967592</c:v>
                </c:pt>
                <c:pt idx="322">
                  <c:v>42708.264026192126</c:v>
                </c:pt>
                <c:pt idx="323">
                  <c:v>42708.264965405091</c:v>
                </c:pt>
                <c:pt idx="324">
                  <c:v>42708.265904629632</c:v>
                </c:pt>
                <c:pt idx="325">
                  <c:v>42708.266843819445</c:v>
                </c:pt>
                <c:pt idx="326">
                  <c:v>42708.267783020834</c:v>
                </c:pt>
                <c:pt idx="327">
                  <c:v>42708.268722256944</c:v>
                </c:pt>
                <c:pt idx="328">
                  <c:v>42708.26966150463</c:v>
                </c:pt>
                <c:pt idx="329">
                  <c:v>42708.270600671298</c:v>
                </c:pt>
                <c:pt idx="330">
                  <c:v>42708.271539872687</c:v>
                </c:pt>
                <c:pt idx="331">
                  <c:v>42708.2724790625</c:v>
                </c:pt>
                <c:pt idx="332">
                  <c:v>42708.273418310186</c:v>
                </c:pt>
                <c:pt idx="333">
                  <c:v>42708.274357511575</c:v>
                </c:pt>
                <c:pt idx="334">
                  <c:v>42708.275296712964</c:v>
                </c:pt>
                <c:pt idx="335">
                  <c:v>42708.276235925929</c:v>
                </c:pt>
                <c:pt idx="336">
                  <c:v>42708.277175127318</c:v>
                </c:pt>
                <c:pt idx="337">
                  <c:v>42708.278114340275</c:v>
                </c:pt>
                <c:pt idx="338">
                  <c:v>42708.27905355324</c:v>
                </c:pt>
                <c:pt idx="339">
                  <c:v>42708.279671168981</c:v>
                </c:pt>
                <c:pt idx="340">
                  <c:v>42708.280610347225</c:v>
                </c:pt>
                <c:pt idx="341">
                  <c:v>42708.28154960648</c:v>
                </c:pt>
                <c:pt idx="342">
                  <c:v>42708.282488969904</c:v>
                </c:pt>
                <c:pt idx="343">
                  <c:v>42708.283428344905</c:v>
                </c:pt>
                <c:pt idx="344">
                  <c:v>42708.284367708337</c:v>
                </c:pt>
                <c:pt idx="345">
                  <c:v>42708.285306967591</c:v>
                </c:pt>
                <c:pt idx="346">
                  <c:v>42708.286246307871</c:v>
                </c:pt>
                <c:pt idx="347">
                  <c:v>42708.287185567133</c:v>
                </c:pt>
                <c:pt idx="348">
                  <c:v>42708.288124699073</c:v>
                </c:pt>
                <c:pt idx="349">
                  <c:v>42708.289063958335</c:v>
                </c:pt>
                <c:pt idx="350">
                  <c:v>42708.290003229165</c:v>
                </c:pt>
                <c:pt idx="351">
                  <c:v>42708.290942511572</c:v>
                </c:pt>
                <c:pt idx="352">
                  <c:v>42708.291881805555</c:v>
                </c:pt>
                <c:pt idx="353">
                  <c:v>42708.292821076386</c:v>
                </c:pt>
                <c:pt idx="354">
                  <c:v>42708.293760104163</c:v>
                </c:pt>
                <c:pt idx="355">
                  <c:v>42708.294699456019</c:v>
                </c:pt>
                <c:pt idx="356">
                  <c:v>42708.295638680553</c:v>
                </c:pt>
                <c:pt idx="357">
                  <c:v>42708.296578275462</c:v>
                </c:pt>
                <c:pt idx="358">
                  <c:v>42708.297517581021</c:v>
                </c:pt>
                <c:pt idx="359">
                  <c:v>42708.298457291668</c:v>
                </c:pt>
                <c:pt idx="360">
                  <c:v>42708.299397233794</c:v>
                </c:pt>
                <c:pt idx="361">
                  <c:v>42708.300337326385</c:v>
                </c:pt>
                <c:pt idx="362">
                  <c:v>42708.301277372688</c:v>
                </c:pt>
                <c:pt idx="363">
                  <c:v>42708.302217337965</c:v>
                </c:pt>
                <c:pt idx="364">
                  <c:v>42708.303157337963</c:v>
                </c:pt>
                <c:pt idx="365">
                  <c:v>42708.304097025466</c:v>
                </c:pt>
                <c:pt idx="366">
                  <c:v>42708.305036724538</c:v>
                </c:pt>
                <c:pt idx="367">
                  <c:v>42708.30597645833</c:v>
                </c:pt>
                <c:pt idx="368">
                  <c:v>42708.306916041663</c:v>
                </c:pt>
                <c:pt idx="369">
                  <c:v>42708.307855381943</c:v>
                </c:pt>
                <c:pt idx="370">
                  <c:v>42708.308794988428</c:v>
                </c:pt>
                <c:pt idx="371">
                  <c:v>42708.309734259259</c:v>
                </c:pt>
                <c:pt idx="372">
                  <c:v>42708.310673831016</c:v>
                </c:pt>
                <c:pt idx="373">
                  <c:v>42708.311613379628</c:v>
                </c:pt>
                <c:pt idx="374">
                  <c:v>42708.312552766205</c:v>
                </c:pt>
                <c:pt idx="375">
                  <c:v>42708.313492094909</c:v>
                </c:pt>
                <c:pt idx="376">
                  <c:v>42708.314431562503</c:v>
                </c:pt>
                <c:pt idx="377">
                  <c:v>42708.315370925928</c:v>
                </c:pt>
                <c:pt idx="378">
                  <c:v>42708.316310312497</c:v>
                </c:pt>
                <c:pt idx="379">
                  <c:v>42708.317249548614</c:v>
                </c:pt>
                <c:pt idx="380">
                  <c:v>42708.318188923608</c:v>
                </c:pt>
                <c:pt idx="381">
                  <c:v>42708.319128356481</c:v>
                </c:pt>
                <c:pt idx="382">
                  <c:v>42708.320067731482</c:v>
                </c:pt>
                <c:pt idx="383">
                  <c:v>42708.321007048609</c:v>
                </c:pt>
                <c:pt idx="384">
                  <c:v>42708.321946331016</c:v>
                </c:pt>
                <c:pt idx="385">
                  <c:v>42708.322885601854</c:v>
                </c:pt>
                <c:pt idx="386">
                  <c:v>42708.323825023152</c:v>
                </c:pt>
                <c:pt idx="387">
                  <c:v>42708.324764340279</c:v>
                </c:pt>
                <c:pt idx="388">
                  <c:v>42708.325703541668</c:v>
                </c:pt>
                <c:pt idx="389">
                  <c:v>42708.326642824075</c:v>
                </c:pt>
                <c:pt idx="390">
                  <c:v>42708.327582129627</c:v>
                </c:pt>
                <c:pt idx="391">
                  <c:v>42708.328521435185</c:v>
                </c:pt>
                <c:pt idx="392">
                  <c:v>42708.329460844907</c:v>
                </c:pt>
                <c:pt idx="393">
                  <c:v>42708.330400150466</c:v>
                </c:pt>
                <c:pt idx="394">
                  <c:v>42708.331339421296</c:v>
                </c:pt>
                <c:pt idx="395">
                  <c:v>42708.33227875</c:v>
                </c:pt>
                <c:pt idx="396">
                  <c:v>42708.333218055559</c:v>
                </c:pt>
                <c:pt idx="397">
                  <c:v>42708.334157291669</c:v>
                </c:pt>
                <c:pt idx="398">
                  <c:v>42708.335096620372</c:v>
                </c:pt>
                <c:pt idx="399">
                  <c:v>42708.336035891203</c:v>
                </c:pt>
                <c:pt idx="400">
                  <c:v>42708.336975219907</c:v>
                </c:pt>
                <c:pt idx="401">
                  <c:v>42708.337914467593</c:v>
                </c:pt>
                <c:pt idx="402">
                  <c:v>42708.338853657406</c:v>
                </c:pt>
                <c:pt idx="403">
                  <c:v>42708.339792893516</c:v>
                </c:pt>
                <c:pt idx="404">
                  <c:v>42708.340732164354</c:v>
                </c:pt>
                <c:pt idx="405">
                  <c:v>42708.341671585651</c:v>
                </c:pt>
                <c:pt idx="406">
                  <c:v>42708.342610844906</c:v>
                </c:pt>
                <c:pt idx="407">
                  <c:v>42708.344766516202</c:v>
                </c:pt>
                <c:pt idx="408">
                  <c:v>42708.345199062504</c:v>
                </c:pt>
                <c:pt idx="409">
                  <c:v>42708.345535567132</c:v>
                </c:pt>
                <c:pt idx="410">
                  <c:v>42708.345649108793</c:v>
                </c:pt>
                <c:pt idx="411">
                  <c:v>42708.34586642361</c:v>
                </c:pt>
                <c:pt idx="412">
                  <c:v>42708.346050023145</c:v>
                </c:pt>
                <c:pt idx="413">
                  <c:v>42708.346390671293</c:v>
                </c:pt>
                <c:pt idx="414">
                  <c:v>42708.346536608798</c:v>
                </c:pt>
                <c:pt idx="415">
                  <c:v>42708.346809421295</c:v>
                </c:pt>
                <c:pt idx="416">
                  <c:v>42708.347006504628</c:v>
                </c:pt>
                <c:pt idx="417">
                  <c:v>42708.347124548614</c:v>
                </c:pt>
                <c:pt idx="418">
                  <c:v>42708.347195312497</c:v>
                </c:pt>
                <c:pt idx="419">
                  <c:v>42708.347263553238</c:v>
                </c:pt>
                <c:pt idx="420">
                  <c:v>42708.347332847225</c:v>
                </c:pt>
                <c:pt idx="421">
                  <c:v>42708.34740215278</c:v>
                </c:pt>
                <c:pt idx="422">
                  <c:v>42708.347469282409</c:v>
                </c:pt>
                <c:pt idx="423">
                  <c:v>42708.347528287035</c:v>
                </c:pt>
                <c:pt idx="424">
                  <c:v>42708.347596180553</c:v>
                </c:pt>
                <c:pt idx="425">
                  <c:v>42708.34765895833</c:v>
                </c:pt>
                <c:pt idx="426">
                  <c:v>42708.347723773149</c:v>
                </c:pt>
                <c:pt idx="427">
                  <c:v>42708.347784537036</c:v>
                </c:pt>
                <c:pt idx="428">
                  <c:v>42708.347853240739</c:v>
                </c:pt>
                <c:pt idx="429">
                  <c:v>42708.347914618054</c:v>
                </c:pt>
                <c:pt idx="430">
                  <c:v>42708.347970196759</c:v>
                </c:pt>
                <c:pt idx="431">
                  <c:v>42708.348032453701</c:v>
                </c:pt>
                <c:pt idx="432">
                  <c:v>42708.348090995372</c:v>
                </c:pt>
                <c:pt idx="433">
                  <c:v>42708.348147418983</c:v>
                </c:pt>
                <c:pt idx="434">
                  <c:v>42708.348209733798</c:v>
                </c:pt>
                <c:pt idx="435">
                  <c:v>42708.34827234954</c:v>
                </c:pt>
                <c:pt idx="436">
                  <c:v>42708.348327233798</c:v>
                </c:pt>
                <c:pt idx="437">
                  <c:v>42708.348385532408</c:v>
                </c:pt>
                <c:pt idx="438">
                  <c:v>42708.348447372686</c:v>
                </c:pt>
                <c:pt idx="439">
                  <c:v>42708.348515729165</c:v>
                </c:pt>
                <c:pt idx="440">
                  <c:v>42708.348587858796</c:v>
                </c:pt>
                <c:pt idx="441">
                  <c:v>42708.34864434028</c:v>
                </c:pt>
                <c:pt idx="442">
                  <c:v>42708.348702986113</c:v>
                </c:pt>
                <c:pt idx="443">
                  <c:v>42708.349642592591</c:v>
                </c:pt>
                <c:pt idx="444">
                  <c:v>42708.350582256942</c:v>
                </c:pt>
                <c:pt idx="445">
                  <c:v>42708.351521550925</c:v>
                </c:pt>
                <c:pt idx="446">
                  <c:v>42708.352461192131</c:v>
                </c:pt>
                <c:pt idx="447">
                  <c:v>42708.353400532411</c:v>
                </c:pt>
                <c:pt idx="448">
                  <c:v>42708.35434002315</c:v>
                </c:pt>
                <c:pt idx="449">
                  <c:v>42708.355279490737</c:v>
                </c:pt>
                <c:pt idx="450">
                  <c:v>42708.356218877314</c:v>
                </c:pt>
                <c:pt idx="451">
                  <c:v>42708.357158275459</c:v>
                </c:pt>
                <c:pt idx="452">
                  <c:v>42708.358097685188</c:v>
                </c:pt>
                <c:pt idx="453">
                  <c:v>42708.359037060189</c:v>
                </c:pt>
                <c:pt idx="454">
                  <c:v>42708.35997636574</c:v>
                </c:pt>
              </c:numCache>
            </c:numRef>
          </c:xVal>
          <c:yVal>
            <c:numRef>
              <c:f>mlab_mongodb_2016_12_04__06_38_!$D$45324:$D$45778</c:f>
              <c:numCache>
                <c:formatCode>General</c:formatCode>
                <c:ptCount val="455"/>
                <c:pt idx="0">
                  <c:v>99.993896484375</c:v>
                </c:pt>
                <c:pt idx="1">
                  <c:v>99.993896484375</c:v>
                </c:pt>
                <c:pt idx="2">
                  <c:v>99.993896484375</c:v>
                </c:pt>
                <c:pt idx="3">
                  <c:v>99.993896484375</c:v>
                </c:pt>
                <c:pt idx="4">
                  <c:v>99.993896484375</c:v>
                </c:pt>
                <c:pt idx="5">
                  <c:v>99.993896484375</c:v>
                </c:pt>
                <c:pt idx="6">
                  <c:v>99.993896484375</c:v>
                </c:pt>
                <c:pt idx="7">
                  <c:v>99.993896484375</c:v>
                </c:pt>
                <c:pt idx="8">
                  <c:v>99.993896484375</c:v>
                </c:pt>
                <c:pt idx="9">
                  <c:v>99.993896484375</c:v>
                </c:pt>
                <c:pt idx="10">
                  <c:v>99.993896484375</c:v>
                </c:pt>
                <c:pt idx="11">
                  <c:v>99.993896484375</c:v>
                </c:pt>
                <c:pt idx="12">
                  <c:v>99.993896484375</c:v>
                </c:pt>
                <c:pt idx="13">
                  <c:v>99.993896484375</c:v>
                </c:pt>
                <c:pt idx="14">
                  <c:v>99.993896484375</c:v>
                </c:pt>
                <c:pt idx="15">
                  <c:v>99.993896484375</c:v>
                </c:pt>
                <c:pt idx="16">
                  <c:v>99.993896484375</c:v>
                </c:pt>
                <c:pt idx="17">
                  <c:v>99.993896484375</c:v>
                </c:pt>
                <c:pt idx="18">
                  <c:v>99.993896484375</c:v>
                </c:pt>
                <c:pt idx="19">
                  <c:v>99.993896484375</c:v>
                </c:pt>
                <c:pt idx="20">
                  <c:v>99.993896484375</c:v>
                </c:pt>
                <c:pt idx="21">
                  <c:v>99.993896484375</c:v>
                </c:pt>
                <c:pt idx="22">
                  <c:v>99.993896484375</c:v>
                </c:pt>
                <c:pt idx="23">
                  <c:v>99.993896484375</c:v>
                </c:pt>
                <c:pt idx="24">
                  <c:v>99.993896484375</c:v>
                </c:pt>
                <c:pt idx="25">
                  <c:v>99.993896484375</c:v>
                </c:pt>
                <c:pt idx="26">
                  <c:v>99.993896484375</c:v>
                </c:pt>
                <c:pt idx="27">
                  <c:v>99.993896484375</c:v>
                </c:pt>
                <c:pt idx="28">
                  <c:v>99.993896484375</c:v>
                </c:pt>
                <c:pt idx="29">
                  <c:v>99.993896484375</c:v>
                </c:pt>
                <c:pt idx="30">
                  <c:v>99.993896484375</c:v>
                </c:pt>
                <c:pt idx="31">
                  <c:v>99.993896484375</c:v>
                </c:pt>
                <c:pt idx="32">
                  <c:v>99.993896484375</c:v>
                </c:pt>
                <c:pt idx="33">
                  <c:v>99.993896484375</c:v>
                </c:pt>
                <c:pt idx="34">
                  <c:v>99.993896484375</c:v>
                </c:pt>
                <c:pt idx="35">
                  <c:v>99.993896484375</c:v>
                </c:pt>
                <c:pt idx="36">
                  <c:v>99.993896484375</c:v>
                </c:pt>
                <c:pt idx="37">
                  <c:v>99.993896484375</c:v>
                </c:pt>
                <c:pt idx="38">
                  <c:v>99.993896484375</c:v>
                </c:pt>
                <c:pt idx="39">
                  <c:v>99.993896484375</c:v>
                </c:pt>
                <c:pt idx="40">
                  <c:v>99.993896484375</c:v>
                </c:pt>
                <c:pt idx="41">
                  <c:v>99.993896484375</c:v>
                </c:pt>
                <c:pt idx="42">
                  <c:v>99.993896484375</c:v>
                </c:pt>
                <c:pt idx="43">
                  <c:v>99.993896484375</c:v>
                </c:pt>
                <c:pt idx="44">
                  <c:v>99.993896484375</c:v>
                </c:pt>
                <c:pt idx="45">
                  <c:v>99.993896484375</c:v>
                </c:pt>
                <c:pt idx="46">
                  <c:v>99.993896484375</c:v>
                </c:pt>
                <c:pt idx="47">
                  <c:v>99.993896484375</c:v>
                </c:pt>
                <c:pt idx="48">
                  <c:v>99.993896484375</c:v>
                </c:pt>
                <c:pt idx="49">
                  <c:v>99.993896484375</c:v>
                </c:pt>
                <c:pt idx="50">
                  <c:v>99.993896484375</c:v>
                </c:pt>
                <c:pt idx="51">
                  <c:v>99.993896484375</c:v>
                </c:pt>
                <c:pt idx="52">
                  <c:v>99.993896484375</c:v>
                </c:pt>
                <c:pt idx="53">
                  <c:v>99.993896484375</c:v>
                </c:pt>
                <c:pt idx="54">
                  <c:v>99.993896484375</c:v>
                </c:pt>
                <c:pt idx="55">
                  <c:v>99.993896484375</c:v>
                </c:pt>
                <c:pt idx="56">
                  <c:v>99.993896484375</c:v>
                </c:pt>
                <c:pt idx="57">
                  <c:v>99.993896484375</c:v>
                </c:pt>
                <c:pt idx="58">
                  <c:v>99.993896484375</c:v>
                </c:pt>
                <c:pt idx="59">
                  <c:v>99.993896484375</c:v>
                </c:pt>
                <c:pt idx="60">
                  <c:v>99.993896484375</c:v>
                </c:pt>
                <c:pt idx="61">
                  <c:v>99.993896484375</c:v>
                </c:pt>
                <c:pt idx="62">
                  <c:v>99.993896484375</c:v>
                </c:pt>
                <c:pt idx="63">
                  <c:v>99.993896484375</c:v>
                </c:pt>
                <c:pt idx="64">
                  <c:v>99.993896484375</c:v>
                </c:pt>
                <c:pt idx="65">
                  <c:v>99.993896484375</c:v>
                </c:pt>
                <c:pt idx="66">
                  <c:v>99.993896484375</c:v>
                </c:pt>
                <c:pt idx="67">
                  <c:v>99.993896484375</c:v>
                </c:pt>
                <c:pt idx="68">
                  <c:v>99.993896484375</c:v>
                </c:pt>
                <c:pt idx="69">
                  <c:v>99.993896484375</c:v>
                </c:pt>
                <c:pt idx="70">
                  <c:v>99.993896484375</c:v>
                </c:pt>
                <c:pt idx="71">
                  <c:v>99.993896484375</c:v>
                </c:pt>
                <c:pt idx="72">
                  <c:v>99.993896484375</c:v>
                </c:pt>
                <c:pt idx="73">
                  <c:v>99.993896484375</c:v>
                </c:pt>
                <c:pt idx="74">
                  <c:v>99.993896484375</c:v>
                </c:pt>
                <c:pt idx="75">
                  <c:v>99.993896484375</c:v>
                </c:pt>
                <c:pt idx="76">
                  <c:v>99.993896484375</c:v>
                </c:pt>
                <c:pt idx="77">
                  <c:v>99.993896484375</c:v>
                </c:pt>
                <c:pt idx="78">
                  <c:v>99.993896484375</c:v>
                </c:pt>
                <c:pt idx="79">
                  <c:v>99.993896484375</c:v>
                </c:pt>
                <c:pt idx="80">
                  <c:v>99.993896484375</c:v>
                </c:pt>
                <c:pt idx="81">
                  <c:v>99.993896484375</c:v>
                </c:pt>
                <c:pt idx="82">
                  <c:v>99.993896484375</c:v>
                </c:pt>
                <c:pt idx="83">
                  <c:v>99.993896484375</c:v>
                </c:pt>
                <c:pt idx="84">
                  <c:v>99.993896484375</c:v>
                </c:pt>
                <c:pt idx="85">
                  <c:v>99.993896484375</c:v>
                </c:pt>
                <c:pt idx="86">
                  <c:v>99.993896484375</c:v>
                </c:pt>
                <c:pt idx="87">
                  <c:v>99.993896484375</c:v>
                </c:pt>
                <c:pt idx="88">
                  <c:v>99.993896484375</c:v>
                </c:pt>
                <c:pt idx="89">
                  <c:v>99.993896484375</c:v>
                </c:pt>
                <c:pt idx="90">
                  <c:v>99.993896484375</c:v>
                </c:pt>
                <c:pt idx="91">
                  <c:v>99.993896484375</c:v>
                </c:pt>
                <c:pt idx="92">
                  <c:v>99.993896484375</c:v>
                </c:pt>
                <c:pt idx="93">
                  <c:v>99.993896484375</c:v>
                </c:pt>
                <c:pt idx="94">
                  <c:v>99.993896484375</c:v>
                </c:pt>
                <c:pt idx="95">
                  <c:v>99.993896484375</c:v>
                </c:pt>
                <c:pt idx="96">
                  <c:v>99.993896484375</c:v>
                </c:pt>
                <c:pt idx="97">
                  <c:v>99.993896484375</c:v>
                </c:pt>
                <c:pt idx="98">
                  <c:v>99.993896484375</c:v>
                </c:pt>
                <c:pt idx="99">
                  <c:v>99.993896484375</c:v>
                </c:pt>
                <c:pt idx="100">
                  <c:v>99.993896484375</c:v>
                </c:pt>
                <c:pt idx="101">
                  <c:v>99.993896484375</c:v>
                </c:pt>
                <c:pt idx="102">
                  <c:v>99.993896484375</c:v>
                </c:pt>
                <c:pt idx="103">
                  <c:v>99.993896484375</c:v>
                </c:pt>
                <c:pt idx="104">
                  <c:v>99.993896484375</c:v>
                </c:pt>
                <c:pt idx="105">
                  <c:v>99.993896484375</c:v>
                </c:pt>
                <c:pt idx="106">
                  <c:v>99.993896484375</c:v>
                </c:pt>
                <c:pt idx="107">
                  <c:v>99.993896484375</c:v>
                </c:pt>
                <c:pt idx="108">
                  <c:v>99.993896484375</c:v>
                </c:pt>
                <c:pt idx="109">
                  <c:v>99.993896484375</c:v>
                </c:pt>
                <c:pt idx="110">
                  <c:v>99.993896484375</c:v>
                </c:pt>
                <c:pt idx="111">
                  <c:v>99.993896484375</c:v>
                </c:pt>
                <c:pt idx="112">
                  <c:v>99.993896484375</c:v>
                </c:pt>
                <c:pt idx="113">
                  <c:v>99.993896484375</c:v>
                </c:pt>
                <c:pt idx="114">
                  <c:v>99.993896484375</c:v>
                </c:pt>
                <c:pt idx="115">
                  <c:v>99.993896484375</c:v>
                </c:pt>
                <c:pt idx="116">
                  <c:v>99.993896484375</c:v>
                </c:pt>
                <c:pt idx="117">
                  <c:v>99.993896484375</c:v>
                </c:pt>
                <c:pt idx="118">
                  <c:v>99.993896484375</c:v>
                </c:pt>
                <c:pt idx="119">
                  <c:v>99.993896484375</c:v>
                </c:pt>
                <c:pt idx="120">
                  <c:v>99.993896484375</c:v>
                </c:pt>
                <c:pt idx="121">
                  <c:v>99.993896484375</c:v>
                </c:pt>
                <c:pt idx="122">
                  <c:v>99.993896484375</c:v>
                </c:pt>
                <c:pt idx="123">
                  <c:v>99.993896484375</c:v>
                </c:pt>
                <c:pt idx="124">
                  <c:v>99.993896484375</c:v>
                </c:pt>
                <c:pt idx="125">
                  <c:v>99.993896484375</c:v>
                </c:pt>
                <c:pt idx="126">
                  <c:v>99.993896484375</c:v>
                </c:pt>
                <c:pt idx="127">
                  <c:v>99.993896484375</c:v>
                </c:pt>
                <c:pt idx="128">
                  <c:v>99.993896484375</c:v>
                </c:pt>
                <c:pt idx="129">
                  <c:v>99.993896484375</c:v>
                </c:pt>
                <c:pt idx="130">
                  <c:v>99.993896484375</c:v>
                </c:pt>
                <c:pt idx="131">
                  <c:v>99.993896484375</c:v>
                </c:pt>
                <c:pt idx="132">
                  <c:v>99.993896484375</c:v>
                </c:pt>
                <c:pt idx="133">
                  <c:v>99.993896484375</c:v>
                </c:pt>
                <c:pt idx="134">
                  <c:v>99.993896484375</c:v>
                </c:pt>
                <c:pt idx="135">
                  <c:v>99.993896484375</c:v>
                </c:pt>
                <c:pt idx="136">
                  <c:v>99.993896484375</c:v>
                </c:pt>
                <c:pt idx="137">
                  <c:v>99.993896484375</c:v>
                </c:pt>
                <c:pt idx="138">
                  <c:v>99.993896484375</c:v>
                </c:pt>
                <c:pt idx="139">
                  <c:v>99.993896484375</c:v>
                </c:pt>
                <c:pt idx="140">
                  <c:v>99.993896484375</c:v>
                </c:pt>
                <c:pt idx="141">
                  <c:v>99.993896484375</c:v>
                </c:pt>
                <c:pt idx="142">
                  <c:v>99.993896484375</c:v>
                </c:pt>
                <c:pt idx="143">
                  <c:v>99.993896484375</c:v>
                </c:pt>
                <c:pt idx="144">
                  <c:v>99.993896484375</c:v>
                </c:pt>
                <c:pt idx="145">
                  <c:v>99.993896484375</c:v>
                </c:pt>
                <c:pt idx="146">
                  <c:v>99.993896484375</c:v>
                </c:pt>
                <c:pt idx="147">
                  <c:v>99.993896484375</c:v>
                </c:pt>
                <c:pt idx="148">
                  <c:v>99.993896484375</c:v>
                </c:pt>
                <c:pt idx="149">
                  <c:v>99.993896484375</c:v>
                </c:pt>
                <c:pt idx="150">
                  <c:v>99.993896484375</c:v>
                </c:pt>
                <c:pt idx="151">
                  <c:v>99.993896484375</c:v>
                </c:pt>
                <c:pt idx="152">
                  <c:v>99.993896484375</c:v>
                </c:pt>
                <c:pt idx="153">
                  <c:v>99.993896484375</c:v>
                </c:pt>
                <c:pt idx="154">
                  <c:v>99.993896484375</c:v>
                </c:pt>
                <c:pt idx="155">
                  <c:v>99.993896484375</c:v>
                </c:pt>
                <c:pt idx="156">
                  <c:v>99.993896484375</c:v>
                </c:pt>
                <c:pt idx="157">
                  <c:v>99.993896484375</c:v>
                </c:pt>
                <c:pt idx="158">
                  <c:v>99.993896484375</c:v>
                </c:pt>
                <c:pt idx="159">
                  <c:v>99.993896484375</c:v>
                </c:pt>
                <c:pt idx="160">
                  <c:v>99.993896484375</c:v>
                </c:pt>
                <c:pt idx="161">
                  <c:v>99.993896484375</c:v>
                </c:pt>
                <c:pt idx="162">
                  <c:v>99.993896484375</c:v>
                </c:pt>
                <c:pt idx="163">
                  <c:v>99.993896484375</c:v>
                </c:pt>
                <c:pt idx="164">
                  <c:v>99.993896484375</c:v>
                </c:pt>
                <c:pt idx="165">
                  <c:v>99.993896484375</c:v>
                </c:pt>
                <c:pt idx="166">
                  <c:v>99.993896484375</c:v>
                </c:pt>
                <c:pt idx="167">
                  <c:v>99.993896484375</c:v>
                </c:pt>
                <c:pt idx="168">
                  <c:v>99.993896484375</c:v>
                </c:pt>
                <c:pt idx="169">
                  <c:v>99.993896484375</c:v>
                </c:pt>
                <c:pt idx="170">
                  <c:v>99.993896484375</c:v>
                </c:pt>
                <c:pt idx="171">
                  <c:v>99.993896484375</c:v>
                </c:pt>
                <c:pt idx="172">
                  <c:v>99.993896484375</c:v>
                </c:pt>
                <c:pt idx="173">
                  <c:v>99.993896484375</c:v>
                </c:pt>
                <c:pt idx="174">
                  <c:v>99.993896484375</c:v>
                </c:pt>
                <c:pt idx="175">
                  <c:v>99.993896484375</c:v>
                </c:pt>
                <c:pt idx="176">
                  <c:v>99.993896484375</c:v>
                </c:pt>
                <c:pt idx="177">
                  <c:v>99.993896484375</c:v>
                </c:pt>
                <c:pt idx="178">
                  <c:v>99.993896484375</c:v>
                </c:pt>
                <c:pt idx="179">
                  <c:v>99.993896484375</c:v>
                </c:pt>
                <c:pt idx="180">
                  <c:v>99.993896484375</c:v>
                </c:pt>
                <c:pt idx="181">
                  <c:v>99.993896484375</c:v>
                </c:pt>
                <c:pt idx="182">
                  <c:v>99.993896484375</c:v>
                </c:pt>
                <c:pt idx="183">
                  <c:v>99.993896484375</c:v>
                </c:pt>
                <c:pt idx="184">
                  <c:v>99.993896484375</c:v>
                </c:pt>
                <c:pt idx="185">
                  <c:v>99.993896484375</c:v>
                </c:pt>
                <c:pt idx="186">
                  <c:v>99.993896484375</c:v>
                </c:pt>
                <c:pt idx="187">
                  <c:v>99.993896484375</c:v>
                </c:pt>
                <c:pt idx="188">
                  <c:v>99.993896484375</c:v>
                </c:pt>
                <c:pt idx="189">
                  <c:v>99.993896484375</c:v>
                </c:pt>
                <c:pt idx="190">
                  <c:v>99.993896484375</c:v>
                </c:pt>
                <c:pt idx="191">
                  <c:v>99.993896484375</c:v>
                </c:pt>
                <c:pt idx="192">
                  <c:v>99.993896484375</c:v>
                </c:pt>
                <c:pt idx="193">
                  <c:v>99.993896484375</c:v>
                </c:pt>
                <c:pt idx="194">
                  <c:v>99.993896484375</c:v>
                </c:pt>
                <c:pt idx="195">
                  <c:v>99.993896484375</c:v>
                </c:pt>
                <c:pt idx="196">
                  <c:v>99.993896484375</c:v>
                </c:pt>
                <c:pt idx="197">
                  <c:v>99.993896484375</c:v>
                </c:pt>
                <c:pt idx="198">
                  <c:v>99.993896484375</c:v>
                </c:pt>
                <c:pt idx="199">
                  <c:v>99.993896484375</c:v>
                </c:pt>
                <c:pt idx="200">
                  <c:v>99.993896484375</c:v>
                </c:pt>
                <c:pt idx="201">
                  <c:v>99.993896484375</c:v>
                </c:pt>
                <c:pt idx="202">
                  <c:v>99.993896484375</c:v>
                </c:pt>
                <c:pt idx="203">
                  <c:v>99.993896484375</c:v>
                </c:pt>
                <c:pt idx="204">
                  <c:v>99.993896484375</c:v>
                </c:pt>
                <c:pt idx="205">
                  <c:v>99.993896484375</c:v>
                </c:pt>
                <c:pt idx="206">
                  <c:v>99.993896484375</c:v>
                </c:pt>
                <c:pt idx="207">
                  <c:v>99.993896484375</c:v>
                </c:pt>
                <c:pt idx="208">
                  <c:v>99.993896484375</c:v>
                </c:pt>
                <c:pt idx="209">
                  <c:v>99.993896484375</c:v>
                </c:pt>
                <c:pt idx="210">
                  <c:v>99.993896484375</c:v>
                </c:pt>
                <c:pt idx="211">
                  <c:v>99.993896484375</c:v>
                </c:pt>
                <c:pt idx="212">
                  <c:v>99.993896484375</c:v>
                </c:pt>
                <c:pt idx="213">
                  <c:v>99.993896484375</c:v>
                </c:pt>
                <c:pt idx="214">
                  <c:v>99.993896484375</c:v>
                </c:pt>
                <c:pt idx="215">
                  <c:v>99.993896484375</c:v>
                </c:pt>
                <c:pt idx="216">
                  <c:v>99.993896484375</c:v>
                </c:pt>
                <c:pt idx="217">
                  <c:v>99.993896484375</c:v>
                </c:pt>
                <c:pt idx="218">
                  <c:v>99.993896484375</c:v>
                </c:pt>
                <c:pt idx="219">
                  <c:v>99.993896484375</c:v>
                </c:pt>
                <c:pt idx="220">
                  <c:v>99.993896484375</c:v>
                </c:pt>
                <c:pt idx="221">
                  <c:v>99.993896484375</c:v>
                </c:pt>
                <c:pt idx="222">
                  <c:v>99.993896484375</c:v>
                </c:pt>
                <c:pt idx="223">
                  <c:v>99.993896484375</c:v>
                </c:pt>
                <c:pt idx="224">
                  <c:v>99.993896484375</c:v>
                </c:pt>
                <c:pt idx="225">
                  <c:v>99.993896484375</c:v>
                </c:pt>
                <c:pt idx="226">
                  <c:v>99.993896484375</c:v>
                </c:pt>
                <c:pt idx="227">
                  <c:v>99.993896484375</c:v>
                </c:pt>
                <c:pt idx="228">
                  <c:v>99.993896484375</c:v>
                </c:pt>
                <c:pt idx="229">
                  <c:v>99.993896484375</c:v>
                </c:pt>
                <c:pt idx="230">
                  <c:v>99.993896484375</c:v>
                </c:pt>
                <c:pt idx="231">
                  <c:v>99.993896484375</c:v>
                </c:pt>
                <c:pt idx="232">
                  <c:v>99.993896484375</c:v>
                </c:pt>
                <c:pt idx="233">
                  <c:v>99.993896484375</c:v>
                </c:pt>
                <c:pt idx="234">
                  <c:v>99.993896484375</c:v>
                </c:pt>
                <c:pt idx="235">
                  <c:v>99.993896484375</c:v>
                </c:pt>
                <c:pt idx="236">
                  <c:v>99.993896484375</c:v>
                </c:pt>
                <c:pt idx="237">
                  <c:v>99.993896484375</c:v>
                </c:pt>
                <c:pt idx="238">
                  <c:v>99.993896484375</c:v>
                </c:pt>
                <c:pt idx="239">
                  <c:v>99.993896484375</c:v>
                </c:pt>
                <c:pt idx="240">
                  <c:v>99.993896484375</c:v>
                </c:pt>
                <c:pt idx="241">
                  <c:v>99.993896484375</c:v>
                </c:pt>
                <c:pt idx="242">
                  <c:v>99.993896484375</c:v>
                </c:pt>
                <c:pt idx="243">
                  <c:v>99.993896484375</c:v>
                </c:pt>
                <c:pt idx="244">
                  <c:v>99.993896484375</c:v>
                </c:pt>
                <c:pt idx="245">
                  <c:v>99.993896484375</c:v>
                </c:pt>
                <c:pt idx="246">
                  <c:v>99.993896484375</c:v>
                </c:pt>
                <c:pt idx="247">
                  <c:v>99.993896484375</c:v>
                </c:pt>
                <c:pt idx="248">
                  <c:v>99.993896484375</c:v>
                </c:pt>
                <c:pt idx="249">
                  <c:v>99.993896484375</c:v>
                </c:pt>
                <c:pt idx="250">
                  <c:v>99.993896484375</c:v>
                </c:pt>
                <c:pt idx="251">
                  <c:v>99.993896484375</c:v>
                </c:pt>
                <c:pt idx="252">
                  <c:v>99.993896484375</c:v>
                </c:pt>
                <c:pt idx="253">
                  <c:v>99.993896484375</c:v>
                </c:pt>
                <c:pt idx="254">
                  <c:v>99.993896484375</c:v>
                </c:pt>
                <c:pt idx="255">
                  <c:v>99.993896484375</c:v>
                </c:pt>
                <c:pt idx="256">
                  <c:v>99.993896484375</c:v>
                </c:pt>
                <c:pt idx="257">
                  <c:v>99.993896484375</c:v>
                </c:pt>
                <c:pt idx="258">
                  <c:v>99.993896484375</c:v>
                </c:pt>
                <c:pt idx="259">
                  <c:v>99.993896484375</c:v>
                </c:pt>
                <c:pt idx="260">
                  <c:v>99.993896484375</c:v>
                </c:pt>
                <c:pt idx="261">
                  <c:v>99.993896484375</c:v>
                </c:pt>
                <c:pt idx="262">
                  <c:v>99.993896484375</c:v>
                </c:pt>
                <c:pt idx="263">
                  <c:v>99.993896484375</c:v>
                </c:pt>
                <c:pt idx="264">
                  <c:v>99.993896484375</c:v>
                </c:pt>
                <c:pt idx="265">
                  <c:v>99.993896484375</c:v>
                </c:pt>
                <c:pt idx="266">
                  <c:v>99.993896484375</c:v>
                </c:pt>
                <c:pt idx="267">
                  <c:v>99.993896484375</c:v>
                </c:pt>
                <c:pt idx="268">
                  <c:v>99.993896484375</c:v>
                </c:pt>
                <c:pt idx="269">
                  <c:v>99.993896484375</c:v>
                </c:pt>
                <c:pt idx="270">
                  <c:v>99.993896484375</c:v>
                </c:pt>
                <c:pt idx="271">
                  <c:v>99.993896484375</c:v>
                </c:pt>
                <c:pt idx="272">
                  <c:v>99.993896484375</c:v>
                </c:pt>
                <c:pt idx="273">
                  <c:v>99.993896484375</c:v>
                </c:pt>
                <c:pt idx="274">
                  <c:v>99.993896484375</c:v>
                </c:pt>
                <c:pt idx="275">
                  <c:v>99.993896484375</c:v>
                </c:pt>
                <c:pt idx="276">
                  <c:v>99.993896484375</c:v>
                </c:pt>
                <c:pt idx="277">
                  <c:v>99.993896484375</c:v>
                </c:pt>
                <c:pt idx="278">
                  <c:v>99.993896484375</c:v>
                </c:pt>
                <c:pt idx="279">
                  <c:v>99.993896484375</c:v>
                </c:pt>
                <c:pt idx="280">
                  <c:v>99.993896484375</c:v>
                </c:pt>
                <c:pt idx="281">
                  <c:v>99.993896484375</c:v>
                </c:pt>
                <c:pt idx="282">
                  <c:v>99.993896484375</c:v>
                </c:pt>
                <c:pt idx="283">
                  <c:v>99.993896484375</c:v>
                </c:pt>
                <c:pt idx="284">
                  <c:v>99.993896484375</c:v>
                </c:pt>
                <c:pt idx="285">
                  <c:v>99.993896484375</c:v>
                </c:pt>
                <c:pt idx="286">
                  <c:v>99.993896484375</c:v>
                </c:pt>
                <c:pt idx="287">
                  <c:v>99.993896484375</c:v>
                </c:pt>
                <c:pt idx="288">
                  <c:v>99.993896484375</c:v>
                </c:pt>
                <c:pt idx="289">
                  <c:v>99.993896484375</c:v>
                </c:pt>
                <c:pt idx="290">
                  <c:v>99.993896484375</c:v>
                </c:pt>
                <c:pt idx="291">
                  <c:v>99.993896484375</c:v>
                </c:pt>
                <c:pt idx="292">
                  <c:v>99.993896484375</c:v>
                </c:pt>
                <c:pt idx="293">
                  <c:v>99.993896484375</c:v>
                </c:pt>
                <c:pt idx="294">
                  <c:v>99.993896484375</c:v>
                </c:pt>
                <c:pt idx="295">
                  <c:v>99.993896484375</c:v>
                </c:pt>
                <c:pt idx="296">
                  <c:v>99.993896484375</c:v>
                </c:pt>
                <c:pt idx="297">
                  <c:v>99.993896484375</c:v>
                </c:pt>
                <c:pt idx="298">
                  <c:v>99.993896484375</c:v>
                </c:pt>
                <c:pt idx="299">
                  <c:v>99.993896484375</c:v>
                </c:pt>
                <c:pt idx="300">
                  <c:v>99.993896484375</c:v>
                </c:pt>
                <c:pt idx="301">
                  <c:v>99.993896484375</c:v>
                </c:pt>
                <c:pt idx="302">
                  <c:v>99.993896484375</c:v>
                </c:pt>
                <c:pt idx="303">
                  <c:v>99.993896484375</c:v>
                </c:pt>
                <c:pt idx="304">
                  <c:v>99.993896484375</c:v>
                </c:pt>
                <c:pt idx="305">
                  <c:v>99.993896484375</c:v>
                </c:pt>
                <c:pt idx="306">
                  <c:v>99.993896484375</c:v>
                </c:pt>
                <c:pt idx="307">
                  <c:v>99.993896484375</c:v>
                </c:pt>
                <c:pt idx="308">
                  <c:v>99.993896484375</c:v>
                </c:pt>
                <c:pt idx="309">
                  <c:v>99.993896484375</c:v>
                </c:pt>
                <c:pt idx="310">
                  <c:v>99.993896484375</c:v>
                </c:pt>
                <c:pt idx="311">
                  <c:v>99.993896484375</c:v>
                </c:pt>
                <c:pt idx="312">
                  <c:v>99.993896484375</c:v>
                </c:pt>
                <c:pt idx="313">
                  <c:v>99.993896484375</c:v>
                </c:pt>
                <c:pt idx="314">
                  <c:v>99.993896484375</c:v>
                </c:pt>
                <c:pt idx="315">
                  <c:v>99.993896484375</c:v>
                </c:pt>
                <c:pt idx="316">
                  <c:v>99.993896484375</c:v>
                </c:pt>
                <c:pt idx="317">
                  <c:v>99.993896484375</c:v>
                </c:pt>
                <c:pt idx="318">
                  <c:v>99.993896484375</c:v>
                </c:pt>
                <c:pt idx="319">
                  <c:v>99.993896484375</c:v>
                </c:pt>
                <c:pt idx="320">
                  <c:v>99.993896484375</c:v>
                </c:pt>
                <c:pt idx="321">
                  <c:v>99.993896484375</c:v>
                </c:pt>
                <c:pt idx="322">
                  <c:v>99.993896484375</c:v>
                </c:pt>
                <c:pt idx="323">
                  <c:v>99.993896484375</c:v>
                </c:pt>
                <c:pt idx="324">
                  <c:v>99.993896484375</c:v>
                </c:pt>
                <c:pt idx="325">
                  <c:v>99.993896484375</c:v>
                </c:pt>
                <c:pt idx="326">
                  <c:v>99.993896484375</c:v>
                </c:pt>
                <c:pt idx="327">
                  <c:v>99.993896484375</c:v>
                </c:pt>
                <c:pt idx="328">
                  <c:v>99.993896484375</c:v>
                </c:pt>
                <c:pt idx="329">
                  <c:v>99.993896484375</c:v>
                </c:pt>
                <c:pt idx="330">
                  <c:v>99.993896484375</c:v>
                </c:pt>
                <c:pt idx="331">
                  <c:v>99.993896484375</c:v>
                </c:pt>
                <c:pt idx="332">
                  <c:v>99.993896484375</c:v>
                </c:pt>
                <c:pt idx="333">
                  <c:v>99.993896484375</c:v>
                </c:pt>
                <c:pt idx="334">
                  <c:v>99.993896484375</c:v>
                </c:pt>
                <c:pt idx="335">
                  <c:v>99.993896484375</c:v>
                </c:pt>
                <c:pt idx="336">
                  <c:v>99.993896484375</c:v>
                </c:pt>
                <c:pt idx="337">
                  <c:v>99.993896484375</c:v>
                </c:pt>
                <c:pt idx="338">
                  <c:v>99.993896484375</c:v>
                </c:pt>
                <c:pt idx="339">
                  <c:v>99.993896484375</c:v>
                </c:pt>
                <c:pt idx="340">
                  <c:v>99.993896484375</c:v>
                </c:pt>
                <c:pt idx="341">
                  <c:v>99.993896484375</c:v>
                </c:pt>
                <c:pt idx="342">
                  <c:v>99.993896484375</c:v>
                </c:pt>
                <c:pt idx="343">
                  <c:v>99.993896484375</c:v>
                </c:pt>
                <c:pt idx="344">
                  <c:v>99.993896484375</c:v>
                </c:pt>
                <c:pt idx="345">
                  <c:v>99.993896484375</c:v>
                </c:pt>
                <c:pt idx="346">
                  <c:v>99.993896484375</c:v>
                </c:pt>
                <c:pt idx="347">
                  <c:v>99.993896484375</c:v>
                </c:pt>
                <c:pt idx="348">
                  <c:v>99.993896484375</c:v>
                </c:pt>
                <c:pt idx="349">
                  <c:v>99.993896484375</c:v>
                </c:pt>
                <c:pt idx="350">
                  <c:v>99.993896484375</c:v>
                </c:pt>
                <c:pt idx="351">
                  <c:v>99.993896484375</c:v>
                </c:pt>
                <c:pt idx="352">
                  <c:v>99.993896484375</c:v>
                </c:pt>
                <c:pt idx="353">
                  <c:v>99.993896484375</c:v>
                </c:pt>
                <c:pt idx="354">
                  <c:v>99.993896484375</c:v>
                </c:pt>
                <c:pt idx="355">
                  <c:v>99.993896484375</c:v>
                </c:pt>
                <c:pt idx="356">
                  <c:v>99.993896484375</c:v>
                </c:pt>
                <c:pt idx="357">
                  <c:v>51.33056640625</c:v>
                </c:pt>
                <c:pt idx="358">
                  <c:v>34.24072265625</c:v>
                </c:pt>
                <c:pt idx="359">
                  <c:v>28.228759765625</c:v>
                </c:pt>
                <c:pt idx="360">
                  <c:v>25.57373046875</c:v>
                </c:pt>
                <c:pt idx="361">
                  <c:v>24.871826171875</c:v>
                </c:pt>
                <c:pt idx="362">
                  <c:v>42.39501953125</c:v>
                </c:pt>
                <c:pt idx="363">
                  <c:v>61.151123046875</c:v>
                </c:pt>
                <c:pt idx="364">
                  <c:v>73.8037109375</c:v>
                </c:pt>
                <c:pt idx="365">
                  <c:v>82.196044921875</c:v>
                </c:pt>
                <c:pt idx="366">
                  <c:v>87.017822265625</c:v>
                </c:pt>
                <c:pt idx="367">
                  <c:v>90.58837890625</c:v>
                </c:pt>
                <c:pt idx="368">
                  <c:v>92.767333984375</c:v>
                </c:pt>
                <c:pt idx="369">
                  <c:v>94.5556640625</c:v>
                </c:pt>
                <c:pt idx="370">
                  <c:v>95.947265625</c:v>
                </c:pt>
                <c:pt idx="371">
                  <c:v>96.588134765625</c:v>
                </c:pt>
                <c:pt idx="372">
                  <c:v>98.138427734375</c:v>
                </c:pt>
                <c:pt idx="373">
                  <c:v>99.03564453125</c:v>
                </c:pt>
                <c:pt idx="374">
                  <c:v>99.5849609375</c:v>
                </c:pt>
                <c:pt idx="375">
                  <c:v>99.993896484375</c:v>
                </c:pt>
                <c:pt idx="376">
                  <c:v>99.993896484375</c:v>
                </c:pt>
                <c:pt idx="377">
                  <c:v>99.993896484375</c:v>
                </c:pt>
                <c:pt idx="378">
                  <c:v>99.993896484375</c:v>
                </c:pt>
                <c:pt idx="379">
                  <c:v>99.993896484375</c:v>
                </c:pt>
                <c:pt idx="380">
                  <c:v>99.993896484375</c:v>
                </c:pt>
                <c:pt idx="381">
                  <c:v>99.993896484375</c:v>
                </c:pt>
                <c:pt idx="382">
                  <c:v>99.993896484375</c:v>
                </c:pt>
                <c:pt idx="383">
                  <c:v>99.993896484375</c:v>
                </c:pt>
                <c:pt idx="384">
                  <c:v>99.993896484375</c:v>
                </c:pt>
                <c:pt idx="385">
                  <c:v>99.993896484375</c:v>
                </c:pt>
                <c:pt idx="386">
                  <c:v>99.993896484375</c:v>
                </c:pt>
                <c:pt idx="387">
                  <c:v>99.993896484375</c:v>
                </c:pt>
                <c:pt idx="388">
                  <c:v>99.993896484375</c:v>
                </c:pt>
                <c:pt idx="389">
                  <c:v>99.993896484375</c:v>
                </c:pt>
                <c:pt idx="390">
                  <c:v>99.993896484375</c:v>
                </c:pt>
                <c:pt idx="391">
                  <c:v>99.993896484375</c:v>
                </c:pt>
                <c:pt idx="392">
                  <c:v>99.993896484375</c:v>
                </c:pt>
                <c:pt idx="393">
                  <c:v>99.993896484375</c:v>
                </c:pt>
                <c:pt idx="394">
                  <c:v>99.993896484375</c:v>
                </c:pt>
                <c:pt idx="395">
                  <c:v>99.993896484375</c:v>
                </c:pt>
                <c:pt idx="396">
                  <c:v>99.993896484375</c:v>
                </c:pt>
                <c:pt idx="397">
                  <c:v>99.993896484375</c:v>
                </c:pt>
                <c:pt idx="398">
                  <c:v>99.993896484375</c:v>
                </c:pt>
                <c:pt idx="399">
                  <c:v>99.993896484375</c:v>
                </c:pt>
                <c:pt idx="400">
                  <c:v>99.993896484375</c:v>
                </c:pt>
                <c:pt idx="401">
                  <c:v>99.993896484375</c:v>
                </c:pt>
                <c:pt idx="402">
                  <c:v>99.993896484375</c:v>
                </c:pt>
                <c:pt idx="403">
                  <c:v>99.993896484375</c:v>
                </c:pt>
                <c:pt idx="404">
                  <c:v>99.993896484375</c:v>
                </c:pt>
                <c:pt idx="405">
                  <c:v>99.993896484375</c:v>
                </c:pt>
                <c:pt idx="406">
                  <c:v>99.993896484375</c:v>
                </c:pt>
                <c:pt idx="407">
                  <c:v>99.993896484375</c:v>
                </c:pt>
                <c:pt idx="408">
                  <c:v>99.993896484375</c:v>
                </c:pt>
                <c:pt idx="409">
                  <c:v>99.993896484375</c:v>
                </c:pt>
                <c:pt idx="410">
                  <c:v>99.993896484375</c:v>
                </c:pt>
                <c:pt idx="411">
                  <c:v>99.993896484375</c:v>
                </c:pt>
                <c:pt idx="412">
                  <c:v>99.993896484375</c:v>
                </c:pt>
                <c:pt idx="413">
                  <c:v>99.993896484375</c:v>
                </c:pt>
                <c:pt idx="414">
                  <c:v>99.993896484375</c:v>
                </c:pt>
                <c:pt idx="415">
                  <c:v>98.907470703125</c:v>
                </c:pt>
                <c:pt idx="416">
                  <c:v>99.25537109375</c:v>
                </c:pt>
                <c:pt idx="417">
                  <c:v>98.114013671875</c:v>
                </c:pt>
                <c:pt idx="418">
                  <c:v>97.418212890625</c:v>
                </c:pt>
                <c:pt idx="419">
                  <c:v>97.314453125</c:v>
                </c:pt>
                <c:pt idx="420">
                  <c:v>96.722412109375</c:v>
                </c:pt>
                <c:pt idx="421">
                  <c:v>96.37451171875</c:v>
                </c:pt>
                <c:pt idx="422">
                  <c:v>95.977783203125</c:v>
                </c:pt>
                <c:pt idx="423">
                  <c:v>95.8740234375</c:v>
                </c:pt>
                <c:pt idx="424">
                  <c:v>96.173095703125</c:v>
                </c:pt>
                <c:pt idx="425">
                  <c:v>95.6298828125</c:v>
                </c:pt>
                <c:pt idx="426">
                  <c:v>95.135498046875</c:v>
                </c:pt>
                <c:pt idx="427">
                  <c:v>95.17822265625</c:v>
                </c:pt>
                <c:pt idx="428">
                  <c:v>95.135498046875</c:v>
                </c:pt>
                <c:pt idx="429">
                  <c:v>94.537353515625</c:v>
                </c:pt>
                <c:pt idx="430">
                  <c:v>94.23828125</c:v>
                </c:pt>
                <c:pt idx="431">
                  <c:v>93.896484375</c:v>
                </c:pt>
                <c:pt idx="432">
                  <c:v>94.195556640625</c:v>
                </c:pt>
                <c:pt idx="433">
                  <c:v>94.195556640625</c:v>
                </c:pt>
                <c:pt idx="434">
                  <c:v>94.140625</c:v>
                </c:pt>
                <c:pt idx="435">
                  <c:v>94.25048828125</c:v>
                </c:pt>
                <c:pt idx="436">
                  <c:v>93.951416015625</c:v>
                </c:pt>
                <c:pt idx="437">
                  <c:v>93.597412109375</c:v>
                </c:pt>
                <c:pt idx="438">
                  <c:v>93.353271484375</c:v>
                </c:pt>
                <c:pt idx="439">
                  <c:v>93.011474609375</c:v>
                </c:pt>
                <c:pt idx="440">
                  <c:v>92.852783203125</c:v>
                </c:pt>
                <c:pt idx="441">
                  <c:v>92.61474609375</c:v>
                </c:pt>
                <c:pt idx="442">
                  <c:v>92.755126953125</c:v>
                </c:pt>
                <c:pt idx="443">
                  <c:v>95.8740234375</c:v>
                </c:pt>
                <c:pt idx="444">
                  <c:v>97.15576171875</c:v>
                </c:pt>
                <c:pt idx="445">
                  <c:v>98.150634765625</c:v>
                </c:pt>
                <c:pt idx="446">
                  <c:v>98.992919921875</c:v>
                </c:pt>
                <c:pt idx="447">
                  <c:v>99.639892578125</c:v>
                </c:pt>
                <c:pt idx="448">
                  <c:v>99.993896484375</c:v>
                </c:pt>
                <c:pt idx="449">
                  <c:v>99.993896484375</c:v>
                </c:pt>
                <c:pt idx="450">
                  <c:v>99.993896484375</c:v>
                </c:pt>
                <c:pt idx="451">
                  <c:v>99.993896484375</c:v>
                </c:pt>
                <c:pt idx="452">
                  <c:v>99.993896484375</c:v>
                </c:pt>
                <c:pt idx="453">
                  <c:v>99.993896484375</c:v>
                </c:pt>
                <c:pt idx="454">
                  <c:v>99.993896484375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52000"/>
        <c:axId val="113550464"/>
      </c:scatterChart>
      <c:valAx>
        <c:axId val="113552000"/>
        <c:scaling>
          <c:orientation val="minMax"/>
          <c:min val="42708.1"/>
        </c:scaling>
        <c:delete val="0"/>
        <c:axPos val="b"/>
        <c:numFmt formatCode="m/d/yyyy\ h:mm:ss" sourceLinked="1"/>
        <c:majorTickMark val="out"/>
        <c:minorTickMark val="none"/>
        <c:tickLblPos val="nextTo"/>
        <c:txPr>
          <a:bodyPr rot="-1200000" vert="horz"/>
          <a:lstStyle/>
          <a:p>
            <a:pPr>
              <a:defRPr/>
            </a:pPr>
            <a:endParaRPr lang="en-US"/>
          </a:p>
        </c:txPr>
        <c:crossAx val="113550464"/>
        <c:crosses val="autoZero"/>
        <c:crossBetween val="midCat"/>
      </c:valAx>
      <c:valAx>
        <c:axId val="113550464"/>
        <c:scaling>
          <c:orientation val="minMax"/>
        </c:scaling>
        <c:delete val="0"/>
        <c:axPos val="l"/>
        <c:majorGridlines>
          <c:spPr>
            <a:ln w="6350"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1135520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414336</xdr:colOff>
      <xdr:row>45744</xdr:row>
      <xdr:rowOff>23812</xdr:rowOff>
    </xdr:from>
    <xdr:to>
      <xdr:col>22</xdr:col>
      <xdr:colOff>133350</xdr:colOff>
      <xdr:row>45772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106137</xdr:colOff>
      <xdr:row>45754</xdr:row>
      <xdr:rowOff>122464</xdr:rowOff>
    </xdr:from>
    <xdr:to>
      <xdr:col>15</xdr:col>
      <xdr:colOff>598714</xdr:colOff>
      <xdr:row>45755</xdr:row>
      <xdr:rowOff>160565</xdr:rowOff>
    </xdr:to>
    <xdr:cxnSp macro="">
      <xdr:nvCxnSpPr>
        <xdr:cNvPr id="4" name="Straight Arrow Connector 3"/>
        <xdr:cNvCxnSpPr/>
      </xdr:nvCxnSpPr>
      <xdr:spPr>
        <a:xfrm flipH="1">
          <a:off x="11481708" y="8716259464"/>
          <a:ext cx="1104899" cy="228601"/>
        </a:xfrm>
        <a:prstGeom prst="straightConnector1">
          <a:avLst/>
        </a:prstGeom>
        <a:ln>
          <a:solidFill>
            <a:schemeClr val="tx1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141515</xdr:colOff>
      <xdr:row>45749</xdr:row>
      <xdr:rowOff>99333</xdr:rowOff>
    </xdr:from>
    <xdr:to>
      <xdr:col>17</xdr:col>
      <xdr:colOff>36739</xdr:colOff>
      <xdr:row>45764</xdr:row>
      <xdr:rowOff>99333</xdr:rowOff>
    </xdr:to>
    <xdr:sp macro="" textlink="">
      <xdr:nvSpPr>
        <xdr:cNvPr id="5" name="Rectangle 4"/>
        <xdr:cNvSpPr/>
      </xdr:nvSpPr>
      <xdr:spPr>
        <a:xfrm>
          <a:off x="12741729" y="8715283833"/>
          <a:ext cx="507546" cy="2857500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474889</xdr:colOff>
      <xdr:row>45755</xdr:row>
      <xdr:rowOff>16329</xdr:rowOff>
    </xdr:from>
    <xdr:to>
      <xdr:col>14</xdr:col>
      <xdr:colOff>141515</xdr:colOff>
      <xdr:row>45760</xdr:row>
      <xdr:rowOff>187779</xdr:rowOff>
    </xdr:to>
    <xdr:sp macro="" textlink="">
      <xdr:nvSpPr>
        <xdr:cNvPr id="7" name="TextBox 6"/>
        <xdr:cNvSpPr txBox="1"/>
      </xdr:nvSpPr>
      <xdr:spPr>
        <a:xfrm>
          <a:off x="9401175" y="8716343829"/>
          <a:ext cx="2115911" cy="1123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During this interval, I've</a:t>
          </a:r>
          <a:r>
            <a:rPr lang="en-US" sz="1100" baseline="0"/>
            <a:t> placed the HDC1080 sensor on top of a incadecent bulb, which warmed it up. Therefore, this gave me indication that there was some condensantion on the sensor. </a:t>
          </a:r>
          <a:endParaRPr lang="en-US" sz="1100"/>
        </a:p>
      </xdr:txBody>
    </xdr:sp>
    <xdr:clientData/>
  </xdr:twoCellAnchor>
  <xdr:twoCellAnchor>
    <xdr:from>
      <xdr:col>19</xdr:col>
      <xdr:colOff>0</xdr:colOff>
      <xdr:row>45751</xdr:row>
      <xdr:rowOff>5444</xdr:rowOff>
    </xdr:from>
    <xdr:to>
      <xdr:col>19</xdr:col>
      <xdr:colOff>77561</xdr:colOff>
      <xdr:row>45753</xdr:row>
      <xdr:rowOff>81643</xdr:rowOff>
    </xdr:to>
    <xdr:cxnSp macro="">
      <xdr:nvCxnSpPr>
        <xdr:cNvPr id="8" name="Straight Arrow Connector 7"/>
        <xdr:cNvCxnSpPr/>
      </xdr:nvCxnSpPr>
      <xdr:spPr>
        <a:xfrm flipH="1">
          <a:off x="14437179" y="8715570944"/>
          <a:ext cx="77561" cy="457199"/>
        </a:xfrm>
        <a:prstGeom prst="straightConnector1">
          <a:avLst/>
        </a:prstGeom>
        <a:ln>
          <a:solidFill>
            <a:schemeClr val="tx1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518432</xdr:colOff>
      <xdr:row>45749</xdr:row>
      <xdr:rowOff>46264</xdr:rowOff>
    </xdr:from>
    <xdr:to>
      <xdr:col>19</xdr:col>
      <xdr:colOff>217714</xdr:colOff>
      <xdr:row>45751</xdr:row>
      <xdr:rowOff>13607</xdr:rowOff>
    </xdr:to>
    <xdr:sp macro="" textlink="">
      <xdr:nvSpPr>
        <xdr:cNvPr id="9" name="Rectangle 8"/>
        <xdr:cNvSpPr/>
      </xdr:nvSpPr>
      <xdr:spPr>
        <a:xfrm>
          <a:off x="14343289" y="8715230764"/>
          <a:ext cx="311604" cy="348343"/>
        </a:xfrm>
        <a:prstGeom prst="rect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488496</xdr:colOff>
      <xdr:row>45753</xdr:row>
      <xdr:rowOff>70758</xdr:rowOff>
    </xdr:from>
    <xdr:to>
      <xdr:col>21</xdr:col>
      <xdr:colOff>155122</xdr:colOff>
      <xdr:row>45759</xdr:row>
      <xdr:rowOff>51708</xdr:rowOff>
    </xdr:to>
    <xdr:sp macro="" textlink="">
      <xdr:nvSpPr>
        <xdr:cNvPr id="13" name="TextBox 12"/>
        <xdr:cNvSpPr txBox="1"/>
      </xdr:nvSpPr>
      <xdr:spPr>
        <a:xfrm>
          <a:off x="13701032" y="8716017258"/>
          <a:ext cx="2115911" cy="1123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During this interval, I started using the HDC1080 internal heater. However, it</a:t>
          </a:r>
          <a:r>
            <a:rPr lang="en-US" sz="1100" baseline="0"/>
            <a:t> only worked when the readings were provoked manually within an internval of less than 10 seconds.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778"/>
  <sheetViews>
    <sheetView tabSelected="1" topLeftCell="A45721" zoomScale="70" zoomScaleNormal="70" workbookViewId="0">
      <selection activeCell="Z45760" sqref="Z45760"/>
    </sheetView>
  </sheetViews>
  <sheetFormatPr defaultRowHeight="15" x14ac:dyDescent="0.25"/>
  <cols>
    <col min="1" max="1" width="34.5703125" bestFit="1" customWidth="1"/>
    <col min="2" max="2" width="20.28515625" style="2" bestFit="1" customWidth="1"/>
    <col min="3" max="4" width="12" bestFit="1" customWidth="1"/>
  </cols>
  <sheetData>
    <row r="1" spans="1:4" x14ac:dyDescent="0.25">
      <c r="A1" t="s">
        <v>0</v>
      </c>
      <c r="B1" s="2" t="s">
        <v>1</v>
      </c>
      <c r="C1" t="s">
        <v>2</v>
      </c>
      <c r="D1" t="s">
        <v>3</v>
      </c>
    </row>
    <row r="2" spans="1:4" x14ac:dyDescent="0.25">
      <c r="A2" t="s">
        <v>4</v>
      </c>
      <c r="B2" s="2">
        <v>42697.115010937501</v>
      </c>
      <c r="C2">
        <v>25.3594970703125</v>
      </c>
      <c r="D2">
        <v>81.317138671875</v>
      </c>
    </row>
    <row r="3" spans="1:4" x14ac:dyDescent="0.25">
      <c r="A3" t="s">
        <v>5</v>
      </c>
      <c r="B3" s="2">
        <v>42697.115035104165</v>
      </c>
      <c r="C3">
        <v>25.3091430664062</v>
      </c>
      <c r="D3">
        <v>81.35986328125</v>
      </c>
    </row>
    <row r="4" spans="1:4" x14ac:dyDescent="0.25">
      <c r="A4" t="s">
        <v>6</v>
      </c>
      <c r="B4" s="2">
        <v>42697.115059502314</v>
      </c>
      <c r="C4">
        <v>25.379638671875</v>
      </c>
      <c r="D4">
        <v>81.317138671875</v>
      </c>
    </row>
    <row r="5" spans="1:4" x14ac:dyDescent="0.25">
      <c r="A5" t="s">
        <v>7</v>
      </c>
      <c r="B5" s="2">
        <v>42697.115083958335</v>
      </c>
      <c r="C5">
        <v>25.3594970703125</v>
      </c>
      <c r="D5">
        <v>81.317138671875</v>
      </c>
    </row>
    <row r="6" spans="1:4" x14ac:dyDescent="0.25">
      <c r="A6" t="s">
        <v>8</v>
      </c>
      <c r="B6" s="2">
        <v>42697.115108136575</v>
      </c>
      <c r="C6">
        <v>25.4299926757812</v>
      </c>
      <c r="D6">
        <v>81.317138671875</v>
      </c>
    </row>
    <row r="7" spans="1:4" x14ac:dyDescent="0.25">
      <c r="A7" t="s">
        <v>9</v>
      </c>
      <c r="B7" s="2">
        <v>42697.115132349536</v>
      </c>
      <c r="C7">
        <v>25.3292846679688</v>
      </c>
      <c r="D7">
        <v>81.35986328125</v>
      </c>
    </row>
    <row r="8" spans="1:4" x14ac:dyDescent="0.25">
      <c r="A8" t="s">
        <v>7</v>
      </c>
      <c r="B8" s="2">
        <v>42697.115156759261</v>
      </c>
      <c r="C8">
        <v>25.3594970703125</v>
      </c>
      <c r="D8">
        <v>81.317138671875</v>
      </c>
    </row>
    <row r="9" spans="1:4" x14ac:dyDescent="0.25">
      <c r="A9" t="s">
        <v>10</v>
      </c>
      <c r="B9" s="2">
        <v>42697.115181076391</v>
      </c>
      <c r="C9">
        <v>25.419921875</v>
      </c>
      <c r="D9">
        <v>81.317138671875</v>
      </c>
    </row>
    <row r="10" spans="1:4" x14ac:dyDescent="0.25">
      <c r="A10" t="s">
        <v>11</v>
      </c>
      <c r="B10" s="2">
        <v>42697.115205381946</v>
      </c>
      <c r="C10">
        <v>25.3897094726562</v>
      </c>
      <c r="D10">
        <v>81.317138671875</v>
      </c>
    </row>
    <row r="11" spans="1:4" x14ac:dyDescent="0.25">
      <c r="A11" t="s">
        <v>12</v>
      </c>
      <c r="B11" s="2">
        <v>42697.115229664349</v>
      </c>
      <c r="C11">
        <v>25.2789306640625</v>
      </c>
      <c r="D11">
        <v>81.35986328125</v>
      </c>
    </row>
    <row r="12" spans="1:4" x14ac:dyDescent="0.25">
      <c r="A12" t="s">
        <v>13</v>
      </c>
      <c r="B12" s="2">
        <v>42697.115253912038</v>
      </c>
      <c r="C12">
        <v>25.3091430664062</v>
      </c>
      <c r="D12">
        <v>81.35986328125</v>
      </c>
    </row>
    <row r="13" spans="1:4" x14ac:dyDescent="0.25">
      <c r="A13" t="s">
        <v>6</v>
      </c>
      <c r="B13" s="2">
        <v>42697.115278321762</v>
      </c>
      <c r="C13">
        <v>25.379638671875</v>
      </c>
      <c r="D13">
        <v>81.317138671875</v>
      </c>
    </row>
    <row r="14" spans="1:4" x14ac:dyDescent="0.25">
      <c r="A14" t="s">
        <v>10</v>
      </c>
      <c r="B14" s="2">
        <v>42697.115302638886</v>
      </c>
      <c r="C14">
        <v>25.419921875</v>
      </c>
      <c r="D14">
        <v>81.317138671875</v>
      </c>
    </row>
    <row r="15" spans="1:4" x14ac:dyDescent="0.25">
      <c r="A15" t="s">
        <v>14</v>
      </c>
      <c r="B15" s="2">
        <v>42697.115326967592</v>
      </c>
      <c r="C15">
        <v>25.50048828125</v>
      </c>
      <c r="D15">
        <v>81.317138671875</v>
      </c>
    </row>
    <row r="16" spans="1:4" x14ac:dyDescent="0.25">
      <c r="A16" t="s">
        <v>7</v>
      </c>
      <c r="B16" s="2">
        <v>42697.115351261571</v>
      </c>
      <c r="C16">
        <v>25.3594970703125</v>
      </c>
      <c r="D16">
        <v>81.317138671875</v>
      </c>
    </row>
    <row r="17" spans="1:4" x14ac:dyDescent="0.25">
      <c r="A17" t="s">
        <v>15</v>
      </c>
      <c r="B17" s="2">
        <v>42697.115375671296</v>
      </c>
      <c r="C17">
        <v>25.3997802734375</v>
      </c>
      <c r="D17">
        <v>81.219482421875</v>
      </c>
    </row>
    <row r="18" spans="1:4" x14ac:dyDescent="0.25">
      <c r="A18" t="s">
        <v>16</v>
      </c>
      <c r="B18" s="2">
        <v>42697.115400023147</v>
      </c>
      <c r="C18">
        <v>25.3897094726562</v>
      </c>
      <c r="D18">
        <v>81.4208984375</v>
      </c>
    </row>
    <row r="19" spans="1:4" x14ac:dyDescent="0.25">
      <c r="A19" t="s">
        <v>17</v>
      </c>
      <c r="B19" s="2">
        <v>42697.115424305557</v>
      </c>
      <c r="C19">
        <v>25.4299926757812</v>
      </c>
      <c r="D19">
        <v>81.6162109375</v>
      </c>
    </row>
    <row r="20" spans="1:4" x14ac:dyDescent="0.25">
      <c r="A20" t="s">
        <v>18</v>
      </c>
      <c r="B20" s="2">
        <v>42697.115448425924</v>
      </c>
      <c r="C20">
        <v>25.3292846679688</v>
      </c>
      <c r="D20">
        <v>81.756591796875</v>
      </c>
    </row>
    <row r="21" spans="1:4" x14ac:dyDescent="0.25">
      <c r="A21" t="s">
        <v>19</v>
      </c>
      <c r="B21" s="2">
        <v>42697.115472951387</v>
      </c>
      <c r="C21">
        <v>25.3997802734375</v>
      </c>
      <c r="D21">
        <v>81.915283203125</v>
      </c>
    </row>
    <row r="22" spans="1:4" x14ac:dyDescent="0.25">
      <c r="A22" t="s">
        <v>20</v>
      </c>
      <c r="B22" s="2">
        <v>42697.115497245373</v>
      </c>
      <c r="C22">
        <v>25.3494262695312</v>
      </c>
      <c r="D22">
        <v>82.01904296875</v>
      </c>
    </row>
    <row r="23" spans="1:4" x14ac:dyDescent="0.25">
      <c r="A23" t="s">
        <v>21</v>
      </c>
      <c r="B23" s="2">
        <v>42697.115521550928</v>
      </c>
      <c r="C23">
        <v>25.3997802734375</v>
      </c>
      <c r="D23">
        <v>82.415771484375</v>
      </c>
    </row>
    <row r="24" spans="1:4" x14ac:dyDescent="0.25">
      <c r="A24" t="s">
        <v>22</v>
      </c>
      <c r="B24" s="2">
        <v>42697.115554826392</v>
      </c>
      <c r="C24">
        <v>25.3292846679688</v>
      </c>
      <c r="D24">
        <v>82.65380859375</v>
      </c>
    </row>
    <row r="25" spans="1:4" x14ac:dyDescent="0.25">
      <c r="A25" t="s">
        <v>23</v>
      </c>
      <c r="B25" s="2">
        <v>42697.115570000002</v>
      </c>
      <c r="C25">
        <v>25.2386474609375</v>
      </c>
      <c r="D25">
        <v>82.952880859375</v>
      </c>
    </row>
    <row r="26" spans="1:4" x14ac:dyDescent="0.25">
      <c r="A26" t="s">
        <v>24</v>
      </c>
      <c r="B26" s="2">
        <v>42697.115594305556</v>
      </c>
      <c r="C26">
        <v>25.2688598632812</v>
      </c>
      <c r="D26">
        <v>82.855224609375</v>
      </c>
    </row>
    <row r="27" spans="1:4" x14ac:dyDescent="0.25">
      <c r="A27" t="s">
        <v>25</v>
      </c>
      <c r="B27" s="2">
        <v>42697.115618622687</v>
      </c>
      <c r="C27">
        <v>25.2789306640625</v>
      </c>
      <c r="D27">
        <v>82.855224609375</v>
      </c>
    </row>
    <row r="28" spans="1:4" x14ac:dyDescent="0.25">
      <c r="A28" t="s">
        <v>26</v>
      </c>
      <c r="B28" s="2">
        <v>42697.115642928242</v>
      </c>
      <c r="C28">
        <v>25.2688598632812</v>
      </c>
      <c r="D28">
        <v>82.952880859375</v>
      </c>
    </row>
    <row r="29" spans="1:4" x14ac:dyDescent="0.25">
      <c r="A29" t="s">
        <v>27</v>
      </c>
      <c r="B29" s="2">
        <v>42697.115667453705</v>
      </c>
      <c r="C29">
        <v>25.4501342773438</v>
      </c>
      <c r="D29">
        <v>83.111572265625</v>
      </c>
    </row>
    <row r="30" spans="1:4" x14ac:dyDescent="0.25">
      <c r="A30" t="s">
        <v>28</v>
      </c>
      <c r="B30" s="2">
        <v>42697.115691747684</v>
      </c>
      <c r="C30">
        <v>25.3494262695312</v>
      </c>
      <c r="D30">
        <v>83.013916015625</v>
      </c>
    </row>
    <row r="31" spans="1:4" x14ac:dyDescent="0.25">
      <c r="A31" t="s">
        <v>29</v>
      </c>
      <c r="B31" s="2">
        <v>42697.115715879627</v>
      </c>
      <c r="C31">
        <v>25.2789306640625</v>
      </c>
      <c r="D31">
        <v>82.952880859375</v>
      </c>
    </row>
    <row r="32" spans="1:4" x14ac:dyDescent="0.25">
      <c r="A32" t="s">
        <v>30</v>
      </c>
      <c r="B32" s="2">
        <v>42697.115740381945</v>
      </c>
      <c r="C32">
        <v>25.3594970703125</v>
      </c>
      <c r="D32">
        <v>83.013916015625</v>
      </c>
    </row>
    <row r="33" spans="1:4" x14ac:dyDescent="0.25">
      <c r="A33" t="s">
        <v>31</v>
      </c>
      <c r="B33" s="2">
        <v>42697.115764618058</v>
      </c>
      <c r="C33">
        <v>25.299072265625</v>
      </c>
      <c r="D33">
        <v>83.154296875</v>
      </c>
    </row>
    <row r="34" spans="1:4" x14ac:dyDescent="0.25">
      <c r="A34" t="s">
        <v>32</v>
      </c>
      <c r="B34" s="2">
        <v>42697.115788912037</v>
      </c>
      <c r="C34">
        <v>25.3091430664062</v>
      </c>
      <c r="D34">
        <v>83.050537109375</v>
      </c>
    </row>
    <row r="35" spans="1:4" x14ac:dyDescent="0.25">
      <c r="A35" t="s">
        <v>33</v>
      </c>
      <c r="B35" s="2">
        <v>42697.115813240744</v>
      </c>
      <c r="C35">
        <v>25.3292846679688</v>
      </c>
      <c r="D35">
        <v>83.050537109375</v>
      </c>
    </row>
    <row r="36" spans="1:4" x14ac:dyDescent="0.25">
      <c r="A36" t="s">
        <v>34</v>
      </c>
      <c r="B36" s="2">
        <v>42697.115837546298</v>
      </c>
      <c r="C36">
        <v>25.3494262695312</v>
      </c>
      <c r="D36">
        <v>82.916259765625</v>
      </c>
    </row>
    <row r="37" spans="1:4" x14ac:dyDescent="0.25">
      <c r="A37" t="s">
        <v>35</v>
      </c>
      <c r="B37" s="2">
        <v>42697.115861759259</v>
      </c>
      <c r="C37">
        <v>25.3292846679688</v>
      </c>
      <c r="D37">
        <v>82.952880859375</v>
      </c>
    </row>
    <row r="38" spans="1:4" x14ac:dyDescent="0.25">
      <c r="A38" t="s">
        <v>36</v>
      </c>
      <c r="B38" s="2">
        <v>42697.11588607639</v>
      </c>
      <c r="C38">
        <v>25.2688598632812</v>
      </c>
      <c r="D38">
        <v>82.952880859375</v>
      </c>
    </row>
    <row r="39" spans="1:4" x14ac:dyDescent="0.25">
      <c r="A39" t="s">
        <v>37</v>
      </c>
      <c r="B39" s="2">
        <v>42697.115910381945</v>
      </c>
      <c r="C39">
        <v>25.379638671875</v>
      </c>
      <c r="D39">
        <v>82.8125</v>
      </c>
    </row>
    <row r="40" spans="1:4" x14ac:dyDescent="0.25">
      <c r="A40" t="s">
        <v>38</v>
      </c>
      <c r="B40" s="2">
        <v>42697.115934699075</v>
      </c>
      <c r="C40">
        <v>25.4299926757812</v>
      </c>
      <c r="D40">
        <v>82.8125</v>
      </c>
    </row>
    <row r="41" spans="1:4" x14ac:dyDescent="0.25">
      <c r="A41" t="s">
        <v>39</v>
      </c>
      <c r="B41" s="2">
        <v>42697.115959016206</v>
      </c>
      <c r="C41">
        <v>25.2487182617188</v>
      </c>
      <c r="D41">
        <v>82.855224609375</v>
      </c>
    </row>
    <row r="42" spans="1:4" x14ac:dyDescent="0.25">
      <c r="A42" t="s">
        <v>40</v>
      </c>
      <c r="B42" s="2">
        <v>42697.115983553238</v>
      </c>
      <c r="C42">
        <v>25.4501342773438</v>
      </c>
      <c r="D42">
        <v>82.6171875</v>
      </c>
    </row>
    <row r="43" spans="1:4" x14ac:dyDescent="0.25">
      <c r="A43" t="s">
        <v>41</v>
      </c>
      <c r="B43" s="2">
        <v>42697.116007743054</v>
      </c>
      <c r="C43">
        <v>25.299072265625</v>
      </c>
      <c r="D43">
        <v>82.65380859375</v>
      </c>
    </row>
    <row r="44" spans="1:4" x14ac:dyDescent="0.25">
      <c r="A44" t="s">
        <v>42</v>
      </c>
      <c r="B44" s="2">
        <v>42697.116032060185</v>
      </c>
      <c r="C44">
        <v>25.3594970703125</v>
      </c>
      <c r="D44">
        <v>82.513427734375</v>
      </c>
    </row>
    <row r="45" spans="1:4" x14ac:dyDescent="0.25">
      <c r="A45" t="s">
        <v>43</v>
      </c>
      <c r="B45" s="2">
        <v>42697.116056458333</v>
      </c>
      <c r="C45">
        <v>25.379638671875</v>
      </c>
      <c r="D45">
        <v>82.415771484375</v>
      </c>
    </row>
    <row r="46" spans="1:4" x14ac:dyDescent="0.25">
      <c r="A46" t="s">
        <v>44</v>
      </c>
      <c r="B46" s="2">
        <v>42697.116080775464</v>
      </c>
      <c r="C46">
        <v>25.3594970703125</v>
      </c>
      <c r="D46">
        <v>82.318115234375</v>
      </c>
    </row>
    <row r="47" spans="1:4" x14ac:dyDescent="0.25">
      <c r="A47" t="s">
        <v>45</v>
      </c>
      <c r="B47" s="2">
        <v>42697.116104988425</v>
      </c>
      <c r="C47">
        <v>25.4501342773438</v>
      </c>
      <c r="D47">
        <v>82.11669921875</v>
      </c>
    </row>
    <row r="48" spans="1:4" x14ac:dyDescent="0.25">
      <c r="A48" t="s">
        <v>46</v>
      </c>
      <c r="B48" s="2">
        <v>42697.116129317132</v>
      </c>
      <c r="C48">
        <v>25.3494262695312</v>
      </c>
      <c r="D48">
        <v>82.11669921875</v>
      </c>
    </row>
    <row r="49" spans="1:4" x14ac:dyDescent="0.25">
      <c r="A49" t="s">
        <v>47</v>
      </c>
      <c r="B49" s="2">
        <v>42697.11615371528</v>
      </c>
      <c r="C49">
        <v>25.3897094726562</v>
      </c>
      <c r="D49">
        <v>81.915283203125</v>
      </c>
    </row>
    <row r="50" spans="1:4" x14ac:dyDescent="0.25">
      <c r="A50" t="s">
        <v>48</v>
      </c>
      <c r="B50" s="2">
        <v>42697.11617804398</v>
      </c>
      <c r="C50">
        <v>25.379638671875</v>
      </c>
      <c r="D50">
        <v>81.817626953125</v>
      </c>
    </row>
    <row r="51" spans="1:4" x14ac:dyDescent="0.25">
      <c r="A51" t="s">
        <v>49</v>
      </c>
      <c r="B51" s="2">
        <v>42697.116202152778</v>
      </c>
      <c r="C51">
        <v>25.2688598632812</v>
      </c>
      <c r="D51">
        <v>81.756591796875</v>
      </c>
    </row>
    <row r="52" spans="1:4" x14ac:dyDescent="0.25">
      <c r="A52" t="s">
        <v>50</v>
      </c>
      <c r="B52" s="2">
        <v>42697.116226469909</v>
      </c>
      <c r="C52">
        <v>25.2789306640625</v>
      </c>
      <c r="D52">
        <v>81.658935546875</v>
      </c>
    </row>
    <row r="53" spans="1:4" x14ac:dyDescent="0.25">
      <c r="A53" t="s">
        <v>51</v>
      </c>
      <c r="B53" s="2">
        <v>42697.116250879626</v>
      </c>
      <c r="C53">
        <v>25.3091430664062</v>
      </c>
      <c r="D53">
        <v>81.55517578125</v>
      </c>
    </row>
    <row r="54" spans="1:4" x14ac:dyDescent="0.25">
      <c r="A54" t="s">
        <v>51</v>
      </c>
      <c r="B54" s="2">
        <v>42697.116275196757</v>
      </c>
      <c r="C54">
        <v>25.3091430664062</v>
      </c>
      <c r="D54">
        <v>81.55517578125</v>
      </c>
    </row>
    <row r="55" spans="1:4" x14ac:dyDescent="0.25">
      <c r="A55" t="s">
        <v>52</v>
      </c>
      <c r="B55" s="2">
        <v>42697.116299618057</v>
      </c>
      <c r="C55">
        <v>25.3494262695312</v>
      </c>
      <c r="D55">
        <v>81.4208984375</v>
      </c>
    </row>
    <row r="56" spans="1:4" x14ac:dyDescent="0.25">
      <c r="A56" t="s">
        <v>53</v>
      </c>
      <c r="B56" s="2">
        <v>42697.116328194446</v>
      </c>
      <c r="C56">
        <v>25.3594970703125</v>
      </c>
      <c r="D56">
        <v>81.4208984375</v>
      </c>
    </row>
    <row r="57" spans="1:4" x14ac:dyDescent="0.25">
      <c r="A57" t="s">
        <v>54</v>
      </c>
      <c r="B57" s="2">
        <v>42697.116348124997</v>
      </c>
      <c r="C57">
        <v>25.2285766601562</v>
      </c>
      <c r="D57">
        <v>81.45751953125</v>
      </c>
    </row>
    <row r="58" spans="1:4" x14ac:dyDescent="0.25">
      <c r="A58" t="s">
        <v>55</v>
      </c>
      <c r="B58" s="2">
        <v>42697.116372442128</v>
      </c>
      <c r="C58">
        <v>25.3091430664062</v>
      </c>
      <c r="D58">
        <v>81.45751953125</v>
      </c>
    </row>
    <row r="59" spans="1:4" x14ac:dyDescent="0.25">
      <c r="A59" t="s">
        <v>56</v>
      </c>
      <c r="B59" s="2">
        <v>42697.116396666665</v>
      </c>
      <c r="C59">
        <v>25.3292846679688</v>
      </c>
      <c r="D59">
        <v>81.35986328125</v>
      </c>
    </row>
    <row r="60" spans="1:4" x14ac:dyDescent="0.25">
      <c r="A60" t="s">
        <v>57</v>
      </c>
      <c r="B60" s="2">
        <v>42697.116420972219</v>
      </c>
      <c r="C60">
        <v>25.1983642578125</v>
      </c>
      <c r="D60">
        <v>81.35986328125</v>
      </c>
    </row>
    <row r="61" spans="1:4" x14ac:dyDescent="0.25">
      <c r="A61" t="s">
        <v>58</v>
      </c>
      <c r="B61" s="2">
        <v>42697.116445405096</v>
      </c>
      <c r="C61">
        <v>25.2487182617188</v>
      </c>
      <c r="D61">
        <v>81.45751953125</v>
      </c>
    </row>
    <row r="62" spans="1:4" x14ac:dyDescent="0.25">
      <c r="A62" t="s">
        <v>53</v>
      </c>
      <c r="B62" s="2">
        <v>42697.116469791668</v>
      </c>
      <c r="C62">
        <v>25.3594970703125</v>
      </c>
      <c r="D62">
        <v>81.4208984375</v>
      </c>
    </row>
    <row r="63" spans="1:4" x14ac:dyDescent="0.25">
      <c r="A63" t="s">
        <v>59</v>
      </c>
      <c r="B63" s="2">
        <v>42697.116494016205</v>
      </c>
      <c r="C63">
        <v>25.17822265625</v>
      </c>
      <c r="D63">
        <v>81.45751953125</v>
      </c>
    </row>
    <row r="64" spans="1:4" x14ac:dyDescent="0.25">
      <c r="A64" t="s">
        <v>60</v>
      </c>
      <c r="B64" s="2">
        <v>42697.116518333336</v>
      </c>
      <c r="C64">
        <v>25.2789306640625</v>
      </c>
      <c r="D64">
        <v>81.45751953125</v>
      </c>
    </row>
    <row r="65" spans="1:4" x14ac:dyDescent="0.25">
      <c r="A65" t="s">
        <v>53</v>
      </c>
      <c r="B65" s="2">
        <v>42697.116542731485</v>
      </c>
      <c r="C65">
        <v>25.3594970703125</v>
      </c>
      <c r="D65">
        <v>81.4208984375</v>
      </c>
    </row>
    <row r="66" spans="1:4" x14ac:dyDescent="0.25">
      <c r="A66" t="s">
        <v>61</v>
      </c>
      <c r="B66" s="2">
        <v>42697.116566851852</v>
      </c>
      <c r="C66">
        <v>25.1177978515625</v>
      </c>
      <c r="D66">
        <v>81.597900390625</v>
      </c>
    </row>
    <row r="67" spans="1:4" x14ac:dyDescent="0.25">
      <c r="A67" t="s">
        <v>62</v>
      </c>
      <c r="B67" s="2">
        <v>42697.116591284721</v>
      </c>
      <c r="C67">
        <v>25.2386474609375</v>
      </c>
      <c r="D67">
        <v>81.45751953125</v>
      </c>
    </row>
    <row r="68" spans="1:4" x14ac:dyDescent="0.25">
      <c r="A68" t="s">
        <v>63</v>
      </c>
      <c r="B68" s="2">
        <v>42697.116615578707</v>
      </c>
      <c r="C68">
        <v>25.3292846679688</v>
      </c>
      <c r="D68">
        <v>81.45751953125</v>
      </c>
    </row>
    <row r="69" spans="1:4" x14ac:dyDescent="0.25">
      <c r="A69" t="s">
        <v>55</v>
      </c>
      <c r="B69" s="2">
        <v>42697.116639872685</v>
      </c>
      <c r="C69">
        <v>25.3091430664062</v>
      </c>
      <c r="D69">
        <v>81.45751953125</v>
      </c>
    </row>
    <row r="70" spans="1:4" x14ac:dyDescent="0.25">
      <c r="A70" t="s">
        <v>64</v>
      </c>
      <c r="B70" s="2">
        <v>42697.116664201392</v>
      </c>
      <c r="C70">
        <v>25.2084350585938</v>
      </c>
      <c r="D70">
        <v>81.55517578125</v>
      </c>
    </row>
    <row r="71" spans="1:4" x14ac:dyDescent="0.25">
      <c r="A71" t="s">
        <v>65</v>
      </c>
      <c r="B71" s="2">
        <v>42697.116688518516</v>
      </c>
      <c r="C71">
        <v>25.2487182617188</v>
      </c>
      <c r="D71">
        <v>81.55517578125</v>
      </c>
    </row>
    <row r="72" spans="1:4" x14ac:dyDescent="0.25">
      <c r="A72" t="s">
        <v>66</v>
      </c>
      <c r="B72" s="2">
        <v>42697.116712939816</v>
      </c>
      <c r="C72">
        <v>25.4299926757812</v>
      </c>
      <c r="D72">
        <v>81.5185546875</v>
      </c>
    </row>
    <row r="73" spans="1:4" x14ac:dyDescent="0.25">
      <c r="A73" t="s">
        <v>67</v>
      </c>
      <c r="B73" s="2">
        <v>42697.116737152777</v>
      </c>
      <c r="C73">
        <v>25.17822265625</v>
      </c>
      <c r="D73">
        <v>81.55517578125</v>
      </c>
    </row>
    <row r="74" spans="1:4" x14ac:dyDescent="0.25">
      <c r="A74" t="s">
        <v>53</v>
      </c>
      <c r="B74" s="2">
        <v>42697.11676167824</v>
      </c>
      <c r="C74">
        <v>25.3594970703125</v>
      </c>
      <c r="D74">
        <v>81.4208984375</v>
      </c>
    </row>
    <row r="75" spans="1:4" x14ac:dyDescent="0.25">
      <c r="A75" t="s">
        <v>68</v>
      </c>
      <c r="B75" s="2">
        <v>42697.116785775463</v>
      </c>
      <c r="C75">
        <v>25.2084350585938</v>
      </c>
      <c r="D75">
        <v>81.45751953125</v>
      </c>
    </row>
    <row r="76" spans="1:4" x14ac:dyDescent="0.25">
      <c r="A76" t="s">
        <v>69</v>
      </c>
      <c r="B76" s="2">
        <v>42697.116810081017</v>
      </c>
      <c r="C76">
        <v>25.3292846679688</v>
      </c>
      <c r="D76">
        <v>81.45751953125</v>
      </c>
    </row>
    <row r="77" spans="1:4" x14ac:dyDescent="0.25">
      <c r="A77" t="s">
        <v>60</v>
      </c>
      <c r="B77" s="2">
        <v>42697.116834398148</v>
      </c>
      <c r="C77">
        <v>25.2789306640625</v>
      </c>
      <c r="D77">
        <v>81.45751953125</v>
      </c>
    </row>
    <row r="78" spans="1:4" x14ac:dyDescent="0.25">
      <c r="A78" t="s">
        <v>10</v>
      </c>
      <c r="B78" s="2">
        <v>42697.116858715279</v>
      </c>
      <c r="C78">
        <v>25.419921875</v>
      </c>
      <c r="D78">
        <v>81.317138671875</v>
      </c>
    </row>
    <row r="79" spans="1:4" x14ac:dyDescent="0.25">
      <c r="A79" t="s">
        <v>70</v>
      </c>
      <c r="B79" s="2">
        <v>42697.116883125003</v>
      </c>
      <c r="C79">
        <v>25.3897094726562</v>
      </c>
      <c r="D79">
        <v>81.4208984375</v>
      </c>
    </row>
    <row r="80" spans="1:4" x14ac:dyDescent="0.25">
      <c r="A80" t="s">
        <v>71</v>
      </c>
      <c r="B80" s="2">
        <v>42697.116907291667</v>
      </c>
      <c r="C80">
        <v>25.299072265625</v>
      </c>
      <c r="D80">
        <v>81.35986328125</v>
      </c>
    </row>
    <row r="81" spans="1:4" x14ac:dyDescent="0.25">
      <c r="A81" t="s">
        <v>72</v>
      </c>
      <c r="B81" s="2">
        <v>42697.116931655095</v>
      </c>
      <c r="C81">
        <v>25.379638671875</v>
      </c>
      <c r="D81">
        <v>81.317138671875</v>
      </c>
    </row>
    <row r="82" spans="1:4" x14ac:dyDescent="0.25">
      <c r="A82" t="s">
        <v>73</v>
      </c>
      <c r="B82" s="2">
        <v>42697.116955868056</v>
      </c>
      <c r="C82">
        <v>25.2789306640625</v>
      </c>
      <c r="D82">
        <v>81.35986328125</v>
      </c>
    </row>
    <row r="83" spans="1:4" x14ac:dyDescent="0.25">
      <c r="A83" t="s">
        <v>74</v>
      </c>
      <c r="B83" s="2">
        <v>42697.116980405095</v>
      </c>
      <c r="C83">
        <v>25.3897094726562</v>
      </c>
      <c r="D83">
        <v>81.219482421875</v>
      </c>
    </row>
    <row r="84" spans="1:4" x14ac:dyDescent="0.25">
      <c r="A84" t="s">
        <v>75</v>
      </c>
      <c r="B84" s="2">
        <v>42697.117004687498</v>
      </c>
      <c r="C84">
        <v>25.419921875</v>
      </c>
      <c r="D84">
        <v>81.219482421875</v>
      </c>
    </row>
    <row r="85" spans="1:4" x14ac:dyDescent="0.25">
      <c r="A85" t="s">
        <v>76</v>
      </c>
      <c r="B85" s="2">
        <v>42697.117028912035</v>
      </c>
      <c r="C85">
        <v>25.3494262695312</v>
      </c>
      <c r="D85">
        <v>81.317138671875</v>
      </c>
    </row>
    <row r="86" spans="1:4" x14ac:dyDescent="0.25">
      <c r="A86" t="s">
        <v>77</v>
      </c>
      <c r="B86" s="2">
        <v>42697.117053032409</v>
      </c>
      <c r="C86">
        <v>25.3292846679688</v>
      </c>
      <c r="D86">
        <v>81.256103515625</v>
      </c>
    </row>
    <row r="87" spans="1:4" x14ac:dyDescent="0.25">
      <c r="A87" t="s">
        <v>78</v>
      </c>
      <c r="B87" s="2">
        <v>42697.117077673611</v>
      </c>
      <c r="C87">
        <v>25.3494262695312</v>
      </c>
      <c r="D87">
        <v>81.219482421875</v>
      </c>
    </row>
    <row r="88" spans="1:4" x14ac:dyDescent="0.25">
      <c r="A88" t="s">
        <v>79</v>
      </c>
      <c r="B88" s="2">
        <v>42697.117112268519</v>
      </c>
      <c r="C88">
        <v>25.379638671875</v>
      </c>
      <c r="D88">
        <v>81.219482421875</v>
      </c>
    </row>
    <row r="89" spans="1:4" x14ac:dyDescent="0.25">
      <c r="A89" t="s">
        <v>74</v>
      </c>
      <c r="B89" s="2">
        <v>42697.117126249999</v>
      </c>
      <c r="C89">
        <v>25.3897094726562</v>
      </c>
      <c r="D89">
        <v>81.219482421875</v>
      </c>
    </row>
    <row r="90" spans="1:4" x14ac:dyDescent="0.25">
      <c r="A90" t="s">
        <v>80</v>
      </c>
      <c r="B90" s="2">
        <v>42697.11715027778</v>
      </c>
      <c r="C90">
        <v>25.3091430664062</v>
      </c>
      <c r="D90">
        <v>81.256103515625</v>
      </c>
    </row>
    <row r="91" spans="1:4" x14ac:dyDescent="0.25">
      <c r="A91" t="s">
        <v>81</v>
      </c>
      <c r="B91" s="2">
        <v>42697.117174884261</v>
      </c>
      <c r="C91">
        <v>25.4299926757812</v>
      </c>
      <c r="D91">
        <v>81.219482421875</v>
      </c>
    </row>
    <row r="92" spans="1:4" x14ac:dyDescent="0.25">
      <c r="A92" t="s">
        <v>82</v>
      </c>
      <c r="B92" s="2">
        <v>42697.117198912034</v>
      </c>
      <c r="C92">
        <v>25.3292846679688</v>
      </c>
      <c r="D92">
        <v>81.256103515625</v>
      </c>
    </row>
    <row r="93" spans="1:4" x14ac:dyDescent="0.25">
      <c r="A93" t="s">
        <v>83</v>
      </c>
      <c r="B93" s="2">
        <v>42697.117223229165</v>
      </c>
      <c r="C93">
        <v>25.2386474609375</v>
      </c>
      <c r="D93">
        <v>81.256103515625</v>
      </c>
    </row>
    <row r="94" spans="1:4" x14ac:dyDescent="0.25">
      <c r="A94" t="s">
        <v>84</v>
      </c>
      <c r="B94" s="2">
        <v>42697.117247824077</v>
      </c>
      <c r="C94">
        <v>25.379638671875</v>
      </c>
      <c r="D94">
        <v>81.219482421875</v>
      </c>
    </row>
    <row r="95" spans="1:4" x14ac:dyDescent="0.25">
      <c r="A95" t="s">
        <v>85</v>
      </c>
      <c r="B95" s="2">
        <v>42697.117272048614</v>
      </c>
      <c r="C95">
        <v>25.2789306640625</v>
      </c>
      <c r="D95">
        <v>81.158447265625</v>
      </c>
    </row>
    <row r="96" spans="1:4" x14ac:dyDescent="0.25">
      <c r="A96" t="s">
        <v>75</v>
      </c>
      <c r="B96" s="2">
        <v>42697.117296458331</v>
      </c>
      <c r="C96">
        <v>25.419921875</v>
      </c>
      <c r="D96">
        <v>81.219482421875</v>
      </c>
    </row>
    <row r="97" spans="1:4" x14ac:dyDescent="0.25">
      <c r="A97" t="s">
        <v>86</v>
      </c>
      <c r="B97" s="2">
        <v>42697.117320671299</v>
      </c>
      <c r="C97">
        <v>25.299072265625</v>
      </c>
      <c r="D97">
        <v>81.158447265625</v>
      </c>
    </row>
    <row r="98" spans="1:4" x14ac:dyDescent="0.25">
      <c r="A98" t="s">
        <v>87</v>
      </c>
      <c r="B98" s="2">
        <v>42697.117345081017</v>
      </c>
      <c r="C98">
        <v>25.3594970703125</v>
      </c>
      <c r="D98">
        <v>81.121826171875</v>
      </c>
    </row>
    <row r="99" spans="1:4" x14ac:dyDescent="0.25">
      <c r="A99" t="s">
        <v>88</v>
      </c>
      <c r="B99" s="2">
        <v>42697.117369398147</v>
      </c>
      <c r="C99">
        <v>25.3494262695312</v>
      </c>
      <c r="D99">
        <v>81.121826171875</v>
      </c>
    </row>
    <row r="100" spans="1:4" x14ac:dyDescent="0.25">
      <c r="A100" t="s">
        <v>89</v>
      </c>
      <c r="B100" s="2">
        <v>42697.11739363426</v>
      </c>
      <c r="C100">
        <v>25.3091430664062</v>
      </c>
      <c r="D100">
        <v>81.158447265625</v>
      </c>
    </row>
    <row r="101" spans="1:4" x14ac:dyDescent="0.25">
      <c r="A101" t="s">
        <v>90</v>
      </c>
      <c r="B101" s="2">
        <v>42697.117418020833</v>
      </c>
      <c r="C101">
        <v>25.3897094726562</v>
      </c>
      <c r="D101">
        <v>81.121826171875</v>
      </c>
    </row>
    <row r="102" spans="1:4" x14ac:dyDescent="0.25">
      <c r="A102" t="s">
        <v>85</v>
      </c>
      <c r="B102" s="2">
        <v>42697.11744224537</v>
      </c>
      <c r="C102">
        <v>25.2789306640625</v>
      </c>
      <c r="D102">
        <v>81.158447265625</v>
      </c>
    </row>
    <row r="103" spans="1:4" x14ac:dyDescent="0.25">
      <c r="A103" t="s">
        <v>87</v>
      </c>
      <c r="B103" s="2">
        <v>42697.117466655094</v>
      </c>
      <c r="C103">
        <v>25.3594970703125</v>
      </c>
      <c r="D103">
        <v>81.121826171875</v>
      </c>
    </row>
    <row r="104" spans="1:4" x14ac:dyDescent="0.25">
      <c r="A104" t="s">
        <v>91</v>
      </c>
      <c r="B104" s="2">
        <v>42697.117490671299</v>
      </c>
      <c r="C104">
        <v>25.299072265625</v>
      </c>
      <c r="D104">
        <v>81.256103515625</v>
      </c>
    </row>
    <row r="105" spans="1:4" x14ac:dyDescent="0.25">
      <c r="A105" t="s">
        <v>92</v>
      </c>
      <c r="B105" s="2">
        <v>42697.1175153125</v>
      </c>
      <c r="C105">
        <v>25.3494262695312</v>
      </c>
      <c r="D105">
        <v>81.219482421875</v>
      </c>
    </row>
    <row r="106" spans="1:4" x14ac:dyDescent="0.25">
      <c r="A106" t="s">
        <v>93</v>
      </c>
      <c r="B106" s="2">
        <v>42697.117539293984</v>
      </c>
      <c r="C106">
        <v>25.2487182617188</v>
      </c>
      <c r="D106">
        <v>81.256103515625</v>
      </c>
    </row>
    <row r="107" spans="1:4" x14ac:dyDescent="0.25">
      <c r="A107" t="s">
        <v>82</v>
      </c>
      <c r="B107" s="2">
        <v>42697.117563622684</v>
      </c>
      <c r="C107">
        <v>25.3292846679688</v>
      </c>
      <c r="D107">
        <v>81.256103515625</v>
      </c>
    </row>
    <row r="108" spans="1:4" x14ac:dyDescent="0.25">
      <c r="A108" t="s">
        <v>94</v>
      </c>
      <c r="B108" s="2">
        <v>42697.117588020832</v>
      </c>
      <c r="C108">
        <v>25.2386474609375</v>
      </c>
      <c r="D108">
        <v>81.35986328125</v>
      </c>
    </row>
    <row r="109" spans="1:4" x14ac:dyDescent="0.25">
      <c r="A109" t="s">
        <v>56</v>
      </c>
      <c r="B109" s="2">
        <v>42697.117612337963</v>
      </c>
      <c r="C109">
        <v>25.3292846679688</v>
      </c>
      <c r="D109">
        <v>81.35986328125</v>
      </c>
    </row>
    <row r="110" spans="1:4" x14ac:dyDescent="0.25">
      <c r="A110" t="s">
        <v>95</v>
      </c>
      <c r="B110" s="2">
        <v>42697.117636747687</v>
      </c>
      <c r="C110">
        <v>25.2688598632812</v>
      </c>
      <c r="D110">
        <v>81.45751953125</v>
      </c>
    </row>
    <row r="111" spans="1:4" x14ac:dyDescent="0.25">
      <c r="A111" t="s">
        <v>96</v>
      </c>
      <c r="B111" s="2">
        <v>42697.117661064818</v>
      </c>
      <c r="C111">
        <v>25.2487182617188</v>
      </c>
      <c r="D111">
        <v>81.45751953125</v>
      </c>
    </row>
    <row r="112" spans="1:4" x14ac:dyDescent="0.25">
      <c r="A112" t="s">
        <v>97</v>
      </c>
      <c r="B112" s="2">
        <v>42697.117685370373</v>
      </c>
      <c r="C112">
        <v>25.1580810546875</v>
      </c>
      <c r="D112">
        <v>81.45751953125</v>
      </c>
    </row>
    <row r="113" spans="1:4" x14ac:dyDescent="0.25">
      <c r="A113" t="s">
        <v>98</v>
      </c>
      <c r="B113" s="2">
        <v>42697.117709687504</v>
      </c>
      <c r="C113">
        <v>25.2386474609375</v>
      </c>
      <c r="D113">
        <v>81.55517578125</v>
      </c>
    </row>
    <row r="114" spans="1:4" x14ac:dyDescent="0.25">
      <c r="A114" t="s">
        <v>99</v>
      </c>
      <c r="B114" s="2">
        <v>42697.117734097221</v>
      </c>
      <c r="C114">
        <v>25.3494262695312</v>
      </c>
      <c r="D114">
        <v>81.5185546875</v>
      </c>
    </row>
    <row r="115" spans="1:4" x14ac:dyDescent="0.25">
      <c r="A115" t="s">
        <v>100</v>
      </c>
      <c r="B115" s="2">
        <v>42697.117764050927</v>
      </c>
      <c r="C115">
        <v>25.3091430664062</v>
      </c>
      <c r="D115">
        <v>81.658935546875</v>
      </c>
    </row>
    <row r="116" spans="1:4" x14ac:dyDescent="0.25">
      <c r="A116" t="s">
        <v>49</v>
      </c>
      <c r="B116" s="2">
        <v>42697.117782534726</v>
      </c>
      <c r="C116">
        <v>25.2688598632812</v>
      </c>
      <c r="D116">
        <v>81.756591796875</v>
      </c>
    </row>
    <row r="117" spans="1:4" x14ac:dyDescent="0.25">
      <c r="A117" t="s">
        <v>101</v>
      </c>
      <c r="B117" s="2">
        <v>42697.117806944443</v>
      </c>
      <c r="C117">
        <v>25.3091430664062</v>
      </c>
      <c r="D117">
        <v>81.854248046875</v>
      </c>
    </row>
    <row r="118" spans="1:4" x14ac:dyDescent="0.25">
      <c r="A118" t="s">
        <v>102</v>
      </c>
      <c r="B118" s="2">
        <v>42697.117831157404</v>
      </c>
      <c r="C118">
        <v>25.2487182617188</v>
      </c>
      <c r="D118">
        <v>82.0556640625</v>
      </c>
    </row>
    <row r="119" spans="1:4" x14ac:dyDescent="0.25">
      <c r="A119" t="s">
        <v>103</v>
      </c>
      <c r="B119" s="2">
        <v>42697.117855474535</v>
      </c>
      <c r="C119">
        <v>25.2789306640625</v>
      </c>
      <c r="D119">
        <v>82.1533203125</v>
      </c>
    </row>
    <row r="120" spans="1:4" x14ac:dyDescent="0.25">
      <c r="A120" t="s">
        <v>104</v>
      </c>
      <c r="B120" s="2">
        <v>42697.117879780089</v>
      </c>
      <c r="C120">
        <v>25.3292846679688</v>
      </c>
      <c r="D120">
        <v>82.1533203125</v>
      </c>
    </row>
    <row r="121" spans="1:4" x14ac:dyDescent="0.25">
      <c r="A121" t="s">
        <v>105</v>
      </c>
      <c r="B121" s="2">
        <v>42697.11790409722</v>
      </c>
      <c r="C121">
        <v>25.2789306640625</v>
      </c>
      <c r="D121">
        <v>82.0556640625</v>
      </c>
    </row>
    <row r="122" spans="1:4" x14ac:dyDescent="0.25">
      <c r="A122" t="s">
        <v>106</v>
      </c>
      <c r="B122" s="2">
        <v>42697.117928414351</v>
      </c>
      <c r="C122">
        <v>25.299072265625</v>
      </c>
      <c r="D122">
        <v>82.0556640625</v>
      </c>
    </row>
    <row r="123" spans="1:4" x14ac:dyDescent="0.25">
      <c r="A123" t="s">
        <v>107</v>
      </c>
      <c r="B123" s="2">
        <v>42697.117952824075</v>
      </c>
      <c r="C123">
        <v>25.379638671875</v>
      </c>
      <c r="D123">
        <v>82.11669921875</v>
      </c>
    </row>
    <row r="124" spans="1:4" x14ac:dyDescent="0.25">
      <c r="A124" t="s">
        <v>108</v>
      </c>
      <c r="B124" s="2">
        <v>42697.117977407404</v>
      </c>
      <c r="C124">
        <v>25.379638671875</v>
      </c>
      <c r="D124">
        <v>82.01904296875</v>
      </c>
    </row>
    <row r="125" spans="1:4" x14ac:dyDescent="0.25">
      <c r="A125" t="s">
        <v>109</v>
      </c>
      <c r="B125" s="2">
        <v>42697.118001446761</v>
      </c>
      <c r="C125">
        <v>25.2285766601562</v>
      </c>
      <c r="D125">
        <v>81.9580078125</v>
      </c>
    </row>
    <row r="126" spans="1:4" x14ac:dyDescent="0.25">
      <c r="A126" t="s">
        <v>110</v>
      </c>
      <c r="B126" s="2">
        <v>42697.118025856478</v>
      </c>
      <c r="C126">
        <v>25.379638671875</v>
      </c>
      <c r="D126">
        <v>81.817626953125</v>
      </c>
    </row>
    <row r="127" spans="1:4" x14ac:dyDescent="0.25">
      <c r="A127" t="s">
        <v>111</v>
      </c>
      <c r="B127" s="2">
        <v>42697.118050069446</v>
      </c>
      <c r="C127">
        <v>25.3494262695312</v>
      </c>
      <c r="D127">
        <v>81.719970703125</v>
      </c>
    </row>
    <row r="128" spans="1:4" x14ac:dyDescent="0.25">
      <c r="A128" t="s">
        <v>112</v>
      </c>
      <c r="B128" s="2">
        <v>42697.118074282407</v>
      </c>
      <c r="C128">
        <v>25.2487182617188</v>
      </c>
      <c r="D128">
        <v>81.756591796875</v>
      </c>
    </row>
    <row r="129" spans="1:4" x14ac:dyDescent="0.25">
      <c r="A129" t="s">
        <v>113</v>
      </c>
      <c r="B129" s="2">
        <v>42697.11809880787</v>
      </c>
      <c r="C129">
        <v>25.3897094726562</v>
      </c>
      <c r="D129">
        <v>81.5185546875</v>
      </c>
    </row>
    <row r="130" spans="1:4" x14ac:dyDescent="0.25">
      <c r="A130" t="s">
        <v>114</v>
      </c>
      <c r="B130" s="2">
        <v>42697.118123009262</v>
      </c>
      <c r="C130">
        <v>25.3292846679688</v>
      </c>
      <c r="D130">
        <v>81.55517578125</v>
      </c>
    </row>
    <row r="131" spans="1:4" x14ac:dyDescent="0.25">
      <c r="A131" t="s">
        <v>115</v>
      </c>
      <c r="B131" s="2">
        <v>42697.118147337962</v>
      </c>
      <c r="C131">
        <v>25.2285766601562</v>
      </c>
      <c r="D131">
        <v>81.45751953125</v>
      </c>
    </row>
    <row r="132" spans="1:4" x14ac:dyDescent="0.25">
      <c r="A132" t="s">
        <v>69</v>
      </c>
      <c r="B132" s="2">
        <v>42697.118171643517</v>
      </c>
      <c r="C132">
        <v>25.3292846679688</v>
      </c>
      <c r="D132">
        <v>81.45751953125</v>
      </c>
    </row>
    <row r="133" spans="1:4" x14ac:dyDescent="0.25">
      <c r="A133" t="s">
        <v>6</v>
      </c>
      <c r="B133" s="2">
        <v>42697.118195960647</v>
      </c>
      <c r="C133">
        <v>25.379638671875</v>
      </c>
      <c r="D133">
        <v>81.317138671875</v>
      </c>
    </row>
    <row r="134" spans="1:4" x14ac:dyDescent="0.25">
      <c r="A134" t="s">
        <v>56</v>
      </c>
      <c r="B134" s="2">
        <v>42697.118220173608</v>
      </c>
      <c r="C134">
        <v>25.3292846679688</v>
      </c>
      <c r="D134">
        <v>81.35986328125</v>
      </c>
    </row>
    <row r="135" spans="1:4" x14ac:dyDescent="0.25">
      <c r="A135" t="s">
        <v>116</v>
      </c>
      <c r="B135" s="2">
        <v>42697.118244490739</v>
      </c>
      <c r="C135">
        <v>25.1580810546875</v>
      </c>
      <c r="D135">
        <v>81.35986328125</v>
      </c>
    </row>
    <row r="136" spans="1:4" x14ac:dyDescent="0.25">
      <c r="A136" t="s">
        <v>117</v>
      </c>
      <c r="B136" s="2">
        <v>42697.118268888888</v>
      </c>
      <c r="C136">
        <v>25.379638671875</v>
      </c>
      <c r="D136">
        <v>81.317138671875</v>
      </c>
    </row>
    <row r="137" spans="1:4" x14ac:dyDescent="0.25">
      <c r="A137" t="s">
        <v>118</v>
      </c>
      <c r="B137" s="2">
        <v>42697.118293206018</v>
      </c>
      <c r="C137">
        <v>25.3091430664062</v>
      </c>
      <c r="D137">
        <v>81.45751953125</v>
      </c>
    </row>
    <row r="138" spans="1:4" x14ac:dyDescent="0.25">
      <c r="A138" t="s">
        <v>6</v>
      </c>
      <c r="B138" s="2">
        <v>42697.118317523149</v>
      </c>
      <c r="C138">
        <v>25.379638671875</v>
      </c>
      <c r="D138">
        <v>81.317138671875</v>
      </c>
    </row>
    <row r="139" spans="1:4" x14ac:dyDescent="0.25">
      <c r="A139" t="s">
        <v>117</v>
      </c>
      <c r="B139" s="2">
        <v>42697.11834184028</v>
      </c>
      <c r="C139">
        <v>25.379638671875</v>
      </c>
      <c r="D139">
        <v>81.317138671875</v>
      </c>
    </row>
    <row r="140" spans="1:4" x14ac:dyDescent="0.25">
      <c r="A140" t="s">
        <v>119</v>
      </c>
      <c r="B140" s="2">
        <v>42697.118366249997</v>
      </c>
      <c r="C140">
        <v>25.3494262695312</v>
      </c>
      <c r="D140">
        <v>81.219482421875</v>
      </c>
    </row>
    <row r="141" spans="1:4" x14ac:dyDescent="0.25">
      <c r="A141" t="s">
        <v>120</v>
      </c>
      <c r="B141" s="2">
        <v>42697.118390277778</v>
      </c>
      <c r="C141">
        <v>25.2487182617188</v>
      </c>
      <c r="D141">
        <v>81.256103515625</v>
      </c>
    </row>
    <row r="142" spans="1:4" x14ac:dyDescent="0.25">
      <c r="A142" t="s">
        <v>121</v>
      </c>
      <c r="B142" s="2">
        <v>42697.118414872682</v>
      </c>
      <c r="C142">
        <v>25.379638671875</v>
      </c>
      <c r="D142">
        <v>81.121826171875</v>
      </c>
    </row>
    <row r="143" spans="1:4" x14ac:dyDescent="0.25">
      <c r="A143" t="s">
        <v>122</v>
      </c>
      <c r="B143" s="2">
        <v>42697.118439305559</v>
      </c>
      <c r="C143">
        <v>25.3897094726562</v>
      </c>
      <c r="D143">
        <v>81.121826171875</v>
      </c>
    </row>
    <row r="144" spans="1:4" x14ac:dyDescent="0.25">
      <c r="A144" t="s">
        <v>85</v>
      </c>
      <c r="B144" s="2">
        <v>42697.118463391205</v>
      </c>
      <c r="C144">
        <v>25.2789306640625</v>
      </c>
      <c r="D144">
        <v>81.158447265625</v>
      </c>
    </row>
    <row r="145" spans="1:4" x14ac:dyDescent="0.25">
      <c r="A145" t="s">
        <v>123</v>
      </c>
      <c r="B145" s="2">
        <v>42697.118487719905</v>
      </c>
      <c r="C145">
        <v>25.1983642578125</v>
      </c>
      <c r="D145">
        <v>81.060791015625</v>
      </c>
    </row>
    <row r="146" spans="1:4" x14ac:dyDescent="0.25">
      <c r="A146" t="s">
        <v>124</v>
      </c>
      <c r="B146" s="2">
        <v>42697.118512025459</v>
      </c>
      <c r="C146">
        <v>25.3292846679688</v>
      </c>
      <c r="D146">
        <v>81.060791015625</v>
      </c>
    </row>
    <row r="147" spans="1:4" x14ac:dyDescent="0.25">
      <c r="A147" t="s">
        <v>125</v>
      </c>
      <c r="B147" s="2">
        <v>42697.118545138888</v>
      </c>
      <c r="C147">
        <v>25.3091430664062</v>
      </c>
      <c r="D147">
        <v>81.060791015625</v>
      </c>
    </row>
    <row r="148" spans="1:4" x14ac:dyDescent="0.25">
      <c r="A148" t="s">
        <v>126</v>
      </c>
      <c r="B148" s="2">
        <v>42697.118560740739</v>
      </c>
      <c r="C148">
        <v>25.4501342773438</v>
      </c>
      <c r="D148">
        <v>81.01806640625</v>
      </c>
    </row>
    <row r="149" spans="1:4" x14ac:dyDescent="0.25">
      <c r="A149" t="s">
        <v>127</v>
      </c>
      <c r="B149" s="2">
        <v>42697.118584861113</v>
      </c>
      <c r="C149">
        <v>25.3091430664062</v>
      </c>
      <c r="D149">
        <v>80.95703125</v>
      </c>
    </row>
    <row r="150" spans="1:4" x14ac:dyDescent="0.25">
      <c r="A150" t="s">
        <v>128</v>
      </c>
      <c r="B150" s="2">
        <v>42697.118609178244</v>
      </c>
      <c r="C150">
        <v>25.2487182617188</v>
      </c>
      <c r="D150">
        <v>80.95703125</v>
      </c>
    </row>
    <row r="151" spans="1:4" x14ac:dyDescent="0.25">
      <c r="A151" t="s">
        <v>129</v>
      </c>
      <c r="B151" s="2">
        <v>42697.118633692131</v>
      </c>
      <c r="C151">
        <v>25.4299926757812</v>
      </c>
      <c r="D151">
        <v>81.01806640625</v>
      </c>
    </row>
    <row r="152" spans="1:4" x14ac:dyDescent="0.25">
      <c r="A152" t="s">
        <v>130</v>
      </c>
      <c r="B152" s="2">
        <v>42697.118658784719</v>
      </c>
      <c r="C152">
        <v>25.3494262695312</v>
      </c>
      <c r="D152">
        <v>81.01806640625</v>
      </c>
    </row>
    <row r="153" spans="1:4" x14ac:dyDescent="0.25">
      <c r="A153" t="s">
        <v>131</v>
      </c>
      <c r="B153" s="2">
        <v>42697.118682314816</v>
      </c>
      <c r="C153">
        <v>25.3594970703125</v>
      </c>
      <c r="D153">
        <v>81.01806640625</v>
      </c>
    </row>
    <row r="154" spans="1:4" x14ac:dyDescent="0.25">
      <c r="A154" t="s">
        <v>131</v>
      </c>
      <c r="B154" s="2">
        <v>42697.118706620371</v>
      </c>
      <c r="C154">
        <v>25.3594970703125</v>
      </c>
      <c r="D154">
        <v>81.01806640625</v>
      </c>
    </row>
    <row r="155" spans="1:4" x14ac:dyDescent="0.25">
      <c r="A155" t="s">
        <v>132</v>
      </c>
      <c r="B155" s="2">
        <v>42697.118730844908</v>
      </c>
      <c r="C155">
        <v>25.299072265625</v>
      </c>
      <c r="D155">
        <v>81.060791015625</v>
      </c>
    </row>
    <row r="156" spans="1:4" x14ac:dyDescent="0.25">
      <c r="A156" t="s">
        <v>133</v>
      </c>
      <c r="B156" s="2">
        <v>42697.118755057869</v>
      </c>
      <c r="C156">
        <v>25.299072265625</v>
      </c>
      <c r="D156">
        <v>80.95703125</v>
      </c>
    </row>
    <row r="157" spans="1:4" x14ac:dyDescent="0.25">
      <c r="A157" t="s">
        <v>134</v>
      </c>
      <c r="B157" s="2">
        <v>42697.118779467593</v>
      </c>
      <c r="C157">
        <v>25.419921875</v>
      </c>
      <c r="D157">
        <v>80.92041015625</v>
      </c>
    </row>
    <row r="158" spans="1:4" x14ac:dyDescent="0.25">
      <c r="A158" t="s">
        <v>135</v>
      </c>
      <c r="B158" s="2">
        <v>42697.118803877318</v>
      </c>
      <c r="C158">
        <v>25.3494262695312</v>
      </c>
      <c r="D158">
        <v>81.01806640625</v>
      </c>
    </row>
    <row r="159" spans="1:4" x14ac:dyDescent="0.25">
      <c r="A159" t="s">
        <v>136</v>
      </c>
      <c r="B159" s="2">
        <v>42697.118828101855</v>
      </c>
      <c r="C159">
        <v>25.379638671875</v>
      </c>
      <c r="D159">
        <v>80.92041015625</v>
      </c>
    </row>
    <row r="160" spans="1:4" x14ac:dyDescent="0.25">
      <c r="A160" t="s">
        <v>137</v>
      </c>
      <c r="B160" s="2">
        <v>42697.118852500003</v>
      </c>
      <c r="C160">
        <v>25.3594970703125</v>
      </c>
      <c r="D160">
        <v>81.01806640625</v>
      </c>
    </row>
    <row r="161" spans="1:4" x14ac:dyDescent="0.25">
      <c r="A161" t="s">
        <v>138</v>
      </c>
      <c r="B161" s="2">
        <v>42697.11887672454</v>
      </c>
      <c r="C161">
        <v>25.2789306640625</v>
      </c>
      <c r="D161">
        <v>81.060791015625</v>
      </c>
    </row>
    <row r="162" spans="1:4" x14ac:dyDescent="0.25">
      <c r="A162" t="s">
        <v>139</v>
      </c>
      <c r="B162" s="2">
        <v>42697.118900937501</v>
      </c>
      <c r="C162">
        <v>25.3091430664062</v>
      </c>
      <c r="D162">
        <v>80.95703125</v>
      </c>
    </row>
    <row r="163" spans="1:4" x14ac:dyDescent="0.25">
      <c r="A163" t="s">
        <v>140</v>
      </c>
      <c r="B163" s="2">
        <v>42697.118925439812</v>
      </c>
      <c r="C163">
        <v>25.419921875</v>
      </c>
      <c r="D163">
        <v>81.01806640625</v>
      </c>
    </row>
    <row r="164" spans="1:4" x14ac:dyDescent="0.25">
      <c r="A164" t="s">
        <v>141</v>
      </c>
      <c r="B164" s="2">
        <v>42697.11894965278</v>
      </c>
      <c r="C164">
        <v>25.4299926757812</v>
      </c>
      <c r="D164">
        <v>80.92041015625</v>
      </c>
    </row>
    <row r="165" spans="1:4" x14ac:dyDescent="0.25">
      <c r="A165" t="s">
        <v>130</v>
      </c>
      <c r="B165" s="2">
        <v>42697.118974062498</v>
      </c>
      <c r="C165">
        <v>25.3494262695312</v>
      </c>
      <c r="D165">
        <v>81.01806640625</v>
      </c>
    </row>
    <row r="166" spans="1:4" x14ac:dyDescent="0.25">
      <c r="A166" t="s">
        <v>142</v>
      </c>
      <c r="B166" s="2">
        <v>42697.118998379628</v>
      </c>
      <c r="C166">
        <v>25.3897094726562</v>
      </c>
      <c r="D166">
        <v>81.01806640625</v>
      </c>
    </row>
    <row r="167" spans="1:4" x14ac:dyDescent="0.25">
      <c r="A167" t="s">
        <v>143</v>
      </c>
      <c r="B167" s="2">
        <v>42697.119022592589</v>
      </c>
      <c r="C167">
        <v>25.299072265625</v>
      </c>
      <c r="D167">
        <v>81.158447265625</v>
      </c>
    </row>
    <row r="168" spans="1:4" x14ac:dyDescent="0.25">
      <c r="A168" t="s">
        <v>140</v>
      </c>
      <c r="B168" s="2">
        <v>42697.119047002314</v>
      </c>
      <c r="C168">
        <v>25.419921875</v>
      </c>
      <c r="D168">
        <v>81.01806640625</v>
      </c>
    </row>
    <row r="169" spans="1:4" x14ac:dyDescent="0.25">
      <c r="A169" t="s">
        <v>144</v>
      </c>
      <c r="B169" s="2">
        <v>42697.119071226851</v>
      </c>
      <c r="C169">
        <v>25.3897094726562</v>
      </c>
      <c r="D169">
        <v>80.92041015625</v>
      </c>
    </row>
    <row r="170" spans="1:4" x14ac:dyDescent="0.25">
      <c r="A170" t="s">
        <v>145</v>
      </c>
      <c r="B170" s="2">
        <v>42697.119095590278</v>
      </c>
      <c r="C170">
        <v>25.3091430664062</v>
      </c>
      <c r="D170">
        <v>81.060791015625</v>
      </c>
    </row>
    <row r="171" spans="1:4" x14ac:dyDescent="0.25">
      <c r="A171" t="s">
        <v>146</v>
      </c>
      <c r="B171" s="2">
        <v>42697.119120057869</v>
      </c>
      <c r="C171">
        <v>25.2688598632812</v>
      </c>
      <c r="D171">
        <v>80.95703125</v>
      </c>
    </row>
    <row r="172" spans="1:4" x14ac:dyDescent="0.25">
      <c r="A172" t="s">
        <v>147</v>
      </c>
      <c r="B172" s="2">
        <v>42697.119144050928</v>
      </c>
      <c r="C172">
        <v>25.299072265625</v>
      </c>
      <c r="D172">
        <v>80.95703125</v>
      </c>
    </row>
    <row r="173" spans="1:4" x14ac:dyDescent="0.25">
      <c r="A173" t="s">
        <v>148</v>
      </c>
      <c r="B173" s="2">
        <v>42697.119168495374</v>
      </c>
      <c r="C173">
        <v>25.379638671875</v>
      </c>
      <c r="D173">
        <v>80.92041015625</v>
      </c>
    </row>
    <row r="174" spans="1:4" x14ac:dyDescent="0.25">
      <c r="A174" t="s">
        <v>136</v>
      </c>
      <c r="B174" s="2">
        <v>42697.119192835649</v>
      </c>
      <c r="C174">
        <v>25.379638671875</v>
      </c>
      <c r="D174">
        <v>80.92041015625</v>
      </c>
    </row>
    <row r="175" spans="1:4" x14ac:dyDescent="0.25">
      <c r="A175" t="s">
        <v>125</v>
      </c>
      <c r="B175" s="2">
        <v>42697.119217141204</v>
      </c>
      <c r="C175">
        <v>25.3091430664062</v>
      </c>
      <c r="D175">
        <v>81.060791015625</v>
      </c>
    </row>
    <row r="176" spans="1:4" x14ac:dyDescent="0.25">
      <c r="A176" t="s">
        <v>149</v>
      </c>
      <c r="B176" s="2">
        <v>42697.119241458335</v>
      </c>
      <c r="C176">
        <v>25.2789306640625</v>
      </c>
      <c r="D176">
        <v>81.060791015625</v>
      </c>
    </row>
    <row r="177" spans="1:4" x14ac:dyDescent="0.25">
      <c r="A177" t="s">
        <v>124</v>
      </c>
      <c r="B177" s="2">
        <v>42697.119265752313</v>
      </c>
      <c r="C177">
        <v>25.3292846679688</v>
      </c>
      <c r="D177">
        <v>81.060791015625</v>
      </c>
    </row>
    <row r="178" spans="1:4" x14ac:dyDescent="0.25">
      <c r="A178" t="s">
        <v>150</v>
      </c>
      <c r="B178" s="2">
        <v>42697.119290046299</v>
      </c>
      <c r="C178">
        <v>25.2386474609375</v>
      </c>
      <c r="D178">
        <v>81.060791015625</v>
      </c>
    </row>
    <row r="179" spans="1:4" x14ac:dyDescent="0.25">
      <c r="A179" t="s">
        <v>151</v>
      </c>
      <c r="B179" s="2">
        <v>42697.119321388891</v>
      </c>
      <c r="C179">
        <v>25.2386474609375</v>
      </c>
      <c r="D179">
        <v>81.158447265625</v>
      </c>
    </row>
    <row r="180" spans="1:4" x14ac:dyDescent="0.25">
      <c r="A180" t="s">
        <v>78</v>
      </c>
      <c r="B180" s="2">
        <v>42697.119338784723</v>
      </c>
      <c r="C180">
        <v>25.3494262695312</v>
      </c>
      <c r="D180">
        <v>81.219482421875</v>
      </c>
    </row>
    <row r="181" spans="1:4" x14ac:dyDescent="0.25">
      <c r="A181" t="s">
        <v>152</v>
      </c>
      <c r="B181" s="2">
        <v>42697.119363090278</v>
      </c>
      <c r="C181">
        <v>25.3494262695312</v>
      </c>
      <c r="D181">
        <v>81.219482421875</v>
      </c>
    </row>
    <row r="182" spans="1:4" x14ac:dyDescent="0.25">
      <c r="A182" t="s">
        <v>153</v>
      </c>
      <c r="B182" s="2">
        <v>42697.119387118059</v>
      </c>
      <c r="C182">
        <v>25.299072265625</v>
      </c>
      <c r="D182">
        <v>81.256103515625</v>
      </c>
    </row>
    <row r="183" spans="1:4" x14ac:dyDescent="0.25">
      <c r="A183" t="s">
        <v>154</v>
      </c>
      <c r="B183" s="2">
        <v>42697.119411423613</v>
      </c>
      <c r="C183">
        <v>25.2386474609375</v>
      </c>
      <c r="D183">
        <v>81.256103515625</v>
      </c>
    </row>
    <row r="184" spans="1:4" x14ac:dyDescent="0.25">
      <c r="A184" t="s">
        <v>78</v>
      </c>
      <c r="B184" s="2">
        <v>42697.119436030094</v>
      </c>
      <c r="C184">
        <v>25.3494262695312</v>
      </c>
      <c r="D184">
        <v>81.219482421875</v>
      </c>
    </row>
    <row r="185" spans="1:4" x14ac:dyDescent="0.25">
      <c r="A185" t="s">
        <v>155</v>
      </c>
      <c r="B185" s="2">
        <v>42697.119460069443</v>
      </c>
      <c r="C185">
        <v>25.3091430664062</v>
      </c>
      <c r="D185">
        <v>81.256103515625</v>
      </c>
    </row>
    <row r="186" spans="1:4" x14ac:dyDescent="0.25">
      <c r="A186" t="s">
        <v>154</v>
      </c>
      <c r="B186" s="2">
        <v>42697.119484374998</v>
      </c>
      <c r="C186">
        <v>25.2386474609375</v>
      </c>
      <c r="D186">
        <v>81.256103515625</v>
      </c>
    </row>
    <row r="187" spans="1:4" x14ac:dyDescent="0.25">
      <c r="A187" t="s">
        <v>89</v>
      </c>
      <c r="B187" s="2">
        <v>42697.11950886574</v>
      </c>
      <c r="C187">
        <v>25.3091430664062</v>
      </c>
      <c r="D187">
        <v>81.158447265625</v>
      </c>
    </row>
    <row r="188" spans="1:4" x14ac:dyDescent="0.25">
      <c r="A188" t="s">
        <v>156</v>
      </c>
      <c r="B188" s="2">
        <v>42697.11953314815</v>
      </c>
      <c r="C188">
        <v>25.299072265625</v>
      </c>
      <c r="D188">
        <v>81.158447265625</v>
      </c>
    </row>
    <row r="189" spans="1:4" x14ac:dyDescent="0.25">
      <c r="A189" t="s">
        <v>157</v>
      </c>
      <c r="B189" s="2">
        <v>42697.119557500002</v>
      </c>
      <c r="C189">
        <v>25.2285766601562</v>
      </c>
      <c r="D189">
        <v>81.158447265625</v>
      </c>
    </row>
    <row r="190" spans="1:4" x14ac:dyDescent="0.25">
      <c r="A190" t="s">
        <v>158</v>
      </c>
      <c r="B190" s="2">
        <v>42697.119581944447</v>
      </c>
      <c r="C190">
        <v>25.3494262695312</v>
      </c>
      <c r="D190">
        <v>81.121826171875</v>
      </c>
    </row>
    <row r="191" spans="1:4" x14ac:dyDescent="0.25">
      <c r="A191" t="s">
        <v>159</v>
      </c>
      <c r="B191" s="2">
        <v>42697.119606168984</v>
      </c>
      <c r="C191">
        <v>25.3091430664062</v>
      </c>
      <c r="D191">
        <v>81.060791015625</v>
      </c>
    </row>
    <row r="192" spans="1:4" x14ac:dyDescent="0.25">
      <c r="A192" t="s">
        <v>135</v>
      </c>
      <c r="B192" s="2">
        <v>42697.119630543981</v>
      </c>
      <c r="C192">
        <v>25.3494262695312</v>
      </c>
      <c r="D192">
        <v>81.01806640625</v>
      </c>
    </row>
    <row r="193" spans="1:4" x14ac:dyDescent="0.25">
      <c r="A193" t="s">
        <v>160</v>
      </c>
      <c r="B193" s="2">
        <v>42697.11965497685</v>
      </c>
      <c r="C193">
        <v>25.2688598632812</v>
      </c>
      <c r="D193">
        <v>81.45751953125</v>
      </c>
    </row>
    <row r="194" spans="1:4" x14ac:dyDescent="0.25">
      <c r="A194" t="s">
        <v>161</v>
      </c>
      <c r="B194" s="2">
        <v>42697.119679189818</v>
      </c>
      <c r="C194">
        <v>25.460205078125</v>
      </c>
      <c r="D194">
        <v>82.01904296875</v>
      </c>
    </row>
    <row r="195" spans="1:4" x14ac:dyDescent="0.25">
      <c r="A195" t="s">
        <v>162</v>
      </c>
      <c r="B195" s="2">
        <v>42697.119703275464</v>
      </c>
      <c r="C195">
        <v>25.2789306640625</v>
      </c>
      <c r="D195">
        <v>82.452392578125</v>
      </c>
    </row>
    <row r="196" spans="1:4" x14ac:dyDescent="0.25">
      <c r="A196" t="s">
        <v>163</v>
      </c>
      <c r="B196" s="2">
        <v>42697.119727731479</v>
      </c>
      <c r="C196">
        <v>25.2487182617188</v>
      </c>
      <c r="D196">
        <v>82.354736328125</v>
      </c>
    </row>
    <row r="197" spans="1:4" x14ac:dyDescent="0.25">
      <c r="A197" t="s">
        <v>164</v>
      </c>
      <c r="B197" s="2">
        <v>42697.119752002312</v>
      </c>
      <c r="C197">
        <v>25.3494262695312</v>
      </c>
      <c r="D197">
        <v>82.11669921875</v>
      </c>
    </row>
    <row r="198" spans="1:4" x14ac:dyDescent="0.25">
      <c r="A198" t="s">
        <v>165</v>
      </c>
      <c r="B198" s="2">
        <v>42697.119776319443</v>
      </c>
      <c r="C198">
        <v>25.1983642578125</v>
      </c>
      <c r="D198">
        <v>81.854248046875</v>
      </c>
    </row>
    <row r="199" spans="1:4" x14ac:dyDescent="0.25">
      <c r="A199" t="s">
        <v>166</v>
      </c>
      <c r="B199" s="2">
        <v>42697.119800532404</v>
      </c>
      <c r="C199">
        <v>25.2084350585938</v>
      </c>
      <c r="D199">
        <v>81.658935546875</v>
      </c>
    </row>
    <row r="200" spans="1:4" x14ac:dyDescent="0.25">
      <c r="A200" t="s">
        <v>167</v>
      </c>
      <c r="B200" s="2">
        <v>42697.119824942129</v>
      </c>
      <c r="C200">
        <v>25.1681518554688</v>
      </c>
      <c r="D200">
        <v>81.55517578125</v>
      </c>
    </row>
    <row r="201" spans="1:4" x14ac:dyDescent="0.25">
      <c r="A201" t="s">
        <v>168</v>
      </c>
      <c r="B201" s="2">
        <v>42697.119849155089</v>
      </c>
      <c r="C201">
        <v>25.2285766601562</v>
      </c>
      <c r="D201">
        <v>81.35986328125</v>
      </c>
    </row>
    <row r="202" spans="1:4" x14ac:dyDescent="0.25">
      <c r="A202" t="s">
        <v>169</v>
      </c>
      <c r="B202" s="2">
        <v>42697.119873483796</v>
      </c>
      <c r="C202">
        <v>25.2084350585938</v>
      </c>
      <c r="D202">
        <v>81.35986328125</v>
      </c>
    </row>
    <row r="203" spans="1:4" x14ac:dyDescent="0.25">
      <c r="A203" t="s">
        <v>170</v>
      </c>
      <c r="B203" s="2">
        <v>42697.119897939818</v>
      </c>
      <c r="C203">
        <v>25.0473022460938</v>
      </c>
      <c r="D203">
        <v>81.298828125</v>
      </c>
    </row>
    <row r="204" spans="1:4" x14ac:dyDescent="0.25">
      <c r="A204" t="s">
        <v>171</v>
      </c>
      <c r="B204" s="2">
        <v>42697.119922002312</v>
      </c>
      <c r="C204">
        <v>25.17822265625</v>
      </c>
      <c r="D204">
        <v>81.256103515625</v>
      </c>
    </row>
    <row r="205" spans="1:4" x14ac:dyDescent="0.25">
      <c r="A205" t="s">
        <v>172</v>
      </c>
      <c r="B205" s="2">
        <v>42697.119946307874</v>
      </c>
      <c r="C205">
        <v>25.1278686523438</v>
      </c>
      <c r="D205">
        <v>81.256103515625</v>
      </c>
    </row>
    <row r="206" spans="1:4" x14ac:dyDescent="0.25">
      <c r="A206" t="s">
        <v>173</v>
      </c>
      <c r="B206" s="2">
        <v>42697.119970729167</v>
      </c>
      <c r="C206">
        <v>25.1278686523438</v>
      </c>
      <c r="D206">
        <v>81.35986328125</v>
      </c>
    </row>
    <row r="207" spans="1:4" x14ac:dyDescent="0.25">
      <c r="A207" t="s">
        <v>174</v>
      </c>
      <c r="B207" s="2">
        <v>42697.119994942128</v>
      </c>
      <c r="C207">
        <v>25.1983642578125</v>
      </c>
      <c r="D207">
        <v>81.256103515625</v>
      </c>
    </row>
    <row r="208" spans="1:4" x14ac:dyDescent="0.25">
      <c r="A208" t="s">
        <v>175</v>
      </c>
      <c r="B208" s="2">
        <v>42697.120019247683</v>
      </c>
      <c r="C208">
        <v>25.1580810546875</v>
      </c>
      <c r="D208">
        <v>81.256103515625</v>
      </c>
    </row>
    <row r="209" spans="1:4" x14ac:dyDescent="0.25">
      <c r="A209" t="s">
        <v>120</v>
      </c>
      <c r="B209" s="2">
        <v>42697.120043564813</v>
      </c>
      <c r="C209">
        <v>25.2487182617188</v>
      </c>
      <c r="D209">
        <v>81.256103515625</v>
      </c>
    </row>
    <row r="210" spans="1:4" x14ac:dyDescent="0.25">
      <c r="A210" t="s">
        <v>176</v>
      </c>
      <c r="B210" s="2">
        <v>42697.120067974538</v>
      </c>
      <c r="C210">
        <v>25.1580810546875</v>
      </c>
      <c r="D210">
        <v>81.35986328125</v>
      </c>
    </row>
    <row r="211" spans="1:4" x14ac:dyDescent="0.25">
      <c r="A211" t="s">
        <v>177</v>
      </c>
      <c r="B211" s="2">
        <v>42697.120105509261</v>
      </c>
      <c r="C211">
        <v>25.0473022460938</v>
      </c>
      <c r="D211">
        <v>81.396484375</v>
      </c>
    </row>
    <row r="212" spans="1:4" x14ac:dyDescent="0.25">
      <c r="A212" t="s">
        <v>178</v>
      </c>
      <c r="B212" s="2">
        <v>42697.120116712962</v>
      </c>
      <c r="C212">
        <v>25.0271606445312</v>
      </c>
      <c r="D212">
        <v>81.396484375</v>
      </c>
    </row>
    <row r="213" spans="1:4" x14ac:dyDescent="0.25">
      <c r="A213" t="s">
        <v>179</v>
      </c>
      <c r="B213" s="2">
        <v>42697.120140995372</v>
      </c>
      <c r="C213">
        <v>25.0775146484375</v>
      </c>
      <c r="D213">
        <v>81.298828125</v>
      </c>
    </row>
    <row r="214" spans="1:4" x14ac:dyDescent="0.25">
      <c r="A214" t="s">
        <v>180</v>
      </c>
      <c r="B214" s="2">
        <v>42697.120165312503</v>
      </c>
      <c r="C214">
        <v>25.0070190429688</v>
      </c>
      <c r="D214">
        <v>81.396484375</v>
      </c>
    </row>
    <row r="215" spans="1:4" x14ac:dyDescent="0.25">
      <c r="A215" t="s">
        <v>181</v>
      </c>
      <c r="B215" s="2">
        <v>42697.120189664354</v>
      </c>
      <c r="C215">
        <v>24.9365234375</v>
      </c>
      <c r="D215">
        <v>81.396484375</v>
      </c>
    </row>
    <row r="216" spans="1:4" x14ac:dyDescent="0.25">
      <c r="A216" t="s">
        <v>182</v>
      </c>
      <c r="B216" s="2">
        <v>42697.120213935188</v>
      </c>
      <c r="C216">
        <v>25.0875854492188</v>
      </c>
      <c r="D216">
        <v>81.396484375</v>
      </c>
    </row>
    <row r="217" spans="1:4" x14ac:dyDescent="0.25">
      <c r="A217" t="s">
        <v>183</v>
      </c>
      <c r="B217" s="2">
        <v>42697.120238344905</v>
      </c>
      <c r="C217">
        <v>25.01708984375</v>
      </c>
      <c r="D217">
        <v>81.494140625</v>
      </c>
    </row>
    <row r="218" spans="1:4" x14ac:dyDescent="0.25">
      <c r="A218" t="s">
        <v>184</v>
      </c>
      <c r="B218" s="2">
        <v>42697.120262662036</v>
      </c>
      <c r="C218">
        <v>25.0775146484375</v>
      </c>
      <c r="D218">
        <v>81.494140625</v>
      </c>
    </row>
    <row r="219" spans="1:4" x14ac:dyDescent="0.25">
      <c r="A219" t="s">
        <v>185</v>
      </c>
      <c r="B219" s="2">
        <v>42697.120286967591</v>
      </c>
      <c r="C219">
        <v>24.9868774414062</v>
      </c>
      <c r="D219">
        <v>81.494140625</v>
      </c>
    </row>
    <row r="220" spans="1:4" x14ac:dyDescent="0.25">
      <c r="A220" t="s">
        <v>186</v>
      </c>
      <c r="B220" s="2">
        <v>42697.120311284722</v>
      </c>
      <c r="C220">
        <v>24.85595703125</v>
      </c>
      <c r="D220">
        <v>81.634521484375</v>
      </c>
    </row>
    <row r="221" spans="1:4" x14ac:dyDescent="0.25">
      <c r="A221" t="s">
        <v>187</v>
      </c>
      <c r="B221" s="2">
        <v>42697.120335601852</v>
      </c>
      <c r="C221">
        <v>25.01708984375</v>
      </c>
      <c r="D221">
        <v>81.597900390625</v>
      </c>
    </row>
    <row r="222" spans="1:4" x14ac:dyDescent="0.25">
      <c r="A222" t="s">
        <v>188</v>
      </c>
      <c r="B222" s="2">
        <v>42697.120359918983</v>
      </c>
      <c r="C222">
        <v>24.9365234375</v>
      </c>
      <c r="D222">
        <v>81.597900390625</v>
      </c>
    </row>
    <row r="223" spans="1:4" x14ac:dyDescent="0.25">
      <c r="A223" t="s">
        <v>189</v>
      </c>
      <c r="B223" s="2">
        <v>42697.120384224538</v>
      </c>
      <c r="C223">
        <v>25.0473022460938</v>
      </c>
      <c r="D223">
        <v>81.597900390625</v>
      </c>
    </row>
    <row r="224" spans="1:4" x14ac:dyDescent="0.25">
      <c r="A224" t="s">
        <v>190</v>
      </c>
      <c r="B224" s="2">
        <v>42697.120408541668</v>
      </c>
      <c r="C224">
        <v>25.0271606445312</v>
      </c>
      <c r="D224">
        <v>81.597900390625</v>
      </c>
    </row>
    <row r="225" spans="1:4" x14ac:dyDescent="0.25">
      <c r="A225" t="s">
        <v>191</v>
      </c>
      <c r="B225" s="2">
        <v>42697.120432847223</v>
      </c>
      <c r="C225">
        <v>24.9566650390625</v>
      </c>
      <c r="D225">
        <v>81.597900390625</v>
      </c>
    </row>
    <row r="226" spans="1:4" x14ac:dyDescent="0.25">
      <c r="A226" t="s">
        <v>192</v>
      </c>
      <c r="B226" s="2">
        <v>42697.12045707176</v>
      </c>
      <c r="C226">
        <v>24.9365234375</v>
      </c>
      <c r="D226">
        <v>81.695556640625</v>
      </c>
    </row>
    <row r="227" spans="1:4" x14ac:dyDescent="0.25">
      <c r="A227" t="s">
        <v>193</v>
      </c>
      <c r="B227" s="2">
        <v>42697.120481481485</v>
      </c>
      <c r="C227">
        <v>24.976806640625</v>
      </c>
      <c r="D227">
        <v>81.793212890625</v>
      </c>
    </row>
    <row r="228" spans="1:4" x14ac:dyDescent="0.25">
      <c r="A228" t="s">
        <v>194</v>
      </c>
      <c r="B228" s="2">
        <v>42697.120505694445</v>
      </c>
      <c r="C228">
        <v>24.8660278320312</v>
      </c>
      <c r="D228">
        <v>81.732177734375</v>
      </c>
    </row>
    <row r="229" spans="1:4" x14ac:dyDescent="0.25">
      <c r="A229" t="s">
        <v>195</v>
      </c>
      <c r="B229" s="2">
        <v>42697.12053010417</v>
      </c>
      <c r="C229">
        <v>24.8660278320312</v>
      </c>
      <c r="D229">
        <v>81.8359375</v>
      </c>
    </row>
    <row r="230" spans="1:4" x14ac:dyDescent="0.25">
      <c r="A230" t="s">
        <v>196</v>
      </c>
      <c r="B230" s="2">
        <v>42697.120554421293</v>
      </c>
      <c r="C230">
        <v>24.9868774414062</v>
      </c>
      <c r="D230">
        <v>81.793212890625</v>
      </c>
    </row>
    <row r="231" spans="1:4" x14ac:dyDescent="0.25">
      <c r="A231" t="s">
        <v>197</v>
      </c>
      <c r="B231" s="2">
        <v>42697.120578726855</v>
      </c>
      <c r="C231">
        <v>24.9365234375</v>
      </c>
      <c r="D231">
        <v>81.793212890625</v>
      </c>
    </row>
    <row r="232" spans="1:4" x14ac:dyDescent="0.25">
      <c r="A232" t="s">
        <v>198</v>
      </c>
      <c r="B232" s="2">
        <v>42697.120603043979</v>
      </c>
      <c r="C232">
        <v>24.9264526367188</v>
      </c>
      <c r="D232">
        <v>81.89697265625</v>
      </c>
    </row>
    <row r="233" spans="1:4" x14ac:dyDescent="0.25">
      <c r="A233" t="s">
        <v>199</v>
      </c>
      <c r="B233" s="2">
        <v>42697.12062736111</v>
      </c>
      <c r="C233">
        <v>24.896240234375</v>
      </c>
      <c r="D233">
        <v>81.8359375</v>
      </c>
    </row>
    <row r="234" spans="1:4" x14ac:dyDescent="0.25">
      <c r="A234" t="s">
        <v>200</v>
      </c>
      <c r="B234" s="2">
        <v>42697.12065167824</v>
      </c>
      <c r="C234">
        <v>24.9566650390625</v>
      </c>
      <c r="D234">
        <v>81.89697265625</v>
      </c>
    </row>
    <row r="235" spans="1:4" x14ac:dyDescent="0.25">
      <c r="A235" t="s">
        <v>201</v>
      </c>
      <c r="B235" s="2">
        <v>42697.120675983795</v>
      </c>
      <c r="C235">
        <v>24.896240234375</v>
      </c>
      <c r="D235">
        <v>81.93359375</v>
      </c>
    </row>
    <row r="236" spans="1:4" x14ac:dyDescent="0.25">
      <c r="A236" t="s">
        <v>202</v>
      </c>
      <c r="B236" s="2">
        <v>42697.12070028935</v>
      </c>
      <c r="C236">
        <v>24.9063110351562</v>
      </c>
      <c r="D236">
        <v>81.93359375</v>
      </c>
    </row>
    <row r="237" spans="1:4" x14ac:dyDescent="0.25">
      <c r="A237" t="s">
        <v>203</v>
      </c>
      <c r="B237" s="2">
        <v>42697.120724618057</v>
      </c>
      <c r="C237">
        <v>24.7552490234375</v>
      </c>
      <c r="D237">
        <v>81.8359375</v>
      </c>
    </row>
    <row r="238" spans="1:4" x14ac:dyDescent="0.25">
      <c r="A238" t="s">
        <v>204</v>
      </c>
      <c r="B238" s="2">
        <v>42697.120748969908</v>
      </c>
      <c r="C238">
        <v>24.8056030273438</v>
      </c>
      <c r="D238">
        <v>81.93359375</v>
      </c>
    </row>
    <row r="239" spans="1:4" x14ac:dyDescent="0.25">
      <c r="A239" t="s">
        <v>205</v>
      </c>
      <c r="B239" s="2">
        <v>42697.120773252318</v>
      </c>
      <c r="C239">
        <v>24.8056030273438</v>
      </c>
      <c r="D239">
        <v>81.93359375</v>
      </c>
    </row>
    <row r="240" spans="1:4" x14ac:dyDescent="0.25">
      <c r="A240" t="s">
        <v>206</v>
      </c>
      <c r="B240" s="2">
        <v>42697.12079734954</v>
      </c>
      <c r="C240">
        <v>24.8660278320312</v>
      </c>
      <c r="D240">
        <v>82.03125</v>
      </c>
    </row>
    <row r="241" spans="1:4" x14ac:dyDescent="0.25">
      <c r="A241" t="s">
        <v>207</v>
      </c>
      <c r="B241" s="2">
        <v>42697.120821886572</v>
      </c>
      <c r="C241">
        <v>24.9264526367188</v>
      </c>
      <c r="D241">
        <v>81.99462890625</v>
      </c>
    </row>
    <row r="242" spans="1:4" x14ac:dyDescent="0.25">
      <c r="A242" t="s">
        <v>208</v>
      </c>
      <c r="B242" s="2">
        <v>42697.120845983794</v>
      </c>
      <c r="C242">
        <v>24.8660278320312</v>
      </c>
      <c r="D242">
        <v>82.03125</v>
      </c>
    </row>
    <row r="243" spans="1:4" x14ac:dyDescent="0.25">
      <c r="A243" t="s">
        <v>209</v>
      </c>
      <c r="B243" s="2">
        <v>42697.120877766203</v>
      </c>
      <c r="C243">
        <v>24.775390625</v>
      </c>
      <c r="D243">
        <v>82.03125</v>
      </c>
    </row>
    <row r="244" spans="1:4" x14ac:dyDescent="0.25">
      <c r="A244" t="s">
        <v>210</v>
      </c>
      <c r="B244" s="2">
        <v>42697.12089460648</v>
      </c>
      <c r="C244">
        <v>24.8760986328125</v>
      </c>
      <c r="D244">
        <v>82.03125</v>
      </c>
    </row>
    <row r="245" spans="1:4" x14ac:dyDescent="0.25">
      <c r="A245" t="s">
        <v>211</v>
      </c>
      <c r="B245" s="2">
        <v>42697.12091902778</v>
      </c>
      <c r="C245">
        <v>24.85595703125</v>
      </c>
      <c r="D245">
        <v>82.135009765625</v>
      </c>
    </row>
    <row r="246" spans="1:4" x14ac:dyDescent="0.25">
      <c r="A246" t="s">
        <v>212</v>
      </c>
      <c r="B246" s="2">
        <v>42697.120943344904</v>
      </c>
      <c r="C246">
        <v>24.7552490234375</v>
      </c>
      <c r="D246">
        <v>82.135009765625</v>
      </c>
    </row>
    <row r="247" spans="1:4" x14ac:dyDescent="0.25">
      <c r="A247" t="s">
        <v>213</v>
      </c>
      <c r="B247" s="2">
        <v>42697.120967627314</v>
      </c>
      <c r="C247">
        <v>25.01708984375</v>
      </c>
      <c r="D247">
        <v>82.09228515625</v>
      </c>
    </row>
    <row r="248" spans="1:4" x14ac:dyDescent="0.25">
      <c r="A248" t="s">
        <v>214</v>
      </c>
      <c r="B248" s="2">
        <v>42697.120991967589</v>
      </c>
      <c r="C248">
        <v>24.9365234375</v>
      </c>
      <c r="D248">
        <v>82.09228515625</v>
      </c>
    </row>
    <row r="249" spans="1:4" x14ac:dyDescent="0.25">
      <c r="A249" t="s">
        <v>215</v>
      </c>
      <c r="B249" s="2">
        <v>42697.121016273151</v>
      </c>
      <c r="C249">
        <v>24.976806640625</v>
      </c>
      <c r="D249">
        <v>82.09228515625</v>
      </c>
    </row>
    <row r="250" spans="1:4" x14ac:dyDescent="0.25">
      <c r="A250" t="s">
        <v>216</v>
      </c>
      <c r="B250" s="2">
        <v>42697.121040578706</v>
      </c>
      <c r="C250">
        <v>24.8660278320312</v>
      </c>
      <c r="D250">
        <v>82.135009765625</v>
      </c>
    </row>
    <row r="251" spans="1:4" x14ac:dyDescent="0.25">
      <c r="A251" t="s">
        <v>217</v>
      </c>
      <c r="B251" s="2">
        <v>42697.121064895837</v>
      </c>
      <c r="C251">
        <v>24.8358154296875</v>
      </c>
      <c r="D251">
        <v>82.135009765625</v>
      </c>
    </row>
    <row r="252" spans="1:4" x14ac:dyDescent="0.25">
      <c r="A252" t="s">
        <v>218</v>
      </c>
      <c r="B252" s="2">
        <v>42697.12108921296</v>
      </c>
      <c r="C252">
        <v>24.8257446289062</v>
      </c>
      <c r="D252">
        <v>82.135009765625</v>
      </c>
    </row>
    <row r="253" spans="1:4" x14ac:dyDescent="0.25">
      <c r="A253" t="s">
        <v>219</v>
      </c>
      <c r="B253" s="2">
        <v>42697.121113541667</v>
      </c>
      <c r="C253">
        <v>24.8660278320312</v>
      </c>
      <c r="D253">
        <v>82.135009765625</v>
      </c>
    </row>
    <row r="254" spans="1:4" x14ac:dyDescent="0.25">
      <c r="A254" t="s">
        <v>220</v>
      </c>
      <c r="B254" s="2">
        <v>42697.121137939816</v>
      </c>
      <c r="C254">
        <v>24.9566650390625</v>
      </c>
      <c r="D254">
        <v>82.196044921875</v>
      </c>
    </row>
    <row r="255" spans="1:4" x14ac:dyDescent="0.25">
      <c r="A255" t="s">
        <v>221</v>
      </c>
      <c r="B255" s="2">
        <v>42697.121162152776</v>
      </c>
      <c r="C255">
        <v>24.7250366210938</v>
      </c>
      <c r="D255">
        <v>82.135009765625</v>
      </c>
    </row>
    <row r="256" spans="1:4" x14ac:dyDescent="0.25">
      <c r="A256" t="s">
        <v>222</v>
      </c>
      <c r="B256" s="2">
        <v>42697.121186458331</v>
      </c>
      <c r="C256">
        <v>24.8056030273438</v>
      </c>
      <c r="D256">
        <v>82.135009765625</v>
      </c>
    </row>
    <row r="257" spans="1:4" x14ac:dyDescent="0.25">
      <c r="A257" t="s">
        <v>223</v>
      </c>
      <c r="B257" s="2">
        <v>42697.121210775462</v>
      </c>
      <c r="C257">
        <v>24.775390625</v>
      </c>
      <c r="D257">
        <v>82.135009765625</v>
      </c>
    </row>
    <row r="258" spans="1:4" x14ac:dyDescent="0.25">
      <c r="A258" t="s">
        <v>224</v>
      </c>
      <c r="B258" s="2">
        <v>42697.121235092593</v>
      </c>
      <c r="C258">
        <v>24.976806640625</v>
      </c>
      <c r="D258">
        <v>82.09228515625</v>
      </c>
    </row>
    <row r="259" spans="1:4" x14ac:dyDescent="0.25">
      <c r="A259" t="s">
        <v>225</v>
      </c>
      <c r="B259" s="2">
        <v>42697.121259398147</v>
      </c>
      <c r="C259">
        <v>24.8056030273438</v>
      </c>
      <c r="D259">
        <v>82.135009765625</v>
      </c>
    </row>
    <row r="260" spans="1:4" x14ac:dyDescent="0.25">
      <c r="A260" t="s">
        <v>226</v>
      </c>
      <c r="B260" s="2">
        <v>42697.121283715278</v>
      </c>
      <c r="C260">
        <v>24.8257446289062</v>
      </c>
      <c r="D260">
        <v>82.135009765625</v>
      </c>
    </row>
    <row r="261" spans="1:4" x14ac:dyDescent="0.25">
      <c r="A261" t="s">
        <v>226</v>
      </c>
      <c r="B261" s="2">
        <v>42697.121308032409</v>
      </c>
      <c r="C261">
        <v>24.8257446289062</v>
      </c>
      <c r="D261">
        <v>82.135009765625</v>
      </c>
    </row>
    <row r="262" spans="1:4" x14ac:dyDescent="0.25">
      <c r="A262" t="s">
        <v>227</v>
      </c>
      <c r="B262" s="2">
        <v>42697.121332627314</v>
      </c>
      <c r="C262">
        <v>24.8257446289062</v>
      </c>
      <c r="D262">
        <v>82.232666015625</v>
      </c>
    </row>
    <row r="263" spans="1:4" x14ac:dyDescent="0.25">
      <c r="A263" t="s">
        <v>228</v>
      </c>
      <c r="B263" s="2">
        <v>42697.121356724536</v>
      </c>
      <c r="C263">
        <v>24.7250366210938</v>
      </c>
      <c r="D263">
        <v>82.232666015625</v>
      </c>
    </row>
    <row r="264" spans="1:4" x14ac:dyDescent="0.25">
      <c r="A264" t="s">
        <v>229</v>
      </c>
      <c r="B264" s="2">
        <v>42697.121381064811</v>
      </c>
      <c r="C264">
        <v>24.85595703125</v>
      </c>
      <c r="D264">
        <v>82.232666015625</v>
      </c>
    </row>
    <row r="265" spans="1:4" x14ac:dyDescent="0.25">
      <c r="A265" t="s">
        <v>230</v>
      </c>
      <c r="B265" s="2">
        <v>42697.121405381942</v>
      </c>
      <c r="C265">
        <v>24.7955322265625</v>
      </c>
      <c r="D265">
        <v>82.232666015625</v>
      </c>
    </row>
    <row r="266" spans="1:4" x14ac:dyDescent="0.25">
      <c r="A266" t="s">
        <v>231</v>
      </c>
      <c r="B266" s="2">
        <v>42697.121429687497</v>
      </c>
      <c r="C266">
        <v>24.9063110351562</v>
      </c>
      <c r="D266">
        <v>82.232666015625</v>
      </c>
    </row>
    <row r="267" spans="1:4" x14ac:dyDescent="0.25">
      <c r="A267" t="s">
        <v>232</v>
      </c>
      <c r="B267" s="2">
        <v>42697.121454004628</v>
      </c>
      <c r="C267">
        <v>24.9264526367188</v>
      </c>
      <c r="D267">
        <v>82.196044921875</v>
      </c>
    </row>
    <row r="268" spans="1:4" x14ac:dyDescent="0.25">
      <c r="A268" t="s">
        <v>233</v>
      </c>
      <c r="B268" s="2">
        <v>42697.121478321758</v>
      </c>
      <c r="C268">
        <v>24.775390625</v>
      </c>
      <c r="D268">
        <v>82.232666015625</v>
      </c>
    </row>
    <row r="269" spans="1:4" x14ac:dyDescent="0.25">
      <c r="A269" t="s">
        <v>234</v>
      </c>
      <c r="B269" s="2">
        <v>42697.121502627313</v>
      </c>
      <c r="C269">
        <v>24.7955322265625</v>
      </c>
      <c r="D269">
        <v>82.33642578125</v>
      </c>
    </row>
    <row r="270" spans="1:4" x14ac:dyDescent="0.25">
      <c r="A270" t="s">
        <v>235</v>
      </c>
      <c r="B270" s="2">
        <v>42697.121526944444</v>
      </c>
      <c r="C270">
        <v>24.8358154296875</v>
      </c>
      <c r="D270">
        <v>82.232666015625</v>
      </c>
    </row>
    <row r="271" spans="1:4" x14ac:dyDescent="0.25">
      <c r="A271" t="s">
        <v>231</v>
      </c>
      <c r="B271" s="2">
        <v>42697.121551261574</v>
      </c>
      <c r="C271">
        <v>24.9063110351562</v>
      </c>
      <c r="D271">
        <v>82.232666015625</v>
      </c>
    </row>
    <row r="272" spans="1:4" x14ac:dyDescent="0.25">
      <c r="A272" t="s">
        <v>236</v>
      </c>
      <c r="B272" s="2">
        <v>42697.121575578705</v>
      </c>
      <c r="C272">
        <v>24.8056030273438</v>
      </c>
      <c r="D272">
        <v>82.232666015625</v>
      </c>
    </row>
    <row r="273" spans="1:4" x14ac:dyDescent="0.25">
      <c r="A273" t="s">
        <v>237</v>
      </c>
      <c r="B273" s="2">
        <v>42697.12159988426</v>
      </c>
      <c r="C273">
        <v>24.9566650390625</v>
      </c>
      <c r="D273">
        <v>82.196044921875</v>
      </c>
    </row>
    <row r="274" spans="1:4" x14ac:dyDescent="0.25">
      <c r="A274" t="s">
        <v>238</v>
      </c>
      <c r="B274" s="2">
        <v>42697.121624097221</v>
      </c>
      <c r="C274">
        <v>24.9365234375</v>
      </c>
      <c r="D274">
        <v>82.09228515625</v>
      </c>
    </row>
    <row r="275" spans="1:4" x14ac:dyDescent="0.25">
      <c r="A275" t="s">
        <v>239</v>
      </c>
      <c r="B275" s="2">
        <v>42697.121658402779</v>
      </c>
      <c r="C275">
        <v>24.775390625</v>
      </c>
      <c r="D275">
        <v>82.232666015625</v>
      </c>
    </row>
    <row r="276" spans="1:4" x14ac:dyDescent="0.25">
      <c r="A276" t="s">
        <v>240</v>
      </c>
      <c r="B276" s="2">
        <v>42697.121672847221</v>
      </c>
      <c r="C276">
        <v>24.896240234375</v>
      </c>
      <c r="D276">
        <v>82.232666015625</v>
      </c>
    </row>
    <row r="277" spans="1:4" x14ac:dyDescent="0.25">
      <c r="A277" t="s">
        <v>241</v>
      </c>
      <c r="B277" s="2">
        <v>42697.121697164352</v>
      </c>
      <c r="C277">
        <v>24.8056030273438</v>
      </c>
      <c r="D277">
        <v>82.232666015625</v>
      </c>
    </row>
    <row r="278" spans="1:4" x14ac:dyDescent="0.25">
      <c r="A278" t="s">
        <v>242</v>
      </c>
      <c r="B278" s="2">
        <v>42697.121721446762</v>
      </c>
      <c r="C278">
        <v>24.8056030273438</v>
      </c>
      <c r="D278">
        <v>82.232666015625</v>
      </c>
    </row>
    <row r="279" spans="1:4" x14ac:dyDescent="0.25">
      <c r="A279" t="s">
        <v>243</v>
      </c>
      <c r="B279" s="2">
        <v>42697.121745763892</v>
      </c>
      <c r="C279">
        <v>24.896240234375</v>
      </c>
      <c r="D279">
        <v>82.33642578125</v>
      </c>
    </row>
    <row r="280" spans="1:4" x14ac:dyDescent="0.25">
      <c r="A280" t="s">
        <v>244</v>
      </c>
      <c r="B280" s="2">
        <v>42697.121770104168</v>
      </c>
      <c r="C280">
        <v>24.8056030273438</v>
      </c>
      <c r="D280">
        <v>82.33642578125</v>
      </c>
    </row>
    <row r="281" spans="1:4" x14ac:dyDescent="0.25">
      <c r="A281" t="s">
        <v>245</v>
      </c>
      <c r="B281" s="2">
        <v>42697.12179420139</v>
      </c>
      <c r="C281">
        <v>24.85595703125</v>
      </c>
      <c r="D281">
        <v>82.43408203125</v>
      </c>
    </row>
    <row r="282" spans="1:4" x14ac:dyDescent="0.25">
      <c r="A282" t="s">
        <v>246</v>
      </c>
      <c r="B282" s="2">
        <v>42697.121818703701</v>
      </c>
      <c r="C282">
        <v>24.7955322265625</v>
      </c>
      <c r="D282">
        <v>82.33642578125</v>
      </c>
    </row>
    <row r="283" spans="1:4" x14ac:dyDescent="0.25">
      <c r="A283" t="s">
        <v>247</v>
      </c>
      <c r="B283" s="2">
        <v>42697.121842824075</v>
      </c>
      <c r="C283">
        <v>24.775390625</v>
      </c>
      <c r="D283">
        <v>82.43408203125</v>
      </c>
    </row>
    <row r="284" spans="1:4" x14ac:dyDescent="0.25">
      <c r="A284" t="s">
        <v>234</v>
      </c>
      <c r="B284" s="2">
        <v>42697.121867326387</v>
      </c>
      <c r="C284">
        <v>24.7955322265625</v>
      </c>
      <c r="D284">
        <v>82.33642578125</v>
      </c>
    </row>
    <row r="285" spans="1:4" x14ac:dyDescent="0.25">
      <c r="A285" t="s">
        <v>248</v>
      </c>
      <c r="B285" s="2">
        <v>42697.121891446761</v>
      </c>
      <c r="C285">
        <v>24.7955322265625</v>
      </c>
      <c r="D285">
        <v>82.43408203125</v>
      </c>
    </row>
    <row r="286" spans="1:4" x14ac:dyDescent="0.25">
      <c r="A286" t="s">
        <v>249</v>
      </c>
      <c r="B286" s="2">
        <v>42697.121915763892</v>
      </c>
      <c r="C286">
        <v>24.7955322265625</v>
      </c>
      <c r="D286">
        <v>82.43408203125</v>
      </c>
    </row>
    <row r="287" spans="1:4" x14ac:dyDescent="0.25">
      <c r="A287" t="s">
        <v>250</v>
      </c>
      <c r="B287" s="2">
        <v>42697.121940081015</v>
      </c>
      <c r="C287">
        <v>24.775390625</v>
      </c>
      <c r="D287">
        <v>82.43408203125</v>
      </c>
    </row>
    <row r="288" spans="1:4" x14ac:dyDescent="0.25">
      <c r="A288" t="s">
        <v>251</v>
      </c>
      <c r="B288" s="2">
        <v>42697.121964421298</v>
      </c>
      <c r="C288">
        <v>24.7451782226562</v>
      </c>
      <c r="D288">
        <v>82.43408203125</v>
      </c>
    </row>
    <row r="289" spans="1:4" x14ac:dyDescent="0.25">
      <c r="A289" t="s">
        <v>252</v>
      </c>
      <c r="B289" s="2">
        <v>42697.121988715277</v>
      </c>
      <c r="C289">
        <v>24.6444702148438</v>
      </c>
      <c r="D289">
        <v>82.470703125</v>
      </c>
    </row>
    <row r="290" spans="1:4" x14ac:dyDescent="0.25">
      <c r="A290" t="s">
        <v>253</v>
      </c>
      <c r="B290" s="2">
        <v>42697.122013020831</v>
      </c>
      <c r="C290">
        <v>24.8056030273438</v>
      </c>
      <c r="D290">
        <v>82.43408203125</v>
      </c>
    </row>
    <row r="291" spans="1:4" x14ac:dyDescent="0.25">
      <c r="A291" t="s">
        <v>254</v>
      </c>
      <c r="B291" s="2">
        <v>42697.12203755787</v>
      </c>
      <c r="C291">
        <v>24.775390625</v>
      </c>
      <c r="D291">
        <v>82.33642578125</v>
      </c>
    </row>
    <row r="292" spans="1:4" x14ac:dyDescent="0.25">
      <c r="A292" t="s">
        <v>255</v>
      </c>
      <c r="B292" s="2">
        <v>42697.122061689814</v>
      </c>
      <c r="C292">
        <v>24.7048950195312</v>
      </c>
      <c r="D292">
        <v>82.43408203125</v>
      </c>
    </row>
    <row r="293" spans="1:4" x14ac:dyDescent="0.25">
      <c r="A293" t="s">
        <v>256</v>
      </c>
      <c r="B293" s="2">
        <v>42697.12208616898</v>
      </c>
      <c r="C293">
        <v>24.8358154296875</v>
      </c>
      <c r="D293">
        <v>82.53173828125</v>
      </c>
    </row>
    <row r="294" spans="1:4" x14ac:dyDescent="0.25">
      <c r="A294" t="s">
        <v>257</v>
      </c>
      <c r="B294" s="2">
        <v>42697.122110370372</v>
      </c>
      <c r="C294">
        <v>24.7149658203125</v>
      </c>
      <c r="D294">
        <v>82.53173828125</v>
      </c>
    </row>
    <row r="295" spans="1:4" x14ac:dyDescent="0.25">
      <c r="A295" t="s">
        <v>258</v>
      </c>
      <c r="B295" s="2">
        <v>42697.122134675927</v>
      </c>
      <c r="C295">
        <v>24.7048950195312</v>
      </c>
      <c r="D295">
        <v>82.53173828125</v>
      </c>
    </row>
    <row r="296" spans="1:4" x14ac:dyDescent="0.25">
      <c r="A296" t="s">
        <v>259</v>
      </c>
      <c r="B296" s="2">
        <v>42697.122158900464</v>
      </c>
      <c r="C296">
        <v>24.6847534179688</v>
      </c>
      <c r="D296">
        <v>82.470703125</v>
      </c>
    </row>
    <row r="297" spans="1:4" x14ac:dyDescent="0.25">
      <c r="A297" t="s">
        <v>260</v>
      </c>
      <c r="B297" s="2">
        <v>42697.122183217594</v>
      </c>
      <c r="C297">
        <v>24.8358154296875</v>
      </c>
      <c r="D297">
        <v>82.43408203125</v>
      </c>
    </row>
    <row r="298" spans="1:4" x14ac:dyDescent="0.25">
      <c r="A298" t="s">
        <v>261</v>
      </c>
      <c r="B298" s="2">
        <v>42697.122207523149</v>
      </c>
      <c r="C298">
        <v>24.7149658203125</v>
      </c>
      <c r="D298">
        <v>82.43408203125</v>
      </c>
    </row>
    <row r="299" spans="1:4" x14ac:dyDescent="0.25">
      <c r="A299" t="s">
        <v>262</v>
      </c>
      <c r="B299" s="2">
        <v>42697.122231932874</v>
      </c>
      <c r="C299">
        <v>24.8257446289062</v>
      </c>
      <c r="D299">
        <v>82.53173828125</v>
      </c>
    </row>
    <row r="300" spans="1:4" x14ac:dyDescent="0.25">
      <c r="A300" t="s">
        <v>263</v>
      </c>
      <c r="B300" s="2">
        <v>42697.122256249997</v>
      </c>
      <c r="C300">
        <v>24.8257446289062</v>
      </c>
      <c r="D300">
        <v>82.53173828125</v>
      </c>
    </row>
    <row r="301" spans="1:4" x14ac:dyDescent="0.25">
      <c r="A301" t="s">
        <v>257</v>
      </c>
      <c r="B301" s="2">
        <v>42697.122280578704</v>
      </c>
      <c r="C301">
        <v>24.7149658203125</v>
      </c>
      <c r="D301">
        <v>82.53173828125</v>
      </c>
    </row>
    <row r="302" spans="1:4" x14ac:dyDescent="0.25">
      <c r="A302" t="s">
        <v>255</v>
      </c>
      <c r="B302" s="2">
        <v>42697.122304780096</v>
      </c>
      <c r="C302">
        <v>24.7048950195312</v>
      </c>
      <c r="D302">
        <v>82.43408203125</v>
      </c>
    </row>
    <row r="303" spans="1:4" x14ac:dyDescent="0.25">
      <c r="A303" t="s">
        <v>264</v>
      </c>
      <c r="B303" s="2">
        <v>42697.122329189813</v>
      </c>
      <c r="C303">
        <v>24.7955322265625</v>
      </c>
      <c r="D303">
        <v>82.53173828125</v>
      </c>
    </row>
    <row r="304" spans="1:4" x14ac:dyDescent="0.25">
      <c r="A304" t="s">
        <v>258</v>
      </c>
      <c r="B304" s="2">
        <v>42697.122353495368</v>
      </c>
      <c r="C304">
        <v>24.7048950195312</v>
      </c>
      <c r="D304">
        <v>82.53173828125</v>
      </c>
    </row>
    <row r="305" spans="1:4" x14ac:dyDescent="0.25">
      <c r="A305" t="s">
        <v>265</v>
      </c>
      <c r="B305" s="2">
        <v>42697.122377812499</v>
      </c>
      <c r="C305">
        <v>24.85595703125</v>
      </c>
      <c r="D305">
        <v>82.53173828125</v>
      </c>
    </row>
    <row r="306" spans="1:4" x14ac:dyDescent="0.25">
      <c r="A306" t="s">
        <v>266</v>
      </c>
      <c r="B306" s="2">
        <v>42697.122402129629</v>
      </c>
      <c r="C306">
        <v>24.7048950195312</v>
      </c>
      <c r="D306">
        <v>82.53173828125</v>
      </c>
    </row>
    <row r="307" spans="1:4" x14ac:dyDescent="0.25">
      <c r="A307" t="s">
        <v>264</v>
      </c>
      <c r="B307" s="2">
        <v>42697.122433518518</v>
      </c>
      <c r="C307">
        <v>24.7955322265625</v>
      </c>
      <c r="D307">
        <v>82.53173828125</v>
      </c>
    </row>
    <row r="308" spans="1:4" x14ac:dyDescent="0.25">
      <c r="A308" t="s">
        <v>257</v>
      </c>
      <c r="B308" s="2">
        <v>42697.122450752315</v>
      </c>
      <c r="C308">
        <v>24.7149658203125</v>
      </c>
      <c r="D308">
        <v>82.53173828125</v>
      </c>
    </row>
    <row r="309" spans="1:4" x14ac:dyDescent="0.25">
      <c r="A309" t="s">
        <v>258</v>
      </c>
      <c r="B309" s="2">
        <v>42697.122475069445</v>
      </c>
      <c r="C309">
        <v>24.7048950195312</v>
      </c>
      <c r="D309">
        <v>82.53173828125</v>
      </c>
    </row>
    <row r="310" spans="1:4" x14ac:dyDescent="0.25">
      <c r="A310" t="s">
        <v>267</v>
      </c>
      <c r="B310" s="2">
        <v>42697.122499386576</v>
      </c>
      <c r="C310">
        <v>24.775390625</v>
      </c>
      <c r="D310">
        <v>82.53173828125</v>
      </c>
    </row>
    <row r="311" spans="1:4" x14ac:dyDescent="0.25">
      <c r="A311" t="s">
        <v>257</v>
      </c>
      <c r="B311" s="2">
        <v>42697.122523692131</v>
      </c>
      <c r="C311">
        <v>24.7149658203125</v>
      </c>
      <c r="D311">
        <v>82.53173828125</v>
      </c>
    </row>
    <row r="312" spans="1:4" x14ac:dyDescent="0.25">
      <c r="A312" t="s">
        <v>268</v>
      </c>
      <c r="B312" s="2">
        <v>42697.122548090279</v>
      </c>
      <c r="C312">
        <v>24.775390625</v>
      </c>
      <c r="D312">
        <v>82.53173828125</v>
      </c>
    </row>
    <row r="313" spans="1:4" x14ac:dyDescent="0.25">
      <c r="A313" t="s">
        <v>269</v>
      </c>
      <c r="B313" s="2">
        <v>42697.122572326392</v>
      </c>
      <c r="C313">
        <v>24.7149658203125</v>
      </c>
      <c r="D313">
        <v>82.53173828125</v>
      </c>
    </row>
    <row r="314" spans="1:4" x14ac:dyDescent="0.25">
      <c r="A314" t="s">
        <v>270</v>
      </c>
      <c r="B314" s="2">
        <v>42697.122596631947</v>
      </c>
      <c r="C314">
        <v>24.6243286132812</v>
      </c>
      <c r="D314">
        <v>82.574462890625</v>
      </c>
    </row>
    <row r="315" spans="1:4" x14ac:dyDescent="0.25">
      <c r="A315" t="s">
        <v>271</v>
      </c>
      <c r="B315" s="2">
        <v>42697.122621041664</v>
      </c>
      <c r="C315">
        <v>24.775390625</v>
      </c>
      <c r="D315">
        <v>82.635498046875</v>
      </c>
    </row>
    <row r="316" spans="1:4" x14ac:dyDescent="0.25">
      <c r="A316" t="s">
        <v>272</v>
      </c>
      <c r="B316" s="2">
        <v>42697.122645254633</v>
      </c>
      <c r="C316">
        <v>24.7451782226562</v>
      </c>
      <c r="D316">
        <v>82.53173828125</v>
      </c>
    </row>
    <row r="317" spans="1:4" x14ac:dyDescent="0.25">
      <c r="A317" t="s">
        <v>273</v>
      </c>
      <c r="B317" s="2">
        <v>42697.122669675926</v>
      </c>
      <c r="C317">
        <v>24.8358154296875</v>
      </c>
      <c r="D317">
        <v>82.635498046875</v>
      </c>
    </row>
    <row r="318" spans="1:4" x14ac:dyDescent="0.25">
      <c r="A318" t="s">
        <v>274</v>
      </c>
      <c r="B318" s="2">
        <v>42697.122693923608</v>
      </c>
      <c r="C318">
        <v>24.654541015625</v>
      </c>
      <c r="D318">
        <v>82.574462890625</v>
      </c>
    </row>
    <row r="319" spans="1:4" x14ac:dyDescent="0.25">
      <c r="A319" t="s">
        <v>275</v>
      </c>
      <c r="B319" s="2">
        <v>42697.122718194441</v>
      </c>
      <c r="C319">
        <v>24.6847534179688</v>
      </c>
      <c r="D319">
        <v>82.574462890625</v>
      </c>
    </row>
    <row r="320" spans="1:4" x14ac:dyDescent="0.25">
      <c r="A320" t="s">
        <v>276</v>
      </c>
      <c r="B320" s="2">
        <v>42697.122742615742</v>
      </c>
      <c r="C320">
        <v>24.7149658203125</v>
      </c>
      <c r="D320">
        <v>82.635498046875</v>
      </c>
    </row>
    <row r="321" spans="1:4" x14ac:dyDescent="0.25">
      <c r="A321" t="s">
        <v>277</v>
      </c>
      <c r="B321" s="2">
        <v>42697.122766817127</v>
      </c>
      <c r="C321">
        <v>24.5639038085938</v>
      </c>
      <c r="D321">
        <v>82.672119140625</v>
      </c>
    </row>
    <row r="322" spans="1:4" x14ac:dyDescent="0.25">
      <c r="A322" t="s">
        <v>278</v>
      </c>
      <c r="B322" s="2">
        <v>42697.122791238427</v>
      </c>
      <c r="C322">
        <v>24.8056030273438</v>
      </c>
      <c r="D322">
        <v>82.635498046875</v>
      </c>
    </row>
    <row r="323" spans="1:4" x14ac:dyDescent="0.25">
      <c r="A323" t="s">
        <v>279</v>
      </c>
      <c r="B323" s="2">
        <v>42697.12281547454</v>
      </c>
      <c r="C323">
        <v>24.654541015625</v>
      </c>
      <c r="D323">
        <v>82.672119140625</v>
      </c>
    </row>
    <row r="324" spans="1:4" x14ac:dyDescent="0.25">
      <c r="A324" t="s">
        <v>280</v>
      </c>
      <c r="B324" s="2">
        <v>42697.122839768519</v>
      </c>
      <c r="C324">
        <v>24.6746826171875</v>
      </c>
      <c r="D324">
        <v>82.672119140625</v>
      </c>
    </row>
    <row r="325" spans="1:4" x14ac:dyDescent="0.25">
      <c r="A325" t="s">
        <v>281</v>
      </c>
      <c r="B325" s="2">
        <v>42697.122864178244</v>
      </c>
      <c r="C325">
        <v>24.7451782226562</v>
      </c>
      <c r="D325">
        <v>82.635498046875</v>
      </c>
    </row>
    <row r="326" spans="1:4" x14ac:dyDescent="0.25">
      <c r="A326" t="s">
        <v>282</v>
      </c>
      <c r="B326" s="2">
        <v>42697.122888391204</v>
      </c>
      <c r="C326">
        <v>24.6746826171875</v>
      </c>
      <c r="D326">
        <v>82.672119140625</v>
      </c>
    </row>
    <row r="327" spans="1:4" x14ac:dyDescent="0.25">
      <c r="A327" t="s">
        <v>278</v>
      </c>
      <c r="B327" s="2">
        <v>42697.122912800929</v>
      </c>
      <c r="C327">
        <v>24.8056030273438</v>
      </c>
      <c r="D327">
        <v>82.635498046875</v>
      </c>
    </row>
    <row r="328" spans="1:4" x14ac:dyDescent="0.25">
      <c r="A328" t="s">
        <v>283</v>
      </c>
      <c r="B328" s="2">
        <v>42697.122937118053</v>
      </c>
      <c r="C328">
        <v>24.7955322265625</v>
      </c>
      <c r="D328">
        <v>82.635498046875</v>
      </c>
    </row>
    <row r="329" spans="1:4" x14ac:dyDescent="0.25">
      <c r="A329" t="s">
        <v>284</v>
      </c>
      <c r="B329" s="2">
        <v>42697.122961331021</v>
      </c>
      <c r="C329">
        <v>24.6847534179688</v>
      </c>
      <c r="D329">
        <v>82.672119140625</v>
      </c>
    </row>
    <row r="330" spans="1:4" x14ac:dyDescent="0.25">
      <c r="A330" t="s">
        <v>285</v>
      </c>
      <c r="B330" s="2">
        <v>42697.122985648151</v>
      </c>
      <c r="C330">
        <v>24.6746826171875</v>
      </c>
      <c r="D330">
        <v>82.672119140625</v>
      </c>
    </row>
    <row r="331" spans="1:4" x14ac:dyDescent="0.25">
      <c r="A331" t="s">
        <v>286</v>
      </c>
      <c r="B331" s="2">
        <v>42697.123009965275</v>
      </c>
      <c r="C331">
        <v>24.6444702148438</v>
      </c>
      <c r="D331">
        <v>82.672119140625</v>
      </c>
    </row>
    <row r="332" spans="1:4" x14ac:dyDescent="0.25">
      <c r="A332" t="s">
        <v>287</v>
      </c>
      <c r="B332" s="2">
        <v>42697.123034270837</v>
      </c>
      <c r="C332">
        <v>24.6847534179688</v>
      </c>
      <c r="D332">
        <v>82.672119140625</v>
      </c>
    </row>
    <row r="333" spans="1:4" x14ac:dyDescent="0.25">
      <c r="A333" t="s">
        <v>280</v>
      </c>
      <c r="B333" s="2">
        <v>42697.12305858796</v>
      </c>
      <c r="C333">
        <v>24.6746826171875</v>
      </c>
      <c r="D333">
        <v>82.672119140625</v>
      </c>
    </row>
    <row r="334" spans="1:4" x14ac:dyDescent="0.25">
      <c r="A334" t="s">
        <v>287</v>
      </c>
      <c r="B334" s="2">
        <v>42697.123082905091</v>
      </c>
      <c r="C334">
        <v>24.6847534179688</v>
      </c>
      <c r="D334">
        <v>82.672119140625</v>
      </c>
    </row>
    <row r="335" spans="1:4" x14ac:dyDescent="0.25">
      <c r="A335" t="s">
        <v>288</v>
      </c>
      <c r="B335" s="2">
        <v>42697.123107314816</v>
      </c>
      <c r="C335">
        <v>24.7048950195312</v>
      </c>
      <c r="D335">
        <v>82.635498046875</v>
      </c>
    </row>
    <row r="336" spans="1:4" x14ac:dyDescent="0.25">
      <c r="A336" t="s">
        <v>289</v>
      </c>
      <c r="B336" s="2">
        <v>42697.123131631946</v>
      </c>
      <c r="C336">
        <v>24.7149658203125</v>
      </c>
      <c r="D336">
        <v>82.635498046875</v>
      </c>
    </row>
    <row r="337" spans="1:4" x14ac:dyDescent="0.25">
      <c r="A337" t="s">
        <v>290</v>
      </c>
      <c r="B337" s="2">
        <v>42697.123155925925</v>
      </c>
      <c r="C337">
        <v>24.7552490234375</v>
      </c>
      <c r="D337">
        <v>82.635498046875</v>
      </c>
    </row>
    <row r="338" spans="1:4" x14ac:dyDescent="0.25">
      <c r="A338" t="s">
        <v>291</v>
      </c>
      <c r="B338" s="2">
        <v>42697.123180162038</v>
      </c>
      <c r="C338">
        <v>24.654541015625</v>
      </c>
      <c r="D338">
        <v>82.769775390625</v>
      </c>
    </row>
    <row r="339" spans="1:4" x14ac:dyDescent="0.25">
      <c r="A339" t="s">
        <v>280</v>
      </c>
      <c r="B339" s="2">
        <v>42697.123214398147</v>
      </c>
      <c r="C339">
        <v>24.6746826171875</v>
      </c>
      <c r="D339">
        <v>82.672119140625</v>
      </c>
    </row>
    <row r="340" spans="1:4" x14ac:dyDescent="0.25">
      <c r="A340" t="s">
        <v>292</v>
      </c>
      <c r="B340" s="2">
        <v>42697.123228784723</v>
      </c>
      <c r="C340">
        <v>24.6444702148438</v>
      </c>
      <c r="D340">
        <v>82.769775390625</v>
      </c>
    </row>
    <row r="341" spans="1:4" x14ac:dyDescent="0.25">
      <c r="A341" t="s">
        <v>293</v>
      </c>
      <c r="B341" s="2">
        <v>42697.123253101854</v>
      </c>
      <c r="C341">
        <v>24.6243286132812</v>
      </c>
      <c r="D341">
        <v>82.769775390625</v>
      </c>
    </row>
    <row r="342" spans="1:4" x14ac:dyDescent="0.25">
      <c r="A342" t="s">
        <v>294</v>
      </c>
      <c r="B342" s="2">
        <v>42697.12327733796</v>
      </c>
      <c r="C342">
        <v>24.5538330078125</v>
      </c>
      <c r="D342">
        <v>82.87353515625</v>
      </c>
    </row>
    <row r="343" spans="1:4" x14ac:dyDescent="0.25">
      <c r="A343" t="s">
        <v>295</v>
      </c>
      <c r="B343" s="2">
        <v>42697.123301724539</v>
      </c>
      <c r="C343">
        <v>24.6746826171875</v>
      </c>
      <c r="D343">
        <v>82.769775390625</v>
      </c>
    </row>
    <row r="344" spans="1:4" x14ac:dyDescent="0.25">
      <c r="A344" t="s">
        <v>296</v>
      </c>
      <c r="B344" s="2">
        <v>42697.123325949076</v>
      </c>
      <c r="C344">
        <v>24.6243286132812</v>
      </c>
      <c r="D344">
        <v>82.87353515625</v>
      </c>
    </row>
    <row r="345" spans="1:4" x14ac:dyDescent="0.25">
      <c r="A345" t="s">
        <v>297</v>
      </c>
      <c r="B345" s="2">
        <v>42697.123350266207</v>
      </c>
      <c r="C345">
        <v>24.5639038085938</v>
      </c>
      <c r="D345">
        <v>82.87353515625</v>
      </c>
    </row>
    <row r="346" spans="1:4" x14ac:dyDescent="0.25">
      <c r="A346" t="s">
        <v>298</v>
      </c>
      <c r="B346" s="2">
        <v>42697.123374571762</v>
      </c>
      <c r="C346">
        <v>24.6746826171875</v>
      </c>
      <c r="D346">
        <v>82.87353515625</v>
      </c>
    </row>
    <row r="347" spans="1:4" x14ac:dyDescent="0.25">
      <c r="A347" t="s">
        <v>295</v>
      </c>
      <c r="B347" s="2">
        <v>42697.123398981479</v>
      </c>
      <c r="C347">
        <v>24.6746826171875</v>
      </c>
      <c r="D347">
        <v>82.769775390625</v>
      </c>
    </row>
    <row r="348" spans="1:4" x14ac:dyDescent="0.25">
      <c r="A348" t="s">
        <v>298</v>
      </c>
      <c r="B348" s="2">
        <v>42697.123423206016</v>
      </c>
      <c r="C348">
        <v>24.6746826171875</v>
      </c>
      <c r="D348">
        <v>82.87353515625</v>
      </c>
    </row>
    <row r="349" spans="1:4" x14ac:dyDescent="0.25">
      <c r="A349" t="s">
        <v>299</v>
      </c>
      <c r="B349" s="2">
        <v>42697.123447488426</v>
      </c>
      <c r="C349">
        <v>24.5236206054688</v>
      </c>
      <c r="D349">
        <v>82.87353515625</v>
      </c>
    </row>
    <row r="350" spans="1:4" x14ac:dyDescent="0.25">
      <c r="A350" t="s">
        <v>300</v>
      </c>
      <c r="B350" s="2">
        <v>42697.123471840277</v>
      </c>
      <c r="C350">
        <v>24.6444702148438</v>
      </c>
      <c r="D350">
        <v>82.87353515625</v>
      </c>
    </row>
    <row r="351" spans="1:4" x14ac:dyDescent="0.25">
      <c r="A351" t="s">
        <v>301</v>
      </c>
      <c r="B351" s="2">
        <v>42697.123496134256</v>
      </c>
      <c r="C351">
        <v>24.6847534179688</v>
      </c>
      <c r="D351">
        <v>82.87353515625</v>
      </c>
    </row>
    <row r="352" spans="1:4" x14ac:dyDescent="0.25">
      <c r="A352" t="s">
        <v>302</v>
      </c>
      <c r="B352" s="2">
        <v>42697.123520451387</v>
      </c>
      <c r="C352">
        <v>24.654541015625</v>
      </c>
      <c r="D352">
        <v>82.87353515625</v>
      </c>
    </row>
    <row r="353" spans="1:4" x14ac:dyDescent="0.25">
      <c r="A353" t="s">
        <v>293</v>
      </c>
      <c r="B353" s="2">
        <v>42697.123544861111</v>
      </c>
      <c r="C353">
        <v>24.6243286132812</v>
      </c>
      <c r="D353">
        <v>82.769775390625</v>
      </c>
    </row>
    <row r="354" spans="1:4" x14ac:dyDescent="0.25">
      <c r="A354" t="s">
        <v>303</v>
      </c>
      <c r="B354" s="2">
        <v>42697.123569178242</v>
      </c>
      <c r="C354">
        <v>24.7250366210938</v>
      </c>
      <c r="D354">
        <v>82.830810546875</v>
      </c>
    </row>
    <row r="355" spans="1:4" x14ac:dyDescent="0.25">
      <c r="A355" t="s">
        <v>304</v>
      </c>
      <c r="B355" s="2">
        <v>42697.123593391203</v>
      </c>
      <c r="C355">
        <v>24.6847534179688</v>
      </c>
      <c r="D355">
        <v>82.87353515625</v>
      </c>
    </row>
    <row r="356" spans="1:4" x14ac:dyDescent="0.25">
      <c r="A356" t="s">
        <v>305</v>
      </c>
      <c r="B356" s="2">
        <v>42697.123617824072</v>
      </c>
      <c r="C356">
        <v>24.7451782226562</v>
      </c>
      <c r="D356">
        <v>82.830810546875</v>
      </c>
    </row>
    <row r="357" spans="1:4" x14ac:dyDescent="0.25">
      <c r="A357" t="s">
        <v>306</v>
      </c>
      <c r="B357" s="2">
        <v>42697.123642118058</v>
      </c>
      <c r="C357">
        <v>24.7955322265625</v>
      </c>
      <c r="D357">
        <v>82.830810546875</v>
      </c>
    </row>
    <row r="358" spans="1:4" x14ac:dyDescent="0.25">
      <c r="A358" t="s">
        <v>307</v>
      </c>
      <c r="B358" s="2">
        <v>42697.123666435182</v>
      </c>
      <c r="C358">
        <v>24.6444702148438</v>
      </c>
      <c r="D358">
        <v>82.97119140625</v>
      </c>
    </row>
    <row r="359" spans="1:4" x14ac:dyDescent="0.25">
      <c r="A359" t="s">
        <v>308</v>
      </c>
      <c r="B359" s="2">
        <v>42697.123690752313</v>
      </c>
      <c r="C359">
        <v>24.6041870117188</v>
      </c>
      <c r="D359">
        <v>82.97119140625</v>
      </c>
    </row>
    <row r="360" spans="1:4" x14ac:dyDescent="0.25">
      <c r="A360" t="s">
        <v>309</v>
      </c>
      <c r="B360" s="2">
        <v>42697.123715057867</v>
      </c>
      <c r="C360">
        <v>24.7552490234375</v>
      </c>
      <c r="D360">
        <v>82.9345703125</v>
      </c>
    </row>
    <row r="361" spans="1:4" x14ac:dyDescent="0.25">
      <c r="A361" t="s">
        <v>310</v>
      </c>
      <c r="B361" s="2">
        <v>42697.123739374998</v>
      </c>
      <c r="C361">
        <v>24.6444702148438</v>
      </c>
      <c r="D361">
        <v>82.97119140625</v>
      </c>
    </row>
    <row r="362" spans="1:4" x14ac:dyDescent="0.25">
      <c r="A362" t="s">
        <v>310</v>
      </c>
      <c r="B362" s="2">
        <v>42697.123763842596</v>
      </c>
      <c r="C362">
        <v>24.6444702148438</v>
      </c>
      <c r="D362">
        <v>82.97119140625</v>
      </c>
    </row>
    <row r="363" spans="1:4" x14ac:dyDescent="0.25">
      <c r="A363" t="s">
        <v>311</v>
      </c>
      <c r="B363" s="2">
        <v>42697.123787997683</v>
      </c>
      <c r="C363">
        <v>24.6041870117188</v>
      </c>
      <c r="D363">
        <v>82.97119140625</v>
      </c>
    </row>
    <row r="364" spans="1:4" x14ac:dyDescent="0.25">
      <c r="A364" t="s">
        <v>312</v>
      </c>
      <c r="B364" s="2">
        <v>42697.123812314814</v>
      </c>
      <c r="C364">
        <v>24.7048950195312</v>
      </c>
      <c r="D364">
        <v>82.9345703125</v>
      </c>
    </row>
    <row r="365" spans="1:4" x14ac:dyDescent="0.25">
      <c r="A365" t="s">
        <v>313</v>
      </c>
      <c r="B365" s="2">
        <v>42697.123836539351</v>
      </c>
      <c r="C365">
        <v>24.453125</v>
      </c>
      <c r="D365">
        <v>83.013916015625</v>
      </c>
    </row>
    <row r="366" spans="1:4" x14ac:dyDescent="0.25">
      <c r="A366" t="s">
        <v>314</v>
      </c>
      <c r="B366" s="2">
        <v>42697.1238609375</v>
      </c>
      <c r="C366">
        <v>24.5236206054688</v>
      </c>
      <c r="D366">
        <v>82.97119140625</v>
      </c>
    </row>
    <row r="367" spans="1:4" x14ac:dyDescent="0.25">
      <c r="A367" t="s">
        <v>296</v>
      </c>
      <c r="B367" s="2">
        <v>42697.123885162036</v>
      </c>
      <c r="C367">
        <v>24.6243286132812</v>
      </c>
      <c r="D367">
        <v>82.87353515625</v>
      </c>
    </row>
    <row r="368" spans="1:4" x14ac:dyDescent="0.25">
      <c r="A368" t="s">
        <v>315</v>
      </c>
      <c r="B368" s="2">
        <v>42697.123909467591</v>
      </c>
      <c r="C368">
        <v>24.6746826171875</v>
      </c>
      <c r="D368">
        <v>82.87353515625</v>
      </c>
    </row>
    <row r="369" spans="1:4" x14ac:dyDescent="0.25">
      <c r="A369" t="s">
        <v>316</v>
      </c>
      <c r="B369" s="2">
        <v>42697.123933900461</v>
      </c>
      <c r="C369">
        <v>24.7451782226562</v>
      </c>
      <c r="D369">
        <v>82.9345703125</v>
      </c>
    </row>
    <row r="370" spans="1:4" x14ac:dyDescent="0.25">
      <c r="A370" t="s">
        <v>317</v>
      </c>
      <c r="B370" s="2">
        <v>42697.123958553238</v>
      </c>
      <c r="C370">
        <v>24.7552490234375</v>
      </c>
      <c r="D370">
        <v>82.9345703125</v>
      </c>
    </row>
    <row r="371" spans="1:4" x14ac:dyDescent="0.25">
      <c r="A371" t="s">
        <v>318</v>
      </c>
      <c r="B371" s="2">
        <v>42697.123988506944</v>
      </c>
      <c r="C371">
        <v>24.6746826171875</v>
      </c>
      <c r="D371">
        <v>82.97119140625</v>
      </c>
    </row>
    <row r="372" spans="1:4" x14ac:dyDescent="0.25">
      <c r="A372" t="s">
        <v>304</v>
      </c>
      <c r="B372" s="2">
        <v>42697.124006724538</v>
      </c>
      <c r="C372">
        <v>24.6847534179688</v>
      </c>
      <c r="D372">
        <v>82.87353515625</v>
      </c>
    </row>
    <row r="373" spans="1:4" x14ac:dyDescent="0.25">
      <c r="A373" t="s">
        <v>319</v>
      </c>
      <c r="B373" s="2">
        <v>42697.124031145831</v>
      </c>
      <c r="C373">
        <v>24.654541015625</v>
      </c>
      <c r="D373">
        <v>82.97119140625</v>
      </c>
    </row>
    <row r="374" spans="1:4" x14ac:dyDescent="0.25">
      <c r="A374" t="s">
        <v>320</v>
      </c>
      <c r="B374" s="2">
        <v>42697.124055451386</v>
      </c>
      <c r="C374">
        <v>24.775390625</v>
      </c>
      <c r="D374">
        <v>82.830810546875</v>
      </c>
    </row>
    <row r="375" spans="1:4" x14ac:dyDescent="0.25">
      <c r="A375" t="s">
        <v>321</v>
      </c>
      <c r="B375" s="2">
        <v>42697.124079756948</v>
      </c>
      <c r="C375">
        <v>24.5639038085938</v>
      </c>
      <c r="D375">
        <v>82.97119140625</v>
      </c>
    </row>
    <row r="376" spans="1:4" x14ac:dyDescent="0.25">
      <c r="A376" t="s">
        <v>322</v>
      </c>
      <c r="B376" s="2">
        <v>42697.124103969909</v>
      </c>
      <c r="C376">
        <v>24.6041870117188</v>
      </c>
      <c r="D376">
        <v>82.87353515625</v>
      </c>
    </row>
    <row r="377" spans="1:4" x14ac:dyDescent="0.25">
      <c r="A377" t="s">
        <v>300</v>
      </c>
      <c r="B377" s="2">
        <v>42697.124128298608</v>
      </c>
      <c r="C377">
        <v>24.6444702148438</v>
      </c>
      <c r="D377">
        <v>82.87353515625</v>
      </c>
    </row>
    <row r="378" spans="1:4" x14ac:dyDescent="0.25">
      <c r="A378" t="s">
        <v>323</v>
      </c>
      <c r="B378" s="2">
        <v>42697.124152685188</v>
      </c>
      <c r="C378">
        <v>24.654541015625</v>
      </c>
      <c r="D378">
        <v>82.87353515625</v>
      </c>
    </row>
    <row r="379" spans="1:4" x14ac:dyDescent="0.25">
      <c r="A379" t="s">
        <v>318</v>
      </c>
      <c r="B379" s="2">
        <v>42697.124177013888</v>
      </c>
      <c r="C379">
        <v>24.6746826171875</v>
      </c>
      <c r="D379">
        <v>82.97119140625</v>
      </c>
    </row>
    <row r="380" spans="1:4" x14ac:dyDescent="0.25">
      <c r="A380" t="s">
        <v>324</v>
      </c>
      <c r="B380" s="2">
        <v>42697.124201226849</v>
      </c>
      <c r="C380">
        <v>24.5236206054688</v>
      </c>
      <c r="D380">
        <v>82.87353515625</v>
      </c>
    </row>
    <row r="381" spans="1:4" x14ac:dyDescent="0.25">
      <c r="A381" t="s">
        <v>304</v>
      </c>
      <c r="B381" s="2">
        <v>42697.124225543979</v>
      </c>
      <c r="C381">
        <v>24.6847534179688</v>
      </c>
      <c r="D381">
        <v>82.87353515625</v>
      </c>
    </row>
    <row r="382" spans="1:4" x14ac:dyDescent="0.25">
      <c r="A382" t="s">
        <v>303</v>
      </c>
      <c r="B382" s="2">
        <v>42697.124249953704</v>
      </c>
      <c r="C382">
        <v>24.7250366210938</v>
      </c>
      <c r="D382">
        <v>82.830810546875</v>
      </c>
    </row>
    <row r="383" spans="1:4" x14ac:dyDescent="0.25">
      <c r="A383" t="s">
        <v>325</v>
      </c>
      <c r="B383" s="2">
        <v>42697.124274166665</v>
      </c>
      <c r="C383">
        <v>24.6847534179688</v>
      </c>
      <c r="D383">
        <v>82.87353515625</v>
      </c>
    </row>
    <row r="384" spans="1:4" x14ac:dyDescent="0.25">
      <c r="A384" t="s">
        <v>311</v>
      </c>
      <c r="B384" s="2">
        <v>42697.124298576389</v>
      </c>
      <c r="C384">
        <v>24.6041870117188</v>
      </c>
      <c r="D384">
        <v>82.97119140625</v>
      </c>
    </row>
    <row r="385" spans="1:4" x14ac:dyDescent="0.25">
      <c r="A385" t="s">
        <v>326</v>
      </c>
      <c r="B385" s="2">
        <v>42697.12432278935</v>
      </c>
      <c r="C385">
        <v>24.53369140625</v>
      </c>
      <c r="D385">
        <v>82.87353515625</v>
      </c>
    </row>
    <row r="386" spans="1:4" x14ac:dyDescent="0.25">
      <c r="A386" t="s">
        <v>308</v>
      </c>
      <c r="B386" s="2">
        <v>42697.124347199075</v>
      </c>
      <c r="C386">
        <v>24.6041870117188</v>
      </c>
      <c r="D386">
        <v>82.97119140625</v>
      </c>
    </row>
    <row r="387" spans="1:4" x14ac:dyDescent="0.25">
      <c r="A387" t="s">
        <v>310</v>
      </c>
      <c r="B387" s="2">
        <v>42697.124371527774</v>
      </c>
      <c r="C387">
        <v>24.6444702148438</v>
      </c>
      <c r="D387">
        <v>82.97119140625</v>
      </c>
    </row>
    <row r="388" spans="1:4" x14ac:dyDescent="0.25">
      <c r="A388" t="s">
        <v>327</v>
      </c>
      <c r="B388" s="2">
        <v>42697.124395833336</v>
      </c>
      <c r="C388">
        <v>24.6243286132812</v>
      </c>
      <c r="D388">
        <v>82.97119140625</v>
      </c>
    </row>
    <row r="389" spans="1:4" x14ac:dyDescent="0.25">
      <c r="A389" t="s">
        <v>328</v>
      </c>
      <c r="B389" s="2">
        <v>42697.124420138891</v>
      </c>
      <c r="C389">
        <v>24.5538330078125</v>
      </c>
      <c r="D389">
        <v>82.97119140625</v>
      </c>
    </row>
    <row r="390" spans="1:4" x14ac:dyDescent="0.25">
      <c r="A390" t="s">
        <v>328</v>
      </c>
      <c r="B390" s="2">
        <v>42697.124444502311</v>
      </c>
      <c r="C390">
        <v>24.5538330078125</v>
      </c>
      <c r="D390">
        <v>82.97119140625</v>
      </c>
    </row>
    <row r="391" spans="1:4" x14ac:dyDescent="0.25">
      <c r="A391" t="s">
        <v>327</v>
      </c>
      <c r="B391" s="2">
        <v>42697.124468773145</v>
      </c>
      <c r="C391">
        <v>24.6243286132812</v>
      </c>
      <c r="D391">
        <v>82.97119140625</v>
      </c>
    </row>
    <row r="392" spans="1:4" x14ac:dyDescent="0.25">
      <c r="A392" t="s">
        <v>329</v>
      </c>
      <c r="B392" s="2">
        <v>42697.124493101852</v>
      </c>
      <c r="C392">
        <v>24.53369140625</v>
      </c>
      <c r="D392">
        <v>82.97119140625</v>
      </c>
    </row>
    <row r="393" spans="1:4" x14ac:dyDescent="0.25">
      <c r="A393" t="s">
        <v>328</v>
      </c>
      <c r="B393" s="2">
        <v>42697.124517430559</v>
      </c>
      <c r="C393">
        <v>24.5538330078125</v>
      </c>
      <c r="D393">
        <v>82.97119140625</v>
      </c>
    </row>
    <row r="394" spans="1:4" x14ac:dyDescent="0.25">
      <c r="A394" t="s">
        <v>330</v>
      </c>
      <c r="B394" s="2">
        <v>42697.124541712961</v>
      </c>
      <c r="C394">
        <v>24.6243286132812</v>
      </c>
      <c r="D394">
        <v>82.97119140625</v>
      </c>
    </row>
    <row r="395" spans="1:4" x14ac:dyDescent="0.25">
      <c r="A395" t="s">
        <v>331</v>
      </c>
      <c r="B395" s="2">
        <v>42697.124565995371</v>
      </c>
      <c r="C395">
        <v>24.6041870117188</v>
      </c>
      <c r="D395">
        <v>82.97119140625</v>
      </c>
    </row>
    <row r="396" spans="1:4" x14ac:dyDescent="0.25">
      <c r="A396" t="s">
        <v>330</v>
      </c>
      <c r="B396" s="2">
        <v>42697.124590335647</v>
      </c>
      <c r="C396">
        <v>24.6243286132812</v>
      </c>
      <c r="D396">
        <v>82.97119140625</v>
      </c>
    </row>
    <row r="397" spans="1:4" x14ac:dyDescent="0.25">
      <c r="A397" t="s">
        <v>332</v>
      </c>
      <c r="B397" s="2">
        <v>42697.124614652777</v>
      </c>
      <c r="C397">
        <v>24.6847534179688</v>
      </c>
      <c r="D397">
        <v>82.97119140625</v>
      </c>
    </row>
    <row r="398" spans="1:4" x14ac:dyDescent="0.25">
      <c r="A398" t="s">
        <v>333</v>
      </c>
      <c r="B398" s="2">
        <v>42697.124638958332</v>
      </c>
      <c r="C398">
        <v>24.4833374023438</v>
      </c>
      <c r="D398">
        <v>83.013916015625</v>
      </c>
    </row>
    <row r="399" spans="1:4" x14ac:dyDescent="0.25">
      <c r="A399" t="s">
        <v>334</v>
      </c>
      <c r="B399" s="2">
        <v>42697.124663275463</v>
      </c>
      <c r="C399">
        <v>24.654541015625</v>
      </c>
      <c r="D399">
        <v>83.074951171875</v>
      </c>
    </row>
    <row r="400" spans="1:4" x14ac:dyDescent="0.25">
      <c r="A400" t="s">
        <v>335</v>
      </c>
      <c r="B400" s="2">
        <v>42697.124687581017</v>
      </c>
      <c r="C400">
        <v>24.6746826171875</v>
      </c>
      <c r="D400">
        <v>82.97119140625</v>
      </c>
    </row>
    <row r="401" spans="1:4" x14ac:dyDescent="0.25">
      <c r="A401" t="s">
        <v>336</v>
      </c>
      <c r="B401" s="2">
        <v>42697.124711898148</v>
      </c>
      <c r="C401">
        <v>24.7149658203125</v>
      </c>
      <c r="D401">
        <v>82.9345703125</v>
      </c>
    </row>
    <row r="402" spans="1:4" x14ac:dyDescent="0.25">
      <c r="A402" t="s">
        <v>337</v>
      </c>
      <c r="B402" s="2">
        <v>42697.124736203703</v>
      </c>
      <c r="C402">
        <v>24.7250366210938</v>
      </c>
      <c r="D402">
        <v>82.9345703125</v>
      </c>
    </row>
    <row r="403" spans="1:4" x14ac:dyDescent="0.25">
      <c r="A403" t="s">
        <v>338</v>
      </c>
      <c r="B403" s="2">
        <v>42697.124770173614</v>
      </c>
      <c r="C403">
        <v>24.5639038085938</v>
      </c>
      <c r="D403">
        <v>82.97119140625</v>
      </c>
    </row>
    <row r="404" spans="1:4" x14ac:dyDescent="0.25">
      <c r="A404" t="s">
        <v>339</v>
      </c>
      <c r="B404" s="2">
        <v>42697.124784837964</v>
      </c>
      <c r="C404">
        <v>24.7149658203125</v>
      </c>
      <c r="D404">
        <v>82.9345703125</v>
      </c>
    </row>
    <row r="405" spans="1:4" x14ac:dyDescent="0.25">
      <c r="A405" t="s">
        <v>340</v>
      </c>
      <c r="B405" s="2">
        <v>42697.124809143519</v>
      </c>
      <c r="C405">
        <v>24.6444702148438</v>
      </c>
      <c r="D405">
        <v>82.97119140625</v>
      </c>
    </row>
    <row r="406" spans="1:4" x14ac:dyDescent="0.25">
      <c r="A406" t="s">
        <v>341</v>
      </c>
      <c r="B406" s="2">
        <v>42697.12483346065</v>
      </c>
      <c r="C406">
        <v>24.654541015625</v>
      </c>
      <c r="D406">
        <v>82.97119140625</v>
      </c>
    </row>
    <row r="407" spans="1:4" x14ac:dyDescent="0.25">
      <c r="A407" t="s">
        <v>342</v>
      </c>
      <c r="B407" s="2">
        <v>42697.124857777781</v>
      </c>
      <c r="C407">
        <v>24.6243286132812</v>
      </c>
      <c r="D407">
        <v>82.97119140625</v>
      </c>
    </row>
    <row r="408" spans="1:4" x14ac:dyDescent="0.25">
      <c r="A408" t="s">
        <v>328</v>
      </c>
      <c r="B408" s="2">
        <v>42697.124882094904</v>
      </c>
      <c r="C408">
        <v>24.5538330078125</v>
      </c>
      <c r="D408">
        <v>82.97119140625</v>
      </c>
    </row>
    <row r="409" spans="1:4" x14ac:dyDescent="0.25">
      <c r="A409" t="s">
        <v>343</v>
      </c>
      <c r="B409" s="2">
        <v>42697.124906400466</v>
      </c>
      <c r="C409">
        <v>24.6142578125</v>
      </c>
      <c r="D409">
        <v>82.97119140625</v>
      </c>
    </row>
    <row r="410" spans="1:4" x14ac:dyDescent="0.25">
      <c r="A410" t="s">
        <v>344</v>
      </c>
      <c r="B410" s="2">
        <v>42697.124930729165</v>
      </c>
      <c r="C410">
        <v>24.5840454101562</v>
      </c>
      <c r="D410">
        <v>82.97119140625</v>
      </c>
    </row>
    <row r="411" spans="1:4" x14ac:dyDescent="0.25">
      <c r="A411" t="s">
        <v>345</v>
      </c>
      <c r="B411" s="2">
        <v>42697.124955023151</v>
      </c>
      <c r="C411">
        <v>24.6847534179688</v>
      </c>
      <c r="D411">
        <v>82.97119140625</v>
      </c>
    </row>
    <row r="412" spans="1:4" x14ac:dyDescent="0.25">
      <c r="A412" t="s">
        <v>346</v>
      </c>
      <c r="B412" s="2">
        <v>42697.124979502318</v>
      </c>
      <c r="C412">
        <v>24.5840454101562</v>
      </c>
      <c r="D412">
        <v>83.074951171875</v>
      </c>
    </row>
    <row r="413" spans="1:4" x14ac:dyDescent="0.25">
      <c r="A413" t="s">
        <v>347</v>
      </c>
      <c r="B413" s="2">
        <v>42697.125003657406</v>
      </c>
      <c r="C413">
        <v>24.6243286132812</v>
      </c>
      <c r="D413">
        <v>82.97119140625</v>
      </c>
    </row>
    <row r="414" spans="1:4" x14ac:dyDescent="0.25">
      <c r="A414" t="s">
        <v>348</v>
      </c>
      <c r="B414" s="2">
        <v>42697.125027974536</v>
      </c>
      <c r="C414">
        <v>24.6142578125</v>
      </c>
      <c r="D414">
        <v>82.97119140625</v>
      </c>
    </row>
    <row r="415" spans="1:4" x14ac:dyDescent="0.25">
      <c r="A415" t="s">
        <v>341</v>
      </c>
      <c r="B415" s="2">
        <v>42697.125052291667</v>
      </c>
      <c r="C415">
        <v>24.654541015625</v>
      </c>
      <c r="D415">
        <v>82.97119140625</v>
      </c>
    </row>
    <row r="416" spans="1:4" x14ac:dyDescent="0.25">
      <c r="A416" t="s">
        <v>330</v>
      </c>
      <c r="B416" s="2">
        <v>42697.125076597222</v>
      </c>
      <c r="C416">
        <v>24.6243286132812</v>
      </c>
      <c r="D416">
        <v>82.97119140625</v>
      </c>
    </row>
    <row r="417" spans="1:4" x14ac:dyDescent="0.25">
      <c r="A417" t="s">
        <v>311</v>
      </c>
      <c r="B417" s="2">
        <v>42697.125100914353</v>
      </c>
      <c r="C417">
        <v>24.6041870117188</v>
      </c>
      <c r="D417">
        <v>82.97119140625</v>
      </c>
    </row>
    <row r="418" spans="1:4" x14ac:dyDescent="0.25">
      <c r="A418" t="s">
        <v>328</v>
      </c>
      <c r="B418" s="2">
        <v>42697.125125231483</v>
      </c>
      <c r="C418">
        <v>24.5538330078125</v>
      </c>
      <c r="D418">
        <v>82.97119140625</v>
      </c>
    </row>
    <row r="419" spans="1:4" x14ac:dyDescent="0.25">
      <c r="A419" t="s">
        <v>349</v>
      </c>
      <c r="B419" s="2">
        <v>42697.125149537038</v>
      </c>
      <c r="C419">
        <v>24.8056030273438</v>
      </c>
      <c r="D419">
        <v>82.830810546875</v>
      </c>
    </row>
    <row r="420" spans="1:4" x14ac:dyDescent="0.25">
      <c r="A420" t="s">
        <v>350</v>
      </c>
      <c r="B420" s="2">
        <v>42697.125173854169</v>
      </c>
      <c r="C420">
        <v>24.6142578125</v>
      </c>
      <c r="D420">
        <v>82.97119140625</v>
      </c>
    </row>
    <row r="421" spans="1:4" x14ac:dyDescent="0.25">
      <c r="A421" t="s">
        <v>311</v>
      </c>
      <c r="B421" s="2">
        <v>42697.125198171299</v>
      </c>
      <c r="C421">
        <v>24.6041870117188</v>
      </c>
      <c r="D421">
        <v>82.97119140625</v>
      </c>
    </row>
    <row r="422" spans="1:4" x14ac:dyDescent="0.25">
      <c r="A422" t="s">
        <v>351</v>
      </c>
      <c r="B422" s="2">
        <v>42697.125222488423</v>
      </c>
      <c r="C422">
        <v>24.7552490234375</v>
      </c>
      <c r="D422">
        <v>82.830810546875</v>
      </c>
    </row>
    <row r="423" spans="1:4" x14ac:dyDescent="0.25">
      <c r="A423" t="s">
        <v>352</v>
      </c>
      <c r="B423" s="2">
        <v>42697.125246701391</v>
      </c>
      <c r="C423">
        <v>24.6444702148438</v>
      </c>
      <c r="D423">
        <v>82.87353515625</v>
      </c>
    </row>
    <row r="424" spans="1:4" x14ac:dyDescent="0.25">
      <c r="A424" t="s">
        <v>353</v>
      </c>
      <c r="B424" s="2">
        <v>42697.125271111108</v>
      </c>
      <c r="C424">
        <v>24.6243286132812</v>
      </c>
      <c r="D424">
        <v>82.769775390625</v>
      </c>
    </row>
    <row r="425" spans="1:4" x14ac:dyDescent="0.25">
      <c r="A425" t="s">
        <v>354</v>
      </c>
      <c r="B425" s="2">
        <v>42697.125319652776</v>
      </c>
      <c r="C425">
        <v>24.654541015625</v>
      </c>
      <c r="D425">
        <v>82.87353515625</v>
      </c>
    </row>
    <row r="426" spans="1:4" x14ac:dyDescent="0.25">
      <c r="A426" t="s">
        <v>355</v>
      </c>
      <c r="B426" s="2">
        <v>42697.125343969907</v>
      </c>
      <c r="C426">
        <v>24.5840454101562</v>
      </c>
      <c r="D426">
        <v>82.87353515625</v>
      </c>
    </row>
    <row r="427" spans="1:4" x14ac:dyDescent="0.25">
      <c r="A427" t="s">
        <v>356</v>
      </c>
      <c r="B427" s="2">
        <v>42697.125368310182</v>
      </c>
      <c r="C427">
        <v>24.6444702148438</v>
      </c>
      <c r="D427">
        <v>82.87353515625</v>
      </c>
    </row>
    <row r="428" spans="1:4" x14ac:dyDescent="0.25">
      <c r="A428" t="s">
        <v>357</v>
      </c>
      <c r="B428" s="2">
        <v>42697.125392696762</v>
      </c>
      <c r="C428">
        <v>24.7149658203125</v>
      </c>
      <c r="D428">
        <v>82.830810546875</v>
      </c>
    </row>
    <row r="429" spans="1:4" x14ac:dyDescent="0.25">
      <c r="A429" t="s">
        <v>358</v>
      </c>
      <c r="B429" s="2">
        <v>42697.125424768521</v>
      </c>
      <c r="C429">
        <v>24.6243286132812</v>
      </c>
      <c r="D429">
        <v>82.87353515625</v>
      </c>
    </row>
    <row r="430" spans="1:4" x14ac:dyDescent="0.25">
      <c r="A430" t="s">
        <v>359</v>
      </c>
      <c r="B430" s="2">
        <v>42697.125441446762</v>
      </c>
      <c r="C430">
        <v>24.6847534179688</v>
      </c>
      <c r="D430">
        <v>82.769775390625</v>
      </c>
    </row>
    <row r="431" spans="1:4" x14ac:dyDescent="0.25">
      <c r="A431" t="s">
        <v>360</v>
      </c>
      <c r="B431" s="2">
        <v>42697.125465532408</v>
      </c>
      <c r="C431">
        <v>24.6142578125</v>
      </c>
      <c r="D431">
        <v>82.87353515625</v>
      </c>
    </row>
    <row r="432" spans="1:4" x14ac:dyDescent="0.25">
      <c r="A432" t="s">
        <v>355</v>
      </c>
      <c r="B432" s="2">
        <v>42697.12548988426</v>
      </c>
      <c r="C432">
        <v>24.5840454101562</v>
      </c>
      <c r="D432">
        <v>82.87353515625</v>
      </c>
    </row>
    <row r="433" spans="1:4" x14ac:dyDescent="0.25">
      <c r="A433" t="s">
        <v>358</v>
      </c>
      <c r="B433" s="2">
        <v>42697.125514224535</v>
      </c>
      <c r="C433">
        <v>24.6243286132812</v>
      </c>
      <c r="D433">
        <v>82.87353515625</v>
      </c>
    </row>
    <row r="434" spans="1:4" x14ac:dyDescent="0.25">
      <c r="A434" t="s">
        <v>361</v>
      </c>
      <c r="B434" s="2">
        <v>42697.125538576387</v>
      </c>
      <c r="C434">
        <v>24.654541015625</v>
      </c>
      <c r="D434">
        <v>82.769775390625</v>
      </c>
    </row>
    <row r="435" spans="1:4" x14ac:dyDescent="0.25">
      <c r="A435" t="s">
        <v>362</v>
      </c>
      <c r="B435" s="2">
        <v>42697.125562881942</v>
      </c>
      <c r="C435">
        <v>24.7048950195312</v>
      </c>
      <c r="D435">
        <v>82.830810546875</v>
      </c>
    </row>
    <row r="436" spans="1:4" x14ac:dyDescent="0.25">
      <c r="A436" t="s">
        <v>363</v>
      </c>
      <c r="B436" s="2">
        <v>42697.125587106479</v>
      </c>
      <c r="C436">
        <v>24.6142578125</v>
      </c>
      <c r="D436">
        <v>82.87353515625</v>
      </c>
    </row>
    <row r="437" spans="1:4" x14ac:dyDescent="0.25">
      <c r="A437" t="s">
        <v>304</v>
      </c>
      <c r="B437" s="2">
        <v>42697.125611388889</v>
      </c>
      <c r="C437">
        <v>24.6847534179688</v>
      </c>
      <c r="D437">
        <v>82.87353515625</v>
      </c>
    </row>
    <row r="438" spans="1:4" x14ac:dyDescent="0.25">
      <c r="A438" t="s">
        <v>364</v>
      </c>
      <c r="B438" s="2">
        <v>42697.125635752316</v>
      </c>
      <c r="C438">
        <v>24.6243286132812</v>
      </c>
      <c r="D438">
        <v>82.87353515625</v>
      </c>
    </row>
    <row r="439" spans="1:4" x14ac:dyDescent="0.25">
      <c r="A439" t="s">
        <v>365</v>
      </c>
      <c r="B439" s="2">
        <v>42697.125660150465</v>
      </c>
      <c r="C439">
        <v>24.6041870117188</v>
      </c>
      <c r="D439">
        <v>82.769775390625</v>
      </c>
    </row>
    <row r="440" spans="1:4" x14ac:dyDescent="0.25">
      <c r="A440" t="s">
        <v>366</v>
      </c>
      <c r="B440" s="2">
        <v>42697.125684363426</v>
      </c>
      <c r="C440">
        <v>24.5639038085938</v>
      </c>
      <c r="D440">
        <v>82.87353515625</v>
      </c>
    </row>
    <row r="441" spans="1:4" x14ac:dyDescent="0.25">
      <c r="A441" t="s">
        <v>364</v>
      </c>
      <c r="B441" s="2">
        <v>42697.125708680556</v>
      </c>
      <c r="C441">
        <v>24.6243286132812</v>
      </c>
      <c r="D441">
        <v>82.87353515625</v>
      </c>
    </row>
    <row r="442" spans="1:4" x14ac:dyDescent="0.25">
      <c r="A442" t="s">
        <v>367</v>
      </c>
      <c r="B442" s="2">
        <v>42697.125732997687</v>
      </c>
      <c r="C442">
        <v>24.5840454101562</v>
      </c>
      <c r="D442">
        <v>82.87353515625</v>
      </c>
    </row>
    <row r="443" spans="1:4" x14ac:dyDescent="0.25">
      <c r="A443" t="s">
        <v>368</v>
      </c>
      <c r="B443" s="2">
        <v>42697.125757222224</v>
      </c>
      <c r="C443">
        <v>24.4833374023438</v>
      </c>
      <c r="D443">
        <v>82.8125</v>
      </c>
    </row>
    <row r="444" spans="1:4" x14ac:dyDescent="0.25">
      <c r="A444" t="s">
        <v>369</v>
      </c>
      <c r="B444" s="2">
        <v>42697.125781724535</v>
      </c>
      <c r="C444">
        <v>24.7250366210938</v>
      </c>
      <c r="D444">
        <v>82.830810546875</v>
      </c>
    </row>
    <row r="445" spans="1:4" x14ac:dyDescent="0.25">
      <c r="A445" t="s">
        <v>370</v>
      </c>
      <c r="B445" s="2">
        <v>42697.12580603009</v>
      </c>
      <c r="C445">
        <v>24.493408203125</v>
      </c>
      <c r="D445">
        <v>82.769775390625</v>
      </c>
    </row>
    <row r="446" spans="1:4" x14ac:dyDescent="0.25">
      <c r="A446" t="s">
        <v>326</v>
      </c>
      <c r="B446" s="2">
        <v>42697.125830254627</v>
      </c>
      <c r="C446">
        <v>24.53369140625</v>
      </c>
      <c r="D446">
        <v>82.87353515625</v>
      </c>
    </row>
    <row r="447" spans="1:4" x14ac:dyDescent="0.25">
      <c r="A447" t="s">
        <v>371</v>
      </c>
      <c r="B447" s="2">
        <v>42697.125854560189</v>
      </c>
      <c r="C447">
        <v>24.5840454101562</v>
      </c>
      <c r="D447">
        <v>82.87353515625</v>
      </c>
    </row>
    <row r="448" spans="1:4" x14ac:dyDescent="0.25">
      <c r="A448" t="s">
        <v>362</v>
      </c>
      <c r="B448" s="2">
        <v>42697.125878969906</v>
      </c>
      <c r="C448">
        <v>24.7048950195312</v>
      </c>
      <c r="D448">
        <v>82.830810546875</v>
      </c>
    </row>
    <row r="449" spans="1:4" x14ac:dyDescent="0.25">
      <c r="A449" t="s">
        <v>352</v>
      </c>
      <c r="B449" s="2">
        <v>42697.125903194443</v>
      </c>
      <c r="C449">
        <v>24.6444702148438</v>
      </c>
      <c r="D449">
        <v>82.87353515625</v>
      </c>
    </row>
    <row r="450" spans="1:4" x14ac:dyDescent="0.25">
      <c r="A450" t="s">
        <v>371</v>
      </c>
      <c r="B450" s="2">
        <v>42697.125927511574</v>
      </c>
      <c r="C450">
        <v>24.5840454101562</v>
      </c>
      <c r="D450">
        <v>82.87353515625</v>
      </c>
    </row>
    <row r="451" spans="1:4" x14ac:dyDescent="0.25">
      <c r="A451" t="s">
        <v>372</v>
      </c>
      <c r="B451" s="2">
        <v>42697.125951817128</v>
      </c>
      <c r="C451">
        <v>24.6142578125</v>
      </c>
      <c r="D451">
        <v>82.87353515625</v>
      </c>
    </row>
    <row r="452" spans="1:4" x14ac:dyDescent="0.25">
      <c r="A452" t="s">
        <v>363</v>
      </c>
      <c r="B452" s="2">
        <v>42697.125976134259</v>
      </c>
      <c r="C452">
        <v>24.6142578125</v>
      </c>
      <c r="D452">
        <v>82.87353515625</v>
      </c>
    </row>
    <row r="453" spans="1:4" x14ac:dyDescent="0.25">
      <c r="A453" t="s">
        <v>373</v>
      </c>
      <c r="B453" s="2">
        <v>42697.126000474535</v>
      </c>
      <c r="C453">
        <v>24.5236206054688</v>
      </c>
      <c r="D453">
        <v>82.87353515625</v>
      </c>
    </row>
    <row r="454" spans="1:4" x14ac:dyDescent="0.25">
      <c r="A454" t="s">
        <v>367</v>
      </c>
      <c r="B454" s="2">
        <v>42697.12602476852</v>
      </c>
      <c r="C454">
        <v>24.5840454101562</v>
      </c>
      <c r="D454">
        <v>82.87353515625</v>
      </c>
    </row>
    <row r="455" spans="1:4" x14ac:dyDescent="0.25">
      <c r="A455" t="s">
        <v>374</v>
      </c>
      <c r="B455" s="2">
        <v>42697.126049074075</v>
      </c>
      <c r="C455">
        <v>24.6243286132812</v>
      </c>
      <c r="D455">
        <v>82.87353515625</v>
      </c>
    </row>
    <row r="456" spans="1:4" x14ac:dyDescent="0.25">
      <c r="A456" t="s">
        <v>375</v>
      </c>
      <c r="B456" s="2">
        <v>42697.126083831019</v>
      </c>
      <c r="C456">
        <v>24.6746826171875</v>
      </c>
      <c r="D456">
        <v>82.87353515625</v>
      </c>
    </row>
    <row r="457" spans="1:4" x14ac:dyDescent="0.25">
      <c r="A457" t="s">
        <v>376</v>
      </c>
      <c r="B457" s="2">
        <v>42697.126097708337</v>
      </c>
      <c r="C457">
        <v>24.654541015625</v>
      </c>
      <c r="D457">
        <v>82.87353515625</v>
      </c>
    </row>
    <row r="458" spans="1:4" x14ac:dyDescent="0.25">
      <c r="A458" t="s">
        <v>357</v>
      </c>
      <c r="B458" s="2">
        <v>42697.126122118054</v>
      </c>
      <c r="C458">
        <v>24.7149658203125</v>
      </c>
      <c r="D458">
        <v>82.830810546875</v>
      </c>
    </row>
    <row r="459" spans="1:4" x14ac:dyDescent="0.25">
      <c r="A459" t="s">
        <v>322</v>
      </c>
      <c r="B459" s="2">
        <v>42697.126146354167</v>
      </c>
      <c r="C459">
        <v>24.6041870117188</v>
      </c>
      <c r="D459">
        <v>82.87353515625</v>
      </c>
    </row>
    <row r="460" spans="1:4" x14ac:dyDescent="0.25">
      <c r="A460" t="s">
        <v>358</v>
      </c>
      <c r="B460" s="2">
        <v>42697.126170648145</v>
      </c>
      <c r="C460">
        <v>24.6243286132812</v>
      </c>
      <c r="D460">
        <v>82.87353515625</v>
      </c>
    </row>
    <row r="461" spans="1:4" x14ac:dyDescent="0.25">
      <c r="A461" t="s">
        <v>374</v>
      </c>
      <c r="B461" s="2">
        <v>42697.126195023149</v>
      </c>
      <c r="C461">
        <v>24.6243286132812</v>
      </c>
      <c r="D461">
        <v>82.87353515625</v>
      </c>
    </row>
    <row r="462" spans="1:4" x14ac:dyDescent="0.25">
      <c r="A462" t="s">
        <v>367</v>
      </c>
      <c r="B462" s="2">
        <v>42697.126219305559</v>
      </c>
      <c r="C462">
        <v>24.5840454101562</v>
      </c>
      <c r="D462">
        <v>82.87353515625</v>
      </c>
    </row>
    <row r="463" spans="1:4" x14ac:dyDescent="0.25">
      <c r="A463" t="s">
        <v>325</v>
      </c>
      <c r="B463" s="2">
        <v>42697.126243587962</v>
      </c>
      <c r="C463">
        <v>24.6847534179688</v>
      </c>
      <c r="D463">
        <v>82.87353515625</v>
      </c>
    </row>
    <row r="464" spans="1:4" x14ac:dyDescent="0.25">
      <c r="A464" t="s">
        <v>325</v>
      </c>
      <c r="B464" s="2">
        <v>42697.126267905092</v>
      </c>
      <c r="C464">
        <v>24.6847534179688</v>
      </c>
      <c r="D464">
        <v>82.87353515625</v>
      </c>
    </row>
    <row r="465" spans="1:4" x14ac:dyDescent="0.25">
      <c r="A465" t="s">
        <v>340</v>
      </c>
      <c r="B465" s="2">
        <v>42697.126292314817</v>
      </c>
      <c r="C465">
        <v>24.6444702148438</v>
      </c>
      <c r="D465">
        <v>82.97119140625</v>
      </c>
    </row>
    <row r="466" spans="1:4" x14ac:dyDescent="0.25">
      <c r="A466" t="s">
        <v>377</v>
      </c>
      <c r="B466" s="2">
        <v>42697.126316539354</v>
      </c>
      <c r="C466">
        <v>24.5236206054688</v>
      </c>
      <c r="D466">
        <v>82.87353515625</v>
      </c>
    </row>
    <row r="467" spans="1:4" x14ac:dyDescent="0.25">
      <c r="A467" t="s">
        <v>330</v>
      </c>
      <c r="B467" s="2">
        <v>42697.126340949071</v>
      </c>
      <c r="C467">
        <v>24.6243286132812</v>
      </c>
      <c r="D467">
        <v>82.97119140625</v>
      </c>
    </row>
    <row r="468" spans="1:4" x14ac:dyDescent="0.25">
      <c r="A468" t="s">
        <v>300</v>
      </c>
      <c r="B468" s="2">
        <v>42697.126365162039</v>
      </c>
      <c r="C468">
        <v>24.6444702148438</v>
      </c>
      <c r="D468">
        <v>82.87353515625</v>
      </c>
    </row>
    <row r="469" spans="1:4" x14ac:dyDescent="0.25">
      <c r="A469" t="s">
        <v>372</v>
      </c>
      <c r="B469" s="2">
        <v>42697.126389502315</v>
      </c>
      <c r="C469">
        <v>24.6142578125</v>
      </c>
      <c r="D469">
        <v>82.87353515625</v>
      </c>
    </row>
    <row r="470" spans="1:4" x14ac:dyDescent="0.25">
      <c r="A470" t="s">
        <v>372</v>
      </c>
      <c r="B470" s="2">
        <v>42697.126413796293</v>
      </c>
      <c r="C470">
        <v>24.6142578125</v>
      </c>
      <c r="D470">
        <v>82.87353515625</v>
      </c>
    </row>
    <row r="471" spans="1:4" x14ac:dyDescent="0.25">
      <c r="A471" t="s">
        <v>324</v>
      </c>
      <c r="B471" s="2">
        <v>42697.126438101855</v>
      </c>
      <c r="C471">
        <v>24.5236206054688</v>
      </c>
      <c r="D471">
        <v>82.87353515625</v>
      </c>
    </row>
    <row r="472" spans="1:4" x14ac:dyDescent="0.25">
      <c r="A472" t="s">
        <v>326</v>
      </c>
      <c r="B472" s="2">
        <v>42697.126462511573</v>
      </c>
      <c r="C472">
        <v>24.53369140625</v>
      </c>
      <c r="D472">
        <v>82.87353515625</v>
      </c>
    </row>
    <row r="473" spans="1:4" x14ac:dyDescent="0.25">
      <c r="A473" t="s">
        <v>378</v>
      </c>
      <c r="B473" s="2">
        <v>42697.126486828703</v>
      </c>
      <c r="C473">
        <v>24.5236206054688</v>
      </c>
      <c r="D473">
        <v>82.97119140625</v>
      </c>
    </row>
    <row r="474" spans="1:4" x14ac:dyDescent="0.25">
      <c r="A474" t="s">
        <v>333</v>
      </c>
      <c r="B474" s="2">
        <v>42697.126511145834</v>
      </c>
      <c r="C474">
        <v>24.4833374023438</v>
      </c>
      <c r="D474">
        <v>83.013916015625</v>
      </c>
    </row>
    <row r="475" spans="1:4" x14ac:dyDescent="0.25">
      <c r="A475" t="s">
        <v>310</v>
      </c>
      <c r="B475" s="2">
        <v>42697.126535462965</v>
      </c>
      <c r="C475">
        <v>24.6444702148438</v>
      </c>
      <c r="D475">
        <v>82.97119140625</v>
      </c>
    </row>
    <row r="476" spans="1:4" x14ac:dyDescent="0.25">
      <c r="A476" t="s">
        <v>364</v>
      </c>
      <c r="B476" s="2">
        <v>42697.126559699071</v>
      </c>
      <c r="C476">
        <v>24.6243286132812</v>
      </c>
      <c r="D476">
        <v>82.87353515625</v>
      </c>
    </row>
    <row r="477" spans="1:4" x14ac:dyDescent="0.25">
      <c r="A477" t="s">
        <v>304</v>
      </c>
      <c r="B477" s="2">
        <v>42697.126583993057</v>
      </c>
      <c r="C477">
        <v>24.6847534179688</v>
      </c>
      <c r="D477">
        <v>82.87353515625</v>
      </c>
    </row>
    <row r="478" spans="1:4" x14ac:dyDescent="0.25">
      <c r="A478" t="s">
        <v>372</v>
      </c>
      <c r="B478" s="2">
        <v>42697.126608310187</v>
      </c>
      <c r="C478">
        <v>24.6142578125</v>
      </c>
      <c r="D478">
        <v>82.87353515625</v>
      </c>
    </row>
    <row r="479" spans="1:4" x14ac:dyDescent="0.25">
      <c r="A479" t="s">
        <v>379</v>
      </c>
      <c r="B479" s="2">
        <v>42697.126632719905</v>
      </c>
      <c r="C479">
        <v>24.5236206054688</v>
      </c>
      <c r="D479">
        <v>82.97119140625</v>
      </c>
    </row>
    <row r="480" spans="1:4" x14ac:dyDescent="0.25">
      <c r="A480" t="s">
        <v>311</v>
      </c>
      <c r="B480" s="2">
        <v>42697.12665716435</v>
      </c>
      <c r="C480">
        <v>24.6041870117188</v>
      </c>
      <c r="D480">
        <v>82.97119140625</v>
      </c>
    </row>
    <row r="481" spans="1:4" x14ac:dyDescent="0.25">
      <c r="A481" t="s">
        <v>333</v>
      </c>
      <c r="B481" s="2">
        <v>42697.12668134259</v>
      </c>
      <c r="C481">
        <v>24.4833374023438</v>
      </c>
      <c r="D481">
        <v>83.013916015625</v>
      </c>
    </row>
    <row r="482" spans="1:4" x14ac:dyDescent="0.25">
      <c r="A482" t="s">
        <v>297</v>
      </c>
      <c r="B482" s="2">
        <v>42697.126705567127</v>
      </c>
      <c r="C482">
        <v>24.5639038085938</v>
      </c>
      <c r="D482">
        <v>82.87353515625</v>
      </c>
    </row>
    <row r="483" spans="1:4" x14ac:dyDescent="0.25">
      <c r="A483" t="s">
        <v>308</v>
      </c>
      <c r="B483" s="2">
        <v>42697.126737673614</v>
      </c>
      <c r="C483">
        <v>24.6041870117188</v>
      </c>
      <c r="D483">
        <v>82.97119140625</v>
      </c>
    </row>
    <row r="484" spans="1:4" x14ac:dyDescent="0.25">
      <c r="A484" t="s">
        <v>380</v>
      </c>
      <c r="B484" s="2">
        <v>42697.126754293982</v>
      </c>
      <c r="C484">
        <v>24.5840454101562</v>
      </c>
      <c r="D484">
        <v>82.97119140625</v>
      </c>
    </row>
    <row r="485" spans="1:4" x14ac:dyDescent="0.25">
      <c r="A485" t="s">
        <v>381</v>
      </c>
      <c r="B485" s="2">
        <v>42697.126778414349</v>
      </c>
      <c r="C485">
        <v>24.4631958007812</v>
      </c>
      <c r="D485">
        <v>82.91015625</v>
      </c>
    </row>
    <row r="486" spans="1:4" x14ac:dyDescent="0.25">
      <c r="A486" t="s">
        <v>342</v>
      </c>
      <c r="B486" s="2">
        <v>42697.126802916668</v>
      </c>
      <c r="C486">
        <v>24.6243286132812</v>
      </c>
      <c r="D486">
        <v>82.97119140625</v>
      </c>
    </row>
    <row r="487" spans="1:4" x14ac:dyDescent="0.25">
      <c r="A487" t="s">
        <v>328</v>
      </c>
      <c r="B487" s="2">
        <v>42697.126827233798</v>
      </c>
      <c r="C487">
        <v>24.5538330078125</v>
      </c>
      <c r="D487">
        <v>82.97119140625</v>
      </c>
    </row>
    <row r="488" spans="1:4" x14ac:dyDescent="0.25">
      <c r="A488" t="s">
        <v>382</v>
      </c>
      <c r="B488" s="2">
        <v>42697.126851550929</v>
      </c>
      <c r="C488">
        <v>24.5538330078125</v>
      </c>
      <c r="D488">
        <v>82.97119140625</v>
      </c>
    </row>
    <row r="489" spans="1:4" x14ac:dyDescent="0.25">
      <c r="A489" t="s">
        <v>344</v>
      </c>
      <c r="B489" s="2">
        <v>42697.126875879629</v>
      </c>
      <c r="C489">
        <v>24.5840454101562</v>
      </c>
      <c r="D489">
        <v>82.97119140625</v>
      </c>
    </row>
    <row r="490" spans="1:4" x14ac:dyDescent="0.25">
      <c r="A490" t="s">
        <v>383</v>
      </c>
      <c r="B490" s="2">
        <v>42697.126900185183</v>
      </c>
      <c r="C490">
        <v>24.4329833984375</v>
      </c>
      <c r="D490">
        <v>83.111572265625</v>
      </c>
    </row>
    <row r="491" spans="1:4" x14ac:dyDescent="0.25">
      <c r="A491" t="s">
        <v>384</v>
      </c>
      <c r="B491" s="2">
        <v>42697.126924502314</v>
      </c>
      <c r="C491">
        <v>24.53369140625</v>
      </c>
      <c r="D491">
        <v>83.074951171875</v>
      </c>
    </row>
    <row r="492" spans="1:4" x14ac:dyDescent="0.25">
      <c r="A492" t="s">
        <v>385</v>
      </c>
      <c r="B492" s="2">
        <v>42697.126948819445</v>
      </c>
      <c r="C492">
        <v>24.6041870117188</v>
      </c>
      <c r="D492">
        <v>83.074951171875</v>
      </c>
    </row>
    <row r="493" spans="1:4" x14ac:dyDescent="0.25">
      <c r="A493" t="s">
        <v>386</v>
      </c>
      <c r="B493" s="2">
        <v>42697.126973124999</v>
      </c>
      <c r="C493">
        <v>24.5538330078125</v>
      </c>
      <c r="D493">
        <v>83.074951171875</v>
      </c>
    </row>
    <row r="494" spans="1:4" x14ac:dyDescent="0.25">
      <c r="A494" t="s">
        <v>387</v>
      </c>
      <c r="B494" s="2">
        <v>42697.12699744213</v>
      </c>
      <c r="C494">
        <v>24.5639038085938</v>
      </c>
      <c r="D494">
        <v>83.074951171875</v>
      </c>
    </row>
    <row r="495" spans="1:4" x14ac:dyDescent="0.25">
      <c r="A495" t="s">
        <v>388</v>
      </c>
      <c r="B495" s="2">
        <v>42697.127021759261</v>
      </c>
      <c r="C495">
        <v>24.5034790039062</v>
      </c>
      <c r="D495">
        <v>83.074951171875</v>
      </c>
    </row>
    <row r="496" spans="1:4" x14ac:dyDescent="0.25">
      <c r="A496" t="s">
        <v>389</v>
      </c>
      <c r="B496" s="2">
        <v>42697.127046076392</v>
      </c>
      <c r="C496">
        <v>24.3826293945312</v>
      </c>
      <c r="D496">
        <v>83.111572265625</v>
      </c>
    </row>
    <row r="497" spans="1:4" x14ac:dyDescent="0.25">
      <c r="A497" t="s">
        <v>390</v>
      </c>
      <c r="B497" s="2">
        <v>42697.127070393515</v>
      </c>
      <c r="C497">
        <v>24.6243286132812</v>
      </c>
      <c r="D497">
        <v>83.074951171875</v>
      </c>
    </row>
    <row r="498" spans="1:4" x14ac:dyDescent="0.25">
      <c r="A498" t="s">
        <v>391</v>
      </c>
      <c r="B498" s="2">
        <v>42697.127094699077</v>
      </c>
      <c r="C498">
        <v>24.5840454101562</v>
      </c>
      <c r="D498">
        <v>83.074951171875</v>
      </c>
    </row>
    <row r="499" spans="1:4" x14ac:dyDescent="0.25">
      <c r="A499" t="s">
        <v>385</v>
      </c>
      <c r="B499" s="2">
        <v>42697.127119016201</v>
      </c>
      <c r="C499">
        <v>24.6041870117188</v>
      </c>
      <c r="D499">
        <v>83.074951171875</v>
      </c>
    </row>
    <row r="500" spans="1:4" x14ac:dyDescent="0.25">
      <c r="A500" t="s">
        <v>386</v>
      </c>
      <c r="B500" s="2">
        <v>42697.127143333331</v>
      </c>
      <c r="C500">
        <v>24.5538330078125</v>
      </c>
      <c r="D500">
        <v>83.074951171875</v>
      </c>
    </row>
    <row r="501" spans="1:4" x14ac:dyDescent="0.25">
      <c r="A501" t="s">
        <v>392</v>
      </c>
      <c r="B501" s="2">
        <v>42697.127167650462</v>
      </c>
      <c r="C501">
        <v>24.5538330078125</v>
      </c>
      <c r="D501">
        <v>83.074951171875</v>
      </c>
    </row>
    <row r="502" spans="1:4" x14ac:dyDescent="0.25">
      <c r="A502" t="s">
        <v>338</v>
      </c>
      <c r="B502" s="2">
        <v>42697.127191956017</v>
      </c>
      <c r="C502">
        <v>24.5639038085938</v>
      </c>
      <c r="D502">
        <v>82.97119140625</v>
      </c>
    </row>
    <row r="503" spans="1:4" x14ac:dyDescent="0.25">
      <c r="A503" t="s">
        <v>332</v>
      </c>
      <c r="B503" s="2">
        <v>42697.127216273147</v>
      </c>
      <c r="C503">
        <v>24.6847534179688</v>
      </c>
      <c r="D503">
        <v>82.97119140625</v>
      </c>
    </row>
    <row r="504" spans="1:4" x14ac:dyDescent="0.25">
      <c r="A504" t="s">
        <v>393</v>
      </c>
      <c r="B504" s="2">
        <v>42697.127240497684</v>
      </c>
      <c r="C504">
        <v>24.6041870117188</v>
      </c>
      <c r="D504">
        <v>82.87353515625</v>
      </c>
    </row>
    <row r="505" spans="1:4" x14ac:dyDescent="0.25">
      <c r="A505" t="s">
        <v>321</v>
      </c>
      <c r="B505" s="2">
        <v>42697.127264953706</v>
      </c>
      <c r="C505">
        <v>24.5639038085938</v>
      </c>
      <c r="D505">
        <v>82.97119140625</v>
      </c>
    </row>
    <row r="506" spans="1:4" x14ac:dyDescent="0.25">
      <c r="A506" t="s">
        <v>328</v>
      </c>
      <c r="B506" s="2">
        <v>42697.12728922454</v>
      </c>
      <c r="C506">
        <v>24.5538330078125</v>
      </c>
      <c r="D506">
        <v>82.97119140625</v>
      </c>
    </row>
    <row r="507" spans="1:4" x14ac:dyDescent="0.25">
      <c r="A507" t="s">
        <v>330</v>
      </c>
      <c r="B507" s="2">
        <v>42697.127313553239</v>
      </c>
      <c r="C507">
        <v>24.6243286132812</v>
      </c>
      <c r="D507">
        <v>82.97119140625</v>
      </c>
    </row>
    <row r="508" spans="1:4" x14ac:dyDescent="0.25">
      <c r="A508" t="s">
        <v>328</v>
      </c>
      <c r="B508" s="2">
        <v>42697.127337858794</v>
      </c>
      <c r="C508">
        <v>24.5538330078125</v>
      </c>
      <c r="D508">
        <v>82.97119140625</v>
      </c>
    </row>
    <row r="509" spans="1:4" x14ac:dyDescent="0.25">
      <c r="A509" t="s">
        <v>391</v>
      </c>
      <c r="B509" s="2">
        <v>42697.127362164349</v>
      </c>
      <c r="C509">
        <v>24.5840454101562</v>
      </c>
      <c r="D509">
        <v>83.074951171875</v>
      </c>
    </row>
    <row r="510" spans="1:4" x14ac:dyDescent="0.25">
      <c r="A510" t="s">
        <v>387</v>
      </c>
      <c r="B510" s="2">
        <v>42697.127398518518</v>
      </c>
      <c r="C510">
        <v>24.5639038085938</v>
      </c>
      <c r="D510">
        <v>83.074951171875</v>
      </c>
    </row>
    <row r="511" spans="1:4" x14ac:dyDescent="0.25">
      <c r="A511" t="s">
        <v>394</v>
      </c>
      <c r="B511" s="2">
        <v>42697.12741079861</v>
      </c>
      <c r="C511">
        <v>24.6142578125</v>
      </c>
      <c r="D511">
        <v>83.074951171875</v>
      </c>
    </row>
    <row r="512" spans="1:4" x14ac:dyDescent="0.25">
      <c r="A512" t="s">
        <v>395</v>
      </c>
      <c r="B512" s="2">
        <v>42697.127435115741</v>
      </c>
      <c r="C512">
        <v>24.5236206054688</v>
      </c>
      <c r="D512">
        <v>83.074951171875</v>
      </c>
    </row>
    <row r="513" spans="1:4" x14ac:dyDescent="0.25">
      <c r="A513" t="s">
        <v>396</v>
      </c>
      <c r="B513" s="2">
        <v>42697.127459432872</v>
      </c>
      <c r="C513">
        <v>24.6142578125</v>
      </c>
      <c r="D513">
        <v>83.172607421875</v>
      </c>
    </row>
    <row r="514" spans="1:4" x14ac:dyDescent="0.25">
      <c r="A514" t="s">
        <v>397</v>
      </c>
      <c r="B514" s="2">
        <v>42697.12748372685</v>
      </c>
      <c r="C514">
        <v>24.493408203125</v>
      </c>
      <c r="D514">
        <v>83.172607421875</v>
      </c>
    </row>
    <row r="515" spans="1:4" x14ac:dyDescent="0.25">
      <c r="A515" t="s">
        <v>398</v>
      </c>
      <c r="B515" s="2">
        <v>42697.127508067133</v>
      </c>
      <c r="C515">
        <v>24.5639038085938</v>
      </c>
      <c r="D515">
        <v>83.172607421875</v>
      </c>
    </row>
    <row r="516" spans="1:4" x14ac:dyDescent="0.25">
      <c r="A516" t="s">
        <v>396</v>
      </c>
      <c r="B516" s="2">
        <v>42697.127532372688</v>
      </c>
      <c r="C516">
        <v>24.6142578125</v>
      </c>
      <c r="D516">
        <v>83.172607421875</v>
      </c>
    </row>
    <row r="517" spans="1:4" x14ac:dyDescent="0.25">
      <c r="A517" t="s">
        <v>399</v>
      </c>
      <c r="B517" s="2">
        <v>42697.127556689818</v>
      </c>
      <c r="C517">
        <v>24.6444702148438</v>
      </c>
      <c r="D517">
        <v>83.172607421875</v>
      </c>
    </row>
    <row r="518" spans="1:4" x14ac:dyDescent="0.25">
      <c r="A518" t="s">
        <v>400</v>
      </c>
      <c r="B518" s="2">
        <v>42697.127581006942</v>
      </c>
      <c r="C518">
        <v>24.7149658203125</v>
      </c>
      <c r="D518">
        <v>83.233642578125</v>
      </c>
    </row>
    <row r="519" spans="1:4" x14ac:dyDescent="0.25">
      <c r="A519" t="s">
        <v>401</v>
      </c>
      <c r="B519" s="2">
        <v>42697.127605324073</v>
      </c>
      <c r="C519">
        <v>24.654541015625</v>
      </c>
      <c r="D519">
        <v>83.172607421875</v>
      </c>
    </row>
    <row r="520" spans="1:4" x14ac:dyDescent="0.25">
      <c r="A520" t="s">
        <v>402</v>
      </c>
      <c r="B520" s="2">
        <v>42697.127629652779</v>
      </c>
      <c r="C520">
        <v>24.5236206054688</v>
      </c>
      <c r="D520">
        <v>83.172607421875</v>
      </c>
    </row>
    <row r="521" spans="1:4" x14ac:dyDescent="0.25">
      <c r="A521" t="s">
        <v>396</v>
      </c>
      <c r="B521" s="2">
        <v>42697.127653958334</v>
      </c>
      <c r="C521">
        <v>24.6142578125</v>
      </c>
      <c r="D521">
        <v>83.172607421875</v>
      </c>
    </row>
    <row r="522" spans="1:4" x14ac:dyDescent="0.25">
      <c r="A522" t="s">
        <v>403</v>
      </c>
      <c r="B522" s="2">
        <v>42697.127678275465</v>
      </c>
      <c r="C522">
        <v>24.53369140625</v>
      </c>
      <c r="D522">
        <v>83.172607421875</v>
      </c>
    </row>
    <row r="523" spans="1:4" x14ac:dyDescent="0.25">
      <c r="A523" t="s">
        <v>403</v>
      </c>
      <c r="B523" s="2">
        <v>42697.12770258102</v>
      </c>
      <c r="C523">
        <v>24.53369140625</v>
      </c>
      <c r="D523">
        <v>83.172607421875</v>
      </c>
    </row>
    <row r="524" spans="1:4" x14ac:dyDescent="0.25">
      <c r="A524" t="s">
        <v>404</v>
      </c>
      <c r="B524" s="2">
        <v>42697.12772689815</v>
      </c>
      <c r="C524">
        <v>24.5236206054688</v>
      </c>
      <c r="D524">
        <v>83.172607421875</v>
      </c>
    </row>
    <row r="525" spans="1:4" x14ac:dyDescent="0.25">
      <c r="A525" t="s">
        <v>405</v>
      </c>
      <c r="B525" s="2">
        <v>42697.127751030093</v>
      </c>
      <c r="C525">
        <v>24.4833374023438</v>
      </c>
      <c r="D525">
        <v>83.209228515625</v>
      </c>
    </row>
    <row r="526" spans="1:4" x14ac:dyDescent="0.25">
      <c r="A526" t="s">
        <v>406</v>
      </c>
      <c r="B526" s="2">
        <v>42697.127775532404</v>
      </c>
      <c r="C526">
        <v>24.5639038085938</v>
      </c>
      <c r="D526">
        <v>83.074951171875</v>
      </c>
    </row>
    <row r="527" spans="1:4" x14ac:dyDescent="0.25">
      <c r="A527" t="s">
        <v>407</v>
      </c>
      <c r="B527" s="2">
        <v>42697.127799884256</v>
      </c>
      <c r="C527">
        <v>24.493408203125</v>
      </c>
      <c r="D527">
        <v>83.172607421875</v>
      </c>
    </row>
    <row r="528" spans="1:4" x14ac:dyDescent="0.25">
      <c r="A528" t="s">
        <v>408</v>
      </c>
      <c r="B528" s="2">
        <v>42697.127823877316</v>
      </c>
      <c r="C528">
        <v>24.453125</v>
      </c>
      <c r="D528">
        <v>83.209228515625</v>
      </c>
    </row>
    <row r="529" spans="1:4" x14ac:dyDescent="0.25">
      <c r="A529" t="s">
        <v>390</v>
      </c>
      <c r="B529" s="2">
        <v>42697.127848449076</v>
      </c>
      <c r="C529">
        <v>24.6243286132812</v>
      </c>
      <c r="D529">
        <v>83.074951171875</v>
      </c>
    </row>
    <row r="530" spans="1:4" x14ac:dyDescent="0.25">
      <c r="A530" t="s">
        <v>404</v>
      </c>
      <c r="B530" s="2">
        <v>42697.127872939818</v>
      </c>
      <c r="C530">
        <v>24.5236206054688</v>
      </c>
      <c r="D530">
        <v>83.172607421875</v>
      </c>
    </row>
    <row r="531" spans="1:4" x14ac:dyDescent="0.25">
      <c r="A531" t="s">
        <v>387</v>
      </c>
      <c r="B531" s="2">
        <v>42697.127897118058</v>
      </c>
      <c r="C531">
        <v>24.5639038085938</v>
      </c>
      <c r="D531">
        <v>83.074951171875</v>
      </c>
    </row>
    <row r="532" spans="1:4" x14ac:dyDescent="0.25">
      <c r="A532" t="s">
        <v>409</v>
      </c>
      <c r="B532" s="2">
        <v>42697.127921435182</v>
      </c>
      <c r="C532">
        <v>24.6444702148438</v>
      </c>
      <c r="D532">
        <v>83.074951171875</v>
      </c>
    </row>
    <row r="533" spans="1:4" x14ac:dyDescent="0.25">
      <c r="A533" t="s">
        <v>410</v>
      </c>
      <c r="B533" s="2">
        <v>42697.127945752312</v>
      </c>
      <c r="C533">
        <v>24.6041870117188</v>
      </c>
      <c r="D533">
        <v>83.074951171875</v>
      </c>
    </row>
    <row r="534" spans="1:4" x14ac:dyDescent="0.25">
      <c r="A534" t="s">
        <v>411</v>
      </c>
      <c r="B534" s="2">
        <v>42697.127970069443</v>
      </c>
      <c r="C534">
        <v>24.5034790039062</v>
      </c>
      <c r="D534">
        <v>83.172607421875</v>
      </c>
    </row>
    <row r="535" spans="1:4" x14ac:dyDescent="0.25">
      <c r="A535" t="s">
        <v>385</v>
      </c>
      <c r="B535" s="2">
        <v>42697.127994374998</v>
      </c>
      <c r="C535">
        <v>24.6041870117188</v>
      </c>
      <c r="D535">
        <v>83.074951171875</v>
      </c>
    </row>
    <row r="536" spans="1:4" x14ac:dyDescent="0.25">
      <c r="A536" t="s">
        <v>391</v>
      </c>
      <c r="B536" s="2">
        <v>42697.128018692129</v>
      </c>
      <c r="C536">
        <v>24.5840454101562</v>
      </c>
      <c r="D536">
        <v>83.074951171875</v>
      </c>
    </row>
    <row r="537" spans="1:4" x14ac:dyDescent="0.25">
      <c r="A537" t="s">
        <v>396</v>
      </c>
      <c r="B537" s="2">
        <v>42697.128050474537</v>
      </c>
      <c r="C537">
        <v>24.6142578125</v>
      </c>
      <c r="D537">
        <v>83.172607421875</v>
      </c>
    </row>
    <row r="538" spans="1:4" x14ac:dyDescent="0.25">
      <c r="A538" t="s">
        <v>412</v>
      </c>
      <c r="B538" s="2">
        <v>42697.12806732639</v>
      </c>
      <c r="C538">
        <v>24.6444702148438</v>
      </c>
      <c r="D538">
        <v>83.172607421875</v>
      </c>
    </row>
    <row r="539" spans="1:4" x14ac:dyDescent="0.25">
      <c r="A539" t="s">
        <v>413</v>
      </c>
      <c r="B539" s="2">
        <v>42697.128091643521</v>
      </c>
      <c r="C539">
        <v>24.5538330078125</v>
      </c>
      <c r="D539">
        <v>83.172607421875</v>
      </c>
    </row>
    <row r="540" spans="1:4" x14ac:dyDescent="0.25">
      <c r="A540" t="s">
        <v>414</v>
      </c>
      <c r="B540" s="2">
        <v>42697.128115775464</v>
      </c>
      <c r="C540">
        <v>24.4229125976562</v>
      </c>
      <c r="D540">
        <v>83.209228515625</v>
      </c>
    </row>
    <row r="541" spans="1:4" x14ac:dyDescent="0.25">
      <c r="A541" t="s">
        <v>414</v>
      </c>
      <c r="B541" s="2">
        <v>42697.128140092595</v>
      </c>
      <c r="C541">
        <v>24.4229125976562</v>
      </c>
      <c r="D541">
        <v>83.209228515625</v>
      </c>
    </row>
    <row r="542" spans="1:4" x14ac:dyDescent="0.25">
      <c r="A542" t="s">
        <v>415</v>
      </c>
      <c r="B542" s="2">
        <v>42697.128164606482</v>
      </c>
      <c r="C542">
        <v>24.53369140625</v>
      </c>
      <c r="D542">
        <v>83.172607421875</v>
      </c>
    </row>
    <row r="543" spans="1:4" x14ac:dyDescent="0.25">
      <c r="A543" t="s">
        <v>403</v>
      </c>
      <c r="B543" s="2">
        <v>42697.128188935189</v>
      </c>
      <c r="C543">
        <v>24.53369140625</v>
      </c>
      <c r="D543">
        <v>83.172607421875</v>
      </c>
    </row>
    <row r="544" spans="1:4" x14ac:dyDescent="0.25">
      <c r="A544" t="s">
        <v>416</v>
      </c>
      <c r="B544" s="2">
        <v>42697.128213229167</v>
      </c>
      <c r="C544">
        <v>24.6041870117188</v>
      </c>
      <c r="D544">
        <v>83.172607421875</v>
      </c>
    </row>
    <row r="545" spans="1:4" x14ac:dyDescent="0.25">
      <c r="A545" t="s">
        <v>403</v>
      </c>
      <c r="B545" s="2">
        <v>42697.128237592595</v>
      </c>
      <c r="C545">
        <v>24.53369140625</v>
      </c>
      <c r="D545">
        <v>83.172607421875</v>
      </c>
    </row>
    <row r="546" spans="1:4" x14ac:dyDescent="0.25">
      <c r="A546" t="s">
        <v>417</v>
      </c>
      <c r="B546" s="2">
        <v>42697.128261863429</v>
      </c>
      <c r="C546">
        <v>24.4833374023438</v>
      </c>
      <c r="D546">
        <v>83.111572265625</v>
      </c>
    </row>
    <row r="547" spans="1:4" x14ac:dyDescent="0.25">
      <c r="A547" t="s">
        <v>418</v>
      </c>
      <c r="B547" s="2">
        <v>42697.128286168983</v>
      </c>
      <c r="C547">
        <v>24.5840454101562</v>
      </c>
      <c r="D547">
        <v>83.172607421875</v>
      </c>
    </row>
    <row r="548" spans="1:4" x14ac:dyDescent="0.25">
      <c r="A548" t="s">
        <v>419</v>
      </c>
      <c r="B548" s="2">
        <v>42697.128310196757</v>
      </c>
      <c r="C548">
        <v>24.453125</v>
      </c>
      <c r="D548">
        <v>83.209228515625</v>
      </c>
    </row>
    <row r="549" spans="1:4" x14ac:dyDescent="0.25">
      <c r="A549" t="s">
        <v>407</v>
      </c>
      <c r="B549" s="2">
        <v>42697.128334988425</v>
      </c>
      <c r="C549">
        <v>24.493408203125</v>
      </c>
      <c r="D549">
        <v>83.172607421875</v>
      </c>
    </row>
    <row r="550" spans="1:4" x14ac:dyDescent="0.25">
      <c r="A550" t="s">
        <v>396</v>
      </c>
      <c r="B550" s="2">
        <v>42697.128359166665</v>
      </c>
      <c r="C550">
        <v>24.6142578125</v>
      </c>
      <c r="D550">
        <v>83.172607421875</v>
      </c>
    </row>
    <row r="551" spans="1:4" x14ac:dyDescent="0.25">
      <c r="A551" t="s">
        <v>420</v>
      </c>
      <c r="B551" s="2">
        <v>42697.128383437499</v>
      </c>
      <c r="C551">
        <v>24.5840454101562</v>
      </c>
      <c r="D551">
        <v>83.172607421875</v>
      </c>
    </row>
    <row r="552" spans="1:4" x14ac:dyDescent="0.25">
      <c r="A552" t="s">
        <v>407</v>
      </c>
      <c r="B552" s="2">
        <v>42697.12840775463</v>
      </c>
      <c r="C552">
        <v>24.493408203125</v>
      </c>
      <c r="D552">
        <v>83.172607421875</v>
      </c>
    </row>
    <row r="553" spans="1:4" x14ac:dyDescent="0.25">
      <c r="A553" t="s">
        <v>421</v>
      </c>
      <c r="B553" s="2">
        <v>42697.128432060184</v>
      </c>
      <c r="C553">
        <v>24.654541015625</v>
      </c>
      <c r="D553">
        <v>83.172607421875</v>
      </c>
    </row>
    <row r="554" spans="1:4" x14ac:dyDescent="0.25">
      <c r="A554" t="s">
        <v>422</v>
      </c>
      <c r="B554" s="2">
        <v>42697.128456909719</v>
      </c>
      <c r="C554">
        <v>24.5538330078125</v>
      </c>
      <c r="D554">
        <v>83.172607421875</v>
      </c>
    </row>
    <row r="555" spans="1:4" x14ac:dyDescent="0.25">
      <c r="A555" t="s">
        <v>423</v>
      </c>
      <c r="B555" s="2">
        <v>42697.128480694446</v>
      </c>
      <c r="C555">
        <v>24.5034790039062</v>
      </c>
      <c r="D555">
        <v>83.172607421875</v>
      </c>
    </row>
    <row r="556" spans="1:4" x14ac:dyDescent="0.25">
      <c r="A556" t="s">
        <v>424</v>
      </c>
      <c r="B556" s="2">
        <v>42697.128504918983</v>
      </c>
      <c r="C556">
        <v>24.5236206054688</v>
      </c>
      <c r="D556">
        <v>83.270263671875</v>
      </c>
    </row>
    <row r="557" spans="1:4" x14ac:dyDescent="0.25">
      <c r="A557" t="s">
        <v>402</v>
      </c>
      <c r="B557" s="2">
        <v>42697.128529340276</v>
      </c>
      <c r="C557">
        <v>24.5236206054688</v>
      </c>
      <c r="D557">
        <v>83.172607421875</v>
      </c>
    </row>
    <row r="558" spans="1:4" x14ac:dyDescent="0.25">
      <c r="A558" t="s">
        <v>425</v>
      </c>
      <c r="B558" s="2">
        <v>42697.128553668983</v>
      </c>
      <c r="C558">
        <v>24.5538330078125</v>
      </c>
      <c r="D558">
        <v>83.172607421875</v>
      </c>
    </row>
    <row r="559" spans="1:4" x14ac:dyDescent="0.25">
      <c r="A559" t="s">
        <v>426</v>
      </c>
      <c r="B559" s="2">
        <v>42697.128577951386</v>
      </c>
      <c r="C559">
        <v>24.6746826171875</v>
      </c>
      <c r="D559">
        <v>83.172607421875</v>
      </c>
    </row>
    <row r="560" spans="1:4" x14ac:dyDescent="0.25">
      <c r="A560" t="s">
        <v>427</v>
      </c>
      <c r="B560" s="2">
        <v>42697.128602164354</v>
      </c>
      <c r="C560">
        <v>24.37255859375</v>
      </c>
      <c r="D560">
        <v>83.31298828125</v>
      </c>
    </row>
    <row r="561" spans="1:4" x14ac:dyDescent="0.25">
      <c r="A561" t="s">
        <v>428</v>
      </c>
      <c r="B561" s="2">
        <v>42697.128626481484</v>
      </c>
      <c r="C561">
        <v>24.5034790039062</v>
      </c>
      <c r="D561">
        <v>83.270263671875</v>
      </c>
    </row>
    <row r="562" spans="1:4" x14ac:dyDescent="0.25">
      <c r="A562" t="s">
        <v>429</v>
      </c>
      <c r="B562" s="2">
        <v>42697.128650694445</v>
      </c>
      <c r="C562">
        <v>24.4631958007812</v>
      </c>
      <c r="D562">
        <v>83.31298828125</v>
      </c>
    </row>
    <row r="563" spans="1:4" x14ac:dyDescent="0.25">
      <c r="A563" t="s">
        <v>430</v>
      </c>
      <c r="B563" s="2">
        <v>42697.12867510417</v>
      </c>
      <c r="C563">
        <v>24.6142578125</v>
      </c>
      <c r="D563">
        <v>83.270263671875</v>
      </c>
    </row>
    <row r="564" spans="1:4" x14ac:dyDescent="0.25">
      <c r="A564" t="s">
        <v>431</v>
      </c>
      <c r="B564" s="2">
        <v>42697.128699456021</v>
      </c>
      <c r="C564">
        <v>24.53369140625</v>
      </c>
      <c r="D564">
        <v>83.270263671875</v>
      </c>
    </row>
    <row r="565" spans="1:4" x14ac:dyDescent="0.25">
      <c r="A565" t="s">
        <v>432</v>
      </c>
      <c r="B565" s="2">
        <v>42697.128723738424</v>
      </c>
      <c r="C565">
        <v>24.5034790039062</v>
      </c>
      <c r="D565">
        <v>83.270263671875</v>
      </c>
    </row>
    <row r="566" spans="1:4" x14ac:dyDescent="0.25">
      <c r="A566" t="s">
        <v>431</v>
      </c>
      <c r="B566" s="2">
        <v>42697.128748055555</v>
      </c>
      <c r="C566">
        <v>24.53369140625</v>
      </c>
      <c r="D566">
        <v>83.270263671875</v>
      </c>
    </row>
    <row r="567" spans="1:4" x14ac:dyDescent="0.25">
      <c r="A567" t="s">
        <v>431</v>
      </c>
      <c r="B567" s="2">
        <v>42697.128772384262</v>
      </c>
      <c r="C567">
        <v>24.53369140625</v>
      </c>
      <c r="D567">
        <v>83.270263671875</v>
      </c>
    </row>
    <row r="568" spans="1:4" x14ac:dyDescent="0.25">
      <c r="A568" t="s">
        <v>433</v>
      </c>
      <c r="B568" s="2">
        <v>42697.12879667824</v>
      </c>
      <c r="C568">
        <v>24.3826293945312</v>
      </c>
      <c r="D568">
        <v>83.31298828125</v>
      </c>
    </row>
    <row r="569" spans="1:4" x14ac:dyDescent="0.25">
      <c r="A569" t="s">
        <v>434</v>
      </c>
      <c r="B569" s="2">
        <v>42697.128831481481</v>
      </c>
      <c r="C569">
        <v>24.493408203125</v>
      </c>
      <c r="D569">
        <v>83.270263671875</v>
      </c>
    </row>
    <row r="570" spans="1:4" x14ac:dyDescent="0.25">
      <c r="A570" t="s">
        <v>435</v>
      </c>
      <c r="B570" s="2">
        <v>42697.128845312502</v>
      </c>
      <c r="C570">
        <v>24.5538330078125</v>
      </c>
      <c r="D570">
        <v>83.270263671875</v>
      </c>
    </row>
    <row r="571" spans="1:4" x14ac:dyDescent="0.25">
      <c r="A571" t="s">
        <v>436</v>
      </c>
      <c r="B571" s="2">
        <v>42697.128869629632</v>
      </c>
      <c r="C571">
        <v>24.5639038085938</v>
      </c>
      <c r="D571">
        <v>83.270263671875</v>
      </c>
    </row>
    <row r="572" spans="1:4" x14ac:dyDescent="0.25">
      <c r="A572" t="s">
        <v>437</v>
      </c>
      <c r="B572" s="2">
        <v>42697.128893993053</v>
      </c>
      <c r="C572">
        <v>24.53369140625</v>
      </c>
      <c r="D572">
        <v>83.270263671875</v>
      </c>
    </row>
    <row r="573" spans="1:4" x14ac:dyDescent="0.25">
      <c r="A573" t="s">
        <v>438</v>
      </c>
      <c r="B573" s="2">
        <v>42697.128918819442</v>
      </c>
      <c r="C573">
        <v>24.5236206054688</v>
      </c>
      <c r="D573">
        <v>83.3740234375</v>
      </c>
    </row>
    <row r="574" spans="1:4" x14ac:dyDescent="0.25">
      <c r="A574" t="s">
        <v>439</v>
      </c>
      <c r="B574" s="2">
        <v>42697.128942685187</v>
      </c>
      <c r="C574">
        <v>24.4833374023438</v>
      </c>
      <c r="D574">
        <v>83.41064453125</v>
      </c>
    </row>
    <row r="575" spans="1:4" x14ac:dyDescent="0.25">
      <c r="A575" t="s">
        <v>440</v>
      </c>
      <c r="B575" s="2">
        <v>42697.128966990742</v>
      </c>
      <c r="C575">
        <v>24.5034790039062</v>
      </c>
      <c r="D575">
        <v>83.3740234375</v>
      </c>
    </row>
    <row r="576" spans="1:4" x14ac:dyDescent="0.25">
      <c r="A576" t="s">
        <v>441</v>
      </c>
      <c r="B576" s="2">
        <v>42697.128991296297</v>
      </c>
      <c r="C576">
        <v>24.5639038085938</v>
      </c>
      <c r="D576">
        <v>83.3740234375</v>
      </c>
    </row>
    <row r="577" spans="1:4" x14ac:dyDescent="0.25">
      <c r="A577" t="s">
        <v>442</v>
      </c>
      <c r="B577" s="2">
        <v>42697.129015613427</v>
      </c>
      <c r="C577">
        <v>24.6041870117188</v>
      </c>
      <c r="D577">
        <v>83.3740234375</v>
      </c>
    </row>
    <row r="578" spans="1:4" x14ac:dyDescent="0.25">
      <c r="A578" t="s">
        <v>443</v>
      </c>
      <c r="B578" s="2">
        <v>42697.129039826388</v>
      </c>
      <c r="C578">
        <v>24.4631958007812</v>
      </c>
      <c r="D578">
        <v>83.41064453125</v>
      </c>
    </row>
    <row r="579" spans="1:4" x14ac:dyDescent="0.25">
      <c r="A579" t="s">
        <v>444</v>
      </c>
      <c r="B579" s="2">
        <v>42697.129064236113</v>
      </c>
      <c r="C579">
        <v>24.6444702148438</v>
      </c>
      <c r="D579">
        <v>83.4716796875</v>
      </c>
    </row>
    <row r="580" spans="1:4" x14ac:dyDescent="0.25">
      <c r="A580" t="s">
        <v>445</v>
      </c>
      <c r="B580" s="2">
        <v>42697.129088622685</v>
      </c>
      <c r="C580">
        <v>24.53369140625</v>
      </c>
      <c r="D580">
        <v>83.4716796875</v>
      </c>
    </row>
    <row r="581" spans="1:4" x14ac:dyDescent="0.25">
      <c r="A581" t="s">
        <v>446</v>
      </c>
      <c r="B581" s="2">
        <v>42697.129112870367</v>
      </c>
      <c r="C581">
        <v>24.5236206054688</v>
      </c>
      <c r="D581">
        <v>83.3740234375</v>
      </c>
    </row>
    <row r="582" spans="1:4" x14ac:dyDescent="0.25">
      <c r="A582" t="s">
        <v>447</v>
      </c>
      <c r="B582" s="2">
        <v>42697.129137187498</v>
      </c>
      <c r="C582">
        <v>24.4229125976562</v>
      </c>
      <c r="D582">
        <v>83.50830078125</v>
      </c>
    </row>
    <row r="583" spans="1:4" x14ac:dyDescent="0.25">
      <c r="A583" t="s">
        <v>448</v>
      </c>
      <c r="B583" s="2">
        <v>42697.129161493052</v>
      </c>
      <c r="C583">
        <v>24.5034790039062</v>
      </c>
      <c r="D583">
        <v>83.4716796875</v>
      </c>
    </row>
    <row r="584" spans="1:4" x14ac:dyDescent="0.25">
      <c r="A584" t="s">
        <v>449</v>
      </c>
      <c r="B584" s="2">
        <v>42697.129185821759</v>
      </c>
      <c r="C584">
        <v>24.5538330078125</v>
      </c>
      <c r="D584">
        <v>83.4716796875</v>
      </c>
    </row>
    <row r="585" spans="1:4" x14ac:dyDescent="0.25">
      <c r="A585" t="s">
        <v>450</v>
      </c>
      <c r="B585" s="2">
        <v>42697.129210127314</v>
      </c>
      <c r="C585">
        <v>24.654541015625</v>
      </c>
      <c r="D585">
        <v>83.4716796875</v>
      </c>
    </row>
    <row r="586" spans="1:4" x14ac:dyDescent="0.25">
      <c r="A586" t="s">
        <v>451</v>
      </c>
      <c r="B586" s="2">
        <v>42697.129234444445</v>
      </c>
      <c r="C586">
        <v>24.5236206054688</v>
      </c>
      <c r="D586">
        <v>83.4716796875</v>
      </c>
    </row>
    <row r="587" spans="1:4" x14ac:dyDescent="0.25">
      <c r="A587" t="s">
        <v>452</v>
      </c>
      <c r="B587" s="2">
        <v>42697.129258761575</v>
      </c>
      <c r="C587">
        <v>24.4833374023438</v>
      </c>
      <c r="D587">
        <v>83.50830078125</v>
      </c>
    </row>
    <row r="588" spans="1:4" x14ac:dyDescent="0.25">
      <c r="A588" t="s">
        <v>453</v>
      </c>
      <c r="B588" s="2">
        <v>42697.129282974536</v>
      </c>
      <c r="C588">
        <v>24.453125</v>
      </c>
      <c r="D588">
        <v>83.50830078125</v>
      </c>
    </row>
    <row r="589" spans="1:4" x14ac:dyDescent="0.25">
      <c r="A589" t="s">
        <v>454</v>
      </c>
      <c r="B589" s="2">
        <v>42697.129307384261</v>
      </c>
      <c r="C589">
        <v>24.5840454101562</v>
      </c>
      <c r="D589">
        <v>83.3740234375</v>
      </c>
    </row>
    <row r="590" spans="1:4" x14ac:dyDescent="0.25">
      <c r="A590" t="s">
        <v>455</v>
      </c>
      <c r="B590" s="2">
        <v>42697.129331608798</v>
      </c>
      <c r="C590">
        <v>24.453125</v>
      </c>
      <c r="D590">
        <v>83.50830078125</v>
      </c>
    </row>
    <row r="591" spans="1:4" x14ac:dyDescent="0.25">
      <c r="A591" t="s">
        <v>448</v>
      </c>
      <c r="B591" s="2">
        <v>42697.129356006946</v>
      </c>
      <c r="C591">
        <v>24.5034790039062</v>
      </c>
      <c r="D591">
        <v>83.4716796875</v>
      </c>
    </row>
    <row r="592" spans="1:4" x14ac:dyDescent="0.25">
      <c r="A592" t="s">
        <v>456</v>
      </c>
      <c r="B592" s="2">
        <v>42697.129380335646</v>
      </c>
      <c r="C592">
        <v>24.4833374023438</v>
      </c>
      <c r="D592">
        <v>83.41064453125</v>
      </c>
    </row>
    <row r="593" spans="1:4" x14ac:dyDescent="0.25">
      <c r="A593" t="s">
        <v>457</v>
      </c>
      <c r="B593" s="2">
        <v>42697.129404687497</v>
      </c>
      <c r="C593">
        <v>24.5236206054688</v>
      </c>
      <c r="D593">
        <v>83.4716796875</v>
      </c>
    </row>
    <row r="594" spans="1:4" x14ac:dyDescent="0.25">
      <c r="A594" t="s">
        <v>458</v>
      </c>
      <c r="B594" s="2">
        <v>42697.129428958331</v>
      </c>
      <c r="C594">
        <v>24.493408203125</v>
      </c>
      <c r="D594">
        <v>83.4716796875</v>
      </c>
    </row>
    <row r="595" spans="1:4" x14ac:dyDescent="0.25">
      <c r="A595" t="s">
        <v>459</v>
      </c>
      <c r="B595" s="2">
        <v>42697.129453287038</v>
      </c>
      <c r="C595">
        <v>24.493408203125</v>
      </c>
      <c r="D595">
        <v>83.4716796875</v>
      </c>
    </row>
    <row r="596" spans="1:4" x14ac:dyDescent="0.25">
      <c r="A596" t="s">
        <v>460</v>
      </c>
      <c r="B596" s="2">
        <v>42697.129477592593</v>
      </c>
      <c r="C596">
        <v>24.5034790039062</v>
      </c>
      <c r="D596">
        <v>83.4716796875</v>
      </c>
    </row>
    <row r="597" spans="1:4" x14ac:dyDescent="0.25">
      <c r="A597" t="s">
        <v>461</v>
      </c>
      <c r="B597" s="2">
        <v>42697.129501898147</v>
      </c>
      <c r="C597">
        <v>24.4027709960938</v>
      </c>
      <c r="D597">
        <v>83.50830078125</v>
      </c>
    </row>
    <row r="598" spans="1:4" x14ac:dyDescent="0.25">
      <c r="A598" t="s">
        <v>448</v>
      </c>
      <c r="B598" s="2">
        <v>42697.129526215278</v>
      </c>
      <c r="C598">
        <v>24.5034790039062</v>
      </c>
      <c r="D598">
        <v>83.4716796875</v>
      </c>
    </row>
    <row r="599" spans="1:4" x14ac:dyDescent="0.25">
      <c r="A599" t="s">
        <v>443</v>
      </c>
      <c r="B599" s="2">
        <v>42697.129550532409</v>
      </c>
      <c r="C599">
        <v>24.4631958007812</v>
      </c>
      <c r="D599">
        <v>83.41064453125</v>
      </c>
    </row>
    <row r="600" spans="1:4" x14ac:dyDescent="0.25">
      <c r="A600" t="s">
        <v>462</v>
      </c>
      <c r="B600" s="2">
        <v>42697.129574849539</v>
      </c>
      <c r="C600">
        <v>24.5639038085938</v>
      </c>
      <c r="D600">
        <v>83.4716796875</v>
      </c>
    </row>
    <row r="601" spans="1:4" x14ac:dyDescent="0.25">
      <c r="A601" t="s">
        <v>463</v>
      </c>
      <c r="B601" s="2">
        <v>42697.129603923611</v>
      </c>
      <c r="C601">
        <v>24.53369140625</v>
      </c>
      <c r="D601">
        <v>83.4716796875</v>
      </c>
    </row>
    <row r="602" spans="1:4" x14ac:dyDescent="0.25">
      <c r="A602" t="s">
        <v>464</v>
      </c>
      <c r="B602" s="2">
        <v>42697.129623472225</v>
      </c>
      <c r="C602">
        <v>24.53369140625</v>
      </c>
      <c r="D602">
        <v>83.3740234375</v>
      </c>
    </row>
    <row r="603" spans="1:4" x14ac:dyDescent="0.25">
      <c r="A603" t="s">
        <v>463</v>
      </c>
      <c r="B603" s="2">
        <v>42697.12964777778</v>
      </c>
      <c r="C603">
        <v>24.53369140625</v>
      </c>
      <c r="D603">
        <v>83.4716796875</v>
      </c>
    </row>
    <row r="604" spans="1:4" x14ac:dyDescent="0.25">
      <c r="A604" t="s">
        <v>465</v>
      </c>
      <c r="B604" s="2">
        <v>42697.12967209491</v>
      </c>
      <c r="C604">
        <v>24.4329833984375</v>
      </c>
      <c r="D604">
        <v>83.41064453125</v>
      </c>
    </row>
    <row r="605" spans="1:4" x14ac:dyDescent="0.25">
      <c r="A605" t="s">
        <v>466</v>
      </c>
      <c r="B605" s="2">
        <v>42697.12969642361</v>
      </c>
      <c r="C605">
        <v>24.493408203125</v>
      </c>
      <c r="D605">
        <v>83.3740234375</v>
      </c>
    </row>
    <row r="606" spans="1:4" x14ac:dyDescent="0.25">
      <c r="A606" t="s">
        <v>467</v>
      </c>
      <c r="B606" s="2">
        <v>42697.129720729165</v>
      </c>
      <c r="C606">
        <v>24.5639038085938</v>
      </c>
      <c r="D606">
        <v>83.3740234375</v>
      </c>
    </row>
    <row r="607" spans="1:4" x14ac:dyDescent="0.25">
      <c r="A607" t="s">
        <v>468</v>
      </c>
      <c r="B607" s="2">
        <v>42697.129745034719</v>
      </c>
      <c r="C607">
        <v>24.5538330078125</v>
      </c>
      <c r="D607">
        <v>83.4716796875</v>
      </c>
    </row>
    <row r="608" spans="1:4" x14ac:dyDescent="0.25">
      <c r="A608" t="s">
        <v>469</v>
      </c>
      <c r="B608" s="2">
        <v>42697.12976935185</v>
      </c>
      <c r="C608">
        <v>24.5538330078125</v>
      </c>
      <c r="D608">
        <v>83.3740234375</v>
      </c>
    </row>
    <row r="609" spans="1:4" x14ac:dyDescent="0.25">
      <c r="A609" t="s">
        <v>470</v>
      </c>
      <c r="B609" s="2">
        <v>42697.129793668981</v>
      </c>
      <c r="C609">
        <v>24.5034790039062</v>
      </c>
      <c r="D609">
        <v>83.3740234375</v>
      </c>
    </row>
    <row r="610" spans="1:4" x14ac:dyDescent="0.25">
      <c r="A610" t="s">
        <v>471</v>
      </c>
      <c r="B610" s="2">
        <v>42697.129817974535</v>
      </c>
      <c r="C610">
        <v>24.5840454101562</v>
      </c>
      <c r="D610">
        <v>83.4716796875</v>
      </c>
    </row>
    <row r="611" spans="1:4" x14ac:dyDescent="0.25">
      <c r="A611" t="s">
        <v>472</v>
      </c>
      <c r="B611" s="2">
        <v>42697.129842291666</v>
      </c>
      <c r="C611">
        <v>24.5236206054688</v>
      </c>
      <c r="D611">
        <v>83.3740234375</v>
      </c>
    </row>
    <row r="612" spans="1:4" x14ac:dyDescent="0.25">
      <c r="A612" t="s">
        <v>473</v>
      </c>
      <c r="B612" s="2">
        <v>42697.129866516203</v>
      </c>
      <c r="C612">
        <v>24.4631958007812</v>
      </c>
      <c r="D612">
        <v>83.41064453125</v>
      </c>
    </row>
    <row r="613" spans="1:4" x14ac:dyDescent="0.25">
      <c r="A613" t="s">
        <v>443</v>
      </c>
      <c r="B613" s="2">
        <v>42697.129890833334</v>
      </c>
      <c r="C613">
        <v>24.4631958007812</v>
      </c>
      <c r="D613">
        <v>83.41064453125</v>
      </c>
    </row>
    <row r="614" spans="1:4" x14ac:dyDescent="0.25">
      <c r="A614" t="s">
        <v>474</v>
      </c>
      <c r="B614" s="2">
        <v>42697.129915243058</v>
      </c>
      <c r="C614">
        <v>24.6041870117188</v>
      </c>
      <c r="D614">
        <v>83.3740234375</v>
      </c>
    </row>
    <row r="615" spans="1:4" x14ac:dyDescent="0.25">
      <c r="A615" t="s">
        <v>440</v>
      </c>
      <c r="B615" s="2">
        <v>42697.129939548613</v>
      </c>
      <c r="C615">
        <v>24.5034790039062</v>
      </c>
      <c r="D615">
        <v>83.3740234375</v>
      </c>
    </row>
    <row r="616" spans="1:4" x14ac:dyDescent="0.25">
      <c r="A616" t="s">
        <v>475</v>
      </c>
      <c r="B616" s="2">
        <v>42697.129963877313</v>
      </c>
      <c r="C616">
        <v>24.53369140625</v>
      </c>
      <c r="D616">
        <v>83.3740234375</v>
      </c>
    </row>
    <row r="617" spans="1:4" x14ac:dyDescent="0.25">
      <c r="A617" t="s">
        <v>476</v>
      </c>
      <c r="B617" s="2">
        <v>42697.129988171298</v>
      </c>
      <c r="C617">
        <v>24.4027709960938</v>
      </c>
      <c r="D617">
        <v>83.41064453125</v>
      </c>
    </row>
    <row r="618" spans="1:4" x14ac:dyDescent="0.25">
      <c r="A618" t="s">
        <v>467</v>
      </c>
      <c r="B618" s="2">
        <v>42697.130012488429</v>
      </c>
      <c r="C618">
        <v>24.5639038085938</v>
      </c>
      <c r="D618">
        <v>83.3740234375</v>
      </c>
    </row>
    <row r="619" spans="1:4" x14ac:dyDescent="0.25">
      <c r="A619" t="s">
        <v>477</v>
      </c>
      <c r="B619" s="2">
        <v>42697.130036805553</v>
      </c>
      <c r="C619">
        <v>24.4833374023438</v>
      </c>
      <c r="D619">
        <v>83.41064453125</v>
      </c>
    </row>
    <row r="620" spans="1:4" x14ac:dyDescent="0.25">
      <c r="A620" t="s">
        <v>469</v>
      </c>
      <c r="B620" s="2">
        <v>42697.130061134259</v>
      </c>
      <c r="C620">
        <v>24.5538330078125</v>
      </c>
      <c r="D620">
        <v>83.3740234375</v>
      </c>
    </row>
    <row r="621" spans="1:4" x14ac:dyDescent="0.25">
      <c r="A621" t="s">
        <v>478</v>
      </c>
      <c r="B621" s="2">
        <v>42697.130085428238</v>
      </c>
      <c r="C621">
        <v>24.5840454101562</v>
      </c>
      <c r="D621">
        <v>83.3740234375</v>
      </c>
    </row>
    <row r="622" spans="1:4" x14ac:dyDescent="0.25">
      <c r="A622" t="s">
        <v>479</v>
      </c>
      <c r="B622" s="2">
        <v>42697.130109733793</v>
      </c>
      <c r="C622">
        <v>24.4833374023438</v>
      </c>
      <c r="D622">
        <v>83.41064453125</v>
      </c>
    </row>
    <row r="623" spans="1:4" x14ac:dyDescent="0.25">
      <c r="A623" t="s">
        <v>480</v>
      </c>
      <c r="B623" s="2">
        <v>42697.130134050924</v>
      </c>
      <c r="C623">
        <v>24.37255859375</v>
      </c>
      <c r="D623">
        <v>83.41064453125</v>
      </c>
    </row>
    <row r="624" spans="1:4" x14ac:dyDescent="0.25">
      <c r="A624" t="s">
        <v>430</v>
      </c>
      <c r="B624" s="2">
        <v>42697.13015827546</v>
      </c>
      <c r="C624">
        <v>24.6142578125</v>
      </c>
      <c r="D624">
        <v>83.270263671875</v>
      </c>
    </row>
    <row r="625" spans="1:4" x14ac:dyDescent="0.25">
      <c r="A625" t="s">
        <v>466</v>
      </c>
      <c r="B625" s="2">
        <v>42697.130182696761</v>
      </c>
      <c r="C625">
        <v>24.493408203125</v>
      </c>
      <c r="D625">
        <v>83.3740234375</v>
      </c>
    </row>
    <row r="626" spans="1:4" x14ac:dyDescent="0.25">
      <c r="A626" t="s">
        <v>481</v>
      </c>
      <c r="B626" s="2">
        <v>42697.130207002316</v>
      </c>
      <c r="C626">
        <v>24.6243286132812</v>
      </c>
      <c r="D626">
        <v>83.3740234375</v>
      </c>
    </row>
    <row r="627" spans="1:4" x14ac:dyDescent="0.25">
      <c r="A627" t="s">
        <v>465</v>
      </c>
      <c r="B627" s="2">
        <v>42697.13023130787</v>
      </c>
      <c r="C627">
        <v>24.4329833984375</v>
      </c>
      <c r="D627">
        <v>83.41064453125</v>
      </c>
    </row>
    <row r="628" spans="1:4" x14ac:dyDescent="0.25">
      <c r="A628" t="s">
        <v>482</v>
      </c>
      <c r="B628" s="2">
        <v>42697.130265636573</v>
      </c>
      <c r="C628">
        <v>24.4631958007812</v>
      </c>
      <c r="D628">
        <v>83.41064453125</v>
      </c>
    </row>
    <row r="629" spans="1:4" x14ac:dyDescent="0.25">
      <c r="A629" t="s">
        <v>483</v>
      </c>
      <c r="B629" s="2">
        <v>42697.130279930556</v>
      </c>
      <c r="C629">
        <v>24.6142578125</v>
      </c>
      <c r="D629">
        <v>83.3740234375</v>
      </c>
    </row>
    <row r="630" spans="1:4" x14ac:dyDescent="0.25">
      <c r="A630" t="s">
        <v>445</v>
      </c>
      <c r="B630" s="2">
        <v>42697.130304270831</v>
      </c>
      <c r="C630">
        <v>24.53369140625</v>
      </c>
      <c r="D630">
        <v>83.4716796875</v>
      </c>
    </row>
    <row r="631" spans="1:4" x14ac:dyDescent="0.25">
      <c r="A631" t="s">
        <v>484</v>
      </c>
      <c r="B631" s="2">
        <v>42697.130328553241</v>
      </c>
      <c r="C631">
        <v>24.493408203125</v>
      </c>
      <c r="D631">
        <v>83.3740234375</v>
      </c>
    </row>
    <row r="632" spans="1:4" x14ac:dyDescent="0.25">
      <c r="A632" t="s">
        <v>459</v>
      </c>
      <c r="B632" s="2">
        <v>42697.130352870372</v>
      </c>
      <c r="C632">
        <v>24.493408203125</v>
      </c>
      <c r="D632">
        <v>83.4716796875</v>
      </c>
    </row>
    <row r="633" spans="1:4" x14ac:dyDescent="0.25">
      <c r="A633" t="s">
        <v>485</v>
      </c>
      <c r="B633" s="2">
        <v>42697.130377187503</v>
      </c>
      <c r="C633">
        <v>24.5538330078125</v>
      </c>
      <c r="D633">
        <v>83.3740234375</v>
      </c>
    </row>
    <row r="634" spans="1:4" x14ac:dyDescent="0.25">
      <c r="A634" t="s">
        <v>448</v>
      </c>
      <c r="B634" s="2">
        <v>42697.130401585651</v>
      </c>
      <c r="C634">
        <v>24.5034790039062</v>
      </c>
      <c r="D634">
        <v>83.4716796875</v>
      </c>
    </row>
    <row r="635" spans="1:4" x14ac:dyDescent="0.25">
      <c r="A635" t="s">
        <v>447</v>
      </c>
      <c r="B635" s="2">
        <v>42697.130425810188</v>
      </c>
      <c r="C635">
        <v>24.4229125976562</v>
      </c>
      <c r="D635">
        <v>83.50830078125</v>
      </c>
    </row>
    <row r="636" spans="1:4" x14ac:dyDescent="0.25">
      <c r="A636" t="s">
        <v>486</v>
      </c>
      <c r="B636" s="2">
        <v>42697.130450115743</v>
      </c>
      <c r="C636">
        <v>24.4027709960938</v>
      </c>
      <c r="D636">
        <v>83.50830078125</v>
      </c>
    </row>
    <row r="637" spans="1:4" x14ac:dyDescent="0.25">
      <c r="A637" t="s">
        <v>475</v>
      </c>
      <c r="B637" s="2">
        <v>42697.130474432874</v>
      </c>
      <c r="C637">
        <v>24.53369140625</v>
      </c>
      <c r="D637">
        <v>83.3740234375</v>
      </c>
    </row>
    <row r="638" spans="1:4" x14ac:dyDescent="0.25">
      <c r="A638" t="s">
        <v>487</v>
      </c>
      <c r="B638" s="2">
        <v>42697.130498749997</v>
      </c>
      <c r="C638">
        <v>24.493408203125</v>
      </c>
      <c r="D638">
        <v>83.4716796875</v>
      </c>
    </row>
    <row r="639" spans="1:4" x14ac:dyDescent="0.25">
      <c r="A639" t="s">
        <v>488</v>
      </c>
      <c r="B639" s="2">
        <v>42697.130522962965</v>
      </c>
      <c r="C639">
        <v>24.453125</v>
      </c>
      <c r="D639">
        <v>83.41064453125</v>
      </c>
    </row>
    <row r="640" spans="1:4" x14ac:dyDescent="0.25">
      <c r="A640" t="s">
        <v>457</v>
      </c>
      <c r="B640" s="2">
        <v>42697.130547384259</v>
      </c>
      <c r="C640">
        <v>24.5236206054688</v>
      </c>
      <c r="D640">
        <v>83.4716796875</v>
      </c>
    </row>
    <row r="641" spans="1:4" x14ac:dyDescent="0.25">
      <c r="A641" t="s">
        <v>447</v>
      </c>
      <c r="B641" s="2">
        <v>42697.130571689813</v>
      </c>
      <c r="C641">
        <v>24.4229125976562</v>
      </c>
      <c r="D641">
        <v>83.50830078125</v>
      </c>
    </row>
    <row r="642" spans="1:4" x14ac:dyDescent="0.25">
      <c r="A642" t="s">
        <v>489</v>
      </c>
      <c r="B642" s="2">
        <v>42697.130595995368</v>
      </c>
      <c r="C642">
        <v>24.493408203125</v>
      </c>
      <c r="D642">
        <v>83.4716796875</v>
      </c>
    </row>
    <row r="643" spans="1:4" x14ac:dyDescent="0.25">
      <c r="A643" t="s">
        <v>449</v>
      </c>
      <c r="B643" s="2">
        <v>42697.130620324075</v>
      </c>
      <c r="C643">
        <v>24.5538330078125</v>
      </c>
      <c r="D643">
        <v>83.4716796875</v>
      </c>
    </row>
    <row r="644" spans="1:4" x14ac:dyDescent="0.25">
      <c r="A644" t="s">
        <v>490</v>
      </c>
      <c r="B644" s="2">
        <v>42697.13064452546</v>
      </c>
      <c r="C644">
        <v>24.453125</v>
      </c>
      <c r="D644">
        <v>83.50830078125</v>
      </c>
    </row>
    <row r="645" spans="1:4" x14ac:dyDescent="0.25">
      <c r="A645" t="s">
        <v>460</v>
      </c>
      <c r="B645" s="2">
        <v>42697.130668935184</v>
      </c>
      <c r="C645">
        <v>24.5034790039062</v>
      </c>
      <c r="D645">
        <v>83.4716796875</v>
      </c>
    </row>
    <row r="646" spans="1:4" x14ac:dyDescent="0.25">
      <c r="A646" t="s">
        <v>491</v>
      </c>
      <c r="B646" s="2">
        <v>42697.130693252315</v>
      </c>
      <c r="C646">
        <v>24.6041870117188</v>
      </c>
      <c r="D646">
        <v>83.4716796875</v>
      </c>
    </row>
    <row r="647" spans="1:4" x14ac:dyDescent="0.25">
      <c r="A647" t="s">
        <v>492</v>
      </c>
      <c r="B647" s="2">
        <v>42697.130717465276</v>
      </c>
      <c r="C647">
        <v>24.4329833984375</v>
      </c>
      <c r="D647">
        <v>83.612060546875</v>
      </c>
    </row>
    <row r="648" spans="1:4" x14ac:dyDescent="0.25">
      <c r="A648" t="s">
        <v>460</v>
      </c>
      <c r="B648" s="2">
        <v>42697.130741875</v>
      </c>
      <c r="C648">
        <v>24.5034790039062</v>
      </c>
      <c r="D648">
        <v>83.4716796875</v>
      </c>
    </row>
    <row r="649" spans="1:4" x14ac:dyDescent="0.25">
      <c r="A649" t="s">
        <v>445</v>
      </c>
      <c r="B649" s="2">
        <v>42697.130766296294</v>
      </c>
      <c r="C649">
        <v>24.53369140625</v>
      </c>
      <c r="D649">
        <v>83.4716796875</v>
      </c>
    </row>
    <row r="650" spans="1:4" x14ac:dyDescent="0.25">
      <c r="A650" t="s">
        <v>493</v>
      </c>
      <c r="B650" s="2">
        <v>42697.130790497686</v>
      </c>
      <c r="C650">
        <v>24.4229125976562</v>
      </c>
      <c r="D650">
        <v>83.50830078125</v>
      </c>
    </row>
    <row r="651" spans="1:4" x14ac:dyDescent="0.25">
      <c r="A651" t="s">
        <v>457</v>
      </c>
      <c r="B651" s="2">
        <v>42697.13081480324</v>
      </c>
      <c r="C651">
        <v>24.5236206054688</v>
      </c>
      <c r="D651">
        <v>83.4716796875</v>
      </c>
    </row>
    <row r="652" spans="1:4" x14ac:dyDescent="0.25">
      <c r="A652" t="s">
        <v>494</v>
      </c>
      <c r="B652" s="2">
        <v>42697.130839016201</v>
      </c>
      <c r="C652">
        <v>24.3826293945312</v>
      </c>
      <c r="D652">
        <v>83.612060546875</v>
      </c>
    </row>
    <row r="653" spans="1:4" x14ac:dyDescent="0.25">
      <c r="A653" t="s">
        <v>495</v>
      </c>
      <c r="B653" s="2">
        <v>42697.130863425926</v>
      </c>
      <c r="C653">
        <v>24.53369140625</v>
      </c>
      <c r="D653">
        <v>83.5693359375</v>
      </c>
    </row>
    <row r="654" spans="1:4" x14ac:dyDescent="0.25">
      <c r="A654" t="s">
        <v>496</v>
      </c>
      <c r="B654" s="2">
        <v>42697.130887743057</v>
      </c>
      <c r="C654">
        <v>24.5538330078125</v>
      </c>
      <c r="D654">
        <v>83.5693359375</v>
      </c>
    </row>
    <row r="655" spans="1:4" x14ac:dyDescent="0.25">
      <c r="A655" t="s">
        <v>492</v>
      </c>
      <c r="B655" s="2">
        <v>42697.130911944441</v>
      </c>
      <c r="C655">
        <v>24.4329833984375</v>
      </c>
      <c r="D655">
        <v>83.612060546875</v>
      </c>
    </row>
    <row r="656" spans="1:4" x14ac:dyDescent="0.25">
      <c r="A656" t="s">
        <v>497</v>
      </c>
      <c r="B656" s="2">
        <v>42697.130936354166</v>
      </c>
      <c r="C656">
        <v>24.5034790039062</v>
      </c>
      <c r="D656">
        <v>83.5693359375</v>
      </c>
    </row>
    <row r="657" spans="1:4" x14ac:dyDescent="0.25">
      <c r="A657" t="s">
        <v>486</v>
      </c>
      <c r="B657" s="2">
        <v>42697.130960671297</v>
      </c>
      <c r="C657">
        <v>24.4027709960938</v>
      </c>
      <c r="D657">
        <v>83.50830078125</v>
      </c>
    </row>
    <row r="658" spans="1:4" x14ac:dyDescent="0.25">
      <c r="A658" t="s">
        <v>498</v>
      </c>
      <c r="B658" s="2">
        <v>42697.130984884257</v>
      </c>
      <c r="C658">
        <v>24.4229125976562</v>
      </c>
      <c r="D658">
        <v>83.612060546875</v>
      </c>
    </row>
    <row r="659" spans="1:4" x14ac:dyDescent="0.25">
      <c r="A659" t="s">
        <v>499</v>
      </c>
      <c r="B659" s="2">
        <v>42697.131009097226</v>
      </c>
      <c r="C659">
        <v>24.453125</v>
      </c>
      <c r="D659">
        <v>83.612060546875</v>
      </c>
    </row>
    <row r="660" spans="1:4" x14ac:dyDescent="0.25">
      <c r="A660" t="s">
        <v>495</v>
      </c>
      <c r="B660" s="2">
        <v>42697.131039918982</v>
      </c>
      <c r="C660">
        <v>24.53369140625</v>
      </c>
      <c r="D660">
        <v>83.5693359375</v>
      </c>
    </row>
    <row r="661" spans="1:4" x14ac:dyDescent="0.25">
      <c r="A661" t="s">
        <v>500</v>
      </c>
      <c r="B661" s="2">
        <v>42697.131057812498</v>
      </c>
      <c r="C661">
        <v>24.4229125976562</v>
      </c>
      <c r="D661">
        <v>83.612060546875</v>
      </c>
    </row>
    <row r="662" spans="1:4" x14ac:dyDescent="0.25">
      <c r="A662" t="s">
        <v>453</v>
      </c>
      <c r="B662" s="2">
        <v>42697.131082118052</v>
      </c>
      <c r="C662">
        <v>24.453125</v>
      </c>
      <c r="D662">
        <v>83.50830078125</v>
      </c>
    </row>
    <row r="663" spans="1:4" x14ac:dyDescent="0.25">
      <c r="A663" t="s">
        <v>501</v>
      </c>
      <c r="B663" s="2">
        <v>42697.131106504632</v>
      </c>
      <c r="C663">
        <v>24.493408203125</v>
      </c>
      <c r="D663">
        <v>83.5693359375</v>
      </c>
    </row>
    <row r="664" spans="1:4" x14ac:dyDescent="0.25">
      <c r="A664" t="s">
        <v>453</v>
      </c>
      <c r="B664" s="2">
        <v>42697.131130740738</v>
      </c>
      <c r="C664">
        <v>24.453125</v>
      </c>
      <c r="D664">
        <v>83.50830078125</v>
      </c>
    </row>
    <row r="665" spans="1:4" x14ac:dyDescent="0.25">
      <c r="A665" t="s">
        <v>502</v>
      </c>
      <c r="B665" s="2">
        <v>42697.131155127317</v>
      </c>
      <c r="C665">
        <v>24.332275390625</v>
      </c>
      <c r="D665">
        <v>83.612060546875</v>
      </c>
    </row>
    <row r="666" spans="1:4" x14ac:dyDescent="0.25">
      <c r="A666" t="s">
        <v>447</v>
      </c>
      <c r="B666" s="2">
        <v>42697.131179467593</v>
      </c>
      <c r="C666">
        <v>24.4229125976562</v>
      </c>
      <c r="D666">
        <v>83.50830078125</v>
      </c>
    </row>
    <row r="667" spans="1:4" x14ac:dyDescent="0.25">
      <c r="A667" t="s">
        <v>503</v>
      </c>
      <c r="B667" s="2">
        <v>42697.131203773148</v>
      </c>
      <c r="C667">
        <v>24.5236206054688</v>
      </c>
      <c r="D667">
        <v>83.5693359375</v>
      </c>
    </row>
    <row r="668" spans="1:4" x14ac:dyDescent="0.25">
      <c r="A668" t="s">
        <v>504</v>
      </c>
      <c r="B668" s="2">
        <v>42697.131228356484</v>
      </c>
      <c r="C668">
        <v>24.6142578125</v>
      </c>
      <c r="D668">
        <v>83.5693359375</v>
      </c>
    </row>
    <row r="669" spans="1:4" x14ac:dyDescent="0.25">
      <c r="A669" t="s">
        <v>492</v>
      </c>
      <c r="B669" s="2">
        <v>42697.131252291663</v>
      </c>
      <c r="C669">
        <v>24.4329833984375</v>
      </c>
      <c r="D669">
        <v>83.612060546875</v>
      </c>
    </row>
    <row r="670" spans="1:4" x14ac:dyDescent="0.25">
      <c r="A670" t="s">
        <v>505</v>
      </c>
      <c r="B670" s="2">
        <v>42697.131276608794</v>
      </c>
      <c r="C670">
        <v>24.4027709960938</v>
      </c>
      <c r="D670">
        <v>83.612060546875</v>
      </c>
    </row>
    <row r="671" spans="1:4" x14ac:dyDescent="0.25">
      <c r="A671" t="s">
        <v>506</v>
      </c>
      <c r="B671" s="2">
        <v>42697.131301018519</v>
      </c>
      <c r="C671">
        <v>24.493408203125</v>
      </c>
      <c r="D671">
        <v>83.5693359375</v>
      </c>
    </row>
    <row r="672" spans="1:4" x14ac:dyDescent="0.25">
      <c r="A672" t="s">
        <v>489</v>
      </c>
      <c r="B672" s="2">
        <v>42697.131325324073</v>
      </c>
      <c r="C672">
        <v>24.493408203125</v>
      </c>
      <c r="D672">
        <v>83.4716796875</v>
      </c>
    </row>
    <row r="673" spans="1:4" x14ac:dyDescent="0.25">
      <c r="A673" t="s">
        <v>507</v>
      </c>
      <c r="B673" s="2">
        <v>42697.131349641204</v>
      </c>
      <c r="C673">
        <v>24.5538330078125</v>
      </c>
      <c r="D673">
        <v>83.5693359375</v>
      </c>
    </row>
    <row r="674" spans="1:4" x14ac:dyDescent="0.25">
      <c r="A674" t="s">
        <v>501</v>
      </c>
      <c r="B674" s="2">
        <v>42697.131373946759</v>
      </c>
      <c r="C674">
        <v>24.493408203125</v>
      </c>
      <c r="D674">
        <v>83.5693359375</v>
      </c>
    </row>
    <row r="675" spans="1:4" x14ac:dyDescent="0.25">
      <c r="A675" t="s">
        <v>492</v>
      </c>
      <c r="B675" s="2">
        <v>42697.13139815972</v>
      </c>
      <c r="C675">
        <v>24.4329833984375</v>
      </c>
      <c r="D675">
        <v>83.612060546875</v>
      </c>
    </row>
    <row r="676" spans="1:4" x14ac:dyDescent="0.25">
      <c r="A676" t="s">
        <v>508</v>
      </c>
      <c r="B676" s="2">
        <v>42697.131422569444</v>
      </c>
      <c r="C676">
        <v>24.4329833984375</v>
      </c>
      <c r="D676">
        <v>83.50830078125</v>
      </c>
    </row>
    <row r="677" spans="1:4" x14ac:dyDescent="0.25">
      <c r="A677" t="s">
        <v>459</v>
      </c>
      <c r="B677" s="2">
        <v>42697.131446863423</v>
      </c>
      <c r="C677">
        <v>24.493408203125</v>
      </c>
      <c r="D677">
        <v>83.4716796875</v>
      </c>
    </row>
    <row r="678" spans="1:4" x14ac:dyDescent="0.25">
      <c r="A678" t="s">
        <v>509</v>
      </c>
      <c r="B678" s="2">
        <v>42697.13147119213</v>
      </c>
      <c r="C678">
        <v>24.3826293945312</v>
      </c>
      <c r="D678">
        <v>83.50830078125</v>
      </c>
    </row>
    <row r="679" spans="1:4" x14ac:dyDescent="0.25">
      <c r="A679" t="s">
        <v>510</v>
      </c>
      <c r="B679" s="2">
        <v>42697.131495706017</v>
      </c>
      <c r="C679">
        <v>24.4833374023438</v>
      </c>
      <c r="D679">
        <v>83.50830078125</v>
      </c>
    </row>
    <row r="680" spans="1:4" x14ac:dyDescent="0.25">
      <c r="A680" t="s">
        <v>510</v>
      </c>
      <c r="B680" s="2">
        <v>42697.131519803239</v>
      </c>
      <c r="C680">
        <v>24.4833374023438</v>
      </c>
      <c r="D680">
        <v>83.50830078125</v>
      </c>
    </row>
    <row r="681" spans="1:4" x14ac:dyDescent="0.25">
      <c r="A681" t="s">
        <v>477</v>
      </c>
      <c r="B681" s="2">
        <v>42697.131544108794</v>
      </c>
      <c r="C681">
        <v>24.4833374023438</v>
      </c>
      <c r="D681">
        <v>83.41064453125</v>
      </c>
    </row>
    <row r="682" spans="1:4" x14ac:dyDescent="0.25">
      <c r="A682" t="s">
        <v>511</v>
      </c>
      <c r="B682" s="2">
        <v>42697.131568425924</v>
      </c>
      <c r="C682">
        <v>24.4329833984375</v>
      </c>
      <c r="D682">
        <v>83.50830078125</v>
      </c>
    </row>
    <row r="683" spans="1:4" x14ac:dyDescent="0.25">
      <c r="A683" t="s">
        <v>512</v>
      </c>
      <c r="B683" s="2">
        <v>42697.131592731479</v>
      </c>
      <c r="C683">
        <v>24.5236206054688</v>
      </c>
      <c r="D683">
        <v>83.4716796875</v>
      </c>
    </row>
    <row r="684" spans="1:4" x14ac:dyDescent="0.25">
      <c r="A684" t="s">
        <v>493</v>
      </c>
      <c r="B684" s="2">
        <v>42697.131617060186</v>
      </c>
      <c r="C684">
        <v>24.4229125976562</v>
      </c>
      <c r="D684">
        <v>83.50830078125</v>
      </c>
    </row>
    <row r="685" spans="1:4" x14ac:dyDescent="0.25">
      <c r="A685" t="s">
        <v>509</v>
      </c>
      <c r="B685" s="2">
        <v>42697.131641354164</v>
      </c>
      <c r="C685">
        <v>24.3826293945312</v>
      </c>
      <c r="D685">
        <v>83.50830078125</v>
      </c>
    </row>
    <row r="686" spans="1:4" x14ac:dyDescent="0.25">
      <c r="A686" t="s">
        <v>486</v>
      </c>
      <c r="B686" s="2">
        <v>42697.131665671295</v>
      </c>
      <c r="C686">
        <v>24.4027709960938</v>
      </c>
      <c r="D686">
        <v>83.50830078125</v>
      </c>
    </row>
    <row r="687" spans="1:4" x14ac:dyDescent="0.25">
      <c r="A687" t="s">
        <v>513</v>
      </c>
      <c r="B687" s="2">
        <v>42697.131689872687</v>
      </c>
      <c r="C687">
        <v>24.453125</v>
      </c>
      <c r="D687">
        <v>83.41064453125</v>
      </c>
    </row>
    <row r="688" spans="1:4" x14ac:dyDescent="0.25">
      <c r="A688" t="s">
        <v>514</v>
      </c>
      <c r="B688" s="2">
        <v>42697.131714282405</v>
      </c>
      <c r="C688">
        <v>24.4229125976562</v>
      </c>
      <c r="D688">
        <v>83.41064453125</v>
      </c>
    </row>
    <row r="689" spans="1:4" x14ac:dyDescent="0.25">
      <c r="A689" t="s">
        <v>510</v>
      </c>
      <c r="B689" s="2">
        <v>42697.131738587967</v>
      </c>
      <c r="C689">
        <v>24.4833374023438</v>
      </c>
      <c r="D689">
        <v>83.50830078125</v>
      </c>
    </row>
    <row r="690" spans="1:4" x14ac:dyDescent="0.25">
      <c r="A690" t="s">
        <v>515</v>
      </c>
      <c r="B690" s="2">
        <v>42697.13176290509</v>
      </c>
      <c r="C690">
        <v>24.3524169921875</v>
      </c>
      <c r="D690">
        <v>83.41064453125</v>
      </c>
    </row>
    <row r="691" spans="1:4" x14ac:dyDescent="0.25">
      <c r="A691" t="s">
        <v>516</v>
      </c>
      <c r="B691" s="2">
        <v>42697.131787222221</v>
      </c>
      <c r="C691">
        <v>24.251708984375</v>
      </c>
      <c r="D691">
        <v>83.551025390625</v>
      </c>
    </row>
    <row r="692" spans="1:4" x14ac:dyDescent="0.25">
      <c r="A692" t="s">
        <v>517</v>
      </c>
      <c r="B692" s="2">
        <v>42697.131822777781</v>
      </c>
      <c r="C692">
        <v>24.5034790039062</v>
      </c>
      <c r="D692">
        <v>83.4716796875</v>
      </c>
    </row>
    <row r="693" spans="1:4" x14ac:dyDescent="0.25">
      <c r="A693" t="s">
        <v>487</v>
      </c>
      <c r="B693" s="2">
        <v>42697.13183583333</v>
      </c>
      <c r="C693">
        <v>24.493408203125</v>
      </c>
      <c r="D693">
        <v>83.4716796875</v>
      </c>
    </row>
    <row r="694" spans="1:4" x14ac:dyDescent="0.25">
      <c r="A694" t="s">
        <v>518</v>
      </c>
      <c r="B694" s="2">
        <v>42697.131860138892</v>
      </c>
      <c r="C694">
        <v>24.3524169921875</v>
      </c>
      <c r="D694">
        <v>83.50830078125</v>
      </c>
    </row>
    <row r="695" spans="1:4" x14ac:dyDescent="0.25">
      <c r="A695" t="s">
        <v>493</v>
      </c>
      <c r="B695" s="2">
        <v>42697.131884444447</v>
      </c>
      <c r="C695">
        <v>24.4229125976562</v>
      </c>
      <c r="D695">
        <v>83.50830078125</v>
      </c>
    </row>
    <row r="696" spans="1:4" x14ac:dyDescent="0.25">
      <c r="A696" t="s">
        <v>519</v>
      </c>
      <c r="B696" s="2">
        <v>42697.131908668984</v>
      </c>
      <c r="C696">
        <v>24.4631958007812</v>
      </c>
      <c r="D696">
        <v>83.50830078125</v>
      </c>
    </row>
    <row r="697" spans="1:4" x14ac:dyDescent="0.25">
      <c r="A697" t="s">
        <v>448</v>
      </c>
      <c r="B697" s="2">
        <v>42697.131933067132</v>
      </c>
      <c r="C697">
        <v>24.5034790039062</v>
      </c>
      <c r="D697">
        <v>83.4716796875</v>
      </c>
    </row>
    <row r="698" spans="1:4" x14ac:dyDescent="0.25">
      <c r="A698" t="s">
        <v>453</v>
      </c>
      <c r="B698" s="2">
        <v>42697.131957280093</v>
      </c>
      <c r="C698">
        <v>24.453125</v>
      </c>
      <c r="D698">
        <v>83.50830078125</v>
      </c>
    </row>
    <row r="699" spans="1:4" x14ac:dyDescent="0.25">
      <c r="A699" t="s">
        <v>520</v>
      </c>
      <c r="B699" s="2">
        <v>42697.1319816088</v>
      </c>
      <c r="C699">
        <v>24.453125</v>
      </c>
      <c r="D699">
        <v>83.612060546875</v>
      </c>
    </row>
    <row r="700" spans="1:4" x14ac:dyDescent="0.25">
      <c r="A700" t="s">
        <v>521</v>
      </c>
      <c r="B700" s="2">
        <v>42697.132005902778</v>
      </c>
      <c r="C700">
        <v>24.3423461914062</v>
      </c>
      <c r="D700">
        <v>83.612060546875</v>
      </c>
    </row>
    <row r="701" spans="1:4" x14ac:dyDescent="0.25">
      <c r="A701" t="s">
        <v>507</v>
      </c>
      <c r="B701" s="2">
        <v>42697.132030335648</v>
      </c>
      <c r="C701">
        <v>24.5538330078125</v>
      </c>
      <c r="D701">
        <v>83.5693359375</v>
      </c>
    </row>
    <row r="702" spans="1:4" x14ac:dyDescent="0.25">
      <c r="A702" t="s">
        <v>501</v>
      </c>
      <c r="B702" s="2">
        <v>42697.132054618058</v>
      </c>
      <c r="C702">
        <v>24.493408203125</v>
      </c>
      <c r="D702">
        <v>83.5693359375</v>
      </c>
    </row>
    <row r="703" spans="1:4" x14ac:dyDescent="0.25">
      <c r="A703" t="s">
        <v>505</v>
      </c>
      <c r="B703" s="2">
        <v>42697.132078831019</v>
      </c>
      <c r="C703">
        <v>24.4027709960938</v>
      </c>
      <c r="D703">
        <v>83.612060546875</v>
      </c>
    </row>
    <row r="704" spans="1:4" x14ac:dyDescent="0.25">
      <c r="A704" t="s">
        <v>522</v>
      </c>
      <c r="B704" s="2">
        <v>42697.132103240743</v>
      </c>
      <c r="C704">
        <v>24.4833374023438</v>
      </c>
      <c r="D704">
        <v>83.50830078125</v>
      </c>
    </row>
    <row r="705" spans="1:4" x14ac:dyDescent="0.25">
      <c r="A705" t="s">
        <v>510</v>
      </c>
      <c r="B705" s="2">
        <v>42697.132127546298</v>
      </c>
      <c r="C705">
        <v>24.4833374023438</v>
      </c>
      <c r="D705">
        <v>83.50830078125</v>
      </c>
    </row>
    <row r="706" spans="1:4" x14ac:dyDescent="0.25">
      <c r="A706" t="s">
        <v>491</v>
      </c>
      <c r="B706" s="2">
        <v>42697.132151990743</v>
      </c>
      <c r="C706">
        <v>24.6041870117188</v>
      </c>
      <c r="D706">
        <v>83.4716796875</v>
      </c>
    </row>
    <row r="707" spans="1:4" x14ac:dyDescent="0.25">
      <c r="A707" t="s">
        <v>523</v>
      </c>
      <c r="B707" s="2">
        <v>42697.132176157407</v>
      </c>
      <c r="C707">
        <v>24.5538330078125</v>
      </c>
      <c r="D707">
        <v>83.4716796875</v>
      </c>
    </row>
    <row r="708" spans="1:4" x14ac:dyDescent="0.25">
      <c r="A708" t="s">
        <v>524</v>
      </c>
      <c r="B708" s="2">
        <v>42697.132200370368</v>
      </c>
      <c r="C708">
        <v>24.4329833984375</v>
      </c>
      <c r="D708">
        <v>83.612060546875</v>
      </c>
    </row>
    <row r="709" spans="1:4" x14ac:dyDescent="0.25">
      <c r="A709" t="s">
        <v>493</v>
      </c>
      <c r="B709" s="2">
        <v>42697.132224791669</v>
      </c>
      <c r="C709">
        <v>24.4229125976562</v>
      </c>
      <c r="D709">
        <v>83.50830078125</v>
      </c>
    </row>
    <row r="710" spans="1:4" x14ac:dyDescent="0.25">
      <c r="A710" t="s">
        <v>489</v>
      </c>
      <c r="B710" s="2">
        <v>42697.132249085647</v>
      </c>
      <c r="C710">
        <v>24.493408203125</v>
      </c>
      <c r="D710">
        <v>83.4716796875</v>
      </c>
    </row>
    <row r="711" spans="1:4" x14ac:dyDescent="0.25">
      <c r="A711" t="s">
        <v>525</v>
      </c>
      <c r="B711" s="2">
        <v>42697.132273391202</v>
      </c>
      <c r="C711">
        <v>24.4229125976562</v>
      </c>
      <c r="D711">
        <v>83.41064453125</v>
      </c>
    </row>
    <row r="712" spans="1:4" x14ac:dyDescent="0.25">
      <c r="A712" t="s">
        <v>439</v>
      </c>
      <c r="B712" s="2">
        <v>42697.132297708333</v>
      </c>
      <c r="C712">
        <v>24.4833374023438</v>
      </c>
      <c r="D712">
        <v>83.41064453125</v>
      </c>
    </row>
    <row r="713" spans="1:4" x14ac:dyDescent="0.25">
      <c r="A713" t="s">
        <v>526</v>
      </c>
      <c r="B713" s="2">
        <v>42697.132322013887</v>
      </c>
      <c r="C713">
        <v>24.4329833984375</v>
      </c>
      <c r="D713">
        <v>83.41064453125</v>
      </c>
    </row>
    <row r="714" spans="1:4" x14ac:dyDescent="0.25">
      <c r="A714" t="s">
        <v>527</v>
      </c>
      <c r="B714" s="2">
        <v>42697.132346331018</v>
      </c>
      <c r="C714">
        <v>24.3826293945312</v>
      </c>
      <c r="D714">
        <v>83.41064453125</v>
      </c>
    </row>
    <row r="715" spans="1:4" x14ac:dyDescent="0.25">
      <c r="A715" t="s">
        <v>526</v>
      </c>
      <c r="B715" s="2">
        <v>42697.132370636573</v>
      </c>
      <c r="C715">
        <v>24.4329833984375</v>
      </c>
      <c r="D715">
        <v>83.41064453125</v>
      </c>
    </row>
    <row r="716" spans="1:4" x14ac:dyDescent="0.25">
      <c r="A716" t="s">
        <v>528</v>
      </c>
      <c r="B716" s="2">
        <v>42697.132394849534</v>
      </c>
      <c r="C716">
        <v>24.3524169921875</v>
      </c>
      <c r="D716">
        <v>83.31298828125</v>
      </c>
    </row>
    <row r="717" spans="1:4" x14ac:dyDescent="0.25">
      <c r="A717" t="s">
        <v>527</v>
      </c>
      <c r="B717" s="2">
        <v>42697.132419247682</v>
      </c>
      <c r="C717">
        <v>24.3826293945312</v>
      </c>
      <c r="D717">
        <v>83.41064453125</v>
      </c>
    </row>
    <row r="718" spans="1:4" x14ac:dyDescent="0.25">
      <c r="A718" t="s">
        <v>484</v>
      </c>
      <c r="B718" s="2">
        <v>42697.13244371528</v>
      </c>
      <c r="C718">
        <v>24.493408203125</v>
      </c>
      <c r="D718">
        <v>83.3740234375</v>
      </c>
    </row>
    <row r="719" spans="1:4" x14ac:dyDescent="0.25">
      <c r="A719" t="s">
        <v>529</v>
      </c>
      <c r="B719" s="2">
        <v>42697.132467777781</v>
      </c>
      <c r="C719">
        <v>24.4631958007812</v>
      </c>
      <c r="D719">
        <v>83.41064453125</v>
      </c>
    </row>
    <row r="720" spans="1:4" x14ac:dyDescent="0.25">
      <c r="A720" t="s">
        <v>529</v>
      </c>
      <c r="B720" s="2">
        <v>42697.132492083336</v>
      </c>
      <c r="C720">
        <v>24.4631958007812</v>
      </c>
      <c r="D720">
        <v>83.41064453125</v>
      </c>
    </row>
    <row r="721" spans="1:4" x14ac:dyDescent="0.25">
      <c r="A721" t="s">
        <v>530</v>
      </c>
      <c r="B721" s="2">
        <v>42697.132516481484</v>
      </c>
      <c r="C721">
        <v>24.5034790039062</v>
      </c>
      <c r="D721">
        <v>83.3740234375</v>
      </c>
    </row>
    <row r="722" spans="1:4" x14ac:dyDescent="0.25">
      <c r="A722" t="s">
        <v>531</v>
      </c>
      <c r="B722" s="2">
        <v>42697.132540798608</v>
      </c>
      <c r="C722">
        <v>24.53369140625</v>
      </c>
      <c r="D722">
        <v>83.4716796875</v>
      </c>
    </row>
    <row r="723" spans="1:4" x14ac:dyDescent="0.25">
      <c r="A723" t="s">
        <v>457</v>
      </c>
      <c r="B723" s="2">
        <v>42697.132565092594</v>
      </c>
      <c r="C723">
        <v>24.5236206054688</v>
      </c>
      <c r="D723">
        <v>83.4716796875</v>
      </c>
    </row>
    <row r="724" spans="1:4" x14ac:dyDescent="0.25">
      <c r="A724" t="s">
        <v>473</v>
      </c>
      <c r="B724" s="2">
        <v>42697.132594143521</v>
      </c>
      <c r="C724">
        <v>24.4631958007812</v>
      </c>
      <c r="D724">
        <v>83.41064453125</v>
      </c>
    </row>
    <row r="725" spans="1:4" x14ac:dyDescent="0.25">
      <c r="A725" t="s">
        <v>480</v>
      </c>
      <c r="B725" s="2">
        <v>42697.132613715279</v>
      </c>
      <c r="C725">
        <v>24.37255859375</v>
      </c>
      <c r="D725">
        <v>83.41064453125</v>
      </c>
    </row>
    <row r="726" spans="1:4" x14ac:dyDescent="0.25">
      <c r="A726" t="s">
        <v>480</v>
      </c>
      <c r="B726" s="2">
        <v>42697.132638020834</v>
      </c>
      <c r="C726">
        <v>24.37255859375</v>
      </c>
      <c r="D726">
        <v>83.41064453125</v>
      </c>
    </row>
    <row r="727" spans="1:4" x14ac:dyDescent="0.25">
      <c r="A727" t="s">
        <v>475</v>
      </c>
      <c r="B727" s="2">
        <v>42697.132662337965</v>
      </c>
      <c r="C727">
        <v>24.53369140625</v>
      </c>
      <c r="D727">
        <v>83.3740234375</v>
      </c>
    </row>
    <row r="728" spans="1:4" x14ac:dyDescent="0.25">
      <c r="A728" t="s">
        <v>525</v>
      </c>
      <c r="B728" s="2">
        <v>42697.132686666664</v>
      </c>
      <c r="C728">
        <v>24.4229125976562</v>
      </c>
      <c r="D728">
        <v>83.41064453125</v>
      </c>
    </row>
    <row r="729" spans="1:4" x14ac:dyDescent="0.25">
      <c r="A729" t="s">
        <v>532</v>
      </c>
      <c r="B729" s="2">
        <v>42697.132710949074</v>
      </c>
      <c r="C729">
        <v>24.4027709960938</v>
      </c>
      <c r="D729">
        <v>83.41064453125</v>
      </c>
    </row>
    <row r="730" spans="1:4" x14ac:dyDescent="0.25">
      <c r="A730" t="s">
        <v>525</v>
      </c>
      <c r="B730" s="2">
        <v>42697.132735254629</v>
      </c>
      <c r="C730">
        <v>24.4229125976562</v>
      </c>
      <c r="D730">
        <v>83.41064453125</v>
      </c>
    </row>
    <row r="731" spans="1:4" x14ac:dyDescent="0.25">
      <c r="A731" t="s">
        <v>439</v>
      </c>
      <c r="B731" s="2">
        <v>42697.132759583335</v>
      </c>
      <c r="C731">
        <v>24.4833374023438</v>
      </c>
      <c r="D731">
        <v>83.41064453125</v>
      </c>
    </row>
    <row r="732" spans="1:4" x14ac:dyDescent="0.25">
      <c r="A732" t="s">
        <v>533</v>
      </c>
      <c r="B732" s="2">
        <v>42697.132783854169</v>
      </c>
      <c r="C732">
        <v>24.3423461914062</v>
      </c>
      <c r="D732">
        <v>83.41064453125</v>
      </c>
    </row>
    <row r="733" spans="1:4" x14ac:dyDescent="0.25">
      <c r="A733" t="s">
        <v>534</v>
      </c>
      <c r="B733" s="2">
        <v>42697.132808171293</v>
      </c>
      <c r="C733">
        <v>24.5639038085938</v>
      </c>
      <c r="D733">
        <v>83.4716796875</v>
      </c>
    </row>
    <row r="734" spans="1:4" x14ac:dyDescent="0.25">
      <c r="A734" t="s">
        <v>480</v>
      </c>
      <c r="B734" s="2">
        <v>42697.132832488423</v>
      </c>
      <c r="C734">
        <v>24.37255859375</v>
      </c>
      <c r="D734">
        <v>83.41064453125</v>
      </c>
    </row>
    <row r="735" spans="1:4" x14ac:dyDescent="0.25">
      <c r="A735" t="s">
        <v>525</v>
      </c>
      <c r="B735" s="2">
        <v>42697.132856793978</v>
      </c>
      <c r="C735">
        <v>24.4229125976562</v>
      </c>
      <c r="D735">
        <v>83.41064453125</v>
      </c>
    </row>
    <row r="736" spans="1:4" x14ac:dyDescent="0.25">
      <c r="A736" t="s">
        <v>460</v>
      </c>
      <c r="B736" s="2">
        <v>42697.13288109954</v>
      </c>
      <c r="C736">
        <v>24.5034790039062</v>
      </c>
      <c r="D736">
        <v>83.4716796875</v>
      </c>
    </row>
    <row r="737" spans="1:4" x14ac:dyDescent="0.25">
      <c r="A737" t="s">
        <v>510</v>
      </c>
      <c r="B737" s="2">
        <v>42697.132905405095</v>
      </c>
      <c r="C737">
        <v>24.4833374023438</v>
      </c>
      <c r="D737">
        <v>83.50830078125</v>
      </c>
    </row>
    <row r="738" spans="1:4" x14ac:dyDescent="0.25">
      <c r="A738" t="s">
        <v>509</v>
      </c>
      <c r="B738" s="2">
        <v>42697.132929722226</v>
      </c>
      <c r="C738">
        <v>24.3826293945312</v>
      </c>
      <c r="D738">
        <v>83.50830078125</v>
      </c>
    </row>
    <row r="739" spans="1:4" x14ac:dyDescent="0.25">
      <c r="A739" t="s">
        <v>457</v>
      </c>
      <c r="B739" s="2">
        <v>42697.13295402778</v>
      </c>
      <c r="C739">
        <v>24.5236206054688</v>
      </c>
      <c r="D739">
        <v>83.4716796875</v>
      </c>
    </row>
    <row r="740" spans="1:4" x14ac:dyDescent="0.25">
      <c r="A740" t="s">
        <v>447</v>
      </c>
      <c r="B740" s="2">
        <v>42697.132978333335</v>
      </c>
      <c r="C740">
        <v>24.4229125976562</v>
      </c>
      <c r="D740">
        <v>83.50830078125</v>
      </c>
    </row>
    <row r="741" spans="1:4" x14ac:dyDescent="0.25">
      <c r="A741" t="s">
        <v>514</v>
      </c>
      <c r="B741" s="2">
        <v>42697.133002650466</v>
      </c>
      <c r="C741">
        <v>24.4229125976562</v>
      </c>
      <c r="D741">
        <v>83.41064453125</v>
      </c>
    </row>
    <row r="742" spans="1:4" x14ac:dyDescent="0.25">
      <c r="A742" t="s">
        <v>460</v>
      </c>
      <c r="B742" s="2">
        <v>42697.133026944444</v>
      </c>
      <c r="C742">
        <v>24.5034790039062</v>
      </c>
      <c r="D742">
        <v>83.4716796875</v>
      </c>
    </row>
    <row r="743" spans="1:4" x14ac:dyDescent="0.25">
      <c r="A743" t="s">
        <v>535</v>
      </c>
      <c r="B743" s="2">
        <v>42697.133051249999</v>
      </c>
      <c r="C743">
        <v>24.3020629882812</v>
      </c>
      <c r="D743">
        <v>83.50830078125</v>
      </c>
    </row>
    <row r="744" spans="1:4" x14ac:dyDescent="0.25">
      <c r="A744" t="s">
        <v>518</v>
      </c>
      <c r="B744" s="2">
        <v>42697.133075578706</v>
      </c>
      <c r="C744">
        <v>24.3524169921875</v>
      </c>
      <c r="D744">
        <v>83.50830078125</v>
      </c>
    </row>
    <row r="745" spans="1:4" x14ac:dyDescent="0.25">
      <c r="A745" t="s">
        <v>448</v>
      </c>
      <c r="B745" s="2">
        <v>42697.133099872684</v>
      </c>
      <c r="C745">
        <v>24.5034790039062</v>
      </c>
      <c r="D745">
        <v>83.4716796875</v>
      </c>
    </row>
    <row r="746" spans="1:4" x14ac:dyDescent="0.25">
      <c r="A746" t="s">
        <v>460</v>
      </c>
      <c r="B746" s="2">
        <v>42697.133124178239</v>
      </c>
      <c r="C746">
        <v>24.5034790039062</v>
      </c>
      <c r="D746">
        <v>83.4716796875</v>
      </c>
    </row>
    <row r="747" spans="1:4" x14ac:dyDescent="0.25">
      <c r="A747" t="s">
        <v>536</v>
      </c>
      <c r="B747" s="2">
        <v>42697.133148483794</v>
      </c>
      <c r="C747">
        <v>24.4329833984375</v>
      </c>
      <c r="D747">
        <v>83.50830078125</v>
      </c>
    </row>
    <row r="748" spans="1:4" x14ac:dyDescent="0.25">
      <c r="A748" t="s">
        <v>461</v>
      </c>
      <c r="B748" s="2">
        <v>42697.133172800925</v>
      </c>
      <c r="C748">
        <v>24.4027709960938</v>
      </c>
      <c r="D748">
        <v>83.50830078125</v>
      </c>
    </row>
    <row r="749" spans="1:4" x14ac:dyDescent="0.25">
      <c r="A749" t="s">
        <v>473</v>
      </c>
      <c r="B749" s="2">
        <v>42697.133197187497</v>
      </c>
      <c r="C749">
        <v>24.4631958007812</v>
      </c>
      <c r="D749">
        <v>83.41064453125</v>
      </c>
    </row>
    <row r="750" spans="1:4" x14ac:dyDescent="0.25">
      <c r="A750" t="s">
        <v>527</v>
      </c>
      <c r="B750" s="2">
        <v>42697.133221412034</v>
      </c>
      <c r="C750">
        <v>24.3826293945312</v>
      </c>
      <c r="D750">
        <v>83.41064453125</v>
      </c>
    </row>
    <row r="751" spans="1:4" x14ac:dyDescent="0.25">
      <c r="A751" t="s">
        <v>532</v>
      </c>
      <c r="B751" s="2">
        <v>42697.133245729165</v>
      </c>
      <c r="C751">
        <v>24.4027709960938</v>
      </c>
      <c r="D751">
        <v>83.41064453125</v>
      </c>
    </row>
    <row r="752" spans="1:4" x14ac:dyDescent="0.25">
      <c r="A752" t="s">
        <v>477</v>
      </c>
      <c r="B752" s="2">
        <v>42697.133270023151</v>
      </c>
      <c r="C752">
        <v>24.4833374023438</v>
      </c>
      <c r="D752">
        <v>83.41064453125</v>
      </c>
    </row>
    <row r="753" spans="1:4" x14ac:dyDescent="0.25">
      <c r="A753" t="s">
        <v>537</v>
      </c>
      <c r="B753" s="2">
        <v>42697.133294236111</v>
      </c>
      <c r="C753">
        <v>24.4631958007812</v>
      </c>
      <c r="D753">
        <v>83.50830078125</v>
      </c>
    </row>
    <row r="754" spans="1:4" x14ac:dyDescent="0.25">
      <c r="A754" t="s">
        <v>452</v>
      </c>
      <c r="B754" s="2">
        <v>42697.133318645836</v>
      </c>
      <c r="C754">
        <v>24.4833374023438</v>
      </c>
      <c r="D754">
        <v>83.50830078125</v>
      </c>
    </row>
    <row r="755" spans="1:4" x14ac:dyDescent="0.25">
      <c r="A755" t="s">
        <v>529</v>
      </c>
      <c r="B755" s="2">
        <v>42697.133342858797</v>
      </c>
      <c r="C755">
        <v>24.4631958007812</v>
      </c>
      <c r="D755">
        <v>83.41064453125</v>
      </c>
    </row>
    <row r="756" spans="1:4" x14ac:dyDescent="0.25">
      <c r="A756" t="s">
        <v>448</v>
      </c>
      <c r="B756" s="2">
        <v>42697.133378032406</v>
      </c>
      <c r="C756">
        <v>24.5034790039062</v>
      </c>
      <c r="D756">
        <v>83.4716796875</v>
      </c>
    </row>
    <row r="757" spans="1:4" x14ac:dyDescent="0.25">
      <c r="A757" t="s">
        <v>449</v>
      </c>
      <c r="B757" s="2">
        <v>42697.133391574076</v>
      </c>
      <c r="C757">
        <v>24.5538330078125</v>
      </c>
      <c r="D757">
        <v>83.4716796875</v>
      </c>
    </row>
    <row r="758" spans="1:4" x14ac:dyDescent="0.25">
      <c r="A758" t="s">
        <v>515</v>
      </c>
      <c r="B758" s="2">
        <v>42697.133415914352</v>
      </c>
      <c r="C758">
        <v>24.3524169921875</v>
      </c>
      <c r="D758">
        <v>83.41064453125</v>
      </c>
    </row>
    <row r="759" spans="1:4" x14ac:dyDescent="0.25">
      <c r="A759" t="s">
        <v>515</v>
      </c>
      <c r="B759" s="2">
        <v>42697.133440173609</v>
      </c>
      <c r="C759">
        <v>24.3524169921875</v>
      </c>
      <c r="D759">
        <v>83.41064453125</v>
      </c>
    </row>
    <row r="760" spans="1:4" x14ac:dyDescent="0.25">
      <c r="A760" t="s">
        <v>519</v>
      </c>
      <c r="B760" s="2">
        <v>42697.133464386578</v>
      </c>
      <c r="C760">
        <v>24.4631958007812</v>
      </c>
      <c r="D760">
        <v>83.50830078125</v>
      </c>
    </row>
    <row r="761" spans="1:4" x14ac:dyDescent="0.25">
      <c r="A761" t="s">
        <v>538</v>
      </c>
      <c r="B761" s="2">
        <v>42697.13348877315</v>
      </c>
      <c r="C761">
        <v>24.2819213867188</v>
      </c>
      <c r="D761">
        <v>83.50830078125</v>
      </c>
    </row>
    <row r="762" spans="1:4" x14ac:dyDescent="0.25">
      <c r="A762" t="s">
        <v>512</v>
      </c>
      <c r="B762" s="2">
        <v>42697.13351310185</v>
      </c>
      <c r="C762">
        <v>24.5236206054688</v>
      </c>
      <c r="D762">
        <v>83.4716796875</v>
      </c>
    </row>
    <row r="763" spans="1:4" x14ac:dyDescent="0.25">
      <c r="A763" t="s">
        <v>539</v>
      </c>
      <c r="B763" s="2">
        <v>42697.133537407404</v>
      </c>
      <c r="C763">
        <v>24.3423461914062</v>
      </c>
      <c r="D763">
        <v>83.50830078125</v>
      </c>
    </row>
    <row r="764" spans="1:4" x14ac:dyDescent="0.25">
      <c r="A764" t="s">
        <v>540</v>
      </c>
      <c r="B764" s="2">
        <v>42697.133561712966</v>
      </c>
      <c r="C764">
        <v>24.2819213867188</v>
      </c>
      <c r="D764">
        <v>83.50830078125</v>
      </c>
    </row>
    <row r="765" spans="1:4" x14ac:dyDescent="0.25">
      <c r="A765" t="s">
        <v>493</v>
      </c>
      <c r="B765" s="2">
        <v>42697.13358603009</v>
      </c>
      <c r="C765">
        <v>24.4229125976562</v>
      </c>
      <c r="D765">
        <v>83.50830078125</v>
      </c>
    </row>
    <row r="766" spans="1:4" x14ac:dyDescent="0.25">
      <c r="A766" t="s">
        <v>502</v>
      </c>
      <c r="B766" s="2">
        <v>42697.133610243058</v>
      </c>
      <c r="C766">
        <v>24.332275390625</v>
      </c>
      <c r="D766">
        <v>83.612060546875</v>
      </c>
    </row>
    <row r="767" spans="1:4" x14ac:dyDescent="0.25">
      <c r="A767" t="s">
        <v>540</v>
      </c>
      <c r="B767" s="2">
        <v>42697.133634641206</v>
      </c>
      <c r="C767">
        <v>24.2819213867188</v>
      </c>
      <c r="D767">
        <v>83.50830078125</v>
      </c>
    </row>
    <row r="768" spans="1:4" x14ac:dyDescent="0.25">
      <c r="A768" t="s">
        <v>541</v>
      </c>
      <c r="B768" s="2">
        <v>42697.133659097221</v>
      </c>
      <c r="C768">
        <v>24.3524169921875</v>
      </c>
      <c r="D768">
        <v>83.50830078125</v>
      </c>
    </row>
    <row r="769" spans="1:4" x14ac:dyDescent="0.25">
      <c r="A769" t="s">
        <v>542</v>
      </c>
      <c r="B769" s="2">
        <v>42697.133683263892</v>
      </c>
      <c r="C769">
        <v>24.332275390625</v>
      </c>
      <c r="D769">
        <v>83.50830078125</v>
      </c>
    </row>
    <row r="770" spans="1:4" x14ac:dyDescent="0.25">
      <c r="A770" t="s">
        <v>538</v>
      </c>
      <c r="B770" s="2">
        <v>42697.133707569446</v>
      </c>
      <c r="C770">
        <v>24.2819213867188</v>
      </c>
      <c r="D770">
        <v>83.50830078125</v>
      </c>
    </row>
    <row r="771" spans="1:4" x14ac:dyDescent="0.25">
      <c r="A771" t="s">
        <v>543</v>
      </c>
      <c r="B771" s="2">
        <v>42697.133731782407</v>
      </c>
      <c r="C771">
        <v>24.3423461914062</v>
      </c>
      <c r="D771">
        <v>83.612060546875</v>
      </c>
    </row>
    <row r="772" spans="1:4" x14ac:dyDescent="0.25">
      <c r="A772" t="s">
        <v>544</v>
      </c>
      <c r="B772" s="2">
        <v>42697.133756087962</v>
      </c>
      <c r="C772">
        <v>24.4027709960938</v>
      </c>
      <c r="D772">
        <v>83.612060546875</v>
      </c>
    </row>
    <row r="773" spans="1:4" x14ac:dyDescent="0.25">
      <c r="A773" t="s">
        <v>499</v>
      </c>
      <c r="B773" s="2">
        <v>42697.133780891207</v>
      </c>
      <c r="C773">
        <v>24.453125</v>
      </c>
      <c r="D773">
        <v>83.612060546875</v>
      </c>
    </row>
    <row r="774" spans="1:4" x14ac:dyDescent="0.25">
      <c r="A774" t="s">
        <v>544</v>
      </c>
      <c r="B774" s="2">
        <v>42697.133804699071</v>
      </c>
      <c r="C774">
        <v>24.4027709960938</v>
      </c>
      <c r="D774">
        <v>83.612060546875</v>
      </c>
    </row>
    <row r="775" spans="1:4" x14ac:dyDescent="0.25">
      <c r="A775" t="s">
        <v>545</v>
      </c>
      <c r="B775" s="2">
        <v>42697.133829004626</v>
      </c>
      <c r="C775">
        <v>24.37255859375</v>
      </c>
      <c r="D775">
        <v>83.612060546875</v>
      </c>
    </row>
    <row r="776" spans="1:4" x14ac:dyDescent="0.25">
      <c r="A776" t="s">
        <v>546</v>
      </c>
      <c r="B776" s="2">
        <v>42697.133853217594</v>
      </c>
      <c r="C776">
        <v>24.4631958007812</v>
      </c>
      <c r="D776">
        <v>83.612060546875</v>
      </c>
    </row>
    <row r="777" spans="1:4" x14ac:dyDescent="0.25">
      <c r="A777" t="s">
        <v>543</v>
      </c>
      <c r="B777" s="2">
        <v>42697.133877638887</v>
      </c>
      <c r="C777">
        <v>24.3423461914062</v>
      </c>
      <c r="D777">
        <v>83.612060546875</v>
      </c>
    </row>
    <row r="778" spans="1:4" x14ac:dyDescent="0.25">
      <c r="A778" t="s">
        <v>547</v>
      </c>
      <c r="B778" s="2">
        <v>42697.133901932873</v>
      </c>
      <c r="C778">
        <v>24.2718505859375</v>
      </c>
      <c r="D778">
        <v>83.648681640625</v>
      </c>
    </row>
    <row r="779" spans="1:4" x14ac:dyDescent="0.25">
      <c r="A779" t="s">
        <v>548</v>
      </c>
      <c r="B779" s="2">
        <v>42697.133926238428</v>
      </c>
      <c r="C779">
        <v>24.37255859375</v>
      </c>
      <c r="D779">
        <v>83.612060546875</v>
      </c>
    </row>
    <row r="780" spans="1:4" x14ac:dyDescent="0.25">
      <c r="A780" t="s">
        <v>539</v>
      </c>
      <c r="B780" s="2">
        <v>42697.133950648145</v>
      </c>
      <c r="C780">
        <v>24.3423461914062</v>
      </c>
      <c r="D780">
        <v>83.50830078125</v>
      </c>
    </row>
    <row r="781" spans="1:4" x14ac:dyDescent="0.25">
      <c r="A781" t="s">
        <v>549</v>
      </c>
      <c r="B781" s="2">
        <v>42697.133974872682</v>
      </c>
      <c r="C781">
        <v>24.3121337890625</v>
      </c>
      <c r="D781">
        <v>83.612060546875</v>
      </c>
    </row>
    <row r="782" spans="1:4" x14ac:dyDescent="0.25">
      <c r="A782" t="s">
        <v>550</v>
      </c>
      <c r="B782" s="2">
        <v>42697.133999166668</v>
      </c>
      <c r="C782">
        <v>24.3524169921875</v>
      </c>
      <c r="D782">
        <v>83.612060546875</v>
      </c>
    </row>
    <row r="783" spans="1:4" x14ac:dyDescent="0.25">
      <c r="A783" t="s">
        <v>551</v>
      </c>
      <c r="B783" s="2">
        <v>42697.134023379629</v>
      </c>
      <c r="C783">
        <v>24.453125</v>
      </c>
      <c r="D783">
        <v>83.612060546875</v>
      </c>
    </row>
    <row r="784" spans="1:4" x14ac:dyDescent="0.25">
      <c r="A784" t="s">
        <v>502</v>
      </c>
      <c r="B784" s="2">
        <v>42697.134047777778</v>
      </c>
      <c r="C784">
        <v>24.332275390625</v>
      </c>
      <c r="D784">
        <v>83.612060546875</v>
      </c>
    </row>
    <row r="785" spans="1:4" x14ac:dyDescent="0.25">
      <c r="A785" t="s">
        <v>552</v>
      </c>
      <c r="B785" s="2">
        <v>42697.134072094908</v>
      </c>
      <c r="C785">
        <v>24.2819213867188</v>
      </c>
      <c r="D785">
        <v>83.612060546875</v>
      </c>
    </row>
    <row r="786" spans="1:4" x14ac:dyDescent="0.25">
      <c r="A786" t="s">
        <v>553</v>
      </c>
      <c r="B786" s="2">
        <v>42697.134096493057</v>
      </c>
      <c r="C786">
        <v>24.2718505859375</v>
      </c>
      <c r="D786">
        <v>83.75244140625</v>
      </c>
    </row>
    <row r="787" spans="1:4" x14ac:dyDescent="0.25">
      <c r="A787" t="s">
        <v>554</v>
      </c>
      <c r="B787" s="2">
        <v>42697.134120694442</v>
      </c>
      <c r="C787">
        <v>24.3826293945312</v>
      </c>
      <c r="D787">
        <v>83.709716796875</v>
      </c>
    </row>
    <row r="788" spans="1:4" x14ac:dyDescent="0.25">
      <c r="A788" t="s">
        <v>555</v>
      </c>
      <c r="B788" s="2">
        <v>42697.134152245373</v>
      </c>
      <c r="C788">
        <v>24.453125</v>
      </c>
      <c r="D788">
        <v>83.709716796875</v>
      </c>
    </row>
    <row r="789" spans="1:4" x14ac:dyDescent="0.25">
      <c r="A789" t="s">
        <v>556</v>
      </c>
      <c r="B789" s="2">
        <v>42697.134169328703</v>
      </c>
      <c r="C789">
        <v>24.2819213867188</v>
      </c>
      <c r="D789">
        <v>83.709716796875</v>
      </c>
    </row>
    <row r="790" spans="1:4" x14ac:dyDescent="0.25">
      <c r="A790" t="s">
        <v>557</v>
      </c>
      <c r="B790" s="2">
        <v>42697.134193530095</v>
      </c>
      <c r="C790">
        <v>24.4631958007812</v>
      </c>
      <c r="D790">
        <v>83.709716796875</v>
      </c>
    </row>
    <row r="791" spans="1:4" x14ac:dyDescent="0.25">
      <c r="A791" t="s">
        <v>558</v>
      </c>
      <c r="B791" s="2">
        <v>42697.134217939813</v>
      </c>
      <c r="C791">
        <v>24.3423461914062</v>
      </c>
      <c r="D791">
        <v>83.709716796875</v>
      </c>
    </row>
    <row r="792" spans="1:4" x14ac:dyDescent="0.25">
      <c r="A792" t="s">
        <v>559</v>
      </c>
      <c r="B792" s="2">
        <v>42697.134242245367</v>
      </c>
      <c r="C792">
        <v>24.332275390625</v>
      </c>
      <c r="D792">
        <v>83.709716796875</v>
      </c>
    </row>
    <row r="793" spans="1:4" x14ac:dyDescent="0.25">
      <c r="A793" t="s">
        <v>560</v>
      </c>
      <c r="B793" s="2">
        <v>42697.134266550929</v>
      </c>
      <c r="C793">
        <v>24.4027709960938</v>
      </c>
      <c r="D793">
        <v>83.709716796875</v>
      </c>
    </row>
    <row r="794" spans="1:4" x14ac:dyDescent="0.25">
      <c r="A794" t="s">
        <v>561</v>
      </c>
      <c r="B794" s="2">
        <v>42697.134290960646</v>
      </c>
      <c r="C794">
        <v>24.3524169921875</v>
      </c>
      <c r="D794">
        <v>83.8134765625</v>
      </c>
    </row>
    <row r="795" spans="1:4" x14ac:dyDescent="0.25">
      <c r="A795" t="s">
        <v>562</v>
      </c>
      <c r="B795" s="2">
        <v>42697.134315162039</v>
      </c>
      <c r="C795">
        <v>24.4329833984375</v>
      </c>
      <c r="D795">
        <v>83.709716796875</v>
      </c>
    </row>
    <row r="796" spans="1:4" x14ac:dyDescent="0.25">
      <c r="A796" t="s">
        <v>561</v>
      </c>
      <c r="B796" s="2">
        <v>42697.134339571756</v>
      </c>
      <c r="C796">
        <v>24.3524169921875</v>
      </c>
      <c r="D796">
        <v>83.8134765625</v>
      </c>
    </row>
    <row r="797" spans="1:4" x14ac:dyDescent="0.25">
      <c r="A797" t="s">
        <v>563</v>
      </c>
      <c r="B797" s="2">
        <v>42697.134363784724</v>
      </c>
      <c r="C797">
        <v>24.3423461914062</v>
      </c>
      <c r="D797">
        <v>83.709716796875</v>
      </c>
    </row>
    <row r="798" spans="1:4" x14ac:dyDescent="0.25">
      <c r="A798" t="s">
        <v>564</v>
      </c>
      <c r="B798" s="2">
        <v>42697.134388101855</v>
      </c>
      <c r="C798">
        <v>24.4229125976562</v>
      </c>
      <c r="D798">
        <v>83.709716796875</v>
      </c>
    </row>
    <row r="799" spans="1:4" x14ac:dyDescent="0.25">
      <c r="A799" t="s">
        <v>565</v>
      </c>
      <c r="B799" s="2">
        <v>42697.134412546293</v>
      </c>
      <c r="C799">
        <v>24.3524169921875</v>
      </c>
      <c r="D799">
        <v>83.709716796875</v>
      </c>
    </row>
    <row r="800" spans="1:4" x14ac:dyDescent="0.25">
      <c r="A800" t="s">
        <v>566</v>
      </c>
      <c r="B800" s="2">
        <v>42697.134436701388</v>
      </c>
      <c r="C800">
        <v>24.3121337890625</v>
      </c>
      <c r="D800">
        <v>83.709716796875</v>
      </c>
    </row>
    <row r="801" spans="1:4" x14ac:dyDescent="0.25">
      <c r="A801" t="s">
        <v>556</v>
      </c>
      <c r="B801" s="2">
        <v>42697.134461018519</v>
      </c>
      <c r="C801">
        <v>24.2819213867188</v>
      </c>
      <c r="D801">
        <v>83.709716796875</v>
      </c>
    </row>
    <row r="802" spans="1:4" x14ac:dyDescent="0.25">
      <c r="A802" t="s">
        <v>567</v>
      </c>
      <c r="B802" s="2">
        <v>42697.134485416667</v>
      </c>
      <c r="C802">
        <v>24.251708984375</v>
      </c>
      <c r="D802">
        <v>83.75244140625</v>
      </c>
    </row>
    <row r="803" spans="1:4" x14ac:dyDescent="0.25">
      <c r="A803" t="s">
        <v>568</v>
      </c>
      <c r="B803" s="2">
        <v>42697.134509745367</v>
      </c>
      <c r="C803">
        <v>24.2819213867188</v>
      </c>
      <c r="D803">
        <v>83.8134765625</v>
      </c>
    </row>
    <row r="804" spans="1:4" x14ac:dyDescent="0.25">
      <c r="A804" t="s">
        <v>569</v>
      </c>
      <c r="B804" s="2">
        <v>42697.134534027777</v>
      </c>
      <c r="C804">
        <v>24.2819213867188</v>
      </c>
      <c r="D804">
        <v>83.8134765625</v>
      </c>
    </row>
    <row r="805" spans="1:4" x14ac:dyDescent="0.25">
      <c r="A805" t="s">
        <v>570</v>
      </c>
      <c r="B805" s="2">
        <v>42697.134558344907</v>
      </c>
      <c r="C805">
        <v>24.2718505859375</v>
      </c>
      <c r="D805">
        <v>83.85009765625</v>
      </c>
    </row>
    <row r="806" spans="1:4" x14ac:dyDescent="0.25">
      <c r="A806" t="s">
        <v>571</v>
      </c>
      <c r="B806" s="2">
        <v>42697.134582650462</v>
      </c>
      <c r="C806">
        <v>24.37255859375</v>
      </c>
      <c r="D806">
        <v>83.8134765625</v>
      </c>
    </row>
    <row r="807" spans="1:4" x14ac:dyDescent="0.25">
      <c r="A807" t="s">
        <v>572</v>
      </c>
      <c r="B807" s="2">
        <v>42697.134606956017</v>
      </c>
      <c r="C807">
        <v>24.3524169921875</v>
      </c>
      <c r="D807">
        <v>83.9111328125</v>
      </c>
    </row>
    <row r="808" spans="1:4" x14ac:dyDescent="0.25">
      <c r="A808" t="s">
        <v>573</v>
      </c>
      <c r="B808" s="2">
        <v>42697.134631261571</v>
      </c>
      <c r="C808">
        <v>24.251708984375</v>
      </c>
      <c r="D808">
        <v>83.85009765625</v>
      </c>
    </row>
    <row r="809" spans="1:4" x14ac:dyDescent="0.25">
      <c r="A809" t="s">
        <v>574</v>
      </c>
      <c r="B809" s="2">
        <v>42697.134655578702</v>
      </c>
      <c r="C809">
        <v>24.2819213867188</v>
      </c>
      <c r="D809">
        <v>83.9111328125</v>
      </c>
    </row>
    <row r="810" spans="1:4" x14ac:dyDescent="0.25">
      <c r="A810" t="s">
        <v>575</v>
      </c>
      <c r="B810" s="2">
        <v>42697.134679884257</v>
      </c>
      <c r="C810">
        <v>24.4229125976562</v>
      </c>
      <c r="D810">
        <v>83.9111328125</v>
      </c>
    </row>
    <row r="811" spans="1:4" x14ac:dyDescent="0.25">
      <c r="A811" t="s">
        <v>576</v>
      </c>
      <c r="B811" s="2">
        <v>42697.134704189812</v>
      </c>
      <c r="C811">
        <v>24.3121337890625</v>
      </c>
      <c r="D811">
        <v>83.9111328125</v>
      </c>
    </row>
    <row r="812" spans="1:4" x14ac:dyDescent="0.25">
      <c r="A812" t="s">
        <v>577</v>
      </c>
      <c r="B812" s="2">
        <v>42697.134728495374</v>
      </c>
      <c r="C812">
        <v>24.2819213867188</v>
      </c>
      <c r="D812">
        <v>83.9111328125</v>
      </c>
    </row>
    <row r="813" spans="1:4" x14ac:dyDescent="0.25">
      <c r="A813" t="s">
        <v>578</v>
      </c>
      <c r="B813" s="2">
        <v>42697.134752800928</v>
      </c>
      <c r="C813">
        <v>24.2718505859375</v>
      </c>
      <c r="D813">
        <v>83.953857421875</v>
      </c>
    </row>
    <row r="814" spans="1:4" x14ac:dyDescent="0.25">
      <c r="A814" t="s">
        <v>579</v>
      </c>
      <c r="B814" s="2">
        <v>42697.134777106483</v>
      </c>
      <c r="C814">
        <v>24.3524169921875</v>
      </c>
      <c r="D814">
        <v>83.9111328125</v>
      </c>
    </row>
    <row r="815" spans="1:4" x14ac:dyDescent="0.25">
      <c r="A815" t="s">
        <v>580</v>
      </c>
      <c r="B815" s="2">
        <v>42697.134801319444</v>
      </c>
      <c r="C815">
        <v>24.3826293945312</v>
      </c>
      <c r="D815">
        <v>84.0087890625</v>
      </c>
    </row>
    <row r="816" spans="1:4" x14ac:dyDescent="0.25">
      <c r="A816" t="s">
        <v>581</v>
      </c>
      <c r="B816" s="2">
        <v>42697.134825624998</v>
      </c>
      <c r="C816">
        <v>24.3121337890625</v>
      </c>
      <c r="D816">
        <v>84.0087890625</v>
      </c>
    </row>
    <row r="817" spans="1:4" x14ac:dyDescent="0.25">
      <c r="A817" t="s">
        <v>582</v>
      </c>
      <c r="B817" s="2">
        <v>42697.134850034723</v>
      </c>
      <c r="C817">
        <v>24.3826293945312</v>
      </c>
      <c r="D817">
        <v>83.9111328125</v>
      </c>
    </row>
    <row r="818" spans="1:4" x14ac:dyDescent="0.25">
      <c r="A818" t="s">
        <v>583</v>
      </c>
      <c r="B818" s="2">
        <v>42697.134874444448</v>
      </c>
      <c r="C818">
        <v>24.3423461914062</v>
      </c>
      <c r="D818">
        <v>84.0087890625</v>
      </c>
    </row>
    <row r="819" spans="1:4" x14ac:dyDescent="0.25">
      <c r="A819" t="s">
        <v>584</v>
      </c>
      <c r="B819" s="2">
        <v>42697.134898553239</v>
      </c>
      <c r="C819">
        <v>24.2718505859375</v>
      </c>
      <c r="D819">
        <v>84.051513671875</v>
      </c>
    </row>
    <row r="820" spans="1:4" x14ac:dyDescent="0.25">
      <c r="A820" t="s">
        <v>582</v>
      </c>
      <c r="B820" s="2">
        <v>42697.134932523149</v>
      </c>
      <c r="C820">
        <v>24.3826293945312</v>
      </c>
      <c r="D820">
        <v>83.9111328125</v>
      </c>
    </row>
    <row r="821" spans="1:4" x14ac:dyDescent="0.25">
      <c r="A821" t="s">
        <v>585</v>
      </c>
      <c r="B821" s="2">
        <v>42697.134947256942</v>
      </c>
      <c r="C821">
        <v>24.251708984375</v>
      </c>
      <c r="D821">
        <v>83.953857421875</v>
      </c>
    </row>
    <row r="822" spans="1:4" x14ac:dyDescent="0.25">
      <c r="A822" t="s">
        <v>586</v>
      </c>
      <c r="B822" s="2">
        <v>42697.134971574073</v>
      </c>
      <c r="C822">
        <v>24.3121337890625</v>
      </c>
      <c r="D822">
        <v>83.9111328125</v>
      </c>
    </row>
    <row r="823" spans="1:4" x14ac:dyDescent="0.25">
      <c r="A823" t="s">
        <v>587</v>
      </c>
      <c r="B823" s="2">
        <v>42697.134995775465</v>
      </c>
      <c r="C823">
        <v>24.3020629882812</v>
      </c>
      <c r="D823">
        <v>84.0087890625</v>
      </c>
    </row>
    <row r="824" spans="1:4" x14ac:dyDescent="0.25">
      <c r="A824" t="s">
        <v>588</v>
      </c>
      <c r="B824" s="2">
        <v>42697.135020092595</v>
      </c>
      <c r="C824">
        <v>24.3121337890625</v>
      </c>
      <c r="D824">
        <v>84.0087890625</v>
      </c>
    </row>
    <row r="825" spans="1:4" x14ac:dyDescent="0.25">
      <c r="A825" t="s">
        <v>589</v>
      </c>
      <c r="B825" s="2">
        <v>42697.135044490744</v>
      </c>
      <c r="C825">
        <v>24.4027709960938</v>
      </c>
      <c r="D825">
        <v>83.9111328125</v>
      </c>
    </row>
    <row r="826" spans="1:4" x14ac:dyDescent="0.25">
      <c r="A826" t="s">
        <v>590</v>
      </c>
      <c r="B826" s="2">
        <v>42697.135068796299</v>
      </c>
      <c r="C826">
        <v>24.251708984375</v>
      </c>
      <c r="D826">
        <v>83.953857421875</v>
      </c>
    </row>
    <row r="827" spans="1:4" x14ac:dyDescent="0.25">
      <c r="A827" t="s">
        <v>591</v>
      </c>
      <c r="B827" s="2">
        <v>42697.135093101853</v>
      </c>
      <c r="C827">
        <v>24.2416381835938</v>
      </c>
      <c r="D827">
        <v>83.953857421875</v>
      </c>
    </row>
    <row r="828" spans="1:4" x14ac:dyDescent="0.25">
      <c r="A828" t="s">
        <v>592</v>
      </c>
      <c r="B828" s="2">
        <v>42697.135117314814</v>
      </c>
      <c r="C828">
        <v>24.2013549804688</v>
      </c>
      <c r="D828">
        <v>84.051513671875</v>
      </c>
    </row>
    <row r="829" spans="1:4" x14ac:dyDescent="0.25">
      <c r="A829" t="s">
        <v>593</v>
      </c>
      <c r="B829" s="2">
        <v>42697.13514175926</v>
      </c>
      <c r="C829">
        <v>24.3423461914062</v>
      </c>
      <c r="D829">
        <v>83.9111328125</v>
      </c>
    </row>
    <row r="830" spans="1:4" x14ac:dyDescent="0.25">
      <c r="A830" t="s">
        <v>594</v>
      </c>
      <c r="B830" s="2">
        <v>42697.135166030093</v>
      </c>
      <c r="C830">
        <v>24.3020629882812</v>
      </c>
      <c r="D830">
        <v>83.9111328125</v>
      </c>
    </row>
    <row r="831" spans="1:4" x14ac:dyDescent="0.25">
      <c r="A831" t="s">
        <v>579</v>
      </c>
      <c r="B831" s="2">
        <v>42697.135190324072</v>
      </c>
      <c r="C831">
        <v>24.3524169921875</v>
      </c>
      <c r="D831">
        <v>83.9111328125</v>
      </c>
    </row>
    <row r="832" spans="1:4" x14ac:dyDescent="0.25">
      <c r="A832" t="s">
        <v>595</v>
      </c>
      <c r="B832" s="2">
        <v>42697.135214652779</v>
      </c>
      <c r="C832">
        <v>24.37255859375</v>
      </c>
      <c r="D832">
        <v>83.9111328125</v>
      </c>
    </row>
    <row r="833" spans="1:4" x14ac:dyDescent="0.25">
      <c r="A833" t="s">
        <v>576</v>
      </c>
      <c r="B833" s="2">
        <v>42697.135238946757</v>
      </c>
      <c r="C833">
        <v>24.3121337890625</v>
      </c>
      <c r="D833">
        <v>83.9111328125</v>
      </c>
    </row>
    <row r="834" spans="1:4" x14ac:dyDescent="0.25">
      <c r="A834" t="s">
        <v>596</v>
      </c>
      <c r="B834" s="2">
        <v>42697.135263252312</v>
      </c>
      <c r="C834">
        <v>24.332275390625</v>
      </c>
      <c r="D834">
        <v>83.9111328125</v>
      </c>
    </row>
    <row r="835" spans="1:4" x14ac:dyDescent="0.25">
      <c r="A835" t="s">
        <v>597</v>
      </c>
      <c r="B835" s="2">
        <v>42697.135287557867</v>
      </c>
      <c r="C835">
        <v>24.2819213867188</v>
      </c>
      <c r="D835">
        <v>83.9111328125</v>
      </c>
    </row>
    <row r="836" spans="1:4" x14ac:dyDescent="0.25">
      <c r="A836" t="s">
        <v>598</v>
      </c>
      <c r="B836" s="2">
        <v>42697.135311863429</v>
      </c>
      <c r="C836">
        <v>24.4329833984375</v>
      </c>
      <c r="D836">
        <v>83.8134765625</v>
      </c>
    </row>
    <row r="837" spans="1:4" x14ac:dyDescent="0.25">
      <c r="A837" t="s">
        <v>579</v>
      </c>
      <c r="B837" s="2">
        <v>42697.135336168983</v>
      </c>
      <c r="C837">
        <v>24.3524169921875</v>
      </c>
      <c r="D837">
        <v>83.9111328125</v>
      </c>
    </row>
    <row r="838" spans="1:4" x14ac:dyDescent="0.25">
      <c r="A838" t="s">
        <v>599</v>
      </c>
      <c r="B838" s="2">
        <v>42697.135360474538</v>
      </c>
      <c r="C838">
        <v>24.332275390625</v>
      </c>
      <c r="D838">
        <v>83.8134765625</v>
      </c>
    </row>
    <row r="839" spans="1:4" x14ac:dyDescent="0.25">
      <c r="A839" t="s">
        <v>600</v>
      </c>
      <c r="B839" s="2">
        <v>42697.135384780093</v>
      </c>
      <c r="C839">
        <v>24.3524169921875</v>
      </c>
      <c r="D839">
        <v>83.8134765625</v>
      </c>
    </row>
    <row r="840" spans="1:4" x14ac:dyDescent="0.25">
      <c r="A840" t="s">
        <v>561</v>
      </c>
      <c r="B840" s="2">
        <v>42697.135409085648</v>
      </c>
      <c r="C840">
        <v>24.3524169921875</v>
      </c>
      <c r="D840">
        <v>83.8134765625</v>
      </c>
    </row>
    <row r="841" spans="1:4" x14ac:dyDescent="0.25">
      <c r="A841" t="s">
        <v>601</v>
      </c>
      <c r="B841" s="2">
        <v>42697.135433402778</v>
      </c>
      <c r="C841">
        <v>24.4027709960938</v>
      </c>
      <c r="D841">
        <v>83.8134765625</v>
      </c>
    </row>
    <row r="842" spans="1:4" x14ac:dyDescent="0.25">
      <c r="A842" t="s">
        <v>602</v>
      </c>
      <c r="B842" s="2">
        <v>42697.135457708333</v>
      </c>
      <c r="C842">
        <v>24.4027709960938</v>
      </c>
      <c r="D842">
        <v>83.8134765625</v>
      </c>
    </row>
    <row r="843" spans="1:4" x14ac:dyDescent="0.25">
      <c r="A843" t="s">
        <v>603</v>
      </c>
      <c r="B843" s="2">
        <v>42697.135482013888</v>
      </c>
      <c r="C843">
        <v>24.2718505859375</v>
      </c>
      <c r="D843">
        <v>83.85009765625</v>
      </c>
    </row>
    <row r="844" spans="1:4" x14ac:dyDescent="0.25">
      <c r="A844" t="s">
        <v>604</v>
      </c>
      <c r="B844" s="2">
        <v>42697.135506331018</v>
      </c>
      <c r="C844">
        <v>24.37255859375</v>
      </c>
      <c r="D844">
        <v>83.8134765625</v>
      </c>
    </row>
    <row r="845" spans="1:4" x14ac:dyDescent="0.25">
      <c r="A845" t="s">
        <v>605</v>
      </c>
      <c r="B845" s="2">
        <v>42697.135530624997</v>
      </c>
      <c r="C845">
        <v>24.3423461914062</v>
      </c>
      <c r="D845">
        <v>83.8134765625</v>
      </c>
    </row>
    <row r="846" spans="1:4" x14ac:dyDescent="0.25">
      <c r="A846" t="s">
        <v>606</v>
      </c>
      <c r="B846" s="2">
        <v>42697.135554930559</v>
      </c>
      <c r="C846">
        <v>24.3524169921875</v>
      </c>
      <c r="D846">
        <v>83.8134765625</v>
      </c>
    </row>
    <row r="847" spans="1:4" x14ac:dyDescent="0.25">
      <c r="A847" t="s">
        <v>561</v>
      </c>
      <c r="B847" s="2">
        <v>42697.135579270835</v>
      </c>
      <c r="C847">
        <v>24.3524169921875</v>
      </c>
      <c r="D847">
        <v>83.8134765625</v>
      </c>
    </row>
    <row r="848" spans="1:4" x14ac:dyDescent="0.25">
      <c r="A848" t="s">
        <v>600</v>
      </c>
      <c r="B848" s="2">
        <v>42697.135603553237</v>
      </c>
      <c r="C848">
        <v>24.3524169921875</v>
      </c>
      <c r="D848">
        <v>83.8134765625</v>
      </c>
    </row>
    <row r="849" spans="1:4" x14ac:dyDescent="0.25">
      <c r="A849" t="s">
        <v>607</v>
      </c>
      <c r="B849" s="2">
        <v>42697.135627881944</v>
      </c>
      <c r="C849">
        <v>24.3423461914062</v>
      </c>
      <c r="D849">
        <v>83.8134765625</v>
      </c>
    </row>
    <row r="850" spans="1:4" x14ac:dyDescent="0.25">
      <c r="A850" t="s">
        <v>608</v>
      </c>
      <c r="B850" s="2">
        <v>42697.135652175923</v>
      </c>
      <c r="C850">
        <v>24.3121337890625</v>
      </c>
      <c r="D850">
        <v>83.8134765625</v>
      </c>
    </row>
    <row r="851" spans="1:4" x14ac:dyDescent="0.25">
      <c r="A851" t="s">
        <v>604</v>
      </c>
      <c r="B851" s="2">
        <v>42697.135676481485</v>
      </c>
      <c r="C851">
        <v>24.37255859375</v>
      </c>
      <c r="D851">
        <v>83.8134765625</v>
      </c>
    </row>
    <row r="852" spans="1:4" x14ac:dyDescent="0.25">
      <c r="A852" t="s">
        <v>609</v>
      </c>
      <c r="B852" s="2">
        <v>42697.135707094909</v>
      </c>
      <c r="C852">
        <v>24.1912841796875</v>
      </c>
      <c r="D852">
        <v>83.85009765625</v>
      </c>
    </row>
    <row r="853" spans="1:4" x14ac:dyDescent="0.25">
      <c r="A853" t="s">
        <v>600</v>
      </c>
      <c r="B853" s="2">
        <v>42697.135725092594</v>
      </c>
      <c r="C853">
        <v>24.3524169921875</v>
      </c>
      <c r="D853">
        <v>83.8134765625</v>
      </c>
    </row>
    <row r="854" spans="1:4" x14ac:dyDescent="0.25">
      <c r="A854" t="s">
        <v>606</v>
      </c>
      <c r="B854" s="2">
        <v>42697.135749398149</v>
      </c>
      <c r="C854">
        <v>24.3524169921875</v>
      </c>
      <c r="D854">
        <v>83.8134765625</v>
      </c>
    </row>
    <row r="855" spans="1:4" x14ac:dyDescent="0.25">
      <c r="A855" t="s">
        <v>610</v>
      </c>
      <c r="B855" s="2">
        <v>42697.135773611109</v>
      </c>
      <c r="C855">
        <v>24.4631958007812</v>
      </c>
      <c r="D855">
        <v>83.8134765625</v>
      </c>
    </row>
    <row r="856" spans="1:4" x14ac:dyDescent="0.25">
      <c r="A856" t="s">
        <v>611</v>
      </c>
      <c r="B856" s="2">
        <v>42697.135798009258</v>
      </c>
      <c r="C856">
        <v>24.3121337890625</v>
      </c>
      <c r="D856">
        <v>83.8134765625</v>
      </c>
    </row>
    <row r="857" spans="1:4" x14ac:dyDescent="0.25">
      <c r="A857" t="s">
        <v>571</v>
      </c>
      <c r="B857" s="2">
        <v>42697.135822326389</v>
      </c>
      <c r="C857">
        <v>24.37255859375</v>
      </c>
      <c r="D857">
        <v>83.8134765625</v>
      </c>
    </row>
    <row r="858" spans="1:4" x14ac:dyDescent="0.25">
      <c r="A858" t="s">
        <v>611</v>
      </c>
      <c r="B858" s="2">
        <v>42697.135846631943</v>
      </c>
      <c r="C858">
        <v>24.3121337890625</v>
      </c>
      <c r="D858">
        <v>83.8134765625</v>
      </c>
    </row>
    <row r="859" spans="1:4" x14ac:dyDescent="0.25">
      <c r="A859" t="s">
        <v>612</v>
      </c>
      <c r="B859" s="2">
        <v>42697.135870937498</v>
      </c>
      <c r="C859">
        <v>24.3423461914062</v>
      </c>
      <c r="D859">
        <v>83.9111328125</v>
      </c>
    </row>
    <row r="860" spans="1:4" x14ac:dyDescent="0.25">
      <c r="A860" t="s">
        <v>613</v>
      </c>
      <c r="B860" s="2">
        <v>42697.135895243053</v>
      </c>
      <c r="C860">
        <v>24.2819213867188</v>
      </c>
      <c r="D860">
        <v>83.8134765625</v>
      </c>
    </row>
    <row r="861" spans="1:4" x14ac:dyDescent="0.25">
      <c r="A861" t="s">
        <v>595</v>
      </c>
      <c r="B861" s="2">
        <v>42697.135919548607</v>
      </c>
      <c r="C861">
        <v>24.37255859375</v>
      </c>
      <c r="D861">
        <v>83.9111328125</v>
      </c>
    </row>
    <row r="862" spans="1:4" x14ac:dyDescent="0.25">
      <c r="A862" t="s">
        <v>597</v>
      </c>
      <c r="B862" s="2">
        <v>42697.135943854169</v>
      </c>
      <c r="C862">
        <v>24.2819213867188</v>
      </c>
      <c r="D862">
        <v>83.9111328125</v>
      </c>
    </row>
    <row r="863" spans="1:4" x14ac:dyDescent="0.25">
      <c r="A863" t="s">
        <v>614</v>
      </c>
      <c r="B863" s="2">
        <v>42697.135968159724</v>
      </c>
      <c r="C863">
        <v>24.332275390625</v>
      </c>
      <c r="D863">
        <v>83.9111328125</v>
      </c>
    </row>
    <row r="864" spans="1:4" x14ac:dyDescent="0.25">
      <c r="A864" t="s">
        <v>615</v>
      </c>
      <c r="B864" s="2">
        <v>42697.135992476855</v>
      </c>
      <c r="C864">
        <v>24.3020629882812</v>
      </c>
      <c r="D864">
        <v>83.9111328125</v>
      </c>
    </row>
    <row r="865" spans="1:4" x14ac:dyDescent="0.25">
      <c r="A865" t="s">
        <v>616</v>
      </c>
      <c r="B865" s="2">
        <v>42697.13601678241</v>
      </c>
      <c r="C865">
        <v>24.3020629882812</v>
      </c>
      <c r="D865">
        <v>83.9111328125</v>
      </c>
    </row>
    <row r="866" spans="1:4" x14ac:dyDescent="0.25">
      <c r="A866" t="s">
        <v>612</v>
      </c>
      <c r="B866" s="2">
        <v>42697.136041087964</v>
      </c>
      <c r="C866">
        <v>24.3423461914062</v>
      </c>
      <c r="D866">
        <v>83.9111328125</v>
      </c>
    </row>
    <row r="867" spans="1:4" x14ac:dyDescent="0.25">
      <c r="A867" t="s">
        <v>590</v>
      </c>
      <c r="B867" s="2">
        <v>42697.136065393519</v>
      </c>
      <c r="C867">
        <v>24.251708984375</v>
      </c>
      <c r="D867">
        <v>83.953857421875</v>
      </c>
    </row>
    <row r="868" spans="1:4" x14ac:dyDescent="0.25">
      <c r="A868" t="s">
        <v>596</v>
      </c>
      <c r="B868" s="2">
        <v>42697.136089826388</v>
      </c>
      <c r="C868">
        <v>24.332275390625</v>
      </c>
      <c r="D868">
        <v>83.9111328125</v>
      </c>
    </row>
    <row r="869" spans="1:4" x14ac:dyDescent="0.25">
      <c r="A869" t="s">
        <v>617</v>
      </c>
      <c r="B869" s="2">
        <v>42697.136114016204</v>
      </c>
      <c r="C869">
        <v>24.4229125976562</v>
      </c>
      <c r="D869">
        <v>83.9111328125</v>
      </c>
    </row>
    <row r="870" spans="1:4" x14ac:dyDescent="0.25">
      <c r="A870" t="s">
        <v>578</v>
      </c>
      <c r="B870" s="2">
        <v>42697.136138321759</v>
      </c>
      <c r="C870">
        <v>24.2718505859375</v>
      </c>
      <c r="D870">
        <v>83.953857421875</v>
      </c>
    </row>
    <row r="871" spans="1:4" x14ac:dyDescent="0.25">
      <c r="A871" t="s">
        <v>618</v>
      </c>
      <c r="B871" s="2">
        <v>42697.13616253472</v>
      </c>
      <c r="C871">
        <v>24.2315673828125</v>
      </c>
      <c r="D871">
        <v>84.051513671875</v>
      </c>
    </row>
    <row r="872" spans="1:4" x14ac:dyDescent="0.25">
      <c r="A872" t="s">
        <v>619</v>
      </c>
      <c r="B872" s="2">
        <v>42697.136186828706</v>
      </c>
      <c r="C872">
        <v>24.2416381835938</v>
      </c>
      <c r="D872">
        <v>84.051513671875</v>
      </c>
    </row>
    <row r="873" spans="1:4" x14ac:dyDescent="0.25">
      <c r="A873" t="s">
        <v>589</v>
      </c>
      <c r="B873" s="2">
        <v>42697.136211238423</v>
      </c>
      <c r="C873">
        <v>24.4027709960938</v>
      </c>
      <c r="D873">
        <v>83.9111328125</v>
      </c>
    </row>
    <row r="874" spans="1:4" x14ac:dyDescent="0.25">
      <c r="A874" t="s">
        <v>590</v>
      </c>
      <c r="B874" s="2">
        <v>42697.136235543985</v>
      </c>
      <c r="C874">
        <v>24.251708984375</v>
      </c>
      <c r="D874">
        <v>83.953857421875</v>
      </c>
    </row>
    <row r="875" spans="1:4" x14ac:dyDescent="0.25">
      <c r="A875" t="s">
        <v>577</v>
      </c>
      <c r="B875" s="2">
        <v>42697.13625984954</v>
      </c>
      <c r="C875">
        <v>24.2819213867188</v>
      </c>
      <c r="D875">
        <v>83.9111328125</v>
      </c>
    </row>
    <row r="876" spans="1:4" x14ac:dyDescent="0.25">
      <c r="A876" t="s">
        <v>620</v>
      </c>
      <c r="B876" s="2">
        <v>42697.136284166663</v>
      </c>
      <c r="C876">
        <v>24.3121337890625</v>
      </c>
      <c r="D876">
        <v>83.9111328125</v>
      </c>
    </row>
    <row r="877" spans="1:4" x14ac:dyDescent="0.25">
      <c r="A877" t="s">
        <v>621</v>
      </c>
      <c r="B877" s="2">
        <v>42697.136308379631</v>
      </c>
      <c r="C877">
        <v>24.4229125976562</v>
      </c>
      <c r="D877">
        <v>84.0087890625</v>
      </c>
    </row>
    <row r="878" spans="1:4" x14ac:dyDescent="0.25">
      <c r="A878" t="s">
        <v>622</v>
      </c>
      <c r="B878" s="2">
        <v>42697.136332685186</v>
      </c>
      <c r="C878">
        <v>24.37255859375</v>
      </c>
      <c r="D878">
        <v>84.0087890625</v>
      </c>
    </row>
    <row r="879" spans="1:4" x14ac:dyDescent="0.25">
      <c r="A879" t="s">
        <v>623</v>
      </c>
      <c r="B879" s="2">
        <v>42697.136356990741</v>
      </c>
      <c r="C879">
        <v>24.2819213867188</v>
      </c>
      <c r="D879">
        <v>84.0087890625</v>
      </c>
    </row>
    <row r="880" spans="1:4" x14ac:dyDescent="0.25">
      <c r="A880" t="s">
        <v>619</v>
      </c>
      <c r="B880" s="2">
        <v>42697.136381296295</v>
      </c>
      <c r="C880">
        <v>24.2416381835938</v>
      </c>
      <c r="D880">
        <v>84.051513671875</v>
      </c>
    </row>
    <row r="881" spans="1:4" x14ac:dyDescent="0.25">
      <c r="A881" t="s">
        <v>624</v>
      </c>
      <c r="B881" s="2">
        <v>42697.136429907405</v>
      </c>
      <c r="C881">
        <v>24.2819213867188</v>
      </c>
      <c r="D881">
        <v>84.112548828125</v>
      </c>
    </row>
    <row r="882" spans="1:4" x14ac:dyDescent="0.25">
      <c r="A882" t="s">
        <v>625</v>
      </c>
      <c r="B882" s="2">
        <v>42697.136454328705</v>
      </c>
      <c r="C882">
        <v>24.2315673828125</v>
      </c>
      <c r="D882">
        <v>84.149169921875</v>
      </c>
    </row>
    <row r="883" spans="1:4" x14ac:dyDescent="0.25">
      <c r="A883" t="s">
        <v>626</v>
      </c>
      <c r="B883" s="2">
        <v>42697.136488020835</v>
      </c>
      <c r="C883">
        <v>24.3423461914062</v>
      </c>
      <c r="D883">
        <v>84.0087890625</v>
      </c>
    </row>
    <row r="884" spans="1:4" x14ac:dyDescent="0.25">
      <c r="A884" t="s">
        <v>627</v>
      </c>
      <c r="B884" s="2">
        <v>42697.136502835645</v>
      </c>
      <c r="C884">
        <v>24.2819213867188</v>
      </c>
      <c r="D884">
        <v>84.112548828125</v>
      </c>
    </row>
    <row r="885" spans="1:4" x14ac:dyDescent="0.25">
      <c r="A885" t="s">
        <v>628</v>
      </c>
      <c r="B885" s="2">
        <v>42697.13652724537</v>
      </c>
      <c r="C885">
        <v>24.2315673828125</v>
      </c>
      <c r="D885">
        <v>84.149169921875</v>
      </c>
    </row>
    <row r="886" spans="1:4" x14ac:dyDescent="0.25">
      <c r="A886" t="s">
        <v>629</v>
      </c>
      <c r="B886" s="2">
        <v>42697.13655145833</v>
      </c>
      <c r="C886">
        <v>24.3020629882812</v>
      </c>
      <c r="D886">
        <v>84.112548828125</v>
      </c>
    </row>
    <row r="887" spans="1:4" x14ac:dyDescent="0.25">
      <c r="A887" t="s">
        <v>630</v>
      </c>
      <c r="B887" s="2">
        <v>42697.136575763892</v>
      </c>
      <c r="C887">
        <v>24.332275390625</v>
      </c>
      <c r="D887">
        <v>84.112548828125</v>
      </c>
    </row>
    <row r="888" spans="1:4" x14ac:dyDescent="0.25">
      <c r="A888" t="s">
        <v>631</v>
      </c>
      <c r="B888" s="2">
        <v>42697.13660020833</v>
      </c>
      <c r="C888">
        <v>24.2718505859375</v>
      </c>
      <c r="D888">
        <v>84.2529296875</v>
      </c>
    </row>
    <row r="889" spans="1:4" x14ac:dyDescent="0.25">
      <c r="A889" t="s">
        <v>632</v>
      </c>
      <c r="B889" s="2">
        <v>42697.136624375002</v>
      </c>
      <c r="C889">
        <v>24.2819213867188</v>
      </c>
      <c r="D889">
        <v>84.112548828125</v>
      </c>
    </row>
    <row r="890" spans="1:4" x14ac:dyDescent="0.25">
      <c r="A890" t="s">
        <v>633</v>
      </c>
      <c r="B890" s="2">
        <v>42697.136648784719</v>
      </c>
      <c r="C890">
        <v>24.1510009765625</v>
      </c>
      <c r="D890">
        <v>84.2529296875</v>
      </c>
    </row>
    <row r="891" spans="1:4" x14ac:dyDescent="0.25">
      <c r="A891" t="s">
        <v>634</v>
      </c>
      <c r="B891" s="2">
        <v>42697.136673078705</v>
      </c>
      <c r="C891">
        <v>24.1912841796875</v>
      </c>
      <c r="D891">
        <v>84.2529296875</v>
      </c>
    </row>
    <row r="892" spans="1:4" x14ac:dyDescent="0.25">
      <c r="A892" t="s">
        <v>635</v>
      </c>
      <c r="B892" s="2">
        <v>42697.136697395836</v>
      </c>
      <c r="C892">
        <v>24.1912841796875</v>
      </c>
      <c r="D892">
        <v>84.2529296875</v>
      </c>
    </row>
    <row r="893" spans="1:4" x14ac:dyDescent="0.25">
      <c r="A893" t="s">
        <v>635</v>
      </c>
      <c r="B893" s="2">
        <v>42697.13672170139</v>
      </c>
      <c r="C893">
        <v>24.1912841796875</v>
      </c>
      <c r="D893">
        <v>84.2529296875</v>
      </c>
    </row>
    <row r="894" spans="1:4" x14ac:dyDescent="0.25">
      <c r="A894" t="s">
        <v>634</v>
      </c>
      <c r="B894" s="2">
        <v>42697.136746006945</v>
      </c>
      <c r="C894">
        <v>24.1912841796875</v>
      </c>
      <c r="D894">
        <v>84.2529296875</v>
      </c>
    </row>
    <row r="895" spans="1:4" x14ac:dyDescent="0.25">
      <c r="A895" t="s">
        <v>636</v>
      </c>
      <c r="B895" s="2">
        <v>42697.1367703125</v>
      </c>
      <c r="C895">
        <v>24.3121337890625</v>
      </c>
      <c r="D895">
        <v>84.210205078125</v>
      </c>
    </row>
    <row r="896" spans="1:4" x14ac:dyDescent="0.25">
      <c r="A896" t="s">
        <v>624</v>
      </c>
      <c r="B896" s="2">
        <v>42697.136794537037</v>
      </c>
      <c r="C896">
        <v>24.2819213867188</v>
      </c>
      <c r="D896">
        <v>84.112548828125</v>
      </c>
    </row>
    <row r="897" spans="1:4" x14ac:dyDescent="0.25">
      <c r="A897" t="s">
        <v>637</v>
      </c>
      <c r="B897" s="2">
        <v>42697.136818935185</v>
      </c>
      <c r="C897">
        <v>24.3423461914062</v>
      </c>
      <c r="D897">
        <v>84.210205078125</v>
      </c>
    </row>
    <row r="898" spans="1:4" x14ac:dyDescent="0.25">
      <c r="A898" t="s">
        <v>628</v>
      </c>
      <c r="B898" s="2">
        <v>42697.13684324074</v>
      </c>
      <c r="C898">
        <v>24.2315673828125</v>
      </c>
      <c r="D898">
        <v>84.149169921875</v>
      </c>
    </row>
    <row r="899" spans="1:4" x14ac:dyDescent="0.25">
      <c r="A899" t="s">
        <v>638</v>
      </c>
      <c r="B899" s="2">
        <v>42697.136867453701</v>
      </c>
      <c r="C899">
        <v>24.37255859375</v>
      </c>
      <c r="D899">
        <v>84.112548828125</v>
      </c>
    </row>
    <row r="900" spans="1:4" x14ac:dyDescent="0.25">
      <c r="A900" t="s">
        <v>639</v>
      </c>
      <c r="B900" s="2">
        <v>42697.136891851849</v>
      </c>
      <c r="C900">
        <v>24.3121337890625</v>
      </c>
      <c r="D900">
        <v>84.210205078125</v>
      </c>
    </row>
    <row r="901" spans="1:4" x14ac:dyDescent="0.25">
      <c r="A901" t="s">
        <v>640</v>
      </c>
      <c r="B901" s="2">
        <v>42697.136916064817</v>
      </c>
      <c r="C901">
        <v>24.3423461914062</v>
      </c>
      <c r="D901">
        <v>84.112548828125</v>
      </c>
    </row>
    <row r="902" spans="1:4" x14ac:dyDescent="0.25">
      <c r="A902" t="s">
        <v>641</v>
      </c>
      <c r="B902" s="2">
        <v>42697.136940486111</v>
      </c>
      <c r="C902">
        <v>24.2718505859375</v>
      </c>
      <c r="D902">
        <v>84.2529296875</v>
      </c>
    </row>
    <row r="903" spans="1:4" x14ac:dyDescent="0.25">
      <c r="A903" t="s">
        <v>642</v>
      </c>
      <c r="B903" s="2">
        <v>42697.136964780089</v>
      </c>
      <c r="C903">
        <v>24.3020629882812</v>
      </c>
      <c r="D903">
        <v>84.210205078125</v>
      </c>
    </row>
    <row r="904" spans="1:4" x14ac:dyDescent="0.25">
      <c r="A904" t="s">
        <v>643</v>
      </c>
      <c r="B904" s="2">
        <v>42697.136989074075</v>
      </c>
      <c r="C904">
        <v>24.2013549804688</v>
      </c>
      <c r="D904">
        <v>84.149169921875</v>
      </c>
    </row>
    <row r="905" spans="1:4" x14ac:dyDescent="0.25">
      <c r="A905" t="s">
        <v>644</v>
      </c>
      <c r="B905" s="2">
        <v>42697.13701337963</v>
      </c>
      <c r="C905">
        <v>24.1006469726562</v>
      </c>
      <c r="D905">
        <v>84.2529296875</v>
      </c>
    </row>
    <row r="906" spans="1:4" x14ac:dyDescent="0.25">
      <c r="A906" t="s">
        <v>642</v>
      </c>
      <c r="B906" s="2">
        <v>42697.137037696761</v>
      </c>
      <c r="C906">
        <v>24.3020629882812</v>
      </c>
      <c r="D906">
        <v>84.210205078125</v>
      </c>
    </row>
    <row r="907" spans="1:4" x14ac:dyDescent="0.25">
      <c r="A907" t="s">
        <v>645</v>
      </c>
      <c r="B907" s="2">
        <v>42697.137062002315</v>
      </c>
      <c r="C907">
        <v>24.2315673828125</v>
      </c>
      <c r="D907">
        <v>84.2529296875</v>
      </c>
    </row>
    <row r="908" spans="1:4" x14ac:dyDescent="0.25">
      <c r="A908" t="s">
        <v>646</v>
      </c>
      <c r="B908" s="2">
        <v>42697.13708630787</v>
      </c>
      <c r="C908">
        <v>24.2013549804688</v>
      </c>
      <c r="D908">
        <v>84.3505859375</v>
      </c>
    </row>
    <row r="909" spans="1:4" x14ac:dyDescent="0.25">
      <c r="A909" t="s">
        <v>647</v>
      </c>
      <c r="B909" s="2">
        <v>42697.137110613425</v>
      </c>
      <c r="C909">
        <v>24.3826293945312</v>
      </c>
      <c r="D909">
        <v>84.307861328125</v>
      </c>
    </row>
    <row r="910" spans="1:4" x14ac:dyDescent="0.25">
      <c r="A910" t="s">
        <v>648</v>
      </c>
      <c r="B910" s="2">
        <v>42697.137134918979</v>
      </c>
      <c r="C910">
        <v>24.1812133789062</v>
      </c>
      <c r="D910">
        <v>84.3505859375</v>
      </c>
    </row>
    <row r="911" spans="1:4" x14ac:dyDescent="0.25">
      <c r="A911" t="s">
        <v>649</v>
      </c>
      <c r="B911" s="2">
        <v>42697.137159224534</v>
      </c>
      <c r="C911">
        <v>24.332275390625</v>
      </c>
      <c r="D911">
        <v>84.307861328125</v>
      </c>
    </row>
    <row r="912" spans="1:4" x14ac:dyDescent="0.25">
      <c r="A912" t="s">
        <v>650</v>
      </c>
      <c r="B912" s="2">
        <v>42697.137183541665</v>
      </c>
      <c r="C912">
        <v>24.1610717773438</v>
      </c>
      <c r="D912">
        <v>84.3505859375</v>
      </c>
    </row>
    <row r="913" spans="1:4" x14ac:dyDescent="0.25">
      <c r="A913" t="s">
        <v>651</v>
      </c>
      <c r="B913" s="2">
        <v>42697.137207743057</v>
      </c>
      <c r="C913">
        <v>24.3423461914062</v>
      </c>
      <c r="D913">
        <v>84.41162109375</v>
      </c>
    </row>
    <row r="914" spans="1:4" x14ac:dyDescent="0.25">
      <c r="A914" t="s">
        <v>652</v>
      </c>
      <c r="B914" s="2">
        <v>42697.137232152774</v>
      </c>
      <c r="C914">
        <v>24.2718505859375</v>
      </c>
      <c r="D914">
        <v>84.3505859375</v>
      </c>
    </row>
    <row r="915" spans="1:4" x14ac:dyDescent="0.25">
      <c r="A915" t="s">
        <v>653</v>
      </c>
      <c r="B915" s="2">
        <v>42697.137262800927</v>
      </c>
      <c r="C915">
        <v>24.2416381835938</v>
      </c>
      <c r="D915">
        <v>84.3505859375</v>
      </c>
    </row>
    <row r="916" spans="1:4" x14ac:dyDescent="0.25">
      <c r="A916" t="s">
        <v>654</v>
      </c>
      <c r="B916" s="2">
        <v>42697.137280763891</v>
      </c>
      <c r="C916">
        <v>24.3020629882812</v>
      </c>
      <c r="D916">
        <v>84.307861328125</v>
      </c>
    </row>
    <row r="917" spans="1:4" x14ac:dyDescent="0.25">
      <c r="A917" t="s">
        <v>655</v>
      </c>
      <c r="B917" s="2">
        <v>42697.137305185184</v>
      </c>
      <c r="C917">
        <v>24.251708984375</v>
      </c>
      <c r="D917">
        <v>84.3505859375</v>
      </c>
    </row>
    <row r="918" spans="1:4" x14ac:dyDescent="0.25">
      <c r="A918" t="s">
        <v>656</v>
      </c>
      <c r="B918" s="2">
        <v>42697.137329375</v>
      </c>
      <c r="C918">
        <v>24.1912841796875</v>
      </c>
      <c r="D918">
        <v>84.2529296875</v>
      </c>
    </row>
    <row r="919" spans="1:4" x14ac:dyDescent="0.25">
      <c r="A919" t="s">
        <v>657</v>
      </c>
      <c r="B919" s="2">
        <v>42697.137353692131</v>
      </c>
      <c r="C919">
        <v>24.2013549804688</v>
      </c>
      <c r="D919">
        <v>84.3505859375</v>
      </c>
    </row>
    <row r="920" spans="1:4" x14ac:dyDescent="0.25">
      <c r="A920" t="s">
        <v>658</v>
      </c>
      <c r="B920" s="2">
        <v>42697.13737798611</v>
      </c>
      <c r="C920">
        <v>24.1207885742188</v>
      </c>
      <c r="D920">
        <v>84.3505859375</v>
      </c>
    </row>
    <row r="921" spans="1:4" x14ac:dyDescent="0.25">
      <c r="A921" t="s">
        <v>659</v>
      </c>
      <c r="B921" s="2">
        <v>42697.137402291664</v>
      </c>
      <c r="C921">
        <v>24.1912841796875</v>
      </c>
      <c r="D921">
        <v>84.3505859375</v>
      </c>
    </row>
    <row r="922" spans="1:4" x14ac:dyDescent="0.25">
      <c r="A922" t="s">
        <v>646</v>
      </c>
      <c r="B922" s="2">
        <v>42697.137426597219</v>
      </c>
      <c r="C922">
        <v>24.2013549804688</v>
      </c>
      <c r="D922">
        <v>84.3505859375</v>
      </c>
    </row>
    <row r="923" spans="1:4" x14ac:dyDescent="0.25">
      <c r="A923" t="s">
        <v>660</v>
      </c>
      <c r="B923" s="2">
        <v>42697.137450902781</v>
      </c>
      <c r="C923">
        <v>24.2718505859375</v>
      </c>
      <c r="D923">
        <v>84.3505859375</v>
      </c>
    </row>
    <row r="924" spans="1:4" x14ac:dyDescent="0.25">
      <c r="A924" t="s">
        <v>661</v>
      </c>
      <c r="B924" s="2">
        <v>42697.137475208336</v>
      </c>
      <c r="C924">
        <v>24.3524169921875</v>
      </c>
      <c r="D924">
        <v>84.307861328125</v>
      </c>
    </row>
    <row r="925" spans="1:4" x14ac:dyDescent="0.25">
      <c r="A925" t="s">
        <v>633</v>
      </c>
      <c r="B925" s="2">
        <v>42697.137499490738</v>
      </c>
      <c r="C925">
        <v>24.1510009765625</v>
      </c>
      <c r="D925">
        <v>84.2529296875</v>
      </c>
    </row>
    <row r="926" spans="1:4" x14ac:dyDescent="0.25">
      <c r="A926" t="s">
        <v>662</v>
      </c>
      <c r="B926" s="2">
        <v>42697.137523854166</v>
      </c>
      <c r="C926">
        <v>24.1812133789062</v>
      </c>
      <c r="D926">
        <v>84.2529296875</v>
      </c>
    </row>
    <row r="927" spans="1:4" x14ac:dyDescent="0.25">
      <c r="A927" t="s">
        <v>663</v>
      </c>
      <c r="B927" s="2">
        <v>42697.137548136576</v>
      </c>
      <c r="C927">
        <v>24.3020629882812</v>
      </c>
      <c r="D927">
        <v>84.210205078125</v>
      </c>
    </row>
    <row r="928" spans="1:4" x14ac:dyDescent="0.25">
      <c r="A928" t="s">
        <v>664</v>
      </c>
      <c r="B928" s="2">
        <v>42697.13757244213</v>
      </c>
      <c r="C928">
        <v>24.2819213867188</v>
      </c>
      <c r="D928">
        <v>84.210205078125</v>
      </c>
    </row>
    <row r="929" spans="1:4" x14ac:dyDescent="0.25">
      <c r="A929" t="s">
        <v>662</v>
      </c>
      <c r="B929" s="2">
        <v>42697.137596747685</v>
      </c>
      <c r="C929">
        <v>24.1812133789062</v>
      </c>
      <c r="D929">
        <v>84.2529296875</v>
      </c>
    </row>
    <row r="930" spans="1:4" x14ac:dyDescent="0.25">
      <c r="A930" t="s">
        <v>663</v>
      </c>
      <c r="B930" s="2">
        <v>42697.13762105324</v>
      </c>
      <c r="C930">
        <v>24.3020629882812</v>
      </c>
      <c r="D930">
        <v>84.210205078125</v>
      </c>
    </row>
    <row r="931" spans="1:4" x14ac:dyDescent="0.25">
      <c r="A931" t="s">
        <v>665</v>
      </c>
      <c r="B931" s="2">
        <v>42697.137645358795</v>
      </c>
      <c r="C931">
        <v>24.4329833984375</v>
      </c>
      <c r="D931">
        <v>84.307861328125</v>
      </c>
    </row>
    <row r="932" spans="1:4" x14ac:dyDescent="0.25">
      <c r="A932" t="s">
        <v>654</v>
      </c>
      <c r="B932" s="2">
        <v>42697.137693969904</v>
      </c>
      <c r="C932">
        <v>24.3020629882812</v>
      </c>
      <c r="D932">
        <v>84.307861328125</v>
      </c>
    </row>
    <row r="933" spans="1:4" x14ac:dyDescent="0.25">
      <c r="A933" t="s">
        <v>648</v>
      </c>
      <c r="B933" s="2">
        <v>42697.137718275466</v>
      </c>
      <c r="C933">
        <v>24.1812133789062</v>
      </c>
      <c r="D933">
        <v>84.3505859375</v>
      </c>
    </row>
    <row r="934" spans="1:4" x14ac:dyDescent="0.25">
      <c r="A934" t="s">
        <v>660</v>
      </c>
      <c r="B934" s="2">
        <v>42697.137742581021</v>
      </c>
      <c r="C934">
        <v>24.2718505859375</v>
      </c>
      <c r="D934">
        <v>84.3505859375</v>
      </c>
    </row>
    <row r="935" spans="1:4" x14ac:dyDescent="0.25">
      <c r="A935" t="s">
        <v>660</v>
      </c>
      <c r="B935" s="2">
        <v>42697.137766886575</v>
      </c>
      <c r="C935">
        <v>24.2718505859375</v>
      </c>
      <c r="D935">
        <v>84.3505859375</v>
      </c>
    </row>
    <row r="936" spans="1:4" x14ac:dyDescent="0.25">
      <c r="A936" t="s">
        <v>654</v>
      </c>
      <c r="B936" s="2">
        <v>42697.137791203706</v>
      </c>
      <c r="C936">
        <v>24.3020629882812</v>
      </c>
      <c r="D936">
        <v>84.307861328125</v>
      </c>
    </row>
    <row r="937" spans="1:4" x14ac:dyDescent="0.25">
      <c r="A937" t="s">
        <v>666</v>
      </c>
      <c r="B937" s="2">
        <v>42697.137815497685</v>
      </c>
      <c r="C937">
        <v>24.1510009765625</v>
      </c>
      <c r="D937">
        <v>84.3505859375</v>
      </c>
    </row>
    <row r="938" spans="1:4" x14ac:dyDescent="0.25">
      <c r="A938" t="s">
        <v>667</v>
      </c>
      <c r="B938" s="2">
        <v>42697.137839826391</v>
      </c>
      <c r="C938">
        <v>24.2416381835938</v>
      </c>
      <c r="D938">
        <v>84.3505859375</v>
      </c>
    </row>
    <row r="939" spans="1:4" x14ac:dyDescent="0.25">
      <c r="A939" t="s">
        <v>668</v>
      </c>
      <c r="B939" s="2">
        <v>42697.1378640162</v>
      </c>
      <c r="C939">
        <v>24.251708984375</v>
      </c>
      <c r="D939">
        <v>84.4482421875</v>
      </c>
    </row>
    <row r="940" spans="1:4" x14ac:dyDescent="0.25">
      <c r="A940" t="s">
        <v>669</v>
      </c>
      <c r="B940" s="2">
        <v>42697.137888425925</v>
      </c>
      <c r="C940">
        <v>24.2315673828125</v>
      </c>
      <c r="D940">
        <v>84.3505859375</v>
      </c>
    </row>
    <row r="941" spans="1:4" x14ac:dyDescent="0.25">
      <c r="A941" t="s">
        <v>670</v>
      </c>
      <c r="B941" s="2">
        <v>42697.137912638886</v>
      </c>
      <c r="C941">
        <v>24.2416381835938</v>
      </c>
      <c r="D941">
        <v>84.4482421875</v>
      </c>
    </row>
    <row r="942" spans="1:4" x14ac:dyDescent="0.25">
      <c r="A942" t="s">
        <v>671</v>
      </c>
      <c r="B942" s="2">
        <v>42697.137936944448</v>
      </c>
      <c r="C942">
        <v>24.1610717773438</v>
      </c>
      <c r="D942">
        <v>84.4482421875</v>
      </c>
    </row>
    <row r="943" spans="1:4" x14ac:dyDescent="0.25">
      <c r="A943" t="s">
        <v>672</v>
      </c>
      <c r="B943" s="2">
        <v>42697.137961250002</v>
      </c>
      <c r="C943">
        <v>24.1912841796875</v>
      </c>
      <c r="D943">
        <v>84.4482421875</v>
      </c>
    </row>
    <row r="944" spans="1:4" x14ac:dyDescent="0.25">
      <c r="A944" t="s">
        <v>673</v>
      </c>
      <c r="B944" s="2">
        <v>42697.137985555557</v>
      </c>
      <c r="C944">
        <v>24.2819213867188</v>
      </c>
      <c r="D944">
        <v>84.41162109375</v>
      </c>
    </row>
    <row r="945" spans="1:4" x14ac:dyDescent="0.25">
      <c r="A945" t="s">
        <v>674</v>
      </c>
      <c r="B945" s="2">
        <v>42697.138009861112</v>
      </c>
      <c r="C945">
        <v>24.2315673828125</v>
      </c>
      <c r="D945">
        <v>84.4482421875</v>
      </c>
    </row>
    <row r="946" spans="1:4" x14ac:dyDescent="0.25">
      <c r="A946" t="s">
        <v>668</v>
      </c>
      <c r="B946" s="2">
        <v>42697.138044502317</v>
      </c>
      <c r="C946">
        <v>24.251708984375</v>
      </c>
      <c r="D946">
        <v>84.4482421875</v>
      </c>
    </row>
    <row r="947" spans="1:4" x14ac:dyDescent="0.25">
      <c r="A947" t="s">
        <v>675</v>
      </c>
      <c r="B947" s="2">
        <v>42697.138058576391</v>
      </c>
      <c r="C947">
        <v>24.3121337890625</v>
      </c>
      <c r="D947">
        <v>84.307861328125</v>
      </c>
    </row>
    <row r="948" spans="1:4" x14ac:dyDescent="0.25">
      <c r="A948" t="s">
        <v>668</v>
      </c>
      <c r="B948" s="2">
        <v>42697.138082777776</v>
      </c>
      <c r="C948">
        <v>24.251708984375</v>
      </c>
      <c r="D948">
        <v>84.4482421875</v>
      </c>
    </row>
    <row r="949" spans="1:4" x14ac:dyDescent="0.25">
      <c r="A949" t="s">
        <v>660</v>
      </c>
      <c r="B949" s="2">
        <v>42697.1381071875</v>
      </c>
      <c r="C949">
        <v>24.2718505859375</v>
      </c>
      <c r="D949">
        <v>84.3505859375</v>
      </c>
    </row>
    <row r="950" spans="1:4" x14ac:dyDescent="0.25">
      <c r="A950" t="s">
        <v>655</v>
      </c>
      <c r="B950" s="2">
        <v>42697.138131527776</v>
      </c>
      <c r="C950">
        <v>24.251708984375</v>
      </c>
      <c r="D950">
        <v>84.3505859375</v>
      </c>
    </row>
    <row r="951" spans="1:4" x14ac:dyDescent="0.25">
      <c r="A951" t="s">
        <v>676</v>
      </c>
      <c r="B951" s="2">
        <v>42697.13815579861</v>
      </c>
      <c r="C951">
        <v>24.2416381835938</v>
      </c>
      <c r="D951">
        <v>84.2529296875</v>
      </c>
    </row>
    <row r="952" spans="1:4" x14ac:dyDescent="0.25">
      <c r="A952" t="s">
        <v>646</v>
      </c>
      <c r="B952" s="2">
        <v>42697.138180104164</v>
      </c>
      <c r="C952">
        <v>24.2013549804688</v>
      </c>
      <c r="D952">
        <v>84.3505859375</v>
      </c>
    </row>
    <row r="953" spans="1:4" x14ac:dyDescent="0.25">
      <c r="A953" t="s">
        <v>677</v>
      </c>
      <c r="B953" s="2">
        <v>42697.138204409719</v>
      </c>
      <c r="C953">
        <v>24.3121337890625</v>
      </c>
      <c r="D953">
        <v>84.307861328125</v>
      </c>
    </row>
    <row r="954" spans="1:4" x14ac:dyDescent="0.25">
      <c r="A954" t="s">
        <v>659</v>
      </c>
      <c r="B954" s="2">
        <v>42697.138228715281</v>
      </c>
      <c r="C954">
        <v>24.1912841796875</v>
      </c>
      <c r="D954">
        <v>84.3505859375</v>
      </c>
    </row>
    <row r="955" spans="1:4" x14ac:dyDescent="0.25">
      <c r="A955" t="s">
        <v>659</v>
      </c>
      <c r="B955" s="2">
        <v>42697.138253020836</v>
      </c>
      <c r="C955">
        <v>24.1912841796875</v>
      </c>
      <c r="D955">
        <v>84.3505859375</v>
      </c>
    </row>
    <row r="956" spans="1:4" x14ac:dyDescent="0.25">
      <c r="A956" t="s">
        <v>678</v>
      </c>
      <c r="B956" s="2">
        <v>42697.13827732639</v>
      </c>
      <c r="C956">
        <v>24.2416381835938</v>
      </c>
      <c r="D956">
        <v>84.3505859375</v>
      </c>
    </row>
    <row r="957" spans="1:4" x14ac:dyDescent="0.25">
      <c r="A957" t="s">
        <v>679</v>
      </c>
      <c r="B957" s="2">
        <v>42697.138301631945</v>
      </c>
      <c r="C957">
        <v>24.3121337890625</v>
      </c>
      <c r="D957">
        <v>84.307861328125</v>
      </c>
    </row>
    <row r="958" spans="1:4" x14ac:dyDescent="0.25">
      <c r="A958" t="s">
        <v>660</v>
      </c>
      <c r="B958" s="2">
        <v>42697.1383259375</v>
      </c>
      <c r="C958">
        <v>24.2718505859375</v>
      </c>
      <c r="D958">
        <v>84.3505859375</v>
      </c>
    </row>
    <row r="959" spans="1:4" x14ac:dyDescent="0.25">
      <c r="A959" t="s">
        <v>680</v>
      </c>
      <c r="B959" s="2">
        <v>42697.13835025463</v>
      </c>
      <c r="C959">
        <v>24.332275390625</v>
      </c>
      <c r="D959">
        <v>84.307861328125</v>
      </c>
    </row>
    <row r="960" spans="1:4" x14ac:dyDescent="0.25">
      <c r="A960" t="s">
        <v>657</v>
      </c>
      <c r="B960" s="2">
        <v>42697.138374548609</v>
      </c>
      <c r="C960">
        <v>24.2013549804688</v>
      </c>
      <c r="D960">
        <v>84.3505859375</v>
      </c>
    </row>
    <row r="961" spans="1:4" x14ac:dyDescent="0.25">
      <c r="A961" t="s">
        <v>681</v>
      </c>
      <c r="B961" s="2">
        <v>42697.138398854164</v>
      </c>
      <c r="C961">
        <v>24.2013549804688</v>
      </c>
      <c r="D961">
        <v>84.2529296875</v>
      </c>
    </row>
    <row r="962" spans="1:4" x14ac:dyDescent="0.25">
      <c r="A962" t="s">
        <v>641</v>
      </c>
      <c r="B962" s="2">
        <v>42697.138423159726</v>
      </c>
      <c r="C962">
        <v>24.2718505859375</v>
      </c>
      <c r="D962">
        <v>84.2529296875</v>
      </c>
    </row>
    <row r="963" spans="1:4" x14ac:dyDescent="0.25">
      <c r="A963" t="s">
        <v>681</v>
      </c>
      <c r="B963" s="2">
        <v>42697.138447476849</v>
      </c>
      <c r="C963">
        <v>24.2013549804688</v>
      </c>
      <c r="D963">
        <v>84.2529296875</v>
      </c>
    </row>
    <row r="964" spans="1:4" x14ac:dyDescent="0.25">
      <c r="A964" t="s">
        <v>682</v>
      </c>
      <c r="B964" s="2">
        <v>42697.138471840277</v>
      </c>
      <c r="C964">
        <v>24.332275390625</v>
      </c>
      <c r="D964">
        <v>84.210205078125</v>
      </c>
    </row>
    <row r="965" spans="1:4" x14ac:dyDescent="0.25">
      <c r="A965" t="s">
        <v>683</v>
      </c>
      <c r="B965" s="2">
        <v>42697.13849607639</v>
      </c>
      <c r="C965">
        <v>24.2315673828125</v>
      </c>
      <c r="D965">
        <v>84.2529296875</v>
      </c>
    </row>
    <row r="966" spans="1:4" x14ac:dyDescent="0.25">
      <c r="A966" t="s">
        <v>683</v>
      </c>
      <c r="B966" s="2">
        <v>42697.138520520835</v>
      </c>
      <c r="C966">
        <v>24.2315673828125</v>
      </c>
      <c r="D966">
        <v>84.2529296875</v>
      </c>
    </row>
    <row r="967" spans="1:4" x14ac:dyDescent="0.25">
      <c r="A967" t="s">
        <v>684</v>
      </c>
      <c r="B967" s="2">
        <v>42697.138544699075</v>
      </c>
      <c r="C967">
        <v>24.2013549804688</v>
      </c>
      <c r="D967">
        <v>84.2529296875</v>
      </c>
    </row>
    <row r="968" spans="1:4" x14ac:dyDescent="0.25">
      <c r="A968" t="s">
        <v>631</v>
      </c>
      <c r="B968" s="2">
        <v>42697.138569016206</v>
      </c>
      <c r="C968">
        <v>24.2718505859375</v>
      </c>
      <c r="D968">
        <v>84.2529296875</v>
      </c>
    </row>
    <row r="969" spans="1:4" x14ac:dyDescent="0.25">
      <c r="A969" t="s">
        <v>677</v>
      </c>
      <c r="B969" s="2">
        <v>42697.138593368058</v>
      </c>
      <c r="C969">
        <v>24.3121337890625</v>
      </c>
      <c r="D969">
        <v>84.307861328125</v>
      </c>
    </row>
    <row r="970" spans="1:4" x14ac:dyDescent="0.25">
      <c r="A970" t="s">
        <v>685</v>
      </c>
      <c r="B970" s="2">
        <v>42697.138617627315</v>
      </c>
      <c r="C970">
        <v>24.1912841796875</v>
      </c>
      <c r="D970">
        <v>84.2529296875</v>
      </c>
    </row>
    <row r="971" spans="1:4" x14ac:dyDescent="0.25">
      <c r="A971" t="s">
        <v>686</v>
      </c>
      <c r="B971" s="2">
        <v>42697.13864193287</v>
      </c>
      <c r="C971">
        <v>24.1610717773438</v>
      </c>
      <c r="D971">
        <v>84.3505859375</v>
      </c>
    </row>
    <row r="972" spans="1:4" x14ac:dyDescent="0.25">
      <c r="A972" t="s">
        <v>687</v>
      </c>
      <c r="B972" s="2">
        <v>42697.138666238425</v>
      </c>
      <c r="C972">
        <v>24.2718505859375</v>
      </c>
      <c r="D972">
        <v>84.2529296875</v>
      </c>
    </row>
    <row r="973" spans="1:4" x14ac:dyDescent="0.25">
      <c r="A973" t="s">
        <v>688</v>
      </c>
      <c r="B973" s="2">
        <v>42697.138690543979</v>
      </c>
      <c r="C973">
        <v>24.2718505859375</v>
      </c>
      <c r="D973">
        <v>84.3505859375</v>
      </c>
    </row>
    <row r="974" spans="1:4" x14ac:dyDescent="0.25">
      <c r="A974" t="s">
        <v>649</v>
      </c>
      <c r="B974" s="2">
        <v>42697.138714849534</v>
      </c>
      <c r="C974">
        <v>24.332275390625</v>
      </c>
      <c r="D974">
        <v>84.307861328125</v>
      </c>
    </row>
    <row r="975" spans="1:4" x14ac:dyDescent="0.25">
      <c r="A975" t="s">
        <v>689</v>
      </c>
      <c r="B975" s="2">
        <v>42697.138739178241</v>
      </c>
      <c r="C975">
        <v>24.3020629882812</v>
      </c>
      <c r="D975">
        <v>84.307861328125</v>
      </c>
    </row>
    <row r="976" spans="1:4" x14ac:dyDescent="0.25">
      <c r="A976" t="s">
        <v>689</v>
      </c>
      <c r="B976" s="2">
        <v>42697.138763460651</v>
      </c>
      <c r="C976">
        <v>24.3020629882812</v>
      </c>
      <c r="D976">
        <v>84.307861328125</v>
      </c>
    </row>
    <row r="977" spans="1:4" x14ac:dyDescent="0.25">
      <c r="A977" t="s">
        <v>659</v>
      </c>
      <c r="B977" s="2">
        <v>42697.138787766205</v>
      </c>
      <c r="C977">
        <v>24.1912841796875</v>
      </c>
      <c r="D977">
        <v>84.3505859375</v>
      </c>
    </row>
    <row r="978" spans="1:4" x14ac:dyDescent="0.25">
      <c r="A978" t="s">
        <v>678</v>
      </c>
      <c r="B978" s="2">
        <v>42697.138818726853</v>
      </c>
      <c r="C978">
        <v>24.2416381835938</v>
      </c>
      <c r="D978">
        <v>84.3505859375</v>
      </c>
    </row>
    <row r="979" spans="1:4" x14ac:dyDescent="0.25">
      <c r="A979" t="s">
        <v>669</v>
      </c>
      <c r="B979" s="2">
        <v>42697.13883640046</v>
      </c>
      <c r="C979">
        <v>24.2315673828125</v>
      </c>
      <c r="D979">
        <v>84.3505859375</v>
      </c>
    </row>
    <row r="980" spans="1:4" x14ac:dyDescent="0.25">
      <c r="A980" t="s">
        <v>690</v>
      </c>
      <c r="B980" s="2">
        <v>42697.138860590276</v>
      </c>
      <c r="C980">
        <v>24.1812133789062</v>
      </c>
      <c r="D980">
        <v>84.4482421875</v>
      </c>
    </row>
    <row r="981" spans="1:4" x14ac:dyDescent="0.25">
      <c r="A981" t="s">
        <v>691</v>
      </c>
      <c r="B981" s="2">
        <v>42697.138884907406</v>
      </c>
      <c r="C981">
        <v>24.1207885742188</v>
      </c>
      <c r="D981">
        <v>84.4482421875</v>
      </c>
    </row>
    <row r="982" spans="1:4" x14ac:dyDescent="0.25">
      <c r="A982" t="s">
        <v>692</v>
      </c>
      <c r="B982" s="2">
        <v>42697.138909212961</v>
      </c>
      <c r="C982">
        <v>24.1812133789062</v>
      </c>
      <c r="D982">
        <v>84.4482421875</v>
      </c>
    </row>
    <row r="983" spans="1:4" x14ac:dyDescent="0.25">
      <c r="A983" t="s">
        <v>693</v>
      </c>
      <c r="B983" s="2">
        <v>42697.138933518516</v>
      </c>
      <c r="C983">
        <v>24.130859375</v>
      </c>
      <c r="D983">
        <v>84.4482421875</v>
      </c>
    </row>
    <row r="984" spans="1:4" x14ac:dyDescent="0.25">
      <c r="A984" t="s">
        <v>694</v>
      </c>
      <c r="B984" s="2">
        <v>42697.138957824071</v>
      </c>
      <c r="C984">
        <v>24.1610717773438</v>
      </c>
      <c r="D984">
        <v>84.4482421875</v>
      </c>
    </row>
    <row r="985" spans="1:4" x14ac:dyDescent="0.25">
      <c r="A985" t="s">
        <v>695</v>
      </c>
      <c r="B985" s="2">
        <v>42697.138982129632</v>
      </c>
      <c r="C985">
        <v>24.2416381835938</v>
      </c>
      <c r="D985">
        <v>84.4482421875</v>
      </c>
    </row>
    <row r="986" spans="1:4" x14ac:dyDescent="0.25">
      <c r="A986" t="s">
        <v>696</v>
      </c>
      <c r="B986" s="2">
        <v>42697.13900653935</v>
      </c>
      <c r="C986">
        <v>24.130859375</v>
      </c>
      <c r="D986">
        <v>84.552001953125</v>
      </c>
    </row>
    <row r="987" spans="1:4" x14ac:dyDescent="0.25">
      <c r="A987" t="s">
        <v>697</v>
      </c>
      <c r="B987" s="2">
        <v>42697.139030844904</v>
      </c>
      <c r="C987">
        <v>24.1812133789062</v>
      </c>
      <c r="D987">
        <v>84.552001953125</v>
      </c>
    </row>
    <row r="988" spans="1:4" x14ac:dyDescent="0.25">
      <c r="A988" t="s">
        <v>698</v>
      </c>
      <c r="B988" s="2">
        <v>42697.139055046297</v>
      </c>
      <c r="C988">
        <v>24.251708984375</v>
      </c>
      <c r="D988">
        <v>84.4482421875</v>
      </c>
    </row>
    <row r="989" spans="1:4" x14ac:dyDescent="0.25">
      <c r="A989" t="s">
        <v>699</v>
      </c>
      <c r="B989" s="2">
        <v>42697.139079456021</v>
      </c>
      <c r="C989">
        <v>24.2416381835938</v>
      </c>
      <c r="D989">
        <v>84.552001953125</v>
      </c>
    </row>
    <row r="990" spans="1:4" x14ac:dyDescent="0.25">
      <c r="A990" t="s">
        <v>700</v>
      </c>
      <c r="B990" s="2">
        <v>42697.139103761576</v>
      </c>
      <c r="C990">
        <v>24.1510009765625</v>
      </c>
      <c r="D990">
        <v>84.552001953125</v>
      </c>
    </row>
    <row r="991" spans="1:4" x14ac:dyDescent="0.25">
      <c r="A991" t="s">
        <v>701</v>
      </c>
      <c r="B991" s="2">
        <v>42697.139127962961</v>
      </c>
      <c r="C991">
        <v>24.251708984375</v>
      </c>
      <c r="D991">
        <v>84.4482421875</v>
      </c>
    </row>
    <row r="992" spans="1:4" x14ac:dyDescent="0.25">
      <c r="A992" t="s">
        <v>702</v>
      </c>
      <c r="B992" s="2">
        <v>42697.139152280091</v>
      </c>
      <c r="C992">
        <v>24.2819213867188</v>
      </c>
      <c r="D992">
        <v>84.41162109375</v>
      </c>
    </row>
    <row r="993" spans="1:4" x14ac:dyDescent="0.25">
      <c r="A993" t="s">
        <v>703</v>
      </c>
      <c r="B993" s="2">
        <v>42697.139176585646</v>
      </c>
      <c r="C993">
        <v>24.3020629882812</v>
      </c>
      <c r="D993">
        <v>84.50927734375</v>
      </c>
    </row>
    <row r="994" spans="1:4" x14ac:dyDescent="0.25">
      <c r="A994" t="s">
        <v>696</v>
      </c>
      <c r="B994" s="2">
        <v>42697.139200995371</v>
      </c>
      <c r="C994">
        <v>24.130859375</v>
      </c>
      <c r="D994">
        <v>84.552001953125</v>
      </c>
    </row>
    <row r="995" spans="1:4" x14ac:dyDescent="0.25">
      <c r="A995" t="s">
        <v>672</v>
      </c>
      <c r="B995" s="2">
        <v>42697.139225219908</v>
      </c>
      <c r="C995">
        <v>24.1912841796875</v>
      </c>
      <c r="D995">
        <v>84.4482421875</v>
      </c>
    </row>
    <row r="996" spans="1:4" x14ac:dyDescent="0.25">
      <c r="A996" t="s">
        <v>691</v>
      </c>
      <c r="B996" s="2">
        <v>42697.139249513886</v>
      </c>
      <c r="C996">
        <v>24.1207885742188</v>
      </c>
      <c r="D996">
        <v>84.4482421875</v>
      </c>
    </row>
    <row r="997" spans="1:4" x14ac:dyDescent="0.25">
      <c r="A997" t="s">
        <v>704</v>
      </c>
      <c r="B997" s="2">
        <v>42697.139273912035</v>
      </c>
      <c r="C997">
        <v>24.251708984375</v>
      </c>
      <c r="D997">
        <v>84.552001953125</v>
      </c>
    </row>
    <row r="998" spans="1:4" x14ac:dyDescent="0.25">
      <c r="A998" t="s">
        <v>705</v>
      </c>
      <c r="B998" s="2">
        <v>42697.139298125003</v>
      </c>
      <c r="C998">
        <v>24.2718505859375</v>
      </c>
      <c r="D998">
        <v>84.4482421875</v>
      </c>
    </row>
    <row r="999" spans="1:4" x14ac:dyDescent="0.25">
      <c r="A999" t="s">
        <v>706</v>
      </c>
      <c r="B999" s="2">
        <v>42697.139322523151</v>
      </c>
      <c r="C999">
        <v>24.2416381835938</v>
      </c>
      <c r="D999">
        <v>84.552001953125</v>
      </c>
    </row>
    <row r="1000" spans="1:4" x14ac:dyDescent="0.25">
      <c r="A1000" t="s">
        <v>705</v>
      </c>
      <c r="B1000" s="2">
        <v>42697.139346736112</v>
      </c>
      <c r="C1000">
        <v>24.2718505859375</v>
      </c>
      <c r="D1000">
        <v>84.4482421875</v>
      </c>
    </row>
    <row r="1001" spans="1:4" x14ac:dyDescent="0.25">
      <c r="A1001" t="s">
        <v>707</v>
      </c>
      <c r="B1001" s="2">
        <v>42697.139371134261</v>
      </c>
      <c r="C1001">
        <v>24.2315673828125</v>
      </c>
      <c r="D1001">
        <v>84.552001953125</v>
      </c>
    </row>
    <row r="1002" spans="1:4" x14ac:dyDescent="0.25">
      <c r="A1002" t="s">
        <v>708</v>
      </c>
      <c r="B1002" s="2">
        <v>42697.139395347222</v>
      </c>
      <c r="C1002">
        <v>24.3020629882812</v>
      </c>
      <c r="D1002">
        <v>84.41162109375</v>
      </c>
    </row>
    <row r="1003" spans="1:4" x14ac:dyDescent="0.25">
      <c r="A1003" t="s">
        <v>699</v>
      </c>
      <c r="B1003" s="2">
        <v>42697.139419756946</v>
      </c>
      <c r="C1003">
        <v>24.2416381835938</v>
      </c>
      <c r="D1003">
        <v>84.552001953125</v>
      </c>
    </row>
    <row r="1004" spans="1:4" x14ac:dyDescent="0.25">
      <c r="A1004" t="s">
        <v>699</v>
      </c>
      <c r="B1004" s="2">
        <v>42697.139444050925</v>
      </c>
      <c r="C1004">
        <v>24.2416381835938</v>
      </c>
      <c r="D1004">
        <v>84.552001953125</v>
      </c>
    </row>
    <row r="1005" spans="1:4" x14ac:dyDescent="0.25">
      <c r="A1005" t="s">
        <v>709</v>
      </c>
      <c r="B1005" s="2">
        <v>42697.139468379632</v>
      </c>
      <c r="C1005">
        <v>24.1610717773438</v>
      </c>
      <c r="D1005">
        <v>84.552001953125</v>
      </c>
    </row>
    <row r="1006" spans="1:4" x14ac:dyDescent="0.25">
      <c r="A1006" t="s">
        <v>710</v>
      </c>
      <c r="B1006" s="2">
        <v>42697.139492650465</v>
      </c>
      <c r="C1006">
        <v>24.2013549804688</v>
      </c>
      <c r="D1006">
        <v>84.552001953125</v>
      </c>
    </row>
    <row r="1007" spans="1:4" x14ac:dyDescent="0.25">
      <c r="A1007" t="s">
        <v>711</v>
      </c>
      <c r="B1007" s="2">
        <v>42697.139516967596</v>
      </c>
      <c r="C1007">
        <v>24.1912841796875</v>
      </c>
      <c r="D1007">
        <v>84.552001953125</v>
      </c>
    </row>
    <row r="1008" spans="1:4" x14ac:dyDescent="0.25">
      <c r="A1008" t="s">
        <v>712</v>
      </c>
      <c r="B1008" s="2">
        <v>42697.139541180557</v>
      </c>
      <c r="C1008">
        <v>24.1510009765625</v>
      </c>
      <c r="D1008">
        <v>84.4482421875</v>
      </c>
    </row>
    <row r="1009" spans="1:4" x14ac:dyDescent="0.25">
      <c r="A1009" t="s">
        <v>699</v>
      </c>
      <c r="B1009" s="2">
        <v>42697.139565578706</v>
      </c>
      <c r="C1009">
        <v>24.2416381835938</v>
      </c>
      <c r="D1009">
        <v>84.552001953125</v>
      </c>
    </row>
    <row r="1010" spans="1:4" x14ac:dyDescent="0.25">
      <c r="A1010" t="s">
        <v>713</v>
      </c>
      <c r="B1010" s="2">
        <v>42697.139600393515</v>
      </c>
      <c r="C1010">
        <v>24.1510009765625</v>
      </c>
      <c r="D1010">
        <v>84.4482421875</v>
      </c>
    </row>
    <row r="1011" spans="1:4" x14ac:dyDescent="0.25">
      <c r="A1011" t="s">
        <v>705</v>
      </c>
      <c r="B1011" s="2">
        <v>42697.139614097221</v>
      </c>
      <c r="C1011">
        <v>24.2718505859375</v>
      </c>
      <c r="D1011">
        <v>84.4482421875</v>
      </c>
    </row>
    <row r="1012" spans="1:4" x14ac:dyDescent="0.25">
      <c r="A1012" t="s">
        <v>690</v>
      </c>
      <c r="B1012" s="2">
        <v>42697.139638402776</v>
      </c>
      <c r="C1012">
        <v>24.1812133789062</v>
      </c>
      <c r="D1012">
        <v>84.4482421875</v>
      </c>
    </row>
    <row r="1013" spans="1:4" x14ac:dyDescent="0.25">
      <c r="A1013" t="s">
        <v>714</v>
      </c>
      <c r="B1013" s="2">
        <v>42697.13966270833</v>
      </c>
      <c r="C1013">
        <v>24.2416381835938</v>
      </c>
      <c r="D1013">
        <v>84.4482421875</v>
      </c>
    </row>
    <row r="1014" spans="1:4" x14ac:dyDescent="0.25">
      <c r="A1014" t="s">
        <v>715</v>
      </c>
      <c r="B1014" s="2">
        <v>42697.139687013892</v>
      </c>
      <c r="C1014">
        <v>24.2315673828125</v>
      </c>
      <c r="D1014">
        <v>84.4482421875</v>
      </c>
    </row>
    <row r="1015" spans="1:4" x14ac:dyDescent="0.25">
      <c r="A1015" t="s">
        <v>716</v>
      </c>
      <c r="B1015" s="2">
        <v>42697.139711319447</v>
      </c>
      <c r="C1015">
        <v>24.3020629882812</v>
      </c>
      <c r="D1015">
        <v>84.41162109375</v>
      </c>
    </row>
    <row r="1016" spans="1:4" x14ac:dyDescent="0.25">
      <c r="A1016" t="s">
        <v>717</v>
      </c>
      <c r="B1016" s="2">
        <v>42697.139735717596</v>
      </c>
      <c r="C1016">
        <v>24.1812133789062</v>
      </c>
      <c r="D1016">
        <v>84.4482421875</v>
      </c>
    </row>
    <row r="1017" spans="1:4" x14ac:dyDescent="0.25">
      <c r="A1017" t="s">
        <v>668</v>
      </c>
      <c r="B1017" s="2">
        <v>42697.139759942133</v>
      </c>
      <c r="C1017">
        <v>24.251708984375</v>
      </c>
      <c r="D1017">
        <v>84.4482421875</v>
      </c>
    </row>
    <row r="1018" spans="1:4" x14ac:dyDescent="0.25">
      <c r="A1018" t="s">
        <v>713</v>
      </c>
      <c r="B1018" s="2">
        <v>42697.139784236111</v>
      </c>
      <c r="C1018">
        <v>24.1510009765625</v>
      </c>
      <c r="D1018">
        <v>84.4482421875</v>
      </c>
    </row>
    <row r="1019" spans="1:4" x14ac:dyDescent="0.25">
      <c r="A1019" t="s">
        <v>668</v>
      </c>
      <c r="B1019" s="2">
        <v>42697.139808541666</v>
      </c>
      <c r="C1019">
        <v>24.251708984375</v>
      </c>
      <c r="D1019">
        <v>84.4482421875</v>
      </c>
    </row>
    <row r="1020" spans="1:4" x14ac:dyDescent="0.25">
      <c r="A1020" t="s">
        <v>691</v>
      </c>
      <c r="B1020" s="2">
        <v>42697.139832847221</v>
      </c>
      <c r="C1020">
        <v>24.1207885742188</v>
      </c>
      <c r="D1020">
        <v>84.4482421875</v>
      </c>
    </row>
    <row r="1021" spans="1:4" x14ac:dyDescent="0.25">
      <c r="A1021" t="s">
        <v>718</v>
      </c>
      <c r="B1021" s="2">
        <v>42697.139857152775</v>
      </c>
      <c r="C1021">
        <v>24.2315673828125</v>
      </c>
      <c r="D1021">
        <v>84.4482421875</v>
      </c>
    </row>
    <row r="1022" spans="1:4" x14ac:dyDescent="0.25">
      <c r="A1022" t="s">
        <v>712</v>
      </c>
      <c r="B1022" s="2">
        <v>42697.13988145833</v>
      </c>
      <c r="C1022">
        <v>24.1510009765625</v>
      </c>
      <c r="D1022">
        <v>84.4482421875</v>
      </c>
    </row>
    <row r="1023" spans="1:4" x14ac:dyDescent="0.25">
      <c r="A1023" t="s">
        <v>698</v>
      </c>
      <c r="B1023" s="2">
        <v>42697.139905763892</v>
      </c>
      <c r="C1023">
        <v>24.251708984375</v>
      </c>
      <c r="D1023">
        <v>84.4482421875</v>
      </c>
    </row>
    <row r="1024" spans="1:4" x14ac:dyDescent="0.25">
      <c r="A1024" t="s">
        <v>719</v>
      </c>
      <c r="B1024" s="2">
        <v>42697.139930057871</v>
      </c>
      <c r="C1024">
        <v>24.090576171875</v>
      </c>
      <c r="D1024">
        <v>84.4482421875</v>
      </c>
    </row>
    <row r="1025" spans="1:4" x14ac:dyDescent="0.25">
      <c r="A1025" t="s">
        <v>720</v>
      </c>
      <c r="B1025" s="2">
        <v>42697.139954375001</v>
      </c>
      <c r="C1025">
        <v>24.130859375</v>
      </c>
      <c r="D1025">
        <v>84.4482421875</v>
      </c>
    </row>
    <row r="1026" spans="1:4" x14ac:dyDescent="0.25">
      <c r="A1026" t="s">
        <v>670</v>
      </c>
      <c r="B1026" s="2">
        <v>42697.139978680556</v>
      </c>
      <c r="C1026">
        <v>24.2416381835938</v>
      </c>
      <c r="D1026">
        <v>84.4482421875</v>
      </c>
    </row>
    <row r="1027" spans="1:4" x14ac:dyDescent="0.25">
      <c r="A1027" t="s">
        <v>693</v>
      </c>
      <c r="B1027" s="2">
        <v>42697.140003009263</v>
      </c>
      <c r="C1027">
        <v>24.130859375</v>
      </c>
      <c r="D1027">
        <v>84.4482421875</v>
      </c>
    </row>
    <row r="1028" spans="1:4" x14ac:dyDescent="0.25">
      <c r="A1028" t="s">
        <v>721</v>
      </c>
      <c r="B1028" s="2">
        <v>42697.140027291665</v>
      </c>
      <c r="C1028">
        <v>24.1912841796875</v>
      </c>
      <c r="D1028">
        <v>84.4482421875</v>
      </c>
    </row>
    <row r="1029" spans="1:4" x14ac:dyDescent="0.25">
      <c r="A1029" t="s">
        <v>722</v>
      </c>
      <c r="B1029" s="2">
        <v>42697.140051689814</v>
      </c>
      <c r="C1029">
        <v>24.0805053710938</v>
      </c>
      <c r="D1029">
        <v>84.552001953125</v>
      </c>
    </row>
    <row r="1030" spans="1:4" x14ac:dyDescent="0.25">
      <c r="A1030" t="s">
        <v>723</v>
      </c>
      <c r="B1030" s="2">
        <v>42697.140075891206</v>
      </c>
      <c r="C1030">
        <v>24.0603637695312</v>
      </c>
      <c r="D1030">
        <v>84.490966796875</v>
      </c>
    </row>
    <row r="1031" spans="1:4" x14ac:dyDescent="0.25">
      <c r="A1031" t="s">
        <v>724</v>
      </c>
      <c r="B1031" s="2">
        <v>42697.140100208337</v>
      </c>
      <c r="C1031">
        <v>24.1510009765625</v>
      </c>
      <c r="D1031">
        <v>84.4482421875</v>
      </c>
    </row>
    <row r="1032" spans="1:4" x14ac:dyDescent="0.25">
      <c r="A1032" t="s">
        <v>725</v>
      </c>
      <c r="B1032" s="2">
        <v>42697.140124606478</v>
      </c>
      <c r="C1032">
        <v>24.130859375</v>
      </c>
      <c r="D1032">
        <v>84.552001953125</v>
      </c>
    </row>
    <row r="1033" spans="1:4" x14ac:dyDescent="0.25">
      <c r="A1033" t="s">
        <v>710</v>
      </c>
      <c r="B1033" s="2">
        <v>42697.14014891204</v>
      </c>
      <c r="C1033">
        <v>24.2013549804688</v>
      </c>
      <c r="D1033">
        <v>84.552001953125</v>
      </c>
    </row>
    <row r="1034" spans="1:4" x14ac:dyDescent="0.25">
      <c r="A1034" t="s">
        <v>726</v>
      </c>
      <c r="B1034" s="2">
        <v>42697.140173206019</v>
      </c>
      <c r="C1034">
        <v>24.2416381835938</v>
      </c>
      <c r="D1034">
        <v>84.552001953125</v>
      </c>
    </row>
    <row r="1035" spans="1:4" x14ac:dyDescent="0.25">
      <c r="A1035" t="s">
        <v>699</v>
      </c>
      <c r="B1035" s="2">
        <v>42697.140197511573</v>
      </c>
      <c r="C1035">
        <v>24.2416381835938</v>
      </c>
      <c r="D1035">
        <v>84.552001953125</v>
      </c>
    </row>
    <row r="1036" spans="1:4" x14ac:dyDescent="0.25">
      <c r="A1036" t="s">
        <v>727</v>
      </c>
      <c r="B1036" s="2">
        <v>42697.140221828704</v>
      </c>
      <c r="C1036">
        <v>24.2718505859375</v>
      </c>
      <c r="D1036">
        <v>84.552001953125</v>
      </c>
    </row>
    <row r="1037" spans="1:4" x14ac:dyDescent="0.25">
      <c r="A1037" t="s">
        <v>690</v>
      </c>
      <c r="B1037" s="2">
        <v>42697.140246030096</v>
      </c>
      <c r="C1037">
        <v>24.1812133789062</v>
      </c>
      <c r="D1037">
        <v>84.4482421875</v>
      </c>
    </row>
    <row r="1038" spans="1:4" x14ac:dyDescent="0.25">
      <c r="A1038" t="s">
        <v>670</v>
      </c>
      <c r="B1038" s="2">
        <v>42697.140270335651</v>
      </c>
      <c r="C1038">
        <v>24.2416381835938</v>
      </c>
      <c r="D1038">
        <v>84.4482421875</v>
      </c>
    </row>
    <row r="1039" spans="1:4" x14ac:dyDescent="0.25">
      <c r="A1039" t="s">
        <v>728</v>
      </c>
      <c r="B1039" s="2">
        <v>42697.140294733799</v>
      </c>
      <c r="C1039">
        <v>24.1610717773438</v>
      </c>
      <c r="D1039">
        <v>84.552001953125</v>
      </c>
    </row>
    <row r="1040" spans="1:4" x14ac:dyDescent="0.25">
      <c r="A1040" t="s">
        <v>729</v>
      </c>
      <c r="B1040" s="2">
        <v>42697.140319039354</v>
      </c>
      <c r="C1040">
        <v>24.1510009765625</v>
      </c>
      <c r="D1040">
        <v>84.552001953125</v>
      </c>
    </row>
    <row r="1041" spans="1:4" x14ac:dyDescent="0.25">
      <c r="A1041" t="s">
        <v>690</v>
      </c>
      <c r="B1041" s="2">
        <v>42697.140343252315</v>
      </c>
      <c r="C1041">
        <v>24.1812133789062</v>
      </c>
      <c r="D1041">
        <v>84.4482421875</v>
      </c>
    </row>
    <row r="1042" spans="1:4" x14ac:dyDescent="0.25">
      <c r="A1042" t="s">
        <v>730</v>
      </c>
      <c r="B1042" s="2">
        <v>42697.140374502313</v>
      </c>
      <c r="C1042">
        <v>24.1812133789062</v>
      </c>
      <c r="D1042">
        <v>84.552001953125</v>
      </c>
    </row>
    <row r="1043" spans="1:4" x14ac:dyDescent="0.25">
      <c r="A1043" t="s">
        <v>731</v>
      </c>
      <c r="B1043" s="2">
        <v>42697.140391863424</v>
      </c>
      <c r="C1043">
        <v>24.2013549804688</v>
      </c>
      <c r="D1043">
        <v>84.4482421875</v>
      </c>
    </row>
    <row r="1044" spans="1:4" x14ac:dyDescent="0.25">
      <c r="A1044" t="s">
        <v>732</v>
      </c>
      <c r="B1044" s="2">
        <v>42697.140416168979</v>
      </c>
      <c r="C1044">
        <v>24.1912841796875</v>
      </c>
      <c r="D1044">
        <v>84.4482421875</v>
      </c>
    </row>
    <row r="1045" spans="1:4" x14ac:dyDescent="0.25">
      <c r="A1045" t="s">
        <v>672</v>
      </c>
      <c r="B1045" s="2">
        <v>42697.140440451389</v>
      </c>
      <c r="C1045">
        <v>24.1912841796875</v>
      </c>
      <c r="D1045">
        <v>84.4482421875</v>
      </c>
    </row>
    <row r="1046" spans="1:4" x14ac:dyDescent="0.25">
      <c r="A1046" t="s">
        <v>651</v>
      </c>
      <c r="B1046" s="2">
        <v>42697.140464780095</v>
      </c>
      <c r="C1046">
        <v>24.3423461914062</v>
      </c>
      <c r="D1046">
        <v>84.41162109375</v>
      </c>
    </row>
    <row r="1047" spans="1:4" x14ac:dyDescent="0.25">
      <c r="A1047" t="s">
        <v>694</v>
      </c>
      <c r="B1047" s="2">
        <v>42697.140489108795</v>
      </c>
      <c r="C1047">
        <v>24.1610717773438</v>
      </c>
      <c r="D1047">
        <v>84.4482421875</v>
      </c>
    </row>
    <row r="1048" spans="1:4" x14ac:dyDescent="0.25">
      <c r="A1048" t="s">
        <v>691</v>
      </c>
      <c r="B1048" s="2">
        <v>42697.140513391205</v>
      </c>
      <c r="C1048">
        <v>24.1207885742188</v>
      </c>
      <c r="D1048">
        <v>84.4482421875</v>
      </c>
    </row>
    <row r="1049" spans="1:4" x14ac:dyDescent="0.25">
      <c r="A1049" t="s">
        <v>733</v>
      </c>
      <c r="B1049" s="2">
        <v>42697.140537789353</v>
      </c>
      <c r="C1049">
        <v>24.1510009765625</v>
      </c>
      <c r="D1049">
        <v>84.552001953125</v>
      </c>
    </row>
    <row r="1050" spans="1:4" x14ac:dyDescent="0.25">
      <c r="A1050" t="s">
        <v>699</v>
      </c>
      <c r="B1050" s="2">
        <v>42697.140562129629</v>
      </c>
      <c r="C1050">
        <v>24.2416381835938</v>
      </c>
      <c r="D1050">
        <v>84.552001953125</v>
      </c>
    </row>
    <row r="1051" spans="1:4" x14ac:dyDescent="0.25">
      <c r="A1051" t="s">
        <v>734</v>
      </c>
      <c r="B1051" s="2">
        <v>42697.140586307869</v>
      </c>
      <c r="C1051">
        <v>24.1006469726562</v>
      </c>
      <c r="D1051">
        <v>84.4482421875</v>
      </c>
    </row>
    <row r="1052" spans="1:4" x14ac:dyDescent="0.25">
      <c r="A1052" t="s">
        <v>702</v>
      </c>
      <c r="B1052" s="2">
        <v>42697.140610601855</v>
      </c>
      <c r="C1052">
        <v>24.2819213867188</v>
      </c>
      <c r="D1052">
        <v>84.41162109375</v>
      </c>
    </row>
    <row r="1053" spans="1:4" x14ac:dyDescent="0.25">
      <c r="A1053" t="s">
        <v>711</v>
      </c>
      <c r="B1053" s="2">
        <v>42697.140635000003</v>
      </c>
      <c r="C1053">
        <v>24.1912841796875</v>
      </c>
      <c r="D1053">
        <v>84.552001953125</v>
      </c>
    </row>
    <row r="1054" spans="1:4" x14ac:dyDescent="0.25">
      <c r="A1054" t="s">
        <v>717</v>
      </c>
      <c r="B1054" s="2">
        <v>42697.140659212964</v>
      </c>
      <c r="C1054">
        <v>24.1812133789062</v>
      </c>
      <c r="D1054">
        <v>84.4482421875</v>
      </c>
    </row>
    <row r="1055" spans="1:4" x14ac:dyDescent="0.25">
      <c r="A1055" t="s">
        <v>670</v>
      </c>
      <c r="B1055" s="2">
        <v>42697.140683518519</v>
      </c>
      <c r="C1055">
        <v>24.2416381835938</v>
      </c>
      <c r="D1055">
        <v>84.4482421875</v>
      </c>
    </row>
    <row r="1056" spans="1:4" x14ac:dyDescent="0.25">
      <c r="A1056" t="s">
        <v>724</v>
      </c>
      <c r="B1056" s="2">
        <v>42697.140707824074</v>
      </c>
      <c r="C1056">
        <v>24.1510009765625</v>
      </c>
      <c r="D1056">
        <v>84.4482421875</v>
      </c>
    </row>
    <row r="1057" spans="1:4" x14ac:dyDescent="0.25">
      <c r="A1057" t="s">
        <v>710</v>
      </c>
      <c r="B1057" s="2">
        <v>42697.140732222222</v>
      </c>
      <c r="C1057">
        <v>24.2013549804688</v>
      </c>
      <c r="D1057">
        <v>84.552001953125</v>
      </c>
    </row>
    <row r="1058" spans="1:4" x14ac:dyDescent="0.25">
      <c r="A1058" t="s">
        <v>717</v>
      </c>
      <c r="B1058" s="2">
        <v>42697.140756435183</v>
      </c>
      <c r="C1058">
        <v>24.1812133789062</v>
      </c>
      <c r="D1058">
        <v>84.4482421875</v>
      </c>
    </row>
    <row r="1059" spans="1:4" x14ac:dyDescent="0.25">
      <c r="A1059" t="s">
        <v>735</v>
      </c>
      <c r="B1059" s="2">
        <v>42697.140780740738</v>
      </c>
      <c r="C1059">
        <v>24.2013549804688</v>
      </c>
      <c r="D1059">
        <v>84.4482421875</v>
      </c>
    </row>
    <row r="1060" spans="1:4" x14ac:dyDescent="0.25">
      <c r="A1060" t="s">
        <v>698</v>
      </c>
      <c r="B1060" s="2">
        <v>42697.1408050463</v>
      </c>
      <c r="C1060">
        <v>24.251708984375</v>
      </c>
      <c r="D1060">
        <v>84.4482421875</v>
      </c>
    </row>
    <row r="1061" spans="1:4" x14ac:dyDescent="0.25">
      <c r="A1061" t="s">
        <v>715</v>
      </c>
      <c r="B1061" s="2">
        <v>42697.140829351854</v>
      </c>
      <c r="C1061">
        <v>24.2315673828125</v>
      </c>
      <c r="D1061">
        <v>84.4482421875</v>
      </c>
    </row>
    <row r="1062" spans="1:4" x14ac:dyDescent="0.25">
      <c r="A1062" t="s">
        <v>712</v>
      </c>
      <c r="B1062" s="2">
        <v>42697.140853668985</v>
      </c>
      <c r="C1062">
        <v>24.1510009765625</v>
      </c>
      <c r="D1062">
        <v>84.4482421875</v>
      </c>
    </row>
    <row r="1063" spans="1:4" x14ac:dyDescent="0.25">
      <c r="A1063" t="s">
        <v>736</v>
      </c>
      <c r="B1063" s="2">
        <v>42697.140877951388</v>
      </c>
      <c r="C1063">
        <v>24.251708984375</v>
      </c>
      <c r="D1063">
        <v>84.4482421875</v>
      </c>
    </row>
    <row r="1064" spans="1:4" x14ac:dyDescent="0.25">
      <c r="A1064" t="s">
        <v>702</v>
      </c>
      <c r="B1064" s="2">
        <v>42697.140902268518</v>
      </c>
      <c r="C1064">
        <v>24.2819213867188</v>
      </c>
      <c r="D1064">
        <v>84.41162109375</v>
      </c>
    </row>
    <row r="1065" spans="1:4" x14ac:dyDescent="0.25">
      <c r="A1065" t="s">
        <v>668</v>
      </c>
      <c r="B1065" s="2">
        <v>42697.140926562497</v>
      </c>
      <c r="C1065">
        <v>24.251708984375</v>
      </c>
      <c r="D1065">
        <v>84.4482421875</v>
      </c>
    </row>
    <row r="1066" spans="1:4" x14ac:dyDescent="0.25">
      <c r="A1066" t="s">
        <v>737</v>
      </c>
      <c r="B1066" s="2">
        <v>42697.140951122688</v>
      </c>
      <c r="C1066">
        <v>24.2718505859375</v>
      </c>
      <c r="D1066">
        <v>84.3505859375</v>
      </c>
    </row>
    <row r="1067" spans="1:4" x14ac:dyDescent="0.25">
      <c r="A1067" t="s">
        <v>738</v>
      </c>
      <c r="B1067" s="2">
        <v>42697.140975277776</v>
      </c>
      <c r="C1067">
        <v>24.3524169921875</v>
      </c>
      <c r="D1067">
        <v>84.307861328125</v>
      </c>
    </row>
    <row r="1068" spans="1:4" x14ac:dyDescent="0.25">
      <c r="A1068" t="s">
        <v>689</v>
      </c>
      <c r="B1068" s="2">
        <v>42697.140999583331</v>
      </c>
      <c r="C1068">
        <v>24.3020629882812</v>
      </c>
      <c r="D1068">
        <v>84.307861328125</v>
      </c>
    </row>
    <row r="1069" spans="1:4" x14ac:dyDescent="0.25">
      <c r="A1069" t="s">
        <v>739</v>
      </c>
      <c r="B1069" s="2">
        <v>42697.141023888886</v>
      </c>
      <c r="C1069">
        <v>24.1912841796875</v>
      </c>
      <c r="D1069">
        <v>84.3505859375</v>
      </c>
    </row>
    <row r="1070" spans="1:4" x14ac:dyDescent="0.25">
      <c r="A1070" t="s">
        <v>676</v>
      </c>
      <c r="B1070" s="2">
        <v>42697.141048182872</v>
      </c>
      <c r="C1070">
        <v>24.2416381835938</v>
      </c>
      <c r="D1070">
        <v>84.2529296875</v>
      </c>
    </row>
    <row r="1071" spans="1:4" x14ac:dyDescent="0.25">
      <c r="A1071" t="s">
        <v>676</v>
      </c>
      <c r="B1071" s="2">
        <v>42697.141072488426</v>
      </c>
      <c r="C1071">
        <v>24.2416381835938</v>
      </c>
      <c r="D1071">
        <v>84.2529296875</v>
      </c>
    </row>
    <row r="1072" spans="1:4" x14ac:dyDescent="0.25">
      <c r="A1072" t="s">
        <v>740</v>
      </c>
      <c r="B1072" s="2">
        <v>42697.141096805557</v>
      </c>
      <c r="C1072">
        <v>24.251708984375</v>
      </c>
      <c r="D1072">
        <v>84.3505859375</v>
      </c>
    </row>
    <row r="1073" spans="1:4" x14ac:dyDescent="0.25">
      <c r="A1073" t="s">
        <v>631</v>
      </c>
      <c r="B1073" s="2">
        <v>42697.141121099536</v>
      </c>
      <c r="C1073">
        <v>24.2718505859375</v>
      </c>
      <c r="D1073">
        <v>84.2529296875</v>
      </c>
    </row>
    <row r="1074" spans="1:4" x14ac:dyDescent="0.25">
      <c r="A1074" t="s">
        <v>656</v>
      </c>
      <c r="B1074" s="2">
        <v>42697.141155972226</v>
      </c>
      <c r="C1074">
        <v>24.1912841796875</v>
      </c>
      <c r="D1074">
        <v>84.2529296875</v>
      </c>
    </row>
    <row r="1075" spans="1:4" x14ac:dyDescent="0.25">
      <c r="A1075" t="s">
        <v>635</v>
      </c>
      <c r="B1075" s="2">
        <v>42697.141169722221</v>
      </c>
      <c r="C1075">
        <v>24.1912841796875</v>
      </c>
      <c r="D1075">
        <v>84.2529296875</v>
      </c>
    </row>
    <row r="1076" spans="1:4" x14ac:dyDescent="0.25">
      <c r="A1076" t="s">
        <v>681</v>
      </c>
      <c r="B1076" s="2">
        <v>42697.141194027776</v>
      </c>
      <c r="C1076">
        <v>24.2013549804688</v>
      </c>
      <c r="D1076">
        <v>84.2529296875</v>
      </c>
    </row>
    <row r="1077" spans="1:4" x14ac:dyDescent="0.25">
      <c r="A1077" t="s">
        <v>741</v>
      </c>
      <c r="B1077" s="2">
        <v>42697.14121833333</v>
      </c>
      <c r="C1077">
        <v>24.3121337890625</v>
      </c>
      <c r="D1077">
        <v>84.210205078125</v>
      </c>
    </row>
    <row r="1078" spans="1:4" x14ac:dyDescent="0.25">
      <c r="A1078" t="s">
        <v>742</v>
      </c>
      <c r="B1078" s="2">
        <v>42697.141242650461</v>
      </c>
      <c r="C1078">
        <v>24.2416381835938</v>
      </c>
      <c r="D1078">
        <v>84.2529296875</v>
      </c>
    </row>
    <row r="1079" spans="1:4" x14ac:dyDescent="0.25">
      <c r="A1079" t="s">
        <v>663</v>
      </c>
      <c r="B1079" s="2">
        <v>42697.141266944447</v>
      </c>
      <c r="C1079">
        <v>24.3020629882812</v>
      </c>
      <c r="D1079">
        <v>84.210205078125</v>
      </c>
    </row>
    <row r="1080" spans="1:4" x14ac:dyDescent="0.25">
      <c r="A1080" t="s">
        <v>676</v>
      </c>
      <c r="B1080" s="2">
        <v>42697.141291250002</v>
      </c>
      <c r="C1080">
        <v>24.2416381835938</v>
      </c>
      <c r="D1080">
        <v>84.2529296875</v>
      </c>
    </row>
    <row r="1081" spans="1:4" x14ac:dyDescent="0.25">
      <c r="A1081" t="s">
        <v>743</v>
      </c>
      <c r="B1081" s="2">
        <v>42697.141315555557</v>
      </c>
      <c r="C1081">
        <v>24.2013549804688</v>
      </c>
      <c r="D1081">
        <v>84.2529296875</v>
      </c>
    </row>
    <row r="1082" spans="1:4" x14ac:dyDescent="0.25">
      <c r="A1082" t="s">
        <v>744</v>
      </c>
      <c r="B1082" s="2">
        <v>42697.141339861111</v>
      </c>
      <c r="C1082">
        <v>24.3121337890625</v>
      </c>
      <c r="D1082">
        <v>84.307861328125</v>
      </c>
    </row>
    <row r="1083" spans="1:4" x14ac:dyDescent="0.25">
      <c r="A1083" t="s">
        <v>745</v>
      </c>
      <c r="B1083" s="2">
        <v>42697.141364166666</v>
      </c>
      <c r="C1083">
        <v>24.1510009765625</v>
      </c>
      <c r="D1083">
        <v>84.3505859375</v>
      </c>
    </row>
    <row r="1084" spans="1:4" x14ac:dyDescent="0.25">
      <c r="A1084" t="s">
        <v>746</v>
      </c>
      <c r="B1084" s="2">
        <v>42697.141388472221</v>
      </c>
      <c r="C1084">
        <v>24.1510009765625</v>
      </c>
      <c r="D1084">
        <v>84.2529296875</v>
      </c>
    </row>
    <row r="1085" spans="1:4" x14ac:dyDescent="0.25">
      <c r="A1085" t="s">
        <v>634</v>
      </c>
      <c r="B1085" s="2">
        <v>42697.141412777775</v>
      </c>
      <c r="C1085">
        <v>24.1912841796875</v>
      </c>
      <c r="D1085">
        <v>84.2529296875</v>
      </c>
    </row>
    <row r="1086" spans="1:4" x14ac:dyDescent="0.25">
      <c r="A1086" t="s">
        <v>681</v>
      </c>
      <c r="B1086" s="2">
        <v>42697.141437048609</v>
      </c>
      <c r="C1086">
        <v>24.2013549804688</v>
      </c>
      <c r="D1086">
        <v>84.2529296875</v>
      </c>
    </row>
    <row r="1087" spans="1:4" x14ac:dyDescent="0.25">
      <c r="A1087" t="s">
        <v>747</v>
      </c>
      <c r="B1087" s="2">
        <v>42697.141461377316</v>
      </c>
      <c r="C1087">
        <v>24.251708984375</v>
      </c>
      <c r="D1087">
        <v>84.2529296875</v>
      </c>
    </row>
    <row r="1088" spans="1:4" x14ac:dyDescent="0.25">
      <c r="A1088" t="s">
        <v>656</v>
      </c>
      <c r="B1088" s="2">
        <v>42697.141485706015</v>
      </c>
      <c r="C1088">
        <v>24.1912841796875</v>
      </c>
      <c r="D1088">
        <v>84.2529296875</v>
      </c>
    </row>
    <row r="1089" spans="1:4" x14ac:dyDescent="0.25">
      <c r="A1089" t="s">
        <v>748</v>
      </c>
      <c r="B1089" s="2">
        <v>42697.141509895831</v>
      </c>
      <c r="C1089">
        <v>24.3020629882812</v>
      </c>
      <c r="D1089">
        <v>84.112548828125</v>
      </c>
    </row>
    <row r="1090" spans="1:4" x14ac:dyDescent="0.25">
      <c r="A1090" t="s">
        <v>631</v>
      </c>
      <c r="B1090" s="2">
        <v>42697.141534305556</v>
      </c>
      <c r="C1090">
        <v>24.2718505859375</v>
      </c>
      <c r="D1090">
        <v>84.2529296875</v>
      </c>
    </row>
    <row r="1091" spans="1:4" x14ac:dyDescent="0.25">
      <c r="A1091" t="s">
        <v>749</v>
      </c>
      <c r="B1091" s="2">
        <v>42697.141558599535</v>
      </c>
      <c r="C1091">
        <v>24.1610717773438</v>
      </c>
      <c r="D1091">
        <v>84.2529296875</v>
      </c>
    </row>
    <row r="1092" spans="1:4" x14ac:dyDescent="0.25">
      <c r="A1092" t="s">
        <v>750</v>
      </c>
      <c r="B1092" s="2">
        <v>42697.141582928241</v>
      </c>
      <c r="C1092">
        <v>24.1510009765625</v>
      </c>
      <c r="D1092">
        <v>84.149169921875</v>
      </c>
    </row>
    <row r="1093" spans="1:4" x14ac:dyDescent="0.25">
      <c r="A1093" t="s">
        <v>628</v>
      </c>
      <c r="B1093" s="2">
        <v>42697.141607210651</v>
      </c>
      <c r="C1093">
        <v>24.2315673828125</v>
      </c>
      <c r="D1093">
        <v>84.149169921875</v>
      </c>
    </row>
    <row r="1094" spans="1:4" x14ac:dyDescent="0.25">
      <c r="A1094" t="s">
        <v>633</v>
      </c>
      <c r="B1094" s="2">
        <v>42697.141631516206</v>
      </c>
      <c r="C1094">
        <v>24.1510009765625</v>
      </c>
      <c r="D1094">
        <v>84.2529296875</v>
      </c>
    </row>
    <row r="1095" spans="1:4" x14ac:dyDescent="0.25">
      <c r="A1095" t="s">
        <v>645</v>
      </c>
      <c r="B1095" s="2">
        <v>42697.141655821761</v>
      </c>
      <c r="C1095">
        <v>24.2315673828125</v>
      </c>
      <c r="D1095">
        <v>84.2529296875</v>
      </c>
    </row>
    <row r="1096" spans="1:4" x14ac:dyDescent="0.25">
      <c r="A1096" t="s">
        <v>739</v>
      </c>
      <c r="B1096" s="2">
        <v>42697.141680127315</v>
      </c>
      <c r="C1096">
        <v>24.1912841796875</v>
      </c>
      <c r="D1096">
        <v>84.3505859375</v>
      </c>
    </row>
    <row r="1097" spans="1:4" x14ac:dyDescent="0.25">
      <c r="A1097" t="s">
        <v>655</v>
      </c>
      <c r="B1097" s="2">
        <v>42697.141728738425</v>
      </c>
      <c r="C1097">
        <v>24.251708984375</v>
      </c>
      <c r="D1097">
        <v>84.3505859375</v>
      </c>
    </row>
    <row r="1098" spans="1:4" x14ac:dyDescent="0.25">
      <c r="A1098" t="s">
        <v>633</v>
      </c>
      <c r="B1098" s="2">
        <v>42697.141753043979</v>
      </c>
      <c r="C1098">
        <v>24.1510009765625</v>
      </c>
      <c r="D1098">
        <v>84.2529296875</v>
      </c>
    </row>
    <row r="1099" spans="1:4" x14ac:dyDescent="0.25">
      <c r="A1099" t="s">
        <v>667</v>
      </c>
      <c r="B1099" s="2">
        <v>42697.141777372686</v>
      </c>
      <c r="C1099">
        <v>24.2416381835938</v>
      </c>
      <c r="D1099">
        <v>84.3505859375</v>
      </c>
    </row>
    <row r="1100" spans="1:4" x14ac:dyDescent="0.25">
      <c r="A1100" t="s">
        <v>751</v>
      </c>
      <c r="B1100" s="2">
        <v>42697.141801550926</v>
      </c>
      <c r="C1100">
        <v>24.0603637695312</v>
      </c>
      <c r="D1100">
        <v>84.393310546875</v>
      </c>
    </row>
    <row r="1101" spans="1:4" x14ac:dyDescent="0.25">
      <c r="A1101" t="s">
        <v>752</v>
      </c>
      <c r="B1101" s="2">
        <v>42697.141825960651</v>
      </c>
      <c r="C1101">
        <v>24.1006469726562</v>
      </c>
      <c r="D1101">
        <v>84.3505859375</v>
      </c>
    </row>
    <row r="1102" spans="1:4" x14ac:dyDescent="0.25">
      <c r="A1102" t="s">
        <v>753</v>
      </c>
      <c r="B1102" s="2">
        <v>42697.141850254629</v>
      </c>
      <c r="C1102">
        <v>24.1207885742188</v>
      </c>
      <c r="D1102">
        <v>84.3505859375</v>
      </c>
    </row>
    <row r="1103" spans="1:4" x14ac:dyDescent="0.25">
      <c r="A1103" t="s">
        <v>754</v>
      </c>
      <c r="B1103" s="2">
        <v>42697.141874560184</v>
      </c>
      <c r="C1103">
        <v>24.1610717773438</v>
      </c>
      <c r="D1103">
        <v>84.2529296875</v>
      </c>
    </row>
    <row r="1104" spans="1:4" x14ac:dyDescent="0.25">
      <c r="A1104" t="s">
        <v>755</v>
      </c>
      <c r="B1104" s="2">
        <v>42697.141898865739</v>
      </c>
      <c r="C1104">
        <v>24.2315673828125</v>
      </c>
      <c r="D1104">
        <v>84.3505859375</v>
      </c>
    </row>
    <row r="1105" spans="1:4" x14ac:dyDescent="0.25">
      <c r="A1105" t="s">
        <v>686</v>
      </c>
      <c r="B1105" s="2">
        <v>42697.141929224534</v>
      </c>
      <c r="C1105">
        <v>24.1610717773438</v>
      </c>
      <c r="D1105">
        <v>84.3505859375</v>
      </c>
    </row>
    <row r="1106" spans="1:4" x14ac:dyDescent="0.25">
      <c r="A1106" t="s">
        <v>635</v>
      </c>
      <c r="B1106" s="2">
        <v>42697.141947476855</v>
      </c>
      <c r="C1106">
        <v>24.1912841796875</v>
      </c>
      <c r="D1106">
        <v>84.2529296875</v>
      </c>
    </row>
    <row r="1107" spans="1:4" x14ac:dyDescent="0.25">
      <c r="A1107" t="s">
        <v>653</v>
      </c>
      <c r="B1107" s="2">
        <v>42697.141971793979</v>
      </c>
      <c r="C1107">
        <v>24.2416381835938</v>
      </c>
      <c r="D1107">
        <v>84.3505859375</v>
      </c>
    </row>
    <row r="1108" spans="1:4" x14ac:dyDescent="0.25">
      <c r="A1108" t="s">
        <v>686</v>
      </c>
      <c r="B1108" s="2">
        <v>42697.141996087965</v>
      </c>
      <c r="C1108">
        <v>24.1610717773438</v>
      </c>
      <c r="D1108">
        <v>84.3505859375</v>
      </c>
    </row>
    <row r="1109" spans="1:4" x14ac:dyDescent="0.25">
      <c r="A1109" t="s">
        <v>756</v>
      </c>
      <c r="B1109" s="2">
        <v>42697.142020393519</v>
      </c>
      <c r="C1109">
        <v>24.1912841796875</v>
      </c>
      <c r="D1109">
        <v>84.3505859375</v>
      </c>
    </row>
    <row r="1110" spans="1:4" x14ac:dyDescent="0.25">
      <c r="A1110" t="s">
        <v>755</v>
      </c>
      <c r="B1110" s="2">
        <v>42697.142044699074</v>
      </c>
      <c r="C1110">
        <v>24.2315673828125</v>
      </c>
      <c r="D1110">
        <v>84.3505859375</v>
      </c>
    </row>
    <row r="1111" spans="1:4" x14ac:dyDescent="0.25">
      <c r="A1111" t="s">
        <v>755</v>
      </c>
      <c r="B1111" s="2">
        <v>42697.142069004629</v>
      </c>
      <c r="C1111">
        <v>24.2315673828125</v>
      </c>
      <c r="D1111">
        <v>84.3505859375</v>
      </c>
    </row>
    <row r="1112" spans="1:4" x14ac:dyDescent="0.25">
      <c r="A1112" t="s">
        <v>757</v>
      </c>
      <c r="B1112" s="2">
        <v>42697.142093298608</v>
      </c>
      <c r="C1112">
        <v>24.2013549804688</v>
      </c>
      <c r="D1112">
        <v>84.3505859375</v>
      </c>
    </row>
    <row r="1113" spans="1:4" x14ac:dyDescent="0.25">
      <c r="A1113" t="s">
        <v>654</v>
      </c>
      <c r="B1113" s="2">
        <v>42697.142117615738</v>
      </c>
      <c r="C1113">
        <v>24.3020629882812</v>
      </c>
      <c r="D1113">
        <v>84.307861328125</v>
      </c>
    </row>
    <row r="1114" spans="1:4" x14ac:dyDescent="0.25">
      <c r="A1114" t="s">
        <v>740</v>
      </c>
      <c r="B1114" s="2">
        <v>42697.142141909724</v>
      </c>
      <c r="C1114">
        <v>24.251708984375</v>
      </c>
      <c r="D1114">
        <v>84.3505859375</v>
      </c>
    </row>
    <row r="1115" spans="1:4" x14ac:dyDescent="0.25">
      <c r="A1115" t="s">
        <v>654</v>
      </c>
      <c r="B1115" s="2">
        <v>42697.142166319441</v>
      </c>
      <c r="C1115">
        <v>24.3020629882812</v>
      </c>
      <c r="D1115">
        <v>84.307861328125</v>
      </c>
    </row>
    <row r="1116" spans="1:4" x14ac:dyDescent="0.25">
      <c r="A1116" t="s">
        <v>755</v>
      </c>
      <c r="B1116" s="2">
        <v>42697.142190520834</v>
      </c>
      <c r="C1116">
        <v>24.2315673828125</v>
      </c>
      <c r="D1116">
        <v>84.3505859375</v>
      </c>
    </row>
    <row r="1117" spans="1:4" x14ac:dyDescent="0.25">
      <c r="A1117" t="s">
        <v>666</v>
      </c>
      <c r="B1117" s="2">
        <v>42697.142214837964</v>
      </c>
      <c r="C1117">
        <v>24.1510009765625</v>
      </c>
      <c r="D1117">
        <v>84.3505859375</v>
      </c>
    </row>
    <row r="1118" spans="1:4" x14ac:dyDescent="0.25">
      <c r="A1118" t="s">
        <v>650</v>
      </c>
      <c r="B1118" s="2">
        <v>42697.142239143519</v>
      </c>
      <c r="C1118">
        <v>24.1610717773438</v>
      </c>
      <c r="D1118">
        <v>84.3505859375</v>
      </c>
    </row>
    <row r="1119" spans="1:4" x14ac:dyDescent="0.25">
      <c r="A1119" t="s">
        <v>641</v>
      </c>
      <c r="B1119" s="2">
        <v>42697.142263437498</v>
      </c>
      <c r="C1119">
        <v>24.2718505859375</v>
      </c>
      <c r="D1119">
        <v>84.2529296875</v>
      </c>
    </row>
    <row r="1120" spans="1:4" x14ac:dyDescent="0.25">
      <c r="A1120" t="s">
        <v>753</v>
      </c>
      <c r="B1120" s="2">
        <v>42697.14228777778</v>
      </c>
      <c r="C1120">
        <v>24.1207885742188</v>
      </c>
      <c r="D1120">
        <v>84.3505859375</v>
      </c>
    </row>
    <row r="1121" spans="1:4" x14ac:dyDescent="0.25">
      <c r="A1121" t="s">
        <v>758</v>
      </c>
      <c r="B1121" s="2">
        <v>42697.142312048614</v>
      </c>
      <c r="C1121">
        <v>24.090576171875</v>
      </c>
      <c r="D1121">
        <v>84.2529296875</v>
      </c>
    </row>
    <row r="1122" spans="1:4" x14ac:dyDescent="0.25">
      <c r="A1122" t="s">
        <v>759</v>
      </c>
      <c r="B1122" s="2">
        <v>42697.142336354169</v>
      </c>
      <c r="C1122">
        <v>24.1006469726562</v>
      </c>
      <c r="D1122">
        <v>84.2529296875</v>
      </c>
    </row>
    <row r="1123" spans="1:4" x14ac:dyDescent="0.25">
      <c r="A1123" t="s">
        <v>645</v>
      </c>
      <c r="B1123" s="2">
        <v>42697.142360659724</v>
      </c>
      <c r="C1123">
        <v>24.2315673828125</v>
      </c>
      <c r="D1123">
        <v>84.2529296875</v>
      </c>
    </row>
    <row r="1124" spans="1:4" x14ac:dyDescent="0.25">
      <c r="A1124" t="s">
        <v>666</v>
      </c>
      <c r="B1124" s="2">
        <v>42697.142384976854</v>
      </c>
      <c r="C1124">
        <v>24.1510009765625</v>
      </c>
      <c r="D1124">
        <v>84.3505859375</v>
      </c>
    </row>
    <row r="1125" spans="1:4" x14ac:dyDescent="0.25">
      <c r="A1125" t="s">
        <v>648</v>
      </c>
      <c r="B1125" s="2">
        <v>42697.142409259257</v>
      </c>
      <c r="C1125">
        <v>24.1812133789062</v>
      </c>
      <c r="D1125">
        <v>84.3505859375</v>
      </c>
    </row>
    <row r="1126" spans="1:4" x14ac:dyDescent="0.25">
      <c r="A1126" t="s">
        <v>760</v>
      </c>
      <c r="B1126" s="2">
        <v>42697.142433576388</v>
      </c>
      <c r="C1126">
        <v>24.0805053710938</v>
      </c>
      <c r="D1126">
        <v>84.2529296875</v>
      </c>
    </row>
    <row r="1127" spans="1:4" x14ac:dyDescent="0.25">
      <c r="A1127" t="s">
        <v>754</v>
      </c>
      <c r="B1127" s="2">
        <v>42697.142457881942</v>
      </c>
      <c r="C1127">
        <v>24.1610717773438</v>
      </c>
      <c r="D1127">
        <v>84.2529296875</v>
      </c>
    </row>
    <row r="1128" spans="1:4" x14ac:dyDescent="0.25">
      <c r="A1128" t="s">
        <v>655</v>
      </c>
      <c r="B1128" s="2">
        <v>42697.142482210649</v>
      </c>
      <c r="C1128">
        <v>24.251708984375</v>
      </c>
      <c r="D1128">
        <v>84.3505859375</v>
      </c>
    </row>
    <row r="1129" spans="1:4" x14ac:dyDescent="0.25">
      <c r="A1129" t="s">
        <v>676</v>
      </c>
      <c r="B1129" s="2">
        <v>42697.142506493059</v>
      </c>
      <c r="C1129">
        <v>24.2416381835938</v>
      </c>
      <c r="D1129">
        <v>84.2529296875</v>
      </c>
    </row>
    <row r="1130" spans="1:4" x14ac:dyDescent="0.25">
      <c r="A1130" t="s">
        <v>761</v>
      </c>
      <c r="B1130" s="2">
        <v>42697.142530798614</v>
      </c>
      <c r="C1130">
        <v>24.2819213867188</v>
      </c>
      <c r="D1130">
        <v>84.307861328125</v>
      </c>
    </row>
    <row r="1131" spans="1:4" x14ac:dyDescent="0.25">
      <c r="A1131" t="s">
        <v>762</v>
      </c>
      <c r="B1131" s="2">
        <v>42697.142555104168</v>
      </c>
      <c r="C1131">
        <v>24.2819213867188</v>
      </c>
      <c r="D1131">
        <v>84.210205078125</v>
      </c>
    </row>
    <row r="1132" spans="1:4" x14ac:dyDescent="0.25">
      <c r="A1132" t="s">
        <v>662</v>
      </c>
      <c r="B1132" s="2">
        <v>42697.142579409723</v>
      </c>
      <c r="C1132">
        <v>24.1812133789062</v>
      </c>
      <c r="D1132">
        <v>84.2529296875</v>
      </c>
    </row>
    <row r="1133" spans="1:4" x14ac:dyDescent="0.25">
      <c r="A1133" t="s">
        <v>763</v>
      </c>
      <c r="B1133" s="2">
        <v>42697.142603738423</v>
      </c>
      <c r="C1133">
        <v>24.130859375</v>
      </c>
      <c r="D1133">
        <v>84.3505859375</v>
      </c>
    </row>
    <row r="1134" spans="1:4" x14ac:dyDescent="0.25">
      <c r="A1134" t="s">
        <v>764</v>
      </c>
      <c r="B1134" s="2">
        <v>42697.142628020832</v>
      </c>
      <c r="C1134">
        <v>24.251708984375</v>
      </c>
      <c r="D1134">
        <v>84.2529296875</v>
      </c>
    </row>
    <row r="1135" spans="1:4" x14ac:dyDescent="0.25">
      <c r="A1135" t="s">
        <v>758</v>
      </c>
      <c r="B1135" s="2">
        <v>42697.142652326387</v>
      </c>
      <c r="C1135">
        <v>24.090576171875</v>
      </c>
      <c r="D1135">
        <v>84.2529296875</v>
      </c>
    </row>
    <row r="1136" spans="1:4" x14ac:dyDescent="0.25">
      <c r="A1136" t="s">
        <v>752</v>
      </c>
      <c r="B1136" s="2">
        <v>42697.142676631942</v>
      </c>
      <c r="C1136">
        <v>24.1006469726562</v>
      </c>
      <c r="D1136">
        <v>84.3505859375</v>
      </c>
    </row>
    <row r="1137" spans="1:4" x14ac:dyDescent="0.25">
      <c r="A1137" t="s">
        <v>765</v>
      </c>
      <c r="B1137" s="2">
        <v>42697.142709525462</v>
      </c>
      <c r="C1137">
        <v>24.0805053710938</v>
      </c>
      <c r="D1137">
        <v>84.3505859375</v>
      </c>
    </row>
    <row r="1138" spans="1:4" x14ac:dyDescent="0.25">
      <c r="A1138" t="s">
        <v>650</v>
      </c>
      <c r="B1138" s="2">
        <v>42697.142725243059</v>
      </c>
      <c r="C1138">
        <v>24.1610717773438</v>
      </c>
      <c r="D1138">
        <v>84.3505859375</v>
      </c>
    </row>
    <row r="1139" spans="1:4" x14ac:dyDescent="0.25">
      <c r="A1139" t="s">
        <v>745</v>
      </c>
      <c r="B1139" s="2">
        <v>42697.142749548613</v>
      </c>
      <c r="C1139">
        <v>24.1510009765625</v>
      </c>
      <c r="D1139">
        <v>84.3505859375</v>
      </c>
    </row>
    <row r="1140" spans="1:4" x14ac:dyDescent="0.25">
      <c r="A1140" t="s">
        <v>766</v>
      </c>
      <c r="B1140" s="2">
        <v>42697.14277377315</v>
      </c>
      <c r="C1140">
        <v>24.0603637695312</v>
      </c>
      <c r="D1140">
        <v>84.393310546875</v>
      </c>
    </row>
    <row r="1141" spans="1:4" x14ac:dyDescent="0.25">
      <c r="A1141" t="s">
        <v>646</v>
      </c>
      <c r="B1141" s="2">
        <v>42697.142798171299</v>
      </c>
      <c r="C1141">
        <v>24.2013549804688</v>
      </c>
      <c r="D1141">
        <v>84.3505859375</v>
      </c>
    </row>
    <row r="1142" spans="1:4" x14ac:dyDescent="0.25">
      <c r="A1142" t="s">
        <v>752</v>
      </c>
      <c r="B1142" s="2">
        <v>42697.142822465277</v>
      </c>
      <c r="C1142">
        <v>24.1006469726562</v>
      </c>
      <c r="D1142">
        <v>84.3505859375</v>
      </c>
    </row>
    <row r="1143" spans="1:4" x14ac:dyDescent="0.25">
      <c r="A1143" t="s">
        <v>666</v>
      </c>
      <c r="B1143" s="2">
        <v>42697.142846770832</v>
      </c>
      <c r="C1143">
        <v>24.1510009765625</v>
      </c>
      <c r="D1143">
        <v>84.3505859375</v>
      </c>
    </row>
    <row r="1144" spans="1:4" x14ac:dyDescent="0.25">
      <c r="A1144" t="s">
        <v>659</v>
      </c>
      <c r="B1144" s="2">
        <v>42697.142871064818</v>
      </c>
      <c r="C1144">
        <v>24.1912841796875</v>
      </c>
      <c r="D1144">
        <v>84.3505859375</v>
      </c>
    </row>
    <row r="1145" spans="1:4" x14ac:dyDescent="0.25">
      <c r="A1145" t="s">
        <v>712</v>
      </c>
      <c r="B1145" s="2">
        <v>42697.142895289355</v>
      </c>
      <c r="C1145">
        <v>24.1510009765625</v>
      </c>
      <c r="D1145">
        <v>84.4482421875</v>
      </c>
    </row>
    <row r="1146" spans="1:4" x14ac:dyDescent="0.25">
      <c r="A1146" t="s">
        <v>766</v>
      </c>
      <c r="B1146" s="2">
        <v>42697.14291962963</v>
      </c>
      <c r="C1146">
        <v>24.0603637695312</v>
      </c>
      <c r="D1146">
        <v>84.393310546875</v>
      </c>
    </row>
    <row r="1147" spans="1:4" x14ac:dyDescent="0.25">
      <c r="A1147" t="s">
        <v>658</v>
      </c>
      <c r="B1147" s="2">
        <v>42697.142943993058</v>
      </c>
      <c r="C1147">
        <v>24.1207885742188</v>
      </c>
      <c r="D1147">
        <v>84.3505859375</v>
      </c>
    </row>
    <row r="1148" spans="1:4" x14ac:dyDescent="0.25">
      <c r="A1148" t="s">
        <v>767</v>
      </c>
      <c r="B1148" s="2">
        <v>42697.142968298613</v>
      </c>
      <c r="C1148">
        <v>24.1006469726562</v>
      </c>
      <c r="D1148">
        <v>84.3505859375</v>
      </c>
    </row>
    <row r="1149" spans="1:4" x14ac:dyDescent="0.25">
      <c r="A1149" t="s">
        <v>768</v>
      </c>
      <c r="B1149" s="2">
        <v>42697.142992499997</v>
      </c>
      <c r="C1149">
        <v>24.130859375</v>
      </c>
      <c r="D1149">
        <v>84.4482421875</v>
      </c>
    </row>
    <row r="1150" spans="1:4" x14ac:dyDescent="0.25">
      <c r="A1150" t="s">
        <v>752</v>
      </c>
      <c r="B1150" s="2">
        <v>42697.143016909722</v>
      </c>
      <c r="C1150">
        <v>24.1006469726562</v>
      </c>
      <c r="D1150">
        <v>84.3505859375</v>
      </c>
    </row>
    <row r="1151" spans="1:4" x14ac:dyDescent="0.25">
      <c r="A1151" t="s">
        <v>717</v>
      </c>
      <c r="B1151" s="2">
        <v>42697.143041087962</v>
      </c>
      <c r="C1151">
        <v>24.1812133789062</v>
      </c>
      <c r="D1151">
        <v>84.4482421875</v>
      </c>
    </row>
    <row r="1152" spans="1:4" x14ac:dyDescent="0.25">
      <c r="A1152" t="s">
        <v>769</v>
      </c>
      <c r="B1152" s="2">
        <v>42697.143065486111</v>
      </c>
      <c r="C1152">
        <v>24.090576171875</v>
      </c>
      <c r="D1152">
        <v>84.3505859375</v>
      </c>
    </row>
    <row r="1153" spans="1:4" x14ac:dyDescent="0.25">
      <c r="A1153" t="s">
        <v>770</v>
      </c>
      <c r="B1153" s="2">
        <v>42697.143089722224</v>
      </c>
      <c r="C1153">
        <v>24.1006469726562</v>
      </c>
      <c r="D1153">
        <v>84.4482421875</v>
      </c>
    </row>
    <row r="1154" spans="1:4" x14ac:dyDescent="0.25">
      <c r="A1154" t="s">
        <v>771</v>
      </c>
      <c r="B1154" s="2">
        <v>42697.143113935184</v>
      </c>
      <c r="C1154">
        <v>24.0301513671875</v>
      </c>
      <c r="D1154">
        <v>84.490966796875</v>
      </c>
    </row>
    <row r="1155" spans="1:4" x14ac:dyDescent="0.25">
      <c r="A1155" t="s">
        <v>690</v>
      </c>
      <c r="B1155" s="2">
        <v>42697.143138333333</v>
      </c>
      <c r="C1155">
        <v>24.1812133789062</v>
      </c>
      <c r="D1155">
        <v>84.4482421875</v>
      </c>
    </row>
    <row r="1156" spans="1:4" x14ac:dyDescent="0.25">
      <c r="A1156" t="s">
        <v>735</v>
      </c>
      <c r="B1156" s="2">
        <v>42697.143162638888</v>
      </c>
      <c r="C1156">
        <v>24.2013549804688</v>
      </c>
      <c r="D1156">
        <v>84.4482421875</v>
      </c>
    </row>
    <row r="1157" spans="1:4" x14ac:dyDescent="0.25">
      <c r="A1157" t="s">
        <v>772</v>
      </c>
      <c r="B1157" s="2">
        <v>42697.143187048612</v>
      </c>
      <c r="C1157">
        <v>24.1207885742188</v>
      </c>
      <c r="D1157">
        <v>84.552001953125</v>
      </c>
    </row>
    <row r="1158" spans="1:4" x14ac:dyDescent="0.25">
      <c r="A1158" t="s">
        <v>773</v>
      </c>
      <c r="B1158" s="2">
        <v>42697.143211261573</v>
      </c>
      <c r="C1158">
        <v>24.1510009765625</v>
      </c>
      <c r="D1158">
        <v>84.4482421875</v>
      </c>
    </row>
    <row r="1159" spans="1:4" x14ac:dyDescent="0.25">
      <c r="A1159" t="s">
        <v>774</v>
      </c>
      <c r="B1159" s="2">
        <v>42697.143235555559</v>
      </c>
      <c r="C1159">
        <v>24.1207885742188</v>
      </c>
      <c r="D1159">
        <v>84.4482421875</v>
      </c>
    </row>
    <row r="1160" spans="1:4" x14ac:dyDescent="0.25">
      <c r="A1160" t="s">
        <v>775</v>
      </c>
      <c r="B1160" s="2">
        <v>42697.143259872682</v>
      </c>
      <c r="C1160">
        <v>24.1912841796875</v>
      </c>
      <c r="D1160">
        <v>84.4482421875</v>
      </c>
    </row>
    <row r="1161" spans="1:4" x14ac:dyDescent="0.25">
      <c r="A1161" t="s">
        <v>770</v>
      </c>
      <c r="B1161" s="2">
        <v>42697.143284178244</v>
      </c>
      <c r="C1161">
        <v>24.1006469726562</v>
      </c>
      <c r="D1161">
        <v>84.4482421875</v>
      </c>
    </row>
    <row r="1162" spans="1:4" x14ac:dyDescent="0.25">
      <c r="A1162" t="s">
        <v>776</v>
      </c>
      <c r="B1162" s="2">
        <v>42697.143308495368</v>
      </c>
      <c r="C1162">
        <v>24.090576171875</v>
      </c>
      <c r="D1162">
        <v>84.4482421875</v>
      </c>
    </row>
    <row r="1163" spans="1:4" x14ac:dyDescent="0.25">
      <c r="A1163" t="s">
        <v>671</v>
      </c>
      <c r="B1163" s="2">
        <v>42697.143332789354</v>
      </c>
      <c r="C1163">
        <v>24.1610717773438</v>
      </c>
      <c r="D1163">
        <v>84.4482421875</v>
      </c>
    </row>
    <row r="1164" spans="1:4" x14ac:dyDescent="0.25">
      <c r="A1164" t="s">
        <v>777</v>
      </c>
      <c r="B1164" s="2">
        <v>42697.143356990739</v>
      </c>
      <c r="C1164">
        <v>24.05029296875</v>
      </c>
      <c r="D1164">
        <v>84.490966796875</v>
      </c>
    </row>
    <row r="1165" spans="1:4" x14ac:dyDescent="0.25">
      <c r="A1165" t="s">
        <v>671</v>
      </c>
      <c r="B1165" s="2">
        <v>42697.143381527778</v>
      </c>
      <c r="C1165">
        <v>24.1610717773438</v>
      </c>
      <c r="D1165">
        <v>84.4482421875</v>
      </c>
    </row>
    <row r="1166" spans="1:4" x14ac:dyDescent="0.25">
      <c r="A1166" t="s">
        <v>732</v>
      </c>
      <c r="B1166" s="2">
        <v>42697.143405694442</v>
      </c>
      <c r="C1166">
        <v>24.1912841796875</v>
      </c>
      <c r="D1166">
        <v>84.4482421875</v>
      </c>
    </row>
    <row r="1167" spans="1:4" x14ac:dyDescent="0.25">
      <c r="A1167" t="s">
        <v>778</v>
      </c>
      <c r="B1167" s="2">
        <v>42697.143430104166</v>
      </c>
      <c r="C1167">
        <v>24.1610717773438</v>
      </c>
      <c r="D1167">
        <v>84.3505859375</v>
      </c>
    </row>
    <row r="1168" spans="1:4" x14ac:dyDescent="0.25">
      <c r="A1168" t="s">
        <v>753</v>
      </c>
      <c r="B1168" s="2">
        <v>42697.143454409721</v>
      </c>
      <c r="C1168">
        <v>24.1207885742188</v>
      </c>
      <c r="D1168">
        <v>84.3505859375</v>
      </c>
    </row>
    <row r="1169" spans="1:4" x14ac:dyDescent="0.25">
      <c r="A1169" t="s">
        <v>756</v>
      </c>
      <c r="B1169" s="2">
        <v>42697.143483182874</v>
      </c>
      <c r="C1169">
        <v>24.1912841796875</v>
      </c>
      <c r="D1169">
        <v>84.3505859375</v>
      </c>
    </row>
    <row r="1170" spans="1:4" x14ac:dyDescent="0.25">
      <c r="A1170" t="s">
        <v>763</v>
      </c>
      <c r="B1170" s="2">
        <v>42697.14350302083</v>
      </c>
      <c r="C1170">
        <v>24.130859375</v>
      </c>
      <c r="D1170">
        <v>84.3505859375</v>
      </c>
    </row>
    <row r="1171" spans="1:4" x14ac:dyDescent="0.25">
      <c r="A1171" t="s">
        <v>769</v>
      </c>
      <c r="B1171" s="2">
        <v>42697.143527326392</v>
      </c>
      <c r="C1171">
        <v>24.090576171875</v>
      </c>
      <c r="D1171">
        <v>84.3505859375</v>
      </c>
    </row>
    <row r="1172" spans="1:4" x14ac:dyDescent="0.25">
      <c r="A1172" t="s">
        <v>650</v>
      </c>
      <c r="B1172" s="2">
        <v>42697.143551631947</v>
      </c>
      <c r="C1172">
        <v>24.1610717773438</v>
      </c>
      <c r="D1172">
        <v>84.3505859375</v>
      </c>
    </row>
    <row r="1173" spans="1:4" x14ac:dyDescent="0.25">
      <c r="A1173" t="s">
        <v>650</v>
      </c>
      <c r="B1173" s="2">
        <v>42697.143575949071</v>
      </c>
      <c r="C1173">
        <v>24.1610717773438</v>
      </c>
      <c r="D1173">
        <v>84.3505859375</v>
      </c>
    </row>
    <row r="1174" spans="1:4" x14ac:dyDescent="0.25">
      <c r="A1174" t="s">
        <v>756</v>
      </c>
      <c r="B1174" s="2">
        <v>42697.143600243056</v>
      </c>
      <c r="C1174">
        <v>24.1912841796875</v>
      </c>
      <c r="D1174">
        <v>84.3505859375</v>
      </c>
    </row>
    <row r="1175" spans="1:4" x14ac:dyDescent="0.25">
      <c r="A1175" t="s">
        <v>737</v>
      </c>
      <c r="B1175" s="2">
        <v>42697.143624537035</v>
      </c>
      <c r="C1175">
        <v>24.2718505859375</v>
      </c>
      <c r="D1175">
        <v>84.3505859375</v>
      </c>
    </row>
    <row r="1176" spans="1:4" x14ac:dyDescent="0.25">
      <c r="A1176" t="s">
        <v>633</v>
      </c>
      <c r="B1176" s="2">
        <v>42697.143648865742</v>
      </c>
      <c r="C1176">
        <v>24.1510009765625</v>
      </c>
      <c r="D1176">
        <v>84.2529296875</v>
      </c>
    </row>
    <row r="1177" spans="1:4" x14ac:dyDescent="0.25">
      <c r="A1177" t="s">
        <v>779</v>
      </c>
      <c r="B1177" s="2">
        <v>42697.143673148152</v>
      </c>
      <c r="C1177">
        <v>24.1207885742188</v>
      </c>
      <c r="D1177">
        <v>84.3505859375</v>
      </c>
    </row>
    <row r="1178" spans="1:4" x14ac:dyDescent="0.25">
      <c r="A1178" t="s">
        <v>650</v>
      </c>
      <c r="B1178" s="2">
        <v>42697.143697465275</v>
      </c>
      <c r="C1178">
        <v>24.1610717773438</v>
      </c>
      <c r="D1178">
        <v>84.3505859375</v>
      </c>
    </row>
    <row r="1179" spans="1:4" x14ac:dyDescent="0.25">
      <c r="A1179" t="s">
        <v>666</v>
      </c>
      <c r="B1179" s="2">
        <v>42697.143721736109</v>
      </c>
      <c r="C1179">
        <v>24.1510009765625</v>
      </c>
      <c r="D1179">
        <v>84.3505859375</v>
      </c>
    </row>
    <row r="1180" spans="1:4" x14ac:dyDescent="0.25">
      <c r="A1180" t="s">
        <v>666</v>
      </c>
      <c r="B1180" s="2">
        <v>42697.14374605324</v>
      </c>
      <c r="C1180">
        <v>24.1510009765625</v>
      </c>
      <c r="D1180">
        <v>84.3505859375</v>
      </c>
    </row>
    <row r="1181" spans="1:4" x14ac:dyDescent="0.25">
      <c r="A1181" t="s">
        <v>739</v>
      </c>
      <c r="B1181" s="2">
        <v>42697.143770358794</v>
      </c>
      <c r="C1181">
        <v>24.1912841796875</v>
      </c>
      <c r="D1181">
        <v>84.3505859375</v>
      </c>
    </row>
    <row r="1182" spans="1:4" x14ac:dyDescent="0.25">
      <c r="A1182" t="s">
        <v>650</v>
      </c>
      <c r="B1182" s="2">
        <v>42697.143794664349</v>
      </c>
      <c r="C1182">
        <v>24.1610717773438</v>
      </c>
      <c r="D1182">
        <v>84.3505859375</v>
      </c>
    </row>
    <row r="1183" spans="1:4" x14ac:dyDescent="0.25">
      <c r="A1183" t="s">
        <v>778</v>
      </c>
      <c r="B1183" s="2">
        <v>42697.143818969904</v>
      </c>
      <c r="C1183">
        <v>24.1610717773438</v>
      </c>
      <c r="D1183">
        <v>84.3505859375</v>
      </c>
    </row>
    <row r="1184" spans="1:4" x14ac:dyDescent="0.25">
      <c r="A1184" t="s">
        <v>732</v>
      </c>
      <c r="B1184" s="2">
        <v>42697.143843182872</v>
      </c>
      <c r="C1184">
        <v>24.1912841796875</v>
      </c>
      <c r="D1184">
        <v>84.4482421875</v>
      </c>
    </row>
    <row r="1185" spans="1:4" x14ac:dyDescent="0.25">
      <c r="A1185" t="s">
        <v>761</v>
      </c>
      <c r="B1185" s="2">
        <v>42697.14386758102</v>
      </c>
      <c r="C1185">
        <v>24.2819213867188</v>
      </c>
      <c r="D1185">
        <v>84.307861328125</v>
      </c>
    </row>
    <row r="1186" spans="1:4" x14ac:dyDescent="0.25">
      <c r="A1186" t="s">
        <v>650</v>
      </c>
      <c r="B1186" s="2">
        <v>42697.143891886575</v>
      </c>
      <c r="C1186">
        <v>24.1610717773438</v>
      </c>
      <c r="D1186">
        <v>84.3505859375</v>
      </c>
    </row>
    <row r="1187" spans="1:4" x14ac:dyDescent="0.25">
      <c r="A1187" t="s">
        <v>676</v>
      </c>
      <c r="B1187" s="2">
        <v>42697.14391619213</v>
      </c>
      <c r="C1187">
        <v>24.2416381835938</v>
      </c>
      <c r="D1187">
        <v>84.2529296875</v>
      </c>
    </row>
    <row r="1188" spans="1:4" x14ac:dyDescent="0.25">
      <c r="A1188" t="s">
        <v>780</v>
      </c>
      <c r="B1188" s="2">
        <v>42697.143940486108</v>
      </c>
      <c r="C1188">
        <v>24.130859375</v>
      </c>
      <c r="D1188">
        <v>84.3505859375</v>
      </c>
    </row>
    <row r="1189" spans="1:4" x14ac:dyDescent="0.25">
      <c r="A1189" t="s">
        <v>635</v>
      </c>
      <c r="B1189" s="2">
        <v>42697.143964803239</v>
      </c>
      <c r="C1189">
        <v>24.1912841796875</v>
      </c>
      <c r="D1189">
        <v>84.2529296875</v>
      </c>
    </row>
    <row r="1190" spans="1:4" x14ac:dyDescent="0.25">
      <c r="A1190" t="s">
        <v>739</v>
      </c>
      <c r="B1190" s="2">
        <v>42697.143989108794</v>
      </c>
      <c r="C1190">
        <v>24.1912841796875</v>
      </c>
      <c r="D1190">
        <v>84.3505859375</v>
      </c>
    </row>
    <row r="1191" spans="1:4" x14ac:dyDescent="0.25">
      <c r="A1191" t="s">
        <v>633</v>
      </c>
      <c r="B1191" s="2">
        <v>42697.144013437501</v>
      </c>
      <c r="C1191">
        <v>24.1510009765625</v>
      </c>
      <c r="D1191">
        <v>84.2529296875</v>
      </c>
    </row>
    <row r="1192" spans="1:4" x14ac:dyDescent="0.25">
      <c r="A1192" t="s">
        <v>669</v>
      </c>
      <c r="B1192" s="2">
        <v>42697.144037719911</v>
      </c>
      <c r="C1192">
        <v>24.2315673828125</v>
      </c>
      <c r="D1192">
        <v>84.3505859375</v>
      </c>
    </row>
    <row r="1193" spans="1:4" x14ac:dyDescent="0.25">
      <c r="A1193" t="s">
        <v>781</v>
      </c>
      <c r="B1193" s="2">
        <v>42697.144062025465</v>
      </c>
      <c r="C1193">
        <v>24.2013549804688</v>
      </c>
      <c r="D1193">
        <v>84.2529296875</v>
      </c>
    </row>
    <row r="1194" spans="1:4" x14ac:dyDescent="0.25">
      <c r="A1194" t="s">
        <v>780</v>
      </c>
      <c r="B1194" s="2">
        <v>42697.144086319444</v>
      </c>
      <c r="C1194">
        <v>24.130859375</v>
      </c>
      <c r="D1194">
        <v>84.3505859375</v>
      </c>
    </row>
    <row r="1195" spans="1:4" x14ac:dyDescent="0.25">
      <c r="A1195" t="s">
        <v>781</v>
      </c>
      <c r="B1195" s="2">
        <v>42697.144110624999</v>
      </c>
      <c r="C1195">
        <v>24.2013549804688</v>
      </c>
      <c r="D1195">
        <v>84.2529296875</v>
      </c>
    </row>
    <row r="1196" spans="1:4" x14ac:dyDescent="0.25">
      <c r="A1196" t="s">
        <v>666</v>
      </c>
      <c r="B1196" s="2">
        <v>42697.144134930553</v>
      </c>
      <c r="C1196">
        <v>24.1510009765625</v>
      </c>
      <c r="D1196">
        <v>84.3505859375</v>
      </c>
    </row>
    <row r="1197" spans="1:4" x14ac:dyDescent="0.25">
      <c r="A1197" t="s">
        <v>767</v>
      </c>
      <c r="B1197" s="2">
        <v>42697.144159236108</v>
      </c>
      <c r="C1197">
        <v>24.1006469726562</v>
      </c>
      <c r="D1197">
        <v>84.3505859375</v>
      </c>
    </row>
    <row r="1198" spans="1:4" x14ac:dyDescent="0.25">
      <c r="A1198" t="s">
        <v>782</v>
      </c>
      <c r="B1198" s="2">
        <v>42697.144183356482</v>
      </c>
      <c r="C1198">
        <v>24.05029296875</v>
      </c>
      <c r="D1198">
        <v>84.393310546875</v>
      </c>
    </row>
    <row r="1199" spans="1:4" x14ac:dyDescent="0.25">
      <c r="A1199" t="s">
        <v>783</v>
      </c>
      <c r="B1199" s="2">
        <v>42697.144207847225</v>
      </c>
      <c r="C1199">
        <v>24.2315673828125</v>
      </c>
      <c r="D1199">
        <v>84.3505859375</v>
      </c>
    </row>
    <row r="1200" spans="1:4" x14ac:dyDescent="0.25">
      <c r="A1200" t="s">
        <v>648</v>
      </c>
      <c r="B1200" s="2">
        <v>42697.144232152779</v>
      </c>
      <c r="C1200">
        <v>24.1812133789062</v>
      </c>
      <c r="D1200">
        <v>84.3505859375</v>
      </c>
    </row>
    <row r="1201" spans="1:4" x14ac:dyDescent="0.25">
      <c r="A1201" t="s">
        <v>666</v>
      </c>
      <c r="B1201" s="2">
        <v>42697.144267488424</v>
      </c>
      <c r="C1201">
        <v>24.1510009765625</v>
      </c>
      <c r="D1201">
        <v>84.3505859375</v>
      </c>
    </row>
    <row r="1202" spans="1:4" x14ac:dyDescent="0.25">
      <c r="A1202" t="s">
        <v>648</v>
      </c>
      <c r="B1202" s="2">
        <v>42697.144280752313</v>
      </c>
      <c r="C1202">
        <v>24.1812133789062</v>
      </c>
      <c r="D1202">
        <v>84.3505859375</v>
      </c>
    </row>
    <row r="1203" spans="1:4" x14ac:dyDescent="0.25">
      <c r="A1203" t="s">
        <v>784</v>
      </c>
      <c r="B1203" s="2">
        <v>42697.144305057867</v>
      </c>
      <c r="C1203">
        <v>24.130859375</v>
      </c>
      <c r="D1203">
        <v>84.3505859375</v>
      </c>
    </row>
    <row r="1204" spans="1:4" x14ac:dyDescent="0.25">
      <c r="A1204" t="s">
        <v>769</v>
      </c>
      <c r="B1204" s="2">
        <v>42697.144329363429</v>
      </c>
      <c r="C1204">
        <v>24.090576171875</v>
      </c>
      <c r="D1204">
        <v>84.3505859375</v>
      </c>
    </row>
    <row r="1205" spans="1:4" x14ac:dyDescent="0.25">
      <c r="A1205" t="s">
        <v>717</v>
      </c>
      <c r="B1205" s="2">
        <v>42697.14435357639</v>
      </c>
      <c r="C1205">
        <v>24.1812133789062</v>
      </c>
      <c r="D1205">
        <v>84.4482421875</v>
      </c>
    </row>
    <row r="1206" spans="1:4" x14ac:dyDescent="0.25">
      <c r="A1206" t="s">
        <v>650</v>
      </c>
      <c r="B1206" s="2">
        <v>42697.144377974539</v>
      </c>
      <c r="C1206">
        <v>24.1610717773438</v>
      </c>
      <c r="D1206">
        <v>84.3505859375</v>
      </c>
    </row>
    <row r="1207" spans="1:4" x14ac:dyDescent="0.25">
      <c r="A1207" t="s">
        <v>763</v>
      </c>
      <c r="B1207" s="2">
        <v>42697.144402303238</v>
      </c>
      <c r="C1207">
        <v>24.130859375</v>
      </c>
      <c r="D1207">
        <v>84.3505859375</v>
      </c>
    </row>
    <row r="1208" spans="1:4" x14ac:dyDescent="0.25">
      <c r="A1208" t="s">
        <v>769</v>
      </c>
      <c r="B1208" s="2">
        <v>42697.144426585648</v>
      </c>
      <c r="C1208">
        <v>24.090576171875</v>
      </c>
      <c r="D1208">
        <v>84.3505859375</v>
      </c>
    </row>
    <row r="1209" spans="1:4" x14ac:dyDescent="0.25">
      <c r="A1209" t="s">
        <v>650</v>
      </c>
      <c r="B1209" s="2">
        <v>42697.144450891203</v>
      </c>
      <c r="C1209">
        <v>24.1610717773438</v>
      </c>
      <c r="D1209">
        <v>84.3505859375</v>
      </c>
    </row>
    <row r="1210" spans="1:4" x14ac:dyDescent="0.25">
      <c r="A1210" t="s">
        <v>785</v>
      </c>
      <c r="B1210" s="2">
        <v>42697.14447521991</v>
      </c>
      <c r="C1210">
        <v>24.1510009765625</v>
      </c>
      <c r="D1210">
        <v>84.3505859375</v>
      </c>
    </row>
    <row r="1211" spans="1:4" x14ac:dyDescent="0.25">
      <c r="A1211" t="s">
        <v>782</v>
      </c>
      <c r="B1211" s="2">
        <v>42697.144499305556</v>
      </c>
      <c r="C1211">
        <v>24.05029296875</v>
      </c>
      <c r="D1211">
        <v>84.393310546875</v>
      </c>
    </row>
    <row r="1212" spans="1:4" x14ac:dyDescent="0.25">
      <c r="A1212" t="s">
        <v>739</v>
      </c>
      <c r="B1212" s="2">
        <v>42697.144523807867</v>
      </c>
      <c r="C1212">
        <v>24.1912841796875</v>
      </c>
      <c r="D1212">
        <v>84.3505859375</v>
      </c>
    </row>
    <row r="1213" spans="1:4" x14ac:dyDescent="0.25">
      <c r="A1213" t="s">
        <v>765</v>
      </c>
      <c r="B1213" s="2">
        <v>42697.144548113429</v>
      </c>
      <c r="C1213">
        <v>24.0805053710938</v>
      </c>
      <c r="D1213">
        <v>84.3505859375</v>
      </c>
    </row>
    <row r="1214" spans="1:4" x14ac:dyDescent="0.25">
      <c r="A1214" t="s">
        <v>645</v>
      </c>
      <c r="B1214" s="2">
        <v>42697.144572418983</v>
      </c>
      <c r="C1214">
        <v>24.2315673828125</v>
      </c>
      <c r="D1214">
        <v>84.2529296875</v>
      </c>
    </row>
    <row r="1215" spans="1:4" x14ac:dyDescent="0.25">
      <c r="A1215" t="s">
        <v>786</v>
      </c>
      <c r="B1215" s="2">
        <v>42697.144596840277</v>
      </c>
      <c r="C1215">
        <v>24.090576171875</v>
      </c>
      <c r="D1215">
        <v>84.3505859375</v>
      </c>
    </row>
    <row r="1216" spans="1:4" x14ac:dyDescent="0.25">
      <c r="A1216" t="s">
        <v>662</v>
      </c>
      <c r="B1216" s="2">
        <v>42697.144621018517</v>
      </c>
      <c r="C1216">
        <v>24.1812133789062</v>
      </c>
      <c r="D1216">
        <v>84.2529296875</v>
      </c>
    </row>
    <row r="1217" spans="1:4" x14ac:dyDescent="0.25">
      <c r="A1217" t="s">
        <v>787</v>
      </c>
      <c r="B1217" s="2">
        <v>42697.144645324071</v>
      </c>
      <c r="C1217">
        <v>24.1006469726562</v>
      </c>
      <c r="D1217">
        <v>84.3505859375</v>
      </c>
    </row>
    <row r="1218" spans="1:4" x14ac:dyDescent="0.25">
      <c r="A1218" t="s">
        <v>788</v>
      </c>
      <c r="B1218" s="2">
        <v>42697.14466953704</v>
      </c>
      <c r="C1218">
        <v>23.9999389648438</v>
      </c>
      <c r="D1218">
        <v>84.28955078125</v>
      </c>
    </row>
    <row r="1219" spans="1:4" x14ac:dyDescent="0.25">
      <c r="A1219" t="s">
        <v>644</v>
      </c>
      <c r="B1219" s="2">
        <v>42697.144693946757</v>
      </c>
      <c r="C1219">
        <v>24.1006469726562</v>
      </c>
      <c r="D1219">
        <v>84.2529296875</v>
      </c>
    </row>
    <row r="1220" spans="1:4" x14ac:dyDescent="0.25">
      <c r="A1220" t="s">
        <v>758</v>
      </c>
      <c r="B1220" s="2">
        <v>42697.144718240743</v>
      </c>
      <c r="C1220">
        <v>24.090576171875</v>
      </c>
      <c r="D1220">
        <v>84.2529296875</v>
      </c>
    </row>
    <row r="1221" spans="1:4" x14ac:dyDescent="0.25">
      <c r="A1221" t="s">
        <v>648</v>
      </c>
      <c r="B1221" s="2">
        <v>42697.144742546297</v>
      </c>
      <c r="C1221">
        <v>24.1812133789062</v>
      </c>
      <c r="D1221">
        <v>84.3505859375</v>
      </c>
    </row>
    <row r="1222" spans="1:4" x14ac:dyDescent="0.25">
      <c r="A1222" t="s">
        <v>789</v>
      </c>
      <c r="B1222" s="2">
        <v>42697.144766851852</v>
      </c>
      <c r="C1222">
        <v>24.1207885742188</v>
      </c>
      <c r="D1222">
        <v>84.2529296875</v>
      </c>
    </row>
    <row r="1223" spans="1:4" x14ac:dyDescent="0.25">
      <c r="A1223" t="s">
        <v>790</v>
      </c>
      <c r="B1223" s="2">
        <v>42697.144791157407</v>
      </c>
      <c r="C1223">
        <v>24.251708984375</v>
      </c>
      <c r="D1223">
        <v>84.2529296875</v>
      </c>
    </row>
    <row r="1224" spans="1:4" x14ac:dyDescent="0.25">
      <c r="A1224" t="s">
        <v>791</v>
      </c>
      <c r="B1224" s="2">
        <v>42697.144815381944</v>
      </c>
      <c r="C1224">
        <v>24.010009765625</v>
      </c>
      <c r="D1224">
        <v>84.28955078125</v>
      </c>
    </row>
    <row r="1225" spans="1:4" x14ac:dyDescent="0.25">
      <c r="A1225" t="s">
        <v>792</v>
      </c>
      <c r="B1225" s="2">
        <v>42697.144839664354</v>
      </c>
      <c r="C1225">
        <v>24.0301513671875</v>
      </c>
      <c r="D1225">
        <v>84.28955078125</v>
      </c>
    </row>
    <row r="1226" spans="1:4" x14ac:dyDescent="0.25">
      <c r="A1226" t="s">
        <v>793</v>
      </c>
      <c r="B1226" s="2">
        <v>42697.144864074071</v>
      </c>
      <c r="C1226">
        <v>24.1610717773438</v>
      </c>
      <c r="D1226">
        <v>84.2529296875</v>
      </c>
    </row>
    <row r="1227" spans="1:4" x14ac:dyDescent="0.25">
      <c r="A1227" t="s">
        <v>645</v>
      </c>
      <c r="B1227" s="2">
        <v>42697.144888368057</v>
      </c>
      <c r="C1227">
        <v>24.2315673828125</v>
      </c>
      <c r="D1227">
        <v>84.2529296875</v>
      </c>
    </row>
    <row r="1228" spans="1:4" x14ac:dyDescent="0.25">
      <c r="A1228" t="s">
        <v>794</v>
      </c>
      <c r="B1228" s="2">
        <v>42697.144912673612</v>
      </c>
      <c r="C1228">
        <v>24.1812133789062</v>
      </c>
      <c r="D1228">
        <v>84.2529296875</v>
      </c>
    </row>
    <row r="1229" spans="1:4" x14ac:dyDescent="0.25">
      <c r="A1229" t="s">
        <v>645</v>
      </c>
      <c r="B1229" s="2">
        <v>42697.144937025463</v>
      </c>
      <c r="C1229">
        <v>24.2315673828125</v>
      </c>
      <c r="D1229">
        <v>84.2529296875</v>
      </c>
    </row>
    <row r="1230" spans="1:4" x14ac:dyDescent="0.25">
      <c r="A1230" t="s">
        <v>641</v>
      </c>
      <c r="B1230" s="2">
        <v>42697.144961284721</v>
      </c>
      <c r="C1230">
        <v>24.2718505859375</v>
      </c>
      <c r="D1230">
        <v>84.2529296875</v>
      </c>
    </row>
    <row r="1231" spans="1:4" x14ac:dyDescent="0.25">
      <c r="A1231" t="s">
        <v>795</v>
      </c>
      <c r="B1231" s="2">
        <v>42697.144985601852</v>
      </c>
      <c r="C1231">
        <v>24.1006469726562</v>
      </c>
      <c r="D1231">
        <v>84.2529296875</v>
      </c>
    </row>
    <row r="1232" spans="1:4" x14ac:dyDescent="0.25">
      <c r="A1232" t="s">
        <v>796</v>
      </c>
      <c r="B1232" s="2">
        <v>42697.14500989583</v>
      </c>
      <c r="C1232">
        <v>24.1510009765625</v>
      </c>
      <c r="D1232">
        <v>84.2529296875</v>
      </c>
    </row>
    <row r="1233" spans="1:4" x14ac:dyDescent="0.25">
      <c r="A1233" t="s">
        <v>644</v>
      </c>
      <c r="B1233" s="2">
        <v>42697.145041053242</v>
      </c>
      <c r="C1233">
        <v>24.1006469726562</v>
      </c>
      <c r="D1233">
        <v>84.2529296875</v>
      </c>
    </row>
    <row r="1234" spans="1:4" x14ac:dyDescent="0.25">
      <c r="A1234" t="s">
        <v>758</v>
      </c>
      <c r="B1234" s="2">
        <v>42697.145058564813</v>
      </c>
      <c r="C1234">
        <v>24.090576171875</v>
      </c>
      <c r="D1234">
        <v>84.2529296875</v>
      </c>
    </row>
    <row r="1235" spans="1:4" x14ac:dyDescent="0.25">
      <c r="A1235" t="s">
        <v>797</v>
      </c>
      <c r="B1235" s="2">
        <v>42697.145082812502</v>
      </c>
      <c r="C1235">
        <v>24.090576171875</v>
      </c>
      <c r="D1235">
        <v>84.2529296875</v>
      </c>
    </row>
    <row r="1236" spans="1:4" x14ac:dyDescent="0.25">
      <c r="A1236" t="s">
        <v>798</v>
      </c>
      <c r="B1236" s="2">
        <v>42697.145107118056</v>
      </c>
      <c r="C1236">
        <v>24.1207885742188</v>
      </c>
      <c r="D1236">
        <v>84.2529296875</v>
      </c>
    </row>
    <row r="1237" spans="1:4" x14ac:dyDescent="0.25">
      <c r="A1237" t="s">
        <v>633</v>
      </c>
      <c r="B1237" s="2">
        <v>42697.145131423611</v>
      </c>
      <c r="C1237">
        <v>24.1510009765625</v>
      </c>
      <c r="D1237">
        <v>84.2529296875</v>
      </c>
    </row>
    <row r="1238" spans="1:4" x14ac:dyDescent="0.25">
      <c r="A1238" t="s">
        <v>799</v>
      </c>
      <c r="B1238" s="2">
        <v>42697.145155636572</v>
      </c>
      <c r="C1238">
        <v>24.2819213867188</v>
      </c>
      <c r="D1238">
        <v>84.112548828125</v>
      </c>
    </row>
    <row r="1239" spans="1:4" x14ac:dyDescent="0.25">
      <c r="A1239" t="s">
        <v>800</v>
      </c>
      <c r="B1239" s="2">
        <v>42697.145180057872</v>
      </c>
      <c r="C1239">
        <v>24.090576171875</v>
      </c>
      <c r="D1239">
        <v>84.149169921875</v>
      </c>
    </row>
    <row r="1240" spans="1:4" x14ac:dyDescent="0.25">
      <c r="A1240" t="s">
        <v>801</v>
      </c>
      <c r="B1240" s="2">
        <v>42697.145204340275</v>
      </c>
      <c r="C1240">
        <v>24.1207885742188</v>
      </c>
      <c r="D1240">
        <v>84.149169921875</v>
      </c>
    </row>
    <row r="1241" spans="1:4" x14ac:dyDescent="0.25">
      <c r="A1241" t="s">
        <v>802</v>
      </c>
      <c r="B1241" s="2">
        <v>42697.14522864583</v>
      </c>
      <c r="C1241">
        <v>24.1912841796875</v>
      </c>
      <c r="D1241">
        <v>84.149169921875</v>
      </c>
    </row>
    <row r="1242" spans="1:4" x14ac:dyDescent="0.25">
      <c r="A1242" t="s">
        <v>803</v>
      </c>
      <c r="B1242" s="2">
        <v>42697.145252847222</v>
      </c>
      <c r="C1242">
        <v>24.2416381835938</v>
      </c>
      <c r="D1242">
        <v>84.051513671875</v>
      </c>
    </row>
    <row r="1243" spans="1:4" x14ac:dyDescent="0.25">
      <c r="A1243" t="s">
        <v>625</v>
      </c>
      <c r="B1243" s="2">
        <v>42697.145277256946</v>
      </c>
      <c r="C1243">
        <v>24.2315673828125</v>
      </c>
      <c r="D1243">
        <v>84.149169921875</v>
      </c>
    </row>
    <row r="1244" spans="1:4" x14ac:dyDescent="0.25">
      <c r="A1244" t="s">
        <v>804</v>
      </c>
      <c r="B1244" s="2">
        <v>42697.145301562501</v>
      </c>
      <c r="C1244">
        <v>24.090576171875</v>
      </c>
      <c r="D1244">
        <v>84.149169921875</v>
      </c>
    </row>
    <row r="1245" spans="1:4" x14ac:dyDescent="0.25">
      <c r="A1245" t="s">
        <v>805</v>
      </c>
      <c r="B1245" s="2">
        <v>42697.145325868056</v>
      </c>
      <c r="C1245">
        <v>24.1912841796875</v>
      </c>
      <c r="D1245">
        <v>84.149169921875</v>
      </c>
    </row>
    <row r="1246" spans="1:4" x14ac:dyDescent="0.25">
      <c r="A1246" t="s">
        <v>806</v>
      </c>
      <c r="B1246" s="2">
        <v>42697.145350185187</v>
      </c>
      <c r="C1246">
        <v>24.1812133789062</v>
      </c>
      <c r="D1246">
        <v>84.149169921875</v>
      </c>
    </row>
    <row r="1247" spans="1:4" x14ac:dyDescent="0.25">
      <c r="A1247" t="s">
        <v>807</v>
      </c>
      <c r="B1247" s="2">
        <v>42697.145374467589</v>
      </c>
      <c r="C1247">
        <v>24.1610717773438</v>
      </c>
      <c r="D1247">
        <v>84.149169921875</v>
      </c>
    </row>
    <row r="1248" spans="1:4" x14ac:dyDescent="0.25">
      <c r="A1248" t="s">
        <v>808</v>
      </c>
      <c r="B1248" s="2">
        <v>42697.145398680557</v>
      </c>
      <c r="C1248">
        <v>24.1610717773438</v>
      </c>
      <c r="D1248">
        <v>84.051513671875</v>
      </c>
    </row>
    <row r="1249" spans="1:4" x14ac:dyDescent="0.25">
      <c r="A1249" t="s">
        <v>809</v>
      </c>
      <c r="B1249" s="2">
        <v>42697.145422986112</v>
      </c>
      <c r="C1249">
        <v>24.1812133789062</v>
      </c>
      <c r="D1249">
        <v>84.051513671875</v>
      </c>
    </row>
    <row r="1250" spans="1:4" x14ac:dyDescent="0.25">
      <c r="A1250" t="s">
        <v>810</v>
      </c>
      <c r="B1250" s="2">
        <v>42697.145447291667</v>
      </c>
      <c r="C1250">
        <v>24.1006469726562</v>
      </c>
      <c r="D1250">
        <v>84.051513671875</v>
      </c>
    </row>
    <row r="1251" spans="1:4" x14ac:dyDescent="0.25">
      <c r="A1251" t="s">
        <v>811</v>
      </c>
      <c r="B1251" s="2">
        <v>42697.145471701391</v>
      </c>
      <c r="C1251">
        <v>24.1207885742188</v>
      </c>
      <c r="D1251">
        <v>84.149169921875</v>
      </c>
    </row>
    <row r="1252" spans="1:4" x14ac:dyDescent="0.25">
      <c r="A1252" t="s">
        <v>812</v>
      </c>
      <c r="B1252" s="2">
        <v>42697.145495798613</v>
      </c>
      <c r="C1252">
        <v>24.05029296875</v>
      </c>
      <c r="D1252">
        <v>84.088134765625</v>
      </c>
    </row>
    <row r="1253" spans="1:4" x14ac:dyDescent="0.25">
      <c r="A1253" t="s">
        <v>813</v>
      </c>
      <c r="B1253" s="2">
        <v>42697.145520231483</v>
      </c>
      <c r="C1253">
        <v>24.090576171875</v>
      </c>
      <c r="D1253">
        <v>84.051513671875</v>
      </c>
    </row>
    <row r="1254" spans="1:4" x14ac:dyDescent="0.25">
      <c r="A1254" t="s">
        <v>814</v>
      </c>
      <c r="B1254" s="2">
        <v>42697.145544606479</v>
      </c>
      <c r="C1254">
        <v>24.1812133789062</v>
      </c>
      <c r="D1254">
        <v>84.149169921875</v>
      </c>
    </row>
    <row r="1255" spans="1:4" x14ac:dyDescent="0.25">
      <c r="A1255" t="s">
        <v>815</v>
      </c>
      <c r="B1255" s="2">
        <v>42697.145568912034</v>
      </c>
      <c r="C1255">
        <v>24.0603637695312</v>
      </c>
      <c r="D1255">
        <v>84.19189453125</v>
      </c>
    </row>
    <row r="1256" spans="1:4" x14ac:dyDescent="0.25">
      <c r="A1256" t="s">
        <v>801</v>
      </c>
      <c r="B1256" s="2">
        <v>42697.145593217596</v>
      </c>
      <c r="C1256">
        <v>24.1207885742188</v>
      </c>
      <c r="D1256">
        <v>84.149169921875</v>
      </c>
    </row>
    <row r="1257" spans="1:4" x14ac:dyDescent="0.25">
      <c r="A1257" t="s">
        <v>816</v>
      </c>
      <c r="B1257" s="2">
        <v>42697.145617523151</v>
      </c>
      <c r="C1257">
        <v>24.1610717773438</v>
      </c>
      <c r="D1257">
        <v>84.149169921875</v>
      </c>
    </row>
    <row r="1258" spans="1:4" x14ac:dyDescent="0.25">
      <c r="A1258" t="s">
        <v>806</v>
      </c>
      <c r="B1258" s="2">
        <v>42697.145641828705</v>
      </c>
      <c r="C1258">
        <v>24.1812133789062</v>
      </c>
      <c r="D1258">
        <v>84.149169921875</v>
      </c>
    </row>
    <row r="1259" spans="1:4" x14ac:dyDescent="0.25">
      <c r="A1259" t="s">
        <v>817</v>
      </c>
      <c r="B1259" s="2">
        <v>42697.145666122684</v>
      </c>
      <c r="C1259">
        <v>24.2013549804688</v>
      </c>
      <c r="D1259">
        <v>84.149169921875</v>
      </c>
    </row>
    <row r="1260" spans="1:4" x14ac:dyDescent="0.25">
      <c r="A1260" t="s">
        <v>807</v>
      </c>
      <c r="B1260" s="2">
        <v>42697.145690428239</v>
      </c>
      <c r="C1260">
        <v>24.1610717773438</v>
      </c>
      <c r="D1260">
        <v>84.149169921875</v>
      </c>
    </row>
    <row r="1261" spans="1:4" x14ac:dyDescent="0.25">
      <c r="A1261" t="s">
        <v>818</v>
      </c>
      <c r="B1261" s="2">
        <v>42697.145714733793</v>
      </c>
      <c r="C1261">
        <v>24.1006469726562</v>
      </c>
      <c r="D1261">
        <v>84.149169921875</v>
      </c>
    </row>
    <row r="1262" spans="1:4" x14ac:dyDescent="0.25">
      <c r="A1262" t="s">
        <v>819</v>
      </c>
      <c r="B1262" s="2">
        <v>42697.145739039355</v>
      </c>
      <c r="C1262">
        <v>24.0805053710938</v>
      </c>
      <c r="D1262">
        <v>84.149169921875</v>
      </c>
    </row>
    <row r="1263" spans="1:4" x14ac:dyDescent="0.25">
      <c r="A1263" t="s">
        <v>750</v>
      </c>
      <c r="B1263" s="2">
        <v>42697.14576334491</v>
      </c>
      <c r="C1263">
        <v>24.1510009765625</v>
      </c>
      <c r="D1263">
        <v>84.149169921875</v>
      </c>
    </row>
    <row r="1264" spans="1:4" x14ac:dyDescent="0.25">
      <c r="A1264" t="s">
        <v>817</v>
      </c>
      <c r="B1264" s="2">
        <v>42697.145787650465</v>
      </c>
      <c r="C1264">
        <v>24.2013549804688</v>
      </c>
      <c r="D1264">
        <v>84.149169921875</v>
      </c>
    </row>
    <row r="1265" spans="1:4" x14ac:dyDescent="0.25">
      <c r="A1265" t="s">
        <v>820</v>
      </c>
      <c r="B1265" s="2">
        <v>42697.145823576386</v>
      </c>
      <c r="C1265">
        <v>24.0603637695312</v>
      </c>
      <c r="D1265">
        <v>84.19189453125</v>
      </c>
    </row>
    <row r="1266" spans="1:4" x14ac:dyDescent="0.25">
      <c r="A1266" t="s">
        <v>800</v>
      </c>
      <c r="B1266" s="2">
        <v>42697.145836261574</v>
      </c>
      <c r="C1266">
        <v>24.090576171875</v>
      </c>
      <c r="D1266">
        <v>84.149169921875</v>
      </c>
    </row>
    <row r="1267" spans="1:4" x14ac:dyDescent="0.25">
      <c r="A1267" t="s">
        <v>821</v>
      </c>
      <c r="B1267" s="2">
        <v>42697.145860567129</v>
      </c>
      <c r="C1267">
        <v>24.130859375</v>
      </c>
      <c r="D1267">
        <v>84.149169921875</v>
      </c>
    </row>
    <row r="1268" spans="1:4" x14ac:dyDescent="0.25">
      <c r="A1268" t="s">
        <v>822</v>
      </c>
      <c r="B1268" s="2">
        <v>42697.14588478009</v>
      </c>
      <c r="C1268">
        <v>24.0301513671875</v>
      </c>
      <c r="D1268">
        <v>84.19189453125</v>
      </c>
    </row>
    <row r="1269" spans="1:4" x14ac:dyDescent="0.25">
      <c r="A1269" t="s">
        <v>748</v>
      </c>
      <c r="B1269" s="2">
        <v>42697.145909085652</v>
      </c>
      <c r="C1269">
        <v>24.3020629882812</v>
      </c>
      <c r="D1269">
        <v>84.112548828125</v>
      </c>
    </row>
    <row r="1270" spans="1:4" x14ac:dyDescent="0.25">
      <c r="A1270" t="s">
        <v>823</v>
      </c>
      <c r="B1270" s="2">
        <v>42697.14593337963</v>
      </c>
      <c r="C1270">
        <v>23.9797973632812</v>
      </c>
      <c r="D1270">
        <v>84.19189453125</v>
      </c>
    </row>
    <row r="1271" spans="1:4" x14ac:dyDescent="0.25">
      <c r="A1271" t="s">
        <v>824</v>
      </c>
      <c r="B1271" s="2">
        <v>42697.14595766204</v>
      </c>
      <c r="C1271">
        <v>24.0301513671875</v>
      </c>
      <c r="D1271">
        <v>84.19189453125</v>
      </c>
    </row>
    <row r="1272" spans="1:4" x14ac:dyDescent="0.25">
      <c r="A1272" t="s">
        <v>825</v>
      </c>
      <c r="B1272" s="2">
        <v>42697.145982060189</v>
      </c>
      <c r="C1272">
        <v>24.1510009765625</v>
      </c>
      <c r="D1272">
        <v>84.149169921875</v>
      </c>
    </row>
    <row r="1273" spans="1:4" x14ac:dyDescent="0.25">
      <c r="A1273" t="s">
        <v>826</v>
      </c>
      <c r="B1273" s="2">
        <v>42697.146006388888</v>
      </c>
      <c r="C1273">
        <v>24.0805053710938</v>
      </c>
      <c r="D1273">
        <v>84.149169921875</v>
      </c>
    </row>
    <row r="1274" spans="1:4" x14ac:dyDescent="0.25">
      <c r="A1274" t="s">
        <v>827</v>
      </c>
      <c r="B1274" s="2">
        <v>42697.146030694443</v>
      </c>
      <c r="C1274">
        <v>24.1610717773438</v>
      </c>
      <c r="D1274">
        <v>84.149169921875</v>
      </c>
    </row>
    <row r="1275" spans="1:4" x14ac:dyDescent="0.25">
      <c r="A1275" t="s">
        <v>828</v>
      </c>
      <c r="B1275" s="2">
        <v>42697.146054999997</v>
      </c>
      <c r="C1275">
        <v>24.1006469726562</v>
      </c>
      <c r="D1275">
        <v>84.149169921875</v>
      </c>
    </row>
    <row r="1276" spans="1:4" x14ac:dyDescent="0.25">
      <c r="A1276" t="s">
        <v>829</v>
      </c>
      <c r="B1276" s="2">
        <v>42697.146079212966</v>
      </c>
      <c r="C1276">
        <v>23.9999389648438</v>
      </c>
      <c r="D1276">
        <v>84.19189453125</v>
      </c>
    </row>
    <row r="1277" spans="1:4" x14ac:dyDescent="0.25">
      <c r="A1277" t="s">
        <v>830</v>
      </c>
      <c r="B1277" s="2">
        <v>42697.146103622683</v>
      </c>
      <c r="C1277">
        <v>24.2315673828125</v>
      </c>
      <c r="D1277">
        <v>84.149169921875</v>
      </c>
    </row>
    <row r="1278" spans="1:4" x14ac:dyDescent="0.25">
      <c r="A1278" t="s">
        <v>816</v>
      </c>
      <c r="B1278" s="2">
        <v>42697.146127916669</v>
      </c>
      <c r="C1278">
        <v>24.1610717773438</v>
      </c>
      <c r="D1278">
        <v>84.149169921875</v>
      </c>
    </row>
    <row r="1279" spans="1:4" x14ac:dyDescent="0.25">
      <c r="A1279" t="s">
        <v>831</v>
      </c>
      <c r="B1279" s="2">
        <v>42697.146152222223</v>
      </c>
      <c r="C1279">
        <v>24.0805053710938</v>
      </c>
      <c r="D1279">
        <v>84.2529296875</v>
      </c>
    </row>
    <row r="1280" spans="1:4" x14ac:dyDescent="0.25">
      <c r="A1280" t="s">
        <v>832</v>
      </c>
      <c r="B1280" s="2">
        <v>42697.146176527778</v>
      </c>
      <c r="C1280">
        <v>24.1610717773438</v>
      </c>
      <c r="D1280">
        <v>84.2529296875</v>
      </c>
    </row>
    <row r="1281" spans="1:4" x14ac:dyDescent="0.25">
      <c r="A1281" t="s">
        <v>791</v>
      </c>
      <c r="B1281" s="2">
        <v>42697.14620072917</v>
      </c>
      <c r="C1281">
        <v>24.010009765625</v>
      </c>
      <c r="D1281">
        <v>84.28955078125</v>
      </c>
    </row>
    <row r="1282" spans="1:4" x14ac:dyDescent="0.25">
      <c r="A1282" t="s">
        <v>798</v>
      </c>
      <c r="B1282" s="2">
        <v>42697.146225127311</v>
      </c>
      <c r="C1282">
        <v>24.1207885742188</v>
      </c>
      <c r="D1282">
        <v>84.2529296875</v>
      </c>
    </row>
    <row r="1283" spans="1:4" x14ac:dyDescent="0.25">
      <c r="A1283" t="s">
        <v>833</v>
      </c>
      <c r="B1283" s="2">
        <v>42697.146249363424</v>
      </c>
      <c r="C1283">
        <v>24.010009765625</v>
      </c>
      <c r="D1283">
        <v>84.19189453125</v>
      </c>
    </row>
    <row r="1284" spans="1:4" x14ac:dyDescent="0.25">
      <c r="A1284" t="s">
        <v>834</v>
      </c>
      <c r="B1284" s="2">
        <v>42697.146273738428</v>
      </c>
      <c r="C1284">
        <v>24.0603637695312</v>
      </c>
      <c r="D1284">
        <v>84.19189453125</v>
      </c>
    </row>
    <row r="1285" spans="1:4" x14ac:dyDescent="0.25">
      <c r="A1285" t="s">
        <v>807</v>
      </c>
      <c r="B1285" s="2">
        <v>42697.146298043983</v>
      </c>
      <c r="C1285">
        <v>24.1610717773438</v>
      </c>
      <c r="D1285">
        <v>84.149169921875</v>
      </c>
    </row>
    <row r="1286" spans="1:4" x14ac:dyDescent="0.25">
      <c r="A1286" t="s">
        <v>824</v>
      </c>
      <c r="B1286" s="2">
        <v>42697.146322256944</v>
      </c>
      <c r="C1286">
        <v>24.0301513671875</v>
      </c>
      <c r="D1286">
        <v>84.19189453125</v>
      </c>
    </row>
    <row r="1287" spans="1:4" x14ac:dyDescent="0.25">
      <c r="A1287" t="s">
        <v>835</v>
      </c>
      <c r="B1287" s="2">
        <v>42697.146346562498</v>
      </c>
      <c r="C1287">
        <v>24.1812133789062</v>
      </c>
      <c r="D1287">
        <v>84.051513671875</v>
      </c>
    </row>
    <row r="1288" spans="1:4" x14ac:dyDescent="0.25">
      <c r="A1288" t="s">
        <v>836</v>
      </c>
      <c r="B1288" s="2">
        <v>42697.146370925926</v>
      </c>
      <c r="C1288">
        <v>24.1006469726562</v>
      </c>
      <c r="D1288">
        <v>84.051513671875</v>
      </c>
    </row>
    <row r="1289" spans="1:4" x14ac:dyDescent="0.25">
      <c r="A1289" t="s">
        <v>837</v>
      </c>
      <c r="B1289" s="2">
        <v>42697.146395173608</v>
      </c>
      <c r="C1289">
        <v>24.0805053710938</v>
      </c>
      <c r="D1289">
        <v>84.051513671875</v>
      </c>
    </row>
    <row r="1290" spans="1:4" x14ac:dyDescent="0.25">
      <c r="A1290" t="s">
        <v>816</v>
      </c>
      <c r="B1290" s="2">
        <v>42697.146419571756</v>
      </c>
      <c r="C1290">
        <v>24.1610717773438</v>
      </c>
      <c r="D1290">
        <v>84.149169921875</v>
      </c>
    </row>
    <row r="1291" spans="1:4" x14ac:dyDescent="0.25">
      <c r="A1291" t="s">
        <v>814</v>
      </c>
      <c r="B1291" s="2">
        <v>42697.146443877318</v>
      </c>
      <c r="C1291">
        <v>24.1812133789062</v>
      </c>
      <c r="D1291">
        <v>84.149169921875</v>
      </c>
    </row>
    <row r="1292" spans="1:4" x14ac:dyDescent="0.25">
      <c r="A1292" t="s">
        <v>825</v>
      </c>
      <c r="B1292" s="2">
        <v>42697.146468182873</v>
      </c>
      <c r="C1292">
        <v>24.1510009765625</v>
      </c>
      <c r="D1292">
        <v>84.149169921875</v>
      </c>
    </row>
    <row r="1293" spans="1:4" x14ac:dyDescent="0.25">
      <c r="A1293" t="s">
        <v>838</v>
      </c>
      <c r="B1293" s="2">
        <v>42697.146492395834</v>
      </c>
      <c r="C1293">
        <v>23.9495849609375</v>
      </c>
      <c r="D1293">
        <v>84.28955078125</v>
      </c>
    </row>
    <row r="1294" spans="1:4" x14ac:dyDescent="0.25">
      <c r="A1294" t="s">
        <v>633</v>
      </c>
      <c r="B1294" s="2">
        <v>42697.146516793982</v>
      </c>
      <c r="C1294">
        <v>24.1510009765625</v>
      </c>
      <c r="D1294">
        <v>84.2529296875</v>
      </c>
    </row>
    <row r="1295" spans="1:4" x14ac:dyDescent="0.25">
      <c r="A1295" t="s">
        <v>752</v>
      </c>
      <c r="B1295" s="2">
        <v>42697.146541099537</v>
      </c>
      <c r="C1295">
        <v>24.1006469726562</v>
      </c>
      <c r="D1295">
        <v>84.3505859375</v>
      </c>
    </row>
    <row r="1296" spans="1:4" x14ac:dyDescent="0.25">
      <c r="A1296" t="s">
        <v>686</v>
      </c>
      <c r="B1296" s="2">
        <v>42697.146565405092</v>
      </c>
      <c r="C1296">
        <v>24.1610717773438</v>
      </c>
      <c r="D1296">
        <v>84.3505859375</v>
      </c>
    </row>
    <row r="1297" spans="1:4" x14ac:dyDescent="0.25">
      <c r="A1297" t="s">
        <v>745</v>
      </c>
      <c r="B1297" s="2">
        <v>42697.146594375001</v>
      </c>
      <c r="C1297">
        <v>24.1510009765625</v>
      </c>
      <c r="D1297">
        <v>84.3505859375</v>
      </c>
    </row>
    <row r="1298" spans="1:4" x14ac:dyDescent="0.25">
      <c r="A1298" t="s">
        <v>780</v>
      </c>
      <c r="B1298" s="2">
        <v>42697.146614004632</v>
      </c>
      <c r="C1298">
        <v>24.130859375</v>
      </c>
      <c r="D1298">
        <v>84.3505859375</v>
      </c>
    </row>
    <row r="1299" spans="1:4" x14ac:dyDescent="0.25">
      <c r="A1299" t="s">
        <v>782</v>
      </c>
      <c r="B1299" s="2">
        <v>42697.146638113423</v>
      </c>
      <c r="C1299">
        <v>24.05029296875</v>
      </c>
      <c r="D1299">
        <v>84.393310546875</v>
      </c>
    </row>
    <row r="1300" spans="1:4" x14ac:dyDescent="0.25">
      <c r="A1300" t="s">
        <v>763</v>
      </c>
      <c r="B1300" s="2">
        <v>42697.146662615742</v>
      </c>
      <c r="C1300">
        <v>24.130859375</v>
      </c>
      <c r="D1300">
        <v>84.3505859375</v>
      </c>
    </row>
    <row r="1301" spans="1:4" x14ac:dyDescent="0.25">
      <c r="A1301" t="s">
        <v>839</v>
      </c>
      <c r="B1301" s="2">
        <v>42697.146686736109</v>
      </c>
      <c r="C1301">
        <v>24.05029296875</v>
      </c>
      <c r="D1301">
        <v>84.393310546875</v>
      </c>
    </row>
    <row r="1302" spans="1:4" x14ac:dyDescent="0.25">
      <c r="A1302" t="s">
        <v>763</v>
      </c>
      <c r="B1302" s="2">
        <v>42697.146711226851</v>
      </c>
      <c r="C1302">
        <v>24.130859375</v>
      </c>
      <c r="D1302">
        <v>84.3505859375</v>
      </c>
    </row>
    <row r="1303" spans="1:4" x14ac:dyDescent="0.25">
      <c r="A1303" t="s">
        <v>723</v>
      </c>
      <c r="B1303" s="2">
        <v>42697.146735439812</v>
      </c>
      <c r="C1303">
        <v>24.0603637695312</v>
      </c>
      <c r="D1303">
        <v>84.490966796875</v>
      </c>
    </row>
    <row r="1304" spans="1:4" x14ac:dyDescent="0.25">
      <c r="A1304" t="s">
        <v>753</v>
      </c>
      <c r="B1304" s="2">
        <v>42697.14675983796</v>
      </c>
      <c r="C1304">
        <v>24.1207885742188</v>
      </c>
      <c r="D1304">
        <v>84.3505859375</v>
      </c>
    </row>
    <row r="1305" spans="1:4" x14ac:dyDescent="0.25">
      <c r="A1305" t="s">
        <v>840</v>
      </c>
      <c r="B1305" s="2">
        <v>42697.146784039352</v>
      </c>
      <c r="C1305">
        <v>24.0805053710938</v>
      </c>
      <c r="D1305">
        <v>84.4482421875</v>
      </c>
    </row>
    <row r="1306" spans="1:4" x14ac:dyDescent="0.25">
      <c r="A1306" t="s">
        <v>841</v>
      </c>
      <c r="B1306" s="2">
        <v>42697.146808356483</v>
      </c>
      <c r="C1306">
        <v>24.0805053710938</v>
      </c>
      <c r="D1306">
        <v>84.4482421875</v>
      </c>
    </row>
    <row r="1307" spans="1:4" x14ac:dyDescent="0.25">
      <c r="A1307" t="s">
        <v>671</v>
      </c>
      <c r="B1307" s="2">
        <v>42697.146832662038</v>
      </c>
      <c r="C1307">
        <v>24.1610717773438</v>
      </c>
      <c r="D1307">
        <v>84.4482421875</v>
      </c>
    </row>
    <row r="1308" spans="1:4" x14ac:dyDescent="0.25">
      <c r="A1308" t="s">
        <v>842</v>
      </c>
      <c r="B1308" s="2">
        <v>42697.146856874999</v>
      </c>
      <c r="C1308">
        <v>24.010009765625</v>
      </c>
      <c r="D1308">
        <v>84.490966796875</v>
      </c>
    </row>
    <row r="1309" spans="1:4" x14ac:dyDescent="0.25">
      <c r="A1309" t="s">
        <v>843</v>
      </c>
      <c r="B1309" s="2">
        <v>42697.146881168985</v>
      </c>
      <c r="C1309">
        <v>24.05029296875</v>
      </c>
      <c r="D1309">
        <v>84.490966796875</v>
      </c>
    </row>
    <row r="1310" spans="1:4" x14ac:dyDescent="0.25">
      <c r="A1310" t="s">
        <v>690</v>
      </c>
      <c r="B1310" s="2">
        <v>42697.146905578702</v>
      </c>
      <c r="C1310">
        <v>24.1812133789062</v>
      </c>
      <c r="D1310">
        <v>84.4482421875</v>
      </c>
    </row>
    <row r="1311" spans="1:4" x14ac:dyDescent="0.25">
      <c r="A1311" t="s">
        <v>772</v>
      </c>
      <c r="B1311" s="2">
        <v>42697.146929976851</v>
      </c>
      <c r="C1311">
        <v>24.1207885742188</v>
      </c>
      <c r="D1311">
        <v>84.552001953125</v>
      </c>
    </row>
    <row r="1312" spans="1:4" x14ac:dyDescent="0.25">
      <c r="A1312" t="s">
        <v>844</v>
      </c>
      <c r="B1312" s="2">
        <v>42697.146954085649</v>
      </c>
      <c r="C1312">
        <v>24.0301513671875</v>
      </c>
      <c r="D1312">
        <v>84.490966796875</v>
      </c>
    </row>
    <row r="1313" spans="1:4" x14ac:dyDescent="0.25">
      <c r="A1313" t="s">
        <v>845</v>
      </c>
      <c r="B1313" s="2">
        <v>42697.14697858796</v>
      </c>
      <c r="C1313">
        <v>24.1812133789062</v>
      </c>
      <c r="D1313">
        <v>84.552001953125</v>
      </c>
    </row>
    <row r="1314" spans="1:4" x14ac:dyDescent="0.25">
      <c r="A1314" t="s">
        <v>846</v>
      </c>
      <c r="B1314" s="2">
        <v>42697.147002893522</v>
      </c>
      <c r="C1314">
        <v>24.130859375</v>
      </c>
      <c r="D1314">
        <v>84.552001953125</v>
      </c>
    </row>
    <row r="1315" spans="1:4" x14ac:dyDescent="0.25">
      <c r="A1315" t="s">
        <v>770</v>
      </c>
      <c r="B1315" s="2">
        <v>42697.147027256942</v>
      </c>
      <c r="C1315">
        <v>24.1006469726562</v>
      </c>
      <c r="D1315">
        <v>84.4482421875</v>
      </c>
    </row>
    <row r="1316" spans="1:4" x14ac:dyDescent="0.25">
      <c r="A1316" t="s">
        <v>774</v>
      </c>
      <c r="B1316" s="2">
        <v>42697.147051400461</v>
      </c>
      <c r="C1316">
        <v>24.1207885742188</v>
      </c>
      <c r="D1316">
        <v>84.4482421875</v>
      </c>
    </row>
    <row r="1317" spans="1:4" x14ac:dyDescent="0.25">
      <c r="A1317" t="s">
        <v>847</v>
      </c>
      <c r="B1317" s="2">
        <v>42697.147075613429</v>
      </c>
      <c r="C1317">
        <v>23.9495849609375</v>
      </c>
      <c r="D1317">
        <v>84.490966796875</v>
      </c>
    </row>
    <row r="1318" spans="1:4" x14ac:dyDescent="0.25">
      <c r="A1318" t="s">
        <v>841</v>
      </c>
      <c r="B1318" s="2">
        <v>42697.147100034723</v>
      </c>
      <c r="C1318">
        <v>24.0805053710938</v>
      </c>
      <c r="D1318">
        <v>84.4482421875</v>
      </c>
    </row>
    <row r="1319" spans="1:4" x14ac:dyDescent="0.25">
      <c r="A1319" t="s">
        <v>772</v>
      </c>
      <c r="B1319" s="2">
        <v>42697.147124421295</v>
      </c>
      <c r="C1319">
        <v>24.1207885742188</v>
      </c>
      <c r="D1319">
        <v>84.552001953125</v>
      </c>
    </row>
    <row r="1320" spans="1:4" x14ac:dyDescent="0.25">
      <c r="A1320" t="s">
        <v>848</v>
      </c>
      <c r="B1320" s="2">
        <v>42697.147148715281</v>
      </c>
      <c r="C1320">
        <v>24.1006469726562</v>
      </c>
      <c r="D1320">
        <v>84.552001953125</v>
      </c>
    </row>
    <row r="1321" spans="1:4" x14ac:dyDescent="0.25">
      <c r="A1321" t="s">
        <v>849</v>
      </c>
      <c r="B1321" s="2">
        <v>42697.147172928242</v>
      </c>
      <c r="C1321">
        <v>23.9797973632812</v>
      </c>
      <c r="D1321">
        <v>84.588623046875</v>
      </c>
    </row>
    <row r="1322" spans="1:4" x14ac:dyDescent="0.25">
      <c r="A1322" t="s">
        <v>713</v>
      </c>
      <c r="B1322" s="2">
        <v>42697.147197233797</v>
      </c>
      <c r="C1322">
        <v>24.1510009765625</v>
      </c>
      <c r="D1322">
        <v>84.4482421875</v>
      </c>
    </row>
    <row r="1323" spans="1:4" x14ac:dyDescent="0.25">
      <c r="A1323" t="s">
        <v>850</v>
      </c>
      <c r="B1323" s="2">
        <v>42697.147221631945</v>
      </c>
      <c r="C1323">
        <v>24.090576171875</v>
      </c>
      <c r="D1323">
        <v>84.552001953125</v>
      </c>
    </row>
    <row r="1324" spans="1:4" x14ac:dyDescent="0.25">
      <c r="A1324" t="s">
        <v>850</v>
      </c>
      <c r="B1324" s="2">
        <v>42697.147245949076</v>
      </c>
      <c r="C1324">
        <v>24.090576171875</v>
      </c>
      <c r="D1324">
        <v>84.552001953125</v>
      </c>
    </row>
    <row r="1325" spans="1:4" x14ac:dyDescent="0.25">
      <c r="A1325" t="s">
        <v>850</v>
      </c>
      <c r="B1325" s="2">
        <v>42697.147270243055</v>
      </c>
      <c r="C1325">
        <v>24.090576171875</v>
      </c>
      <c r="D1325">
        <v>84.552001953125</v>
      </c>
    </row>
    <row r="1326" spans="1:4" x14ac:dyDescent="0.25">
      <c r="A1326" t="s">
        <v>851</v>
      </c>
      <c r="B1326" s="2">
        <v>42697.147294571761</v>
      </c>
      <c r="C1326">
        <v>24.1207885742188</v>
      </c>
      <c r="D1326">
        <v>84.552001953125</v>
      </c>
    </row>
    <row r="1327" spans="1:4" x14ac:dyDescent="0.25">
      <c r="A1327" t="s">
        <v>852</v>
      </c>
      <c r="B1327" s="2">
        <v>42697.147318854164</v>
      </c>
      <c r="C1327">
        <v>24.130859375</v>
      </c>
      <c r="D1327">
        <v>84.552001953125</v>
      </c>
    </row>
    <row r="1328" spans="1:4" x14ac:dyDescent="0.25">
      <c r="A1328" t="s">
        <v>845</v>
      </c>
      <c r="B1328" s="2">
        <v>42697.147343159719</v>
      </c>
      <c r="C1328">
        <v>24.1812133789062</v>
      </c>
      <c r="D1328">
        <v>84.552001953125</v>
      </c>
    </row>
    <row r="1329" spans="1:4" x14ac:dyDescent="0.25">
      <c r="A1329" t="s">
        <v>853</v>
      </c>
      <c r="B1329" s="2">
        <v>42697.147367372687</v>
      </c>
      <c r="C1329">
        <v>23.9999389648438</v>
      </c>
      <c r="D1329">
        <v>84.588623046875</v>
      </c>
    </row>
    <row r="1330" spans="1:4" x14ac:dyDescent="0.25">
      <c r="A1330" t="s">
        <v>854</v>
      </c>
      <c r="B1330" s="2">
        <v>42697.147391689818</v>
      </c>
      <c r="C1330">
        <v>24.05029296875</v>
      </c>
      <c r="D1330">
        <v>84.588623046875</v>
      </c>
    </row>
    <row r="1331" spans="1:4" x14ac:dyDescent="0.25">
      <c r="A1331" t="s">
        <v>855</v>
      </c>
      <c r="B1331" s="2">
        <v>42697.147415983796</v>
      </c>
      <c r="C1331">
        <v>24.010009765625</v>
      </c>
      <c r="D1331">
        <v>84.588623046875</v>
      </c>
    </row>
    <row r="1332" spans="1:4" x14ac:dyDescent="0.25">
      <c r="A1332" t="s">
        <v>711</v>
      </c>
      <c r="B1332" s="2">
        <v>42697.147440393521</v>
      </c>
      <c r="C1332">
        <v>24.1912841796875</v>
      </c>
      <c r="D1332">
        <v>84.552001953125</v>
      </c>
    </row>
    <row r="1333" spans="1:4" x14ac:dyDescent="0.25">
      <c r="A1333" t="s">
        <v>856</v>
      </c>
      <c r="B1333" s="2">
        <v>42697.147464687499</v>
      </c>
      <c r="C1333">
        <v>24.0805053710938</v>
      </c>
      <c r="D1333">
        <v>84.649658203125</v>
      </c>
    </row>
    <row r="1334" spans="1:4" x14ac:dyDescent="0.25">
      <c r="A1334" t="s">
        <v>857</v>
      </c>
      <c r="B1334" s="2">
        <v>42697.147499837964</v>
      </c>
      <c r="C1334">
        <v>24.1006469726562</v>
      </c>
      <c r="D1334">
        <v>84.649658203125</v>
      </c>
    </row>
    <row r="1335" spans="1:4" x14ac:dyDescent="0.25">
      <c r="A1335" t="s">
        <v>858</v>
      </c>
      <c r="B1335" s="2">
        <v>42697.147513298609</v>
      </c>
      <c r="C1335">
        <v>24.130859375</v>
      </c>
      <c r="D1335">
        <v>84.649658203125</v>
      </c>
    </row>
    <row r="1336" spans="1:4" x14ac:dyDescent="0.25">
      <c r="A1336" t="s">
        <v>856</v>
      </c>
      <c r="B1336" s="2">
        <v>42697.147537604164</v>
      </c>
      <c r="C1336">
        <v>24.0805053710938</v>
      </c>
      <c r="D1336">
        <v>84.649658203125</v>
      </c>
    </row>
    <row r="1337" spans="1:4" x14ac:dyDescent="0.25">
      <c r="A1337" t="s">
        <v>859</v>
      </c>
      <c r="B1337" s="2">
        <v>42697.147561909725</v>
      </c>
      <c r="C1337">
        <v>24.1207885742188</v>
      </c>
      <c r="D1337">
        <v>84.649658203125</v>
      </c>
    </row>
    <row r="1338" spans="1:4" x14ac:dyDescent="0.25">
      <c r="A1338" t="s">
        <v>856</v>
      </c>
      <c r="B1338" s="2">
        <v>42697.14758621528</v>
      </c>
      <c r="C1338">
        <v>24.0805053710938</v>
      </c>
      <c r="D1338">
        <v>84.649658203125</v>
      </c>
    </row>
    <row r="1339" spans="1:4" x14ac:dyDescent="0.25">
      <c r="A1339" t="s">
        <v>860</v>
      </c>
      <c r="B1339" s="2">
        <v>42697.147610497683</v>
      </c>
      <c r="C1339">
        <v>24.1610717773438</v>
      </c>
      <c r="D1339">
        <v>84.649658203125</v>
      </c>
    </row>
    <row r="1340" spans="1:4" x14ac:dyDescent="0.25">
      <c r="A1340" t="s">
        <v>861</v>
      </c>
      <c r="B1340" s="2">
        <v>42697.14763482639</v>
      </c>
      <c r="C1340">
        <v>24.1610717773438</v>
      </c>
      <c r="D1340">
        <v>84.75341796875</v>
      </c>
    </row>
    <row r="1341" spans="1:4" x14ac:dyDescent="0.25">
      <c r="A1341" t="s">
        <v>862</v>
      </c>
      <c r="B1341" s="2">
        <v>42697.147659131944</v>
      </c>
      <c r="C1341">
        <v>24.0805053710938</v>
      </c>
      <c r="D1341">
        <v>84.75341796875</v>
      </c>
    </row>
    <row r="1342" spans="1:4" x14ac:dyDescent="0.25">
      <c r="A1342" t="s">
        <v>863</v>
      </c>
      <c r="B1342" s="2">
        <v>42697.147683275463</v>
      </c>
      <c r="C1342">
        <v>23.9797973632812</v>
      </c>
      <c r="D1342">
        <v>84.7900390625</v>
      </c>
    </row>
    <row r="1343" spans="1:4" x14ac:dyDescent="0.25">
      <c r="A1343" t="s">
        <v>864</v>
      </c>
      <c r="B1343" s="2">
        <v>42697.147707743054</v>
      </c>
      <c r="C1343">
        <v>24.1006469726562</v>
      </c>
      <c r="D1343">
        <v>84.75341796875</v>
      </c>
    </row>
    <row r="1344" spans="1:4" x14ac:dyDescent="0.25">
      <c r="A1344" t="s">
        <v>861</v>
      </c>
      <c r="B1344" s="2">
        <v>42697.147732048608</v>
      </c>
      <c r="C1344">
        <v>24.1610717773438</v>
      </c>
      <c r="D1344">
        <v>84.75341796875</v>
      </c>
    </row>
    <row r="1345" spans="1:4" x14ac:dyDescent="0.25">
      <c r="A1345" t="s">
        <v>865</v>
      </c>
      <c r="B1345" s="2">
        <v>42697.147756377315</v>
      </c>
      <c r="C1345">
        <v>24.2013549804688</v>
      </c>
      <c r="D1345">
        <v>84.75341796875</v>
      </c>
    </row>
    <row r="1346" spans="1:4" x14ac:dyDescent="0.25">
      <c r="A1346" t="s">
        <v>866</v>
      </c>
      <c r="B1346" s="2">
        <v>42697.147780659725</v>
      </c>
      <c r="C1346">
        <v>24.1006469726562</v>
      </c>
      <c r="D1346">
        <v>84.75341796875</v>
      </c>
    </row>
    <row r="1347" spans="1:4" x14ac:dyDescent="0.25">
      <c r="A1347" t="s">
        <v>867</v>
      </c>
      <c r="B1347" s="2">
        <v>42697.147804872686</v>
      </c>
      <c r="C1347">
        <v>24.0603637695312</v>
      </c>
      <c r="D1347">
        <v>84.7900390625</v>
      </c>
    </row>
    <row r="1348" spans="1:4" x14ac:dyDescent="0.25">
      <c r="A1348" t="s">
        <v>868</v>
      </c>
      <c r="B1348" s="2">
        <v>42697.147829270834</v>
      </c>
      <c r="C1348">
        <v>24.1610717773438</v>
      </c>
      <c r="D1348">
        <v>84.75341796875</v>
      </c>
    </row>
    <row r="1349" spans="1:4" x14ac:dyDescent="0.25">
      <c r="A1349" t="s">
        <v>869</v>
      </c>
      <c r="B1349" s="2">
        <v>42697.147853391201</v>
      </c>
      <c r="C1349">
        <v>24.010009765625</v>
      </c>
      <c r="D1349">
        <v>84.7900390625</v>
      </c>
    </row>
    <row r="1350" spans="1:4" x14ac:dyDescent="0.25">
      <c r="A1350" t="s">
        <v>867</v>
      </c>
      <c r="B1350" s="2">
        <v>42697.14787778935</v>
      </c>
      <c r="C1350">
        <v>24.0603637695312</v>
      </c>
      <c r="D1350">
        <v>84.7900390625</v>
      </c>
    </row>
    <row r="1351" spans="1:4" x14ac:dyDescent="0.25">
      <c r="A1351" t="s">
        <v>870</v>
      </c>
      <c r="B1351" s="2">
        <v>42697.14790221065</v>
      </c>
      <c r="C1351">
        <v>24.1510009765625</v>
      </c>
      <c r="D1351">
        <v>84.75341796875</v>
      </c>
    </row>
    <row r="1352" spans="1:4" x14ac:dyDescent="0.25">
      <c r="A1352" t="s">
        <v>871</v>
      </c>
      <c r="B1352" s="2">
        <v>42697.147926296297</v>
      </c>
      <c r="C1352">
        <v>24.0301513671875</v>
      </c>
      <c r="D1352">
        <v>84.893798828125</v>
      </c>
    </row>
    <row r="1353" spans="1:4" x14ac:dyDescent="0.25">
      <c r="A1353" t="s">
        <v>872</v>
      </c>
      <c r="B1353" s="2">
        <v>42697.147950601851</v>
      </c>
      <c r="C1353">
        <v>23.9999389648438</v>
      </c>
      <c r="D1353">
        <v>84.7900390625</v>
      </c>
    </row>
    <row r="1354" spans="1:4" x14ac:dyDescent="0.25">
      <c r="A1354" t="s">
        <v>871</v>
      </c>
      <c r="B1354" s="2">
        <v>42697.147974918982</v>
      </c>
      <c r="C1354">
        <v>24.0301513671875</v>
      </c>
      <c r="D1354">
        <v>84.893798828125</v>
      </c>
    </row>
    <row r="1355" spans="1:4" x14ac:dyDescent="0.25">
      <c r="A1355" t="s">
        <v>873</v>
      </c>
      <c r="B1355" s="2">
        <v>42697.147999224537</v>
      </c>
      <c r="C1355">
        <v>24.05029296875</v>
      </c>
      <c r="D1355">
        <v>84.893798828125</v>
      </c>
    </row>
    <row r="1356" spans="1:4" x14ac:dyDescent="0.25">
      <c r="A1356" t="s">
        <v>874</v>
      </c>
      <c r="B1356" s="2">
        <v>42697.148023530091</v>
      </c>
      <c r="C1356">
        <v>23.929443359375</v>
      </c>
      <c r="D1356">
        <v>84.893798828125</v>
      </c>
    </row>
    <row r="1357" spans="1:4" x14ac:dyDescent="0.25">
      <c r="A1357" t="s">
        <v>875</v>
      </c>
      <c r="B1357" s="2">
        <v>42697.14804792824</v>
      </c>
      <c r="C1357">
        <v>24.1510009765625</v>
      </c>
      <c r="D1357">
        <v>84.85107421875</v>
      </c>
    </row>
    <row r="1358" spans="1:4" x14ac:dyDescent="0.25">
      <c r="A1358" t="s">
        <v>875</v>
      </c>
      <c r="B1358" s="2">
        <v>42697.148072233795</v>
      </c>
      <c r="C1358">
        <v>24.1510009765625</v>
      </c>
      <c r="D1358">
        <v>84.85107421875</v>
      </c>
    </row>
    <row r="1359" spans="1:4" x14ac:dyDescent="0.25">
      <c r="A1359" t="s">
        <v>876</v>
      </c>
      <c r="B1359" s="2">
        <v>42697.148096446763</v>
      </c>
      <c r="C1359">
        <v>23.929443359375</v>
      </c>
      <c r="D1359">
        <v>84.893798828125</v>
      </c>
    </row>
    <row r="1360" spans="1:4" x14ac:dyDescent="0.25">
      <c r="A1360" t="s">
        <v>867</v>
      </c>
      <c r="B1360" s="2">
        <v>42697.148120844904</v>
      </c>
      <c r="C1360">
        <v>24.0603637695312</v>
      </c>
      <c r="D1360">
        <v>84.7900390625</v>
      </c>
    </row>
    <row r="1361" spans="1:4" x14ac:dyDescent="0.25">
      <c r="A1361" t="s">
        <v>870</v>
      </c>
      <c r="B1361" s="2">
        <v>42697.148145243053</v>
      </c>
      <c r="C1361">
        <v>24.1510009765625</v>
      </c>
      <c r="D1361">
        <v>84.75341796875</v>
      </c>
    </row>
    <row r="1362" spans="1:4" x14ac:dyDescent="0.25">
      <c r="A1362" t="s">
        <v>877</v>
      </c>
      <c r="B1362" s="2">
        <v>42697.148169571759</v>
      </c>
      <c r="C1362">
        <v>24.2416381835938</v>
      </c>
      <c r="D1362">
        <v>84.75341796875</v>
      </c>
    </row>
    <row r="1363" spans="1:4" x14ac:dyDescent="0.25">
      <c r="A1363" t="s">
        <v>878</v>
      </c>
      <c r="B1363" s="2">
        <v>42697.148193854169</v>
      </c>
      <c r="C1363">
        <v>24.090576171875</v>
      </c>
      <c r="D1363">
        <v>84.75341796875</v>
      </c>
    </row>
    <row r="1364" spans="1:4" x14ac:dyDescent="0.25">
      <c r="A1364" t="s">
        <v>879</v>
      </c>
      <c r="B1364" s="2">
        <v>42697.148217974536</v>
      </c>
      <c r="C1364">
        <v>24.05029296875</v>
      </c>
      <c r="D1364">
        <v>84.7900390625</v>
      </c>
    </row>
    <row r="1365" spans="1:4" x14ac:dyDescent="0.25">
      <c r="A1365" t="s">
        <v>880</v>
      </c>
      <c r="B1365" s="2">
        <v>42697.148242604169</v>
      </c>
      <c r="C1365">
        <v>24.090576171875</v>
      </c>
      <c r="D1365">
        <v>84.75341796875</v>
      </c>
    </row>
    <row r="1366" spans="1:4" x14ac:dyDescent="0.25">
      <c r="A1366" t="s">
        <v>881</v>
      </c>
      <c r="B1366" s="2">
        <v>42697.148272789353</v>
      </c>
      <c r="C1366">
        <v>24.1207885742188</v>
      </c>
      <c r="D1366">
        <v>84.75341796875</v>
      </c>
    </row>
    <row r="1367" spans="1:4" x14ac:dyDescent="0.25">
      <c r="A1367" t="s">
        <v>881</v>
      </c>
      <c r="B1367" s="2">
        <v>42697.14829114583</v>
      </c>
      <c r="C1367">
        <v>24.1207885742188</v>
      </c>
      <c r="D1367">
        <v>84.75341796875</v>
      </c>
    </row>
    <row r="1368" spans="1:4" x14ac:dyDescent="0.25">
      <c r="A1368" t="s">
        <v>861</v>
      </c>
      <c r="B1368" s="2">
        <v>42697.148315381943</v>
      </c>
      <c r="C1368">
        <v>24.1610717773438</v>
      </c>
      <c r="D1368">
        <v>84.75341796875</v>
      </c>
    </row>
    <row r="1369" spans="1:4" x14ac:dyDescent="0.25">
      <c r="A1369" t="s">
        <v>882</v>
      </c>
      <c r="B1369" s="2">
        <v>42697.148339699073</v>
      </c>
      <c r="C1369">
        <v>24.2013549804688</v>
      </c>
      <c r="D1369">
        <v>84.75341796875</v>
      </c>
    </row>
    <row r="1370" spans="1:4" x14ac:dyDescent="0.25">
      <c r="A1370" t="s">
        <v>862</v>
      </c>
      <c r="B1370" s="2">
        <v>42697.148363993052</v>
      </c>
      <c r="C1370">
        <v>24.0805053710938</v>
      </c>
      <c r="D1370">
        <v>84.75341796875</v>
      </c>
    </row>
    <row r="1371" spans="1:4" x14ac:dyDescent="0.25">
      <c r="A1371" t="s">
        <v>883</v>
      </c>
      <c r="B1371" s="2">
        <v>42697.148388298614</v>
      </c>
      <c r="C1371">
        <v>24.1812133789062</v>
      </c>
      <c r="D1371">
        <v>84.75341796875</v>
      </c>
    </row>
    <row r="1372" spans="1:4" x14ac:dyDescent="0.25">
      <c r="A1372" t="s">
        <v>884</v>
      </c>
      <c r="B1372" s="2">
        <v>42697.148412604169</v>
      </c>
      <c r="C1372">
        <v>24.2315673828125</v>
      </c>
      <c r="D1372">
        <v>84.75341796875</v>
      </c>
    </row>
    <row r="1373" spans="1:4" x14ac:dyDescent="0.25">
      <c r="A1373" t="s">
        <v>885</v>
      </c>
      <c r="B1373" s="2">
        <v>42697.148436909723</v>
      </c>
      <c r="C1373">
        <v>24.1510009765625</v>
      </c>
      <c r="D1373">
        <v>84.75341796875</v>
      </c>
    </row>
    <row r="1374" spans="1:4" x14ac:dyDescent="0.25">
      <c r="A1374" t="s">
        <v>886</v>
      </c>
      <c r="B1374" s="2">
        <v>42697.148461122684</v>
      </c>
      <c r="C1374">
        <v>24.0603637695312</v>
      </c>
      <c r="D1374">
        <v>84.7900390625</v>
      </c>
    </row>
    <row r="1375" spans="1:4" x14ac:dyDescent="0.25">
      <c r="A1375" t="s">
        <v>887</v>
      </c>
      <c r="B1375" s="2">
        <v>42697.148485520833</v>
      </c>
      <c r="C1375">
        <v>24.0603637695312</v>
      </c>
      <c r="D1375">
        <v>84.6923828125</v>
      </c>
    </row>
    <row r="1376" spans="1:4" x14ac:dyDescent="0.25">
      <c r="A1376" t="s">
        <v>861</v>
      </c>
      <c r="B1376" s="2">
        <v>42697.148509826387</v>
      </c>
      <c r="C1376">
        <v>24.1610717773438</v>
      </c>
      <c r="D1376">
        <v>84.75341796875</v>
      </c>
    </row>
    <row r="1377" spans="1:4" x14ac:dyDescent="0.25">
      <c r="A1377" t="s">
        <v>878</v>
      </c>
      <c r="B1377" s="2">
        <v>42697.148534131942</v>
      </c>
      <c r="C1377">
        <v>24.090576171875</v>
      </c>
      <c r="D1377">
        <v>84.75341796875</v>
      </c>
    </row>
    <row r="1378" spans="1:4" x14ac:dyDescent="0.25">
      <c r="A1378" t="s">
        <v>888</v>
      </c>
      <c r="B1378" s="2">
        <v>42697.148558449073</v>
      </c>
      <c r="C1378">
        <v>24.1812133789062</v>
      </c>
      <c r="D1378">
        <v>84.75341796875</v>
      </c>
    </row>
    <row r="1379" spans="1:4" x14ac:dyDescent="0.25">
      <c r="A1379" t="s">
        <v>883</v>
      </c>
      <c r="B1379" s="2">
        <v>42697.148582743059</v>
      </c>
      <c r="C1379">
        <v>24.1812133789062</v>
      </c>
      <c r="D1379">
        <v>84.75341796875</v>
      </c>
    </row>
    <row r="1380" spans="1:4" x14ac:dyDescent="0.25">
      <c r="A1380" t="s">
        <v>861</v>
      </c>
      <c r="B1380" s="2">
        <v>42697.148607060182</v>
      </c>
      <c r="C1380">
        <v>24.1610717773438</v>
      </c>
      <c r="D1380">
        <v>84.75341796875</v>
      </c>
    </row>
    <row r="1381" spans="1:4" x14ac:dyDescent="0.25">
      <c r="A1381" t="s">
        <v>889</v>
      </c>
      <c r="B1381" s="2">
        <v>42697.148631365744</v>
      </c>
      <c r="C1381">
        <v>24.1207885742188</v>
      </c>
      <c r="D1381">
        <v>84.75341796875</v>
      </c>
    </row>
    <row r="1382" spans="1:4" x14ac:dyDescent="0.25">
      <c r="A1382" t="s">
        <v>890</v>
      </c>
      <c r="B1382" s="2">
        <v>42697.148655671299</v>
      </c>
      <c r="C1382">
        <v>24.1006469726562</v>
      </c>
      <c r="D1382">
        <v>84.649658203125</v>
      </c>
    </row>
    <row r="1383" spans="1:4" x14ac:dyDescent="0.25">
      <c r="A1383" t="s">
        <v>887</v>
      </c>
      <c r="B1383" s="2">
        <v>42697.148679976854</v>
      </c>
      <c r="C1383">
        <v>24.0603637695312</v>
      </c>
      <c r="D1383">
        <v>84.6923828125</v>
      </c>
    </row>
    <row r="1384" spans="1:4" x14ac:dyDescent="0.25">
      <c r="A1384" t="s">
        <v>891</v>
      </c>
      <c r="B1384" s="2">
        <v>42697.148704282408</v>
      </c>
      <c r="C1384">
        <v>24.0603637695312</v>
      </c>
      <c r="D1384">
        <v>84.6923828125</v>
      </c>
    </row>
    <row r="1385" spans="1:4" x14ac:dyDescent="0.25">
      <c r="A1385" t="s">
        <v>892</v>
      </c>
      <c r="B1385" s="2">
        <v>42697.148728483793</v>
      </c>
      <c r="C1385">
        <v>24.0301513671875</v>
      </c>
      <c r="D1385">
        <v>84.6923828125</v>
      </c>
    </row>
    <row r="1386" spans="1:4" x14ac:dyDescent="0.25">
      <c r="A1386" t="s">
        <v>893</v>
      </c>
      <c r="B1386" s="2">
        <v>42697.148752893518</v>
      </c>
      <c r="C1386">
        <v>24.0805053710938</v>
      </c>
      <c r="D1386">
        <v>84.649658203125</v>
      </c>
    </row>
    <row r="1387" spans="1:4" x14ac:dyDescent="0.25">
      <c r="A1387" t="s">
        <v>891</v>
      </c>
      <c r="B1387" s="2">
        <v>42697.148777199072</v>
      </c>
      <c r="C1387">
        <v>24.0603637695312</v>
      </c>
      <c r="D1387">
        <v>84.6923828125</v>
      </c>
    </row>
    <row r="1388" spans="1:4" x14ac:dyDescent="0.25">
      <c r="A1388" t="s">
        <v>894</v>
      </c>
      <c r="B1388" s="2">
        <v>42697.148801504627</v>
      </c>
      <c r="C1388">
        <v>24.1812133789062</v>
      </c>
      <c r="D1388">
        <v>84.649658203125</v>
      </c>
    </row>
    <row r="1389" spans="1:4" x14ac:dyDescent="0.25">
      <c r="A1389" t="s">
        <v>895</v>
      </c>
      <c r="B1389" s="2">
        <v>42697.148825717595</v>
      </c>
      <c r="C1389">
        <v>24.0301513671875</v>
      </c>
      <c r="D1389">
        <v>84.6923828125</v>
      </c>
    </row>
    <row r="1390" spans="1:4" x14ac:dyDescent="0.25">
      <c r="A1390" t="s">
        <v>896</v>
      </c>
      <c r="B1390" s="2">
        <v>42697.148850115744</v>
      </c>
      <c r="C1390">
        <v>24.1510009765625</v>
      </c>
      <c r="D1390">
        <v>84.649658203125</v>
      </c>
    </row>
    <row r="1391" spans="1:4" x14ac:dyDescent="0.25">
      <c r="A1391" t="s">
        <v>862</v>
      </c>
      <c r="B1391" s="2">
        <v>42697.148874432867</v>
      </c>
      <c r="C1391">
        <v>24.0805053710938</v>
      </c>
      <c r="D1391">
        <v>84.75341796875</v>
      </c>
    </row>
    <row r="1392" spans="1:4" x14ac:dyDescent="0.25">
      <c r="A1392" t="s">
        <v>897</v>
      </c>
      <c r="B1392" s="2">
        <v>42697.148898726853</v>
      </c>
      <c r="C1392">
        <v>24.090576171875</v>
      </c>
      <c r="D1392">
        <v>84.649658203125</v>
      </c>
    </row>
    <row r="1393" spans="1:4" x14ac:dyDescent="0.25">
      <c r="A1393" t="s">
        <v>862</v>
      </c>
      <c r="B1393" s="2">
        <v>42697.148932546297</v>
      </c>
      <c r="C1393">
        <v>24.0805053710938</v>
      </c>
      <c r="D1393">
        <v>84.75341796875</v>
      </c>
    </row>
    <row r="1394" spans="1:4" x14ac:dyDescent="0.25">
      <c r="A1394" t="s">
        <v>898</v>
      </c>
      <c r="B1394" s="2">
        <v>42697.148947349539</v>
      </c>
      <c r="C1394">
        <v>24.1912841796875</v>
      </c>
      <c r="D1394">
        <v>84.649658203125</v>
      </c>
    </row>
    <row r="1395" spans="1:4" x14ac:dyDescent="0.25">
      <c r="A1395" t="s">
        <v>899</v>
      </c>
      <c r="B1395" s="2">
        <v>42697.148971655093</v>
      </c>
      <c r="C1395">
        <v>24.1812133789062</v>
      </c>
      <c r="D1395">
        <v>84.649658203125</v>
      </c>
    </row>
    <row r="1396" spans="1:4" x14ac:dyDescent="0.25">
      <c r="A1396" t="s">
        <v>893</v>
      </c>
      <c r="B1396" s="2">
        <v>42697.148995995369</v>
      </c>
      <c r="C1396">
        <v>24.0805053710938</v>
      </c>
      <c r="D1396">
        <v>84.649658203125</v>
      </c>
    </row>
    <row r="1397" spans="1:4" x14ac:dyDescent="0.25">
      <c r="A1397" t="s">
        <v>900</v>
      </c>
      <c r="B1397" s="2">
        <v>42697.149020266203</v>
      </c>
      <c r="C1397">
        <v>24.1006469726562</v>
      </c>
      <c r="D1397">
        <v>84.649658203125</v>
      </c>
    </row>
    <row r="1398" spans="1:4" x14ac:dyDescent="0.25">
      <c r="A1398" t="s">
        <v>901</v>
      </c>
      <c r="B1398" s="2">
        <v>42697.149044467595</v>
      </c>
      <c r="C1398">
        <v>24.05029296875</v>
      </c>
      <c r="D1398">
        <v>84.6923828125</v>
      </c>
    </row>
    <row r="1399" spans="1:4" x14ac:dyDescent="0.25">
      <c r="A1399" t="s">
        <v>902</v>
      </c>
      <c r="B1399" s="2">
        <v>42697.149068877312</v>
      </c>
      <c r="C1399">
        <v>24.130859375</v>
      </c>
      <c r="D1399">
        <v>84.552001953125</v>
      </c>
    </row>
    <row r="1400" spans="1:4" x14ac:dyDescent="0.25">
      <c r="A1400" t="s">
        <v>903</v>
      </c>
      <c r="B1400" s="2">
        <v>42697.149093182874</v>
      </c>
      <c r="C1400">
        <v>24.1510009765625</v>
      </c>
      <c r="D1400">
        <v>84.552001953125</v>
      </c>
    </row>
    <row r="1401" spans="1:4" x14ac:dyDescent="0.25">
      <c r="A1401" t="s">
        <v>904</v>
      </c>
      <c r="B1401" s="2">
        <v>42697.149117488429</v>
      </c>
      <c r="C1401">
        <v>24.0603637695312</v>
      </c>
      <c r="D1401">
        <v>84.588623046875</v>
      </c>
    </row>
    <row r="1402" spans="1:4" x14ac:dyDescent="0.25">
      <c r="A1402" t="s">
        <v>905</v>
      </c>
      <c r="B1402" s="2">
        <v>42697.149141793983</v>
      </c>
      <c r="C1402">
        <v>24.0603637695312</v>
      </c>
      <c r="D1402">
        <v>84.588623046875</v>
      </c>
    </row>
    <row r="1403" spans="1:4" x14ac:dyDescent="0.25">
      <c r="A1403" t="s">
        <v>728</v>
      </c>
      <c r="B1403" s="2">
        <v>42697.149166099538</v>
      </c>
      <c r="C1403">
        <v>24.1610717773438</v>
      </c>
      <c r="D1403">
        <v>84.552001953125</v>
      </c>
    </row>
    <row r="1404" spans="1:4" x14ac:dyDescent="0.25">
      <c r="A1404" t="s">
        <v>711</v>
      </c>
      <c r="B1404" s="2">
        <v>42697.149190405093</v>
      </c>
      <c r="C1404">
        <v>24.1912841796875</v>
      </c>
      <c r="D1404">
        <v>84.552001953125</v>
      </c>
    </row>
    <row r="1405" spans="1:4" x14ac:dyDescent="0.25">
      <c r="A1405" t="s">
        <v>849</v>
      </c>
      <c r="B1405" s="2">
        <v>42697.149214606485</v>
      </c>
      <c r="C1405">
        <v>23.9797973632812</v>
      </c>
      <c r="D1405">
        <v>84.588623046875</v>
      </c>
    </row>
    <row r="1406" spans="1:4" x14ac:dyDescent="0.25">
      <c r="A1406" t="s">
        <v>905</v>
      </c>
      <c r="B1406" s="2">
        <v>42697.149239039354</v>
      </c>
      <c r="C1406">
        <v>24.0603637695312</v>
      </c>
      <c r="D1406">
        <v>84.588623046875</v>
      </c>
    </row>
    <row r="1407" spans="1:4" x14ac:dyDescent="0.25">
      <c r="A1407" t="s">
        <v>906</v>
      </c>
      <c r="B1407" s="2">
        <v>42697.149263333333</v>
      </c>
      <c r="C1407">
        <v>24.1812133789062</v>
      </c>
      <c r="D1407">
        <v>84.552001953125</v>
      </c>
    </row>
    <row r="1408" spans="1:4" x14ac:dyDescent="0.25">
      <c r="A1408" t="s">
        <v>854</v>
      </c>
      <c r="B1408" s="2">
        <v>42697.149287534725</v>
      </c>
      <c r="C1408">
        <v>24.05029296875</v>
      </c>
      <c r="D1408">
        <v>84.588623046875</v>
      </c>
    </row>
    <row r="1409" spans="1:4" x14ac:dyDescent="0.25">
      <c r="A1409" t="s">
        <v>848</v>
      </c>
      <c r="B1409" s="2">
        <v>42697.149311932873</v>
      </c>
      <c r="C1409">
        <v>24.1006469726562</v>
      </c>
      <c r="D1409">
        <v>84.552001953125</v>
      </c>
    </row>
    <row r="1410" spans="1:4" x14ac:dyDescent="0.25">
      <c r="A1410" t="s">
        <v>887</v>
      </c>
      <c r="B1410" s="2">
        <v>42697.149336238428</v>
      </c>
      <c r="C1410">
        <v>24.0603637695312</v>
      </c>
      <c r="D1410">
        <v>84.6923828125</v>
      </c>
    </row>
    <row r="1411" spans="1:4" x14ac:dyDescent="0.25">
      <c r="A1411" t="s">
        <v>853</v>
      </c>
      <c r="B1411" s="2">
        <v>42697.149360451389</v>
      </c>
      <c r="C1411">
        <v>23.9999389648438</v>
      </c>
      <c r="D1411">
        <v>84.588623046875</v>
      </c>
    </row>
    <row r="1412" spans="1:4" x14ac:dyDescent="0.25">
      <c r="A1412" t="s">
        <v>907</v>
      </c>
      <c r="B1412" s="2">
        <v>42697.149384756944</v>
      </c>
      <c r="C1412">
        <v>24.010009765625</v>
      </c>
      <c r="D1412">
        <v>84.588623046875</v>
      </c>
    </row>
    <row r="1413" spans="1:4" x14ac:dyDescent="0.25">
      <c r="A1413" t="s">
        <v>908</v>
      </c>
      <c r="B1413" s="2">
        <v>42697.149409155092</v>
      </c>
      <c r="C1413">
        <v>24.2315673828125</v>
      </c>
      <c r="D1413">
        <v>84.552001953125</v>
      </c>
    </row>
    <row r="1414" spans="1:4" x14ac:dyDescent="0.25">
      <c r="A1414" t="s">
        <v>909</v>
      </c>
      <c r="B1414" s="2">
        <v>42697.149433368053</v>
      </c>
      <c r="C1414">
        <v>23.9495849609375</v>
      </c>
      <c r="D1414">
        <v>84.588623046875</v>
      </c>
    </row>
    <row r="1415" spans="1:4" x14ac:dyDescent="0.25">
      <c r="A1415" t="s">
        <v>905</v>
      </c>
      <c r="B1415" s="2">
        <v>42697.149457881947</v>
      </c>
      <c r="C1415">
        <v>24.0603637695312</v>
      </c>
      <c r="D1415">
        <v>84.588623046875</v>
      </c>
    </row>
    <row r="1416" spans="1:4" x14ac:dyDescent="0.25">
      <c r="A1416" t="s">
        <v>910</v>
      </c>
      <c r="B1416" s="2">
        <v>42697.149482071756</v>
      </c>
      <c r="C1416">
        <v>24.090576171875</v>
      </c>
      <c r="D1416">
        <v>84.552001953125</v>
      </c>
    </row>
    <row r="1417" spans="1:4" x14ac:dyDescent="0.25">
      <c r="A1417" t="s">
        <v>772</v>
      </c>
      <c r="B1417" s="2">
        <v>42697.149506388887</v>
      </c>
      <c r="C1417">
        <v>24.1207885742188</v>
      </c>
      <c r="D1417">
        <v>84.552001953125</v>
      </c>
    </row>
    <row r="1418" spans="1:4" x14ac:dyDescent="0.25">
      <c r="A1418" t="s">
        <v>904</v>
      </c>
      <c r="B1418" s="2">
        <v>42697.149530694442</v>
      </c>
      <c r="C1418">
        <v>24.0603637695312</v>
      </c>
      <c r="D1418">
        <v>84.588623046875</v>
      </c>
    </row>
    <row r="1419" spans="1:4" x14ac:dyDescent="0.25">
      <c r="A1419" t="s">
        <v>911</v>
      </c>
      <c r="B1419" s="2">
        <v>42697.149554884258</v>
      </c>
      <c r="C1419">
        <v>23.9999389648438</v>
      </c>
      <c r="D1419">
        <v>84.588623046875</v>
      </c>
    </row>
    <row r="1420" spans="1:4" x14ac:dyDescent="0.25">
      <c r="A1420" t="s">
        <v>911</v>
      </c>
      <c r="B1420" s="2">
        <v>42697.149585486113</v>
      </c>
      <c r="C1420">
        <v>23.9999389648438</v>
      </c>
      <c r="D1420">
        <v>84.588623046875</v>
      </c>
    </row>
    <row r="1421" spans="1:4" x14ac:dyDescent="0.25">
      <c r="A1421" t="s">
        <v>910</v>
      </c>
      <c r="B1421" s="2">
        <v>42697.149603611113</v>
      </c>
      <c r="C1421">
        <v>24.090576171875</v>
      </c>
      <c r="D1421">
        <v>84.552001953125</v>
      </c>
    </row>
    <row r="1422" spans="1:4" x14ac:dyDescent="0.25">
      <c r="A1422" t="s">
        <v>912</v>
      </c>
      <c r="B1422" s="2">
        <v>42697.149627939812</v>
      </c>
      <c r="C1422">
        <v>24.0805053710938</v>
      </c>
      <c r="D1422">
        <v>84.552001953125</v>
      </c>
    </row>
    <row r="1423" spans="1:4" x14ac:dyDescent="0.25">
      <c r="A1423" t="s">
        <v>913</v>
      </c>
      <c r="B1423" s="2">
        <v>42697.149652222222</v>
      </c>
      <c r="C1423">
        <v>24.1006469726562</v>
      </c>
      <c r="D1423">
        <v>84.552001953125</v>
      </c>
    </row>
    <row r="1424" spans="1:4" x14ac:dyDescent="0.25">
      <c r="A1424" t="s">
        <v>904</v>
      </c>
      <c r="B1424" s="2">
        <v>42697.149676527777</v>
      </c>
      <c r="C1424">
        <v>24.0603637695312</v>
      </c>
      <c r="D1424">
        <v>84.588623046875</v>
      </c>
    </row>
    <row r="1425" spans="1:4" x14ac:dyDescent="0.25">
      <c r="A1425" t="s">
        <v>914</v>
      </c>
      <c r="B1425" s="2">
        <v>42697.149700833332</v>
      </c>
      <c r="C1425">
        <v>24.2013549804688</v>
      </c>
      <c r="D1425">
        <v>84.552001953125</v>
      </c>
    </row>
    <row r="1426" spans="1:4" x14ac:dyDescent="0.25">
      <c r="A1426" t="s">
        <v>915</v>
      </c>
      <c r="B1426" s="2">
        <v>42697.1497250463</v>
      </c>
      <c r="C1426">
        <v>24.05029296875</v>
      </c>
      <c r="D1426">
        <v>84.6923828125</v>
      </c>
    </row>
    <row r="1427" spans="1:4" x14ac:dyDescent="0.25">
      <c r="A1427" t="s">
        <v>916</v>
      </c>
      <c r="B1427" s="2">
        <v>42697.149749351855</v>
      </c>
      <c r="C1427">
        <v>23.9797973632812</v>
      </c>
      <c r="D1427">
        <v>84.6923828125</v>
      </c>
    </row>
    <row r="1428" spans="1:4" x14ac:dyDescent="0.25">
      <c r="A1428" t="s">
        <v>772</v>
      </c>
      <c r="B1428" s="2">
        <v>42697.149773761572</v>
      </c>
      <c r="C1428">
        <v>24.1207885742188</v>
      </c>
      <c r="D1428">
        <v>84.552001953125</v>
      </c>
    </row>
    <row r="1429" spans="1:4" x14ac:dyDescent="0.25">
      <c r="A1429" t="s">
        <v>910</v>
      </c>
      <c r="B1429" s="2">
        <v>42697.149798055558</v>
      </c>
      <c r="C1429">
        <v>24.090576171875</v>
      </c>
      <c r="D1429">
        <v>84.552001953125</v>
      </c>
    </row>
    <row r="1430" spans="1:4" x14ac:dyDescent="0.25">
      <c r="A1430" t="s">
        <v>697</v>
      </c>
      <c r="B1430" s="2">
        <v>42697.149822361112</v>
      </c>
      <c r="C1430">
        <v>24.1812133789062</v>
      </c>
      <c r="D1430">
        <v>84.552001953125</v>
      </c>
    </row>
    <row r="1431" spans="1:4" x14ac:dyDescent="0.25">
      <c r="A1431" t="s">
        <v>770</v>
      </c>
      <c r="B1431" s="2">
        <v>42697.149846574073</v>
      </c>
      <c r="C1431">
        <v>24.1006469726562</v>
      </c>
      <c r="D1431">
        <v>84.4482421875</v>
      </c>
    </row>
    <row r="1432" spans="1:4" x14ac:dyDescent="0.25">
      <c r="A1432" t="s">
        <v>917</v>
      </c>
      <c r="B1432" s="2">
        <v>42697.149870879628</v>
      </c>
      <c r="C1432">
        <v>24.1207885742188</v>
      </c>
      <c r="D1432">
        <v>84.4482421875</v>
      </c>
    </row>
    <row r="1433" spans="1:4" x14ac:dyDescent="0.25">
      <c r="A1433" t="s">
        <v>918</v>
      </c>
      <c r="B1433" s="2">
        <v>42697.149895208335</v>
      </c>
      <c r="C1433">
        <v>24.090576171875</v>
      </c>
      <c r="D1433">
        <v>84.4482421875</v>
      </c>
    </row>
    <row r="1434" spans="1:4" x14ac:dyDescent="0.25">
      <c r="A1434" t="s">
        <v>918</v>
      </c>
      <c r="B1434" s="2">
        <v>42697.149919513889</v>
      </c>
      <c r="C1434">
        <v>24.090576171875</v>
      </c>
      <c r="D1434">
        <v>84.4482421875</v>
      </c>
    </row>
    <row r="1435" spans="1:4" x14ac:dyDescent="0.25">
      <c r="A1435" t="s">
        <v>912</v>
      </c>
      <c r="B1435" s="2">
        <v>42697.149943900462</v>
      </c>
      <c r="C1435">
        <v>24.0805053710938</v>
      </c>
      <c r="D1435">
        <v>84.552001953125</v>
      </c>
    </row>
    <row r="1436" spans="1:4" x14ac:dyDescent="0.25">
      <c r="A1436" t="s">
        <v>919</v>
      </c>
      <c r="B1436" s="2">
        <v>42697.149968136575</v>
      </c>
      <c r="C1436">
        <v>24.1006469726562</v>
      </c>
      <c r="D1436">
        <v>84.4482421875</v>
      </c>
    </row>
    <row r="1437" spans="1:4" x14ac:dyDescent="0.25">
      <c r="A1437" t="s">
        <v>909</v>
      </c>
      <c r="B1437" s="2">
        <v>42697.149992418985</v>
      </c>
      <c r="C1437">
        <v>23.9495849609375</v>
      </c>
      <c r="D1437">
        <v>84.588623046875</v>
      </c>
    </row>
    <row r="1438" spans="1:4" x14ac:dyDescent="0.25">
      <c r="A1438" t="s">
        <v>920</v>
      </c>
      <c r="B1438" s="2">
        <v>42697.150016736108</v>
      </c>
      <c r="C1438">
        <v>23.929443359375</v>
      </c>
      <c r="D1438">
        <v>84.588623046875</v>
      </c>
    </row>
    <row r="1439" spans="1:4" x14ac:dyDescent="0.25">
      <c r="A1439" t="s">
        <v>893</v>
      </c>
      <c r="B1439" s="2">
        <v>42697.150041134257</v>
      </c>
      <c r="C1439">
        <v>24.0805053710938</v>
      </c>
      <c r="D1439">
        <v>84.649658203125</v>
      </c>
    </row>
    <row r="1440" spans="1:4" x14ac:dyDescent="0.25">
      <c r="A1440" t="s">
        <v>893</v>
      </c>
      <c r="B1440" s="2">
        <v>42697.150065428243</v>
      </c>
      <c r="C1440">
        <v>24.0805053710938</v>
      </c>
      <c r="D1440">
        <v>84.649658203125</v>
      </c>
    </row>
    <row r="1441" spans="1:4" x14ac:dyDescent="0.25">
      <c r="A1441" t="s">
        <v>900</v>
      </c>
      <c r="B1441" s="2">
        <v>42697.150089733797</v>
      </c>
      <c r="C1441">
        <v>24.1006469726562</v>
      </c>
      <c r="D1441">
        <v>84.649658203125</v>
      </c>
    </row>
    <row r="1442" spans="1:4" x14ac:dyDescent="0.25">
      <c r="A1442" t="s">
        <v>893</v>
      </c>
      <c r="B1442" s="2">
        <v>42697.150124803244</v>
      </c>
      <c r="C1442">
        <v>24.0805053710938</v>
      </c>
      <c r="D1442">
        <v>84.649658203125</v>
      </c>
    </row>
    <row r="1443" spans="1:4" x14ac:dyDescent="0.25">
      <c r="A1443" t="s">
        <v>921</v>
      </c>
      <c r="B1443" s="2">
        <v>42697.150138356483</v>
      </c>
      <c r="C1443">
        <v>24.0603637695312</v>
      </c>
      <c r="D1443">
        <v>84.6923828125</v>
      </c>
    </row>
    <row r="1444" spans="1:4" x14ac:dyDescent="0.25">
      <c r="A1444" t="s">
        <v>922</v>
      </c>
      <c r="B1444" s="2">
        <v>42697.150162557868</v>
      </c>
      <c r="C1444">
        <v>24.010009765625</v>
      </c>
      <c r="D1444">
        <v>84.6923828125</v>
      </c>
    </row>
    <row r="1445" spans="1:4" x14ac:dyDescent="0.25">
      <c r="A1445" t="s">
        <v>901</v>
      </c>
      <c r="B1445" s="2">
        <v>42697.15018686343</v>
      </c>
      <c r="C1445">
        <v>24.05029296875</v>
      </c>
      <c r="D1445">
        <v>84.6923828125</v>
      </c>
    </row>
    <row r="1446" spans="1:4" x14ac:dyDescent="0.25">
      <c r="A1446" t="s">
        <v>900</v>
      </c>
      <c r="B1446" s="2">
        <v>42697.150211296299</v>
      </c>
      <c r="C1446">
        <v>24.1006469726562</v>
      </c>
      <c r="D1446">
        <v>84.649658203125</v>
      </c>
    </row>
    <row r="1447" spans="1:4" x14ac:dyDescent="0.25">
      <c r="A1447" t="s">
        <v>858</v>
      </c>
      <c r="B1447" s="2">
        <v>42697.150235578702</v>
      </c>
      <c r="C1447">
        <v>24.130859375</v>
      </c>
      <c r="D1447">
        <v>84.649658203125</v>
      </c>
    </row>
    <row r="1448" spans="1:4" x14ac:dyDescent="0.25">
      <c r="A1448" t="s">
        <v>857</v>
      </c>
      <c r="B1448" s="2">
        <v>42697.150259872687</v>
      </c>
      <c r="C1448">
        <v>24.1006469726562</v>
      </c>
      <c r="D1448">
        <v>84.649658203125</v>
      </c>
    </row>
    <row r="1449" spans="1:4" x14ac:dyDescent="0.25">
      <c r="A1449" t="s">
        <v>923</v>
      </c>
      <c r="B1449" s="2">
        <v>42697.150284097224</v>
      </c>
      <c r="C1449">
        <v>23.9999389648438</v>
      </c>
      <c r="D1449">
        <v>84.6923828125</v>
      </c>
    </row>
    <row r="1450" spans="1:4" x14ac:dyDescent="0.25">
      <c r="A1450" t="s">
        <v>895</v>
      </c>
      <c r="B1450" s="2">
        <v>42697.150308391203</v>
      </c>
      <c r="C1450">
        <v>24.0301513671875</v>
      </c>
      <c r="D1450">
        <v>84.6923828125</v>
      </c>
    </row>
    <row r="1451" spans="1:4" x14ac:dyDescent="0.25">
      <c r="A1451" t="s">
        <v>897</v>
      </c>
      <c r="B1451" s="2">
        <v>42697.150332800928</v>
      </c>
      <c r="C1451">
        <v>24.090576171875</v>
      </c>
      <c r="D1451">
        <v>84.649658203125</v>
      </c>
    </row>
    <row r="1452" spans="1:4" x14ac:dyDescent="0.25">
      <c r="A1452" t="s">
        <v>924</v>
      </c>
      <c r="B1452" s="2">
        <v>42697.150357002312</v>
      </c>
      <c r="C1452">
        <v>24.010009765625</v>
      </c>
      <c r="D1452">
        <v>84.6923828125</v>
      </c>
    </row>
    <row r="1453" spans="1:4" x14ac:dyDescent="0.25">
      <c r="A1453" t="s">
        <v>915</v>
      </c>
      <c r="B1453" s="2">
        <v>42697.150381319443</v>
      </c>
      <c r="C1453">
        <v>24.05029296875</v>
      </c>
      <c r="D1453">
        <v>84.6923828125</v>
      </c>
    </row>
    <row r="1454" spans="1:4" x14ac:dyDescent="0.25">
      <c r="A1454" t="s">
        <v>921</v>
      </c>
      <c r="B1454" s="2">
        <v>42697.150405729168</v>
      </c>
      <c r="C1454">
        <v>24.0603637695312</v>
      </c>
      <c r="D1454">
        <v>84.6923828125</v>
      </c>
    </row>
    <row r="1455" spans="1:4" x14ac:dyDescent="0.25">
      <c r="A1455" t="s">
        <v>859</v>
      </c>
      <c r="B1455" s="2">
        <v>42697.150430150461</v>
      </c>
      <c r="C1455">
        <v>24.1207885742188</v>
      </c>
      <c r="D1455">
        <v>84.649658203125</v>
      </c>
    </row>
    <row r="1456" spans="1:4" x14ac:dyDescent="0.25">
      <c r="A1456" t="s">
        <v>901</v>
      </c>
      <c r="B1456" s="2">
        <v>42697.150454236114</v>
      </c>
      <c r="C1456">
        <v>24.05029296875</v>
      </c>
      <c r="D1456">
        <v>84.6923828125</v>
      </c>
    </row>
    <row r="1457" spans="1:4" x14ac:dyDescent="0.25">
      <c r="A1457" t="s">
        <v>900</v>
      </c>
      <c r="B1457" s="2">
        <v>42697.150478634256</v>
      </c>
      <c r="C1457">
        <v>24.1006469726562</v>
      </c>
      <c r="D1457">
        <v>84.649658203125</v>
      </c>
    </row>
    <row r="1458" spans="1:4" x14ac:dyDescent="0.25">
      <c r="A1458" t="s">
        <v>895</v>
      </c>
      <c r="B1458" s="2">
        <v>42697.150502847224</v>
      </c>
      <c r="C1458">
        <v>24.0301513671875</v>
      </c>
      <c r="D1458">
        <v>84.6923828125</v>
      </c>
    </row>
    <row r="1459" spans="1:4" x14ac:dyDescent="0.25">
      <c r="A1459" t="s">
        <v>862</v>
      </c>
      <c r="B1459" s="2">
        <v>42697.150527245372</v>
      </c>
      <c r="C1459">
        <v>24.0805053710938</v>
      </c>
      <c r="D1459">
        <v>84.75341796875</v>
      </c>
    </row>
    <row r="1460" spans="1:4" x14ac:dyDescent="0.25">
      <c r="A1460" t="s">
        <v>925</v>
      </c>
      <c r="B1460" s="2">
        <v>42697.150551365739</v>
      </c>
      <c r="C1460">
        <v>24.05029296875</v>
      </c>
      <c r="D1460">
        <v>84.7900390625</v>
      </c>
    </row>
    <row r="1461" spans="1:4" x14ac:dyDescent="0.25">
      <c r="A1461" t="s">
        <v>926</v>
      </c>
      <c r="B1461" s="2">
        <v>42697.150575856482</v>
      </c>
      <c r="C1461">
        <v>24.0805053710938</v>
      </c>
      <c r="D1461">
        <v>84.75341796875</v>
      </c>
    </row>
    <row r="1462" spans="1:4" x14ac:dyDescent="0.25">
      <c r="A1462" t="s">
        <v>886</v>
      </c>
      <c r="B1462" s="2">
        <v>42697.150600069443</v>
      </c>
      <c r="C1462">
        <v>24.0603637695312</v>
      </c>
      <c r="D1462">
        <v>84.7900390625</v>
      </c>
    </row>
    <row r="1463" spans="1:4" x14ac:dyDescent="0.25">
      <c r="A1463" t="s">
        <v>927</v>
      </c>
      <c r="B1463" s="2">
        <v>42697.150624282411</v>
      </c>
      <c r="C1463">
        <v>23.9999389648438</v>
      </c>
      <c r="D1463">
        <v>84.7900390625</v>
      </c>
    </row>
    <row r="1464" spans="1:4" x14ac:dyDescent="0.25">
      <c r="A1464" t="s">
        <v>861</v>
      </c>
      <c r="B1464" s="2">
        <v>42697.150648773146</v>
      </c>
      <c r="C1464">
        <v>24.1610717773438</v>
      </c>
      <c r="D1464">
        <v>84.75341796875</v>
      </c>
    </row>
    <row r="1465" spans="1:4" x14ac:dyDescent="0.25">
      <c r="A1465" t="s">
        <v>925</v>
      </c>
      <c r="B1465" s="2">
        <v>42697.150672997683</v>
      </c>
      <c r="C1465">
        <v>24.05029296875</v>
      </c>
      <c r="D1465">
        <v>84.7900390625</v>
      </c>
    </row>
    <row r="1466" spans="1:4" x14ac:dyDescent="0.25">
      <c r="A1466" t="s">
        <v>928</v>
      </c>
      <c r="B1466" s="2">
        <v>42697.150697199075</v>
      </c>
      <c r="C1466">
        <v>23.9797973632812</v>
      </c>
      <c r="D1466">
        <v>84.7900390625</v>
      </c>
    </row>
    <row r="1467" spans="1:4" x14ac:dyDescent="0.25">
      <c r="A1467" t="s">
        <v>878</v>
      </c>
      <c r="B1467" s="2">
        <v>42697.150721701386</v>
      </c>
      <c r="C1467">
        <v>24.090576171875</v>
      </c>
      <c r="D1467">
        <v>84.75341796875</v>
      </c>
    </row>
    <row r="1468" spans="1:4" x14ac:dyDescent="0.25">
      <c r="A1468" t="s">
        <v>929</v>
      </c>
      <c r="B1468" s="2">
        <v>42697.150745914354</v>
      </c>
      <c r="C1468">
        <v>24.0603637695312</v>
      </c>
      <c r="D1468">
        <v>84.7900390625</v>
      </c>
    </row>
    <row r="1469" spans="1:4" x14ac:dyDescent="0.25">
      <c r="A1469" t="s">
        <v>864</v>
      </c>
      <c r="B1469" s="2">
        <v>42697.150770312503</v>
      </c>
      <c r="C1469">
        <v>24.1006469726562</v>
      </c>
      <c r="D1469">
        <v>84.75341796875</v>
      </c>
    </row>
    <row r="1470" spans="1:4" x14ac:dyDescent="0.25">
      <c r="A1470" t="s">
        <v>886</v>
      </c>
      <c r="B1470" s="2">
        <v>42697.150794537039</v>
      </c>
      <c r="C1470">
        <v>24.0603637695312</v>
      </c>
      <c r="D1470">
        <v>84.7900390625</v>
      </c>
    </row>
    <row r="1471" spans="1:4" x14ac:dyDescent="0.25">
      <c r="A1471" t="s">
        <v>858</v>
      </c>
      <c r="B1471" s="2">
        <v>42697.150818923612</v>
      </c>
      <c r="C1471">
        <v>24.130859375</v>
      </c>
      <c r="D1471">
        <v>84.649658203125</v>
      </c>
    </row>
    <row r="1472" spans="1:4" x14ac:dyDescent="0.25">
      <c r="A1472" t="s">
        <v>930</v>
      </c>
      <c r="B1472" s="2">
        <v>42697.150843124997</v>
      </c>
      <c r="C1472">
        <v>23.9999389648438</v>
      </c>
      <c r="D1472">
        <v>84.6923828125</v>
      </c>
    </row>
    <row r="1473" spans="1:4" x14ac:dyDescent="0.25">
      <c r="A1473" t="s">
        <v>931</v>
      </c>
      <c r="B1473" s="2">
        <v>42697.15086746528</v>
      </c>
      <c r="C1473">
        <v>24.010009765625</v>
      </c>
      <c r="D1473">
        <v>84.588623046875</v>
      </c>
    </row>
    <row r="1474" spans="1:4" x14ac:dyDescent="0.25">
      <c r="A1474" t="s">
        <v>907</v>
      </c>
      <c r="B1474" s="2">
        <v>42697.150896041669</v>
      </c>
      <c r="C1474">
        <v>24.010009765625</v>
      </c>
      <c r="D1474">
        <v>84.588623046875</v>
      </c>
    </row>
    <row r="1475" spans="1:4" x14ac:dyDescent="0.25">
      <c r="A1475" t="s">
        <v>931</v>
      </c>
      <c r="B1475" s="2">
        <v>42697.150916053244</v>
      </c>
      <c r="C1475">
        <v>24.010009765625</v>
      </c>
      <c r="D1475">
        <v>84.588623046875</v>
      </c>
    </row>
    <row r="1476" spans="1:4" x14ac:dyDescent="0.25">
      <c r="A1476" t="s">
        <v>910</v>
      </c>
      <c r="B1476" s="2">
        <v>42697.150940451385</v>
      </c>
      <c r="C1476">
        <v>24.090576171875</v>
      </c>
      <c r="D1476">
        <v>84.552001953125</v>
      </c>
    </row>
    <row r="1477" spans="1:4" x14ac:dyDescent="0.25">
      <c r="A1477" t="s">
        <v>849</v>
      </c>
      <c r="B1477" s="2">
        <v>42697.150964664354</v>
      </c>
      <c r="C1477">
        <v>23.9797973632812</v>
      </c>
      <c r="D1477">
        <v>84.588623046875</v>
      </c>
    </row>
    <row r="1478" spans="1:4" x14ac:dyDescent="0.25">
      <c r="A1478" t="s">
        <v>849</v>
      </c>
      <c r="B1478" s="2">
        <v>42697.150988969908</v>
      </c>
      <c r="C1478">
        <v>23.9797973632812</v>
      </c>
      <c r="D1478">
        <v>84.588623046875</v>
      </c>
    </row>
    <row r="1479" spans="1:4" x14ac:dyDescent="0.25">
      <c r="A1479" t="s">
        <v>909</v>
      </c>
      <c r="B1479" s="2">
        <v>42697.151013275463</v>
      </c>
      <c r="C1479">
        <v>23.9495849609375</v>
      </c>
      <c r="D1479">
        <v>84.588623046875</v>
      </c>
    </row>
    <row r="1480" spans="1:4" x14ac:dyDescent="0.25">
      <c r="A1480" t="s">
        <v>852</v>
      </c>
      <c r="B1480" s="2">
        <v>42697.151037685187</v>
      </c>
      <c r="C1480">
        <v>24.130859375</v>
      </c>
      <c r="D1480">
        <v>84.552001953125</v>
      </c>
    </row>
    <row r="1481" spans="1:4" x14ac:dyDescent="0.25">
      <c r="A1481" t="s">
        <v>909</v>
      </c>
      <c r="B1481" s="2">
        <v>42697.151061886572</v>
      </c>
      <c r="C1481">
        <v>23.9495849609375</v>
      </c>
      <c r="D1481">
        <v>84.588623046875</v>
      </c>
    </row>
    <row r="1482" spans="1:4" x14ac:dyDescent="0.25">
      <c r="A1482" t="s">
        <v>932</v>
      </c>
      <c r="B1482" s="2">
        <v>42697.151086192127</v>
      </c>
      <c r="C1482">
        <v>24.0301513671875</v>
      </c>
      <c r="D1482">
        <v>84.588623046875</v>
      </c>
    </row>
    <row r="1483" spans="1:4" x14ac:dyDescent="0.25">
      <c r="A1483" t="s">
        <v>849</v>
      </c>
      <c r="B1483" s="2">
        <v>42697.151110509258</v>
      </c>
      <c r="C1483">
        <v>23.9797973632812</v>
      </c>
      <c r="D1483">
        <v>84.588623046875</v>
      </c>
    </row>
    <row r="1484" spans="1:4" x14ac:dyDescent="0.25">
      <c r="A1484" t="s">
        <v>848</v>
      </c>
      <c r="B1484" s="2">
        <v>42697.151134907406</v>
      </c>
      <c r="C1484">
        <v>24.1006469726562</v>
      </c>
      <c r="D1484">
        <v>84.552001953125</v>
      </c>
    </row>
    <row r="1485" spans="1:4" x14ac:dyDescent="0.25">
      <c r="A1485" t="s">
        <v>933</v>
      </c>
      <c r="B1485" s="2">
        <v>42697.151159108798</v>
      </c>
      <c r="C1485">
        <v>23.9797973632812</v>
      </c>
      <c r="D1485">
        <v>84.588623046875</v>
      </c>
    </row>
    <row r="1486" spans="1:4" x14ac:dyDescent="0.25">
      <c r="A1486" t="s">
        <v>848</v>
      </c>
      <c r="B1486" s="2">
        <v>42697.151183518516</v>
      </c>
      <c r="C1486">
        <v>24.1006469726562</v>
      </c>
      <c r="D1486">
        <v>84.552001953125</v>
      </c>
    </row>
    <row r="1487" spans="1:4" x14ac:dyDescent="0.25">
      <c r="A1487" t="s">
        <v>933</v>
      </c>
      <c r="B1487" s="2">
        <v>42697.151207719908</v>
      </c>
      <c r="C1487">
        <v>23.9797973632812</v>
      </c>
      <c r="D1487">
        <v>84.588623046875</v>
      </c>
    </row>
    <row r="1488" spans="1:4" x14ac:dyDescent="0.25">
      <c r="A1488" t="s">
        <v>849</v>
      </c>
      <c r="B1488" s="2">
        <v>42697.151232037038</v>
      </c>
      <c r="C1488">
        <v>23.9797973632812</v>
      </c>
      <c r="D1488">
        <v>84.588623046875</v>
      </c>
    </row>
    <row r="1489" spans="1:4" x14ac:dyDescent="0.25">
      <c r="A1489" t="s">
        <v>913</v>
      </c>
      <c r="B1489" s="2">
        <v>42697.151256446756</v>
      </c>
      <c r="C1489">
        <v>24.1006469726562</v>
      </c>
      <c r="D1489">
        <v>84.552001953125</v>
      </c>
    </row>
    <row r="1490" spans="1:4" x14ac:dyDescent="0.25">
      <c r="A1490" t="s">
        <v>905</v>
      </c>
      <c r="B1490" s="2">
        <v>42697.151280740742</v>
      </c>
      <c r="C1490">
        <v>24.0603637695312</v>
      </c>
      <c r="D1490">
        <v>84.588623046875</v>
      </c>
    </row>
    <row r="1491" spans="1:4" x14ac:dyDescent="0.25">
      <c r="A1491" t="s">
        <v>934</v>
      </c>
      <c r="B1491" s="2">
        <v>42697.151304953702</v>
      </c>
      <c r="C1491">
        <v>23.9999389648438</v>
      </c>
      <c r="D1491">
        <v>84.588623046875</v>
      </c>
    </row>
    <row r="1492" spans="1:4" x14ac:dyDescent="0.25">
      <c r="A1492" t="s">
        <v>910</v>
      </c>
      <c r="B1492" s="2">
        <v>42697.151329351851</v>
      </c>
      <c r="C1492">
        <v>24.090576171875</v>
      </c>
      <c r="D1492">
        <v>84.552001953125</v>
      </c>
    </row>
    <row r="1493" spans="1:4" x14ac:dyDescent="0.25">
      <c r="A1493" t="s">
        <v>856</v>
      </c>
      <c r="B1493" s="2">
        <v>42697.151353657406</v>
      </c>
      <c r="C1493">
        <v>24.0805053710938</v>
      </c>
      <c r="D1493">
        <v>84.649658203125</v>
      </c>
    </row>
    <row r="1494" spans="1:4" x14ac:dyDescent="0.25">
      <c r="A1494" t="s">
        <v>924</v>
      </c>
      <c r="B1494" s="2">
        <v>42697.151377870374</v>
      </c>
      <c r="C1494">
        <v>24.010009765625</v>
      </c>
      <c r="D1494">
        <v>84.6923828125</v>
      </c>
    </row>
    <row r="1495" spans="1:4" x14ac:dyDescent="0.25">
      <c r="A1495" t="s">
        <v>924</v>
      </c>
      <c r="B1495" s="2">
        <v>42697.151402175929</v>
      </c>
      <c r="C1495">
        <v>24.010009765625</v>
      </c>
      <c r="D1495">
        <v>84.6923828125</v>
      </c>
    </row>
    <row r="1496" spans="1:4" x14ac:dyDescent="0.25">
      <c r="A1496" t="s">
        <v>893</v>
      </c>
      <c r="B1496" s="2">
        <v>42697.151437754626</v>
      </c>
      <c r="C1496">
        <v>24.0805053710938</v>
      </c>
      <c r="D1496">
        <v>84.649658203125</v>
      </c>
    </row>
    <row r="1497" spans="1:4" x14ac:dyDescent="0.25">
      <c r="A1497" t="s">
        <v>935</v>
      </c>
      <c r="B1497" s="2">
        <v>42697.151450682868</v>
      </c>
      <c r="C1497">
        <v>24.0301513671875</v>
      </c>
      <c r="D1497">
        <v>84.7900390625</v>
      </c>
    </row>
    <row r="1498" spans="1:4" x14ac:dyDescent="0.25">
      <c r="A1498" t="s">
        <v>925</v>
      </c>
      <c r="B1498" s="2">
        <v>42697.151474999999</v>
      </c>
      <c r="C1498">
        <v>24.05029296875</v>
      </c>
      <c r="D1498">
        <v>84.7900390625</v>
      </c>
    </row>
    <row r="1499" spans="1:4" x14ac:dyDescent="0.25">
      <c r="A1499" t="s">
        <v>881</v>
      </c>
      <c r="B1499" s="2">
        <v>42697.151499513886</v>
      </c>
      <c r="C1499">
        <v>24.1207885742188</v>
      </c>
      <c r="D1499">
        <v>84.75341796875</v>
      </c>
    </row>
    <row r="1500" spans="1:4" x14ac:dyDescent="0.25">
      <c r="A1500" t="s">
        <v>925</v>
      </c>
      <c r="B1500" s="2">
        <v>42697.151523668981</v>
      </c>
      <c r="C1500">
        <v>24.05029296875</v>
      </c>
      <c r="D1500">
        <v>84.7900390625</v>
      </c>
    </row>
    <row r="1501" spans="1:4" x14ac:dyDescent="0.25">
      <c r="A1501" t="s">
        <v>936</v>
      </c>
      <c r="B1501" s="2">
        <v>42697.15154791667</v>
      </c>
      <c r="C1501">
        <v>23.9697265625</v>
      </c>
      <c r="D1501">
        <v>84.7900390625</v>
      </c>
    </row>
    <row r="1502" spans="1:4" x14ac:dyDescent="0.25">
      <c r="A1502" t="s">
        <v>937</v>
      </c>
      <c r="B1502" s="2">
        <v>42697.151572430557</v>
      </c>
      <c r="C1502">
        <v>24.1006469726562</v>
      </c>
      <c r="D1502">
        <v>84.75341796875</v>
      </c>
    </row>
    <row r="1503" spans="1:4" x14ac:dyDescent="0.25">
      <c r="A1503" t="s">
        <v>938</v>
      </c>
      <c r="B1503" s="2">
        <v>42697.151596527779</v>
      </c>
      <c r="C1503">
        <v>24.0301513671875</v>
      </c>
      <c r="D1503">
        <v>84.893798828125</v>
      </c>
    </row>
    <row r="1504" spans="1:4" x14ac:dyDescent="0.25">
      <c r="A1504" t="s">
        <v>936</v>
      </c>
      <c r="B1504" s="2">
        <v>42697.151620833334</v>
      </c>
      <c r="C1504">
        <v>23.9697265625</v>
      </c>
      <c r="D1504">
        <v>84.7900390625</v>
      </c>
    </row>
    <row r="1505" spans="1:4" x14ac:dyDescent="0.25">
      <c r="A1505" t="s">
        <v>939</v>
      </c>
      <c r="B1505" s="2">
        <v>42697.151645196762</v>
      </c>
      <c r="C1505">
        <v>23.9697265625</v>
      </c>
      <c r="D1505">
        <v>84.7900390625</v>
      </c>
    </row>
    <row r="1506" spans="1:4" x14ac:dyDescent="0.25">
      <c r="A1506" t="s">
        <v>930</v>
      </c>
      <c r="B1506" s="2">
        <v>42697.151669548613</v>
      </c>
      <c r="C1506">
        <v>23.9999389648438</v>
      </c>
      <c r="D1506">
        <v>84.6923828125</v>
      </c>
    </row>
    <row r="1507" spans="1:4" x14ac:dyDescent="0.25">
      <c r="A1507" t="s">
        <v>940</v>
      </c>
      <c r="B1507" s="2">
        <v>42697.151693761574</v>
      </c>
      <c r="C1507">
        <v>23.9999389648438</v>
      </c>
      <c r="D1507">
        <v>84.7900390625</v>
      </c>
    </row>
    <row r="1508" spans="1:4" x14ac:dyDescent="0.25">
      <c r="A1508" t="s">
        <v>856</v>
      </c>
      <c r="B1508" s="2">
        <v>42697.151718263885</v>
      </c>
      <c r="C1508">
        <v>24.0805053710938</v>
      </c>
      <c r="D1508">
        <v>84.649658203125</v>
      </c>
    </row>
    <row r="1509" spans="1:4" x14ac:dyDescent="0.25">
      <c r="A1509" t="s">
        <v>924</v>
      </c>
      <c r="B1509" s="2">
        <v>42697.151742465277</v>
      </c>
      <c r="C1509">
        <v>24.010009765625</v>
      </c>
      <c r="D1509">
        <v>84.6923828125</v>
      </c>
    </row>
    <row r="1510" spans="1:4" x14ac:dyDescent="0.25">
      <c r="A1510" t="s">
        <v>941</v>
      </c>
      <c r="B1510" s="2">
        <v>42697.151766932868</v>
      </c>
      <c r="C1510">
        <v>24.1207885742188</v>
      </c>
      <c r="D1510">
        <v>84.649658203125</v>
      </c>
    </row>
    <row r="1511" spans="1:4" x14ac:dyDescent="0.25">
      <c r="A1511" t="s">
        <v>900</v>
      </c>
      <c r="B1511" s="2">
        <v>42697.151791180557</v>
      </c>
      <c r="C1511">
        <v>24.1006469726562</v>
      </c>
      <c r="D1511">
        <v>84.649658203125</v>
      </c>
    </row>
    <row r="1512" spans="1:4" x14ac:dyDescent="0.25">
      <c r="A1512" t="s">
        <v>921</v>
      </c>
      <c r="B1512" s="2">
        <v>42697.151815486111</v>
      </c>
      <c r="C1512">
        <v>24.0603637695312</v>
      </c>
      <c r="D1512">
        <v>84.6923828125</v>
      </c>
    </row>
    <row r="1513" spans="1:4" x14ac:dyDescent="0.25">
      <c r="A1513" t="s">
        <v>897</v>
      </c>
      <c r="B1513" s="2">
        <v>42697.151839803242</v>
      </c>
      <c r="C1513">
        <v>24.090576171875</v>
      </c>
      <c r="D1513">
        <v>84.649658203125</v>
      </c>
    </row>
    <row r="1514" spans="1:4" x14ac:dyDescent="0.25">
      <c r="A1514" t="s">
        <v>942</v>
      </c>
      <c r="B1514" s="2">
        <v>42697.151863981482</v>
      </c>
      <c r="C1514">
        <v>23.929443359375</v>
      </c>
      <c r="D1514">
        <v>84.6923828125</v>
      </c>
    </row>
    <row r="1515" spans="1:4" x14ac:dyDescent="0.25">
      <c r="A1515" t="s">
        <v>930</v>
      </c>
      <c r="B1515" s="2">
        <v>42697.151888483793</v>
      </c>
      <c r="C1515">
        <v>23.9999389648438</v>
      </c>
      <c r="D1515">
        <v>84.6923828125</v>
      </c>
    </row>
    <row r="1516" spans="1:4" x14ac:dyDescent="0.25">
      <c r="A1516" t="s">
        <v>943</v>
      </c>
      <c r="B1516" s="2">
        <v>42697.15191252315</v>
      </c>
      <c r="C1516">
        <v>24.010009765625</v>
      </c>
      <c r="D1516">
        <v>84.7900390625</v>
      </c>
    </row>
    <row r="1517" spans="1:4" x14ac:dyDescent="0.25">
      <c r="A1517" t="s">
        <v>944</v>
      </c>
      <c r="B1517" s="2">
        <v>42697.151936828704</v>
      </c>
      <c r="C1517">
        <v>24.0301513671875</v>
      </c>
      <c r="D1517">
        <v>84.7900390625</v>
      </c>
    </row>
    <row r="1518" spans="1:4" x14ac:dyDescent="0.25">
      <c r="A1518" t="s">
        <v>940</v>
      </c>
      <c r="B1518" s="2">
        <v>42697.151961134259</v>
      </c>
      <c r="C1518">
        <v>23.9999389648438</v>
      </c>
      <c r="D1518">
        <v>84.7900390625</v>
      </c>
    </row>
    <row r="1519" spans="1:4" x14ac:dyDescent="0.25">
      <c r="A1519" t="s">
        <v>869</v>
      </c>
      <c r="B1519" s="2">
        <v>42697.151985474535</v>
      </c>
      <c r="C1519">
        <v>24.010009765625</v>
      </c>
      <c r="D1519">
        <v>84.7900390625</v>
      </c>
    </row>
    <row r="1520" spans="1:4" x14ac:dyDescent="0.25">
      <c r="A1520" t="s">
        <v>945</v>
      </c>
      <c r="B1520" s="2">
        <v>42697.152009745369</v>
      </c>
      <c r="C1520">
        <v>23.9395141601562</v>
      </c>
      <c r="D1520">
        <v>84.7900390625</v>
      </c>
    </row>
    <row r="1521" spans="1:4" x14ac:dyDescent="0.25">
      <c r="A1521" t="s">
        <v>946</v>
      </c>
      <c r="B1521" s="2">
        <v>42697.152034155093</v>
      </c>
      <c r="C1521">
        <v>24.0603637695312</v>
      </c>
      <c r="D1521">
        <v>84.893798828125</v>
      </c>
    </row>
    <row r="1522" spans="1:4" x14ac:dyDescent="0.25">
      <c r="A1522" t="s">
        <v>947</v>
      </c>
      <c r="B1522" s="2">
        <v>42697.152058356478</v>
      </c>
      <c r="C1522">
        <v>23.8790893554688</v>
      </c>
      <c r="D1522">
        <v>84.7900390625</v>
      </c>
    </row>
    <row r="1523" spans="1:4" x14ac:dyDescent="0.25">
      <c r="A1523" t="s">
        <v>938</v>
      </c>
      <c r="B1523" s="2">
        <v>42697.15208266204</v>
      </c>
      <c r="C1523">
        <v>24.0301513671875</v>
      </c>
      <c r="D1523">
        <v>84.893798828125</v>
      </c>
    </row>
    <row r="1524" spans="1:4" x14ac:dyDescent="0.25">
      <c r="A1524" t="s">
        <v>948</v>
      </c>
      <c r="B1524" s="2">
        <v>42697.152107071757</v>
      </c>
      <c r="C1524">
        <v>24.090576171875</v>
      </c>
      <c r="D1524">
        <v>84.85107421875</v>
      </c>
    </row>
    <row r="1525" spans="1:4" x14ac:dyDescent="0.25">
      <c r="A1525" t="s">
        <v>938</v>
      </c>
      <c r="B1525" s="2">
        <v>42697.152131284725</v>
      </c>
      <c r="C1525">
        <v>24.0301513671875</v>
      </c>
      <c r="D1525">
        <v>84.893798828125</v>
      </c>
    </row>
    <row r="1526" spans="1:4" x14ac:dyDescent="0.25">
      <c r="A1526" t="s">
        <v>949</v>
      </c>
      <c r="B1526" s="2">
        <v>42697.152155682874</v>
      </c>
      <c r="C1526">
        <v>24.0603637695312</v>
      </c>
      <c r="D1526">
        <v>84.893798828125</v>
      </c>
    </row>
    <row r="1527" spans="1:4" x14ac:dyDescent="0.25">
      <c r="A1527" t="s">
        <v>950</v>
      </c>
      <c r="B1527" s="2">
        <v>42697.152180023149</v>
      </c>
      <c r="C1527">
        <v>24.0603637695312</v>
      </c>
      <c r="D1527">
        <v>84.893798828125</v>
      </c>
    </row>
    <row r="1528" spans="1:4" x14ac:dyDescent="0.25">
      <c r="A1528" t="s">
        <v>873</v>
      </c>
      <c r="B1528" s="2">
        <v>42697.152228506944</v>
      </c>
      <c r="C1528">
        <v>24.05029296875</v>
      </c>
      <c r="D1528">
        <v>84.893798828125</v>
      </c>
    </row>
    <row r="1529" spans="1:4" x14ac:dyDescent="0.25">
      <c r="A1529" t="s">
        <v>879</v>
      </c>
      <c r="B1529" s="2">
        <v>42697.152252824075</v>
      </c>
      <c r="C1529">
        <v>24.05029296875</v>
      </c>
      <c r="D1529">
        <v>84.7900390625</v>
      </c>
    </row>
    <row r="1530" spans="1:4" x14ac:dyDescent="0.25">
      <c r="A1530" t="s">
        <v>951</v>
      </c>
      <c r="B1530" s="2">
        <v>42697.15227712963</v>
      </c>
      <c r="C1530">
        <v>23.9999389648438</v>
      </c>
      <c r="D1530">
        <v>84.893798828125</v>
      </c>
    </row>
    <row r="1531" spans="1:4" x14ac:dyDescent="0.25">
      <c r="A1531" t="s">
        <v>952</v>
      </c>
      <c r="B1531" s="2">
        <v>42697.152301435184</v>
      </c>
      <c r="C1531">
        <v>23.9697265625</v>
      </c>
      <c r="D1531">
        <v>84.893798828125</v>
      </c>
    </row>
    <row r="1532" spans="1:4" x14ac:dyDescent="0.25">
      <c r="A1532" t="s">
        <v>889</v>
      </c>
      <c r="B1532" s="2">
        <v>42697.152325937503</v>
      </c>
      <c r="C1532">
        <v>24.1207885742188</v>
      </c>
      <c r="D1532">
        <v>84.75341796875</v>
      </c>
    </row>
    <row r="1533" spans="1:4" x14ac:dyDescent="0.25">
      <c r="A1533" t="s">
        <v>869</v>
      </c>
      <c r="B1533" s="2">
        <v>42697.152350046294</v>
      </c>
      <c r="C1533">
        <v>24.010009765625</v>
      </c>
      <c r="D1533">
        <v>84.7900390625</v>
      </c>
    </row>
    <row r="1534" spans="1:4" x14ac:dyDescent="0.25">
      <c r="A1534" t="s">
        <v>950</v>
      </c>
      <c r="B1534" s="2">
        <v>42697.152374444442</v>
      </c>
      <c r="C1534">
        <v>24.0603637695312</v>
      </c>
      <c r="D1534">
        <v>84.893798828125</v>
      </c>
    </row>
    <row r="1535" spans="1:4" x14ac:dyDescent="0.25">
      <c r="A1535" t="s">
        <v>953</v>
      </c>
      <c r="B1535" s="2">
        <v>42697.152398761573</v>
      </c>
      <c r="C1535">
        <v>24.1207885742188</v>
      </c>
      <c r="D1535">
        <v>84.85107421875</v>
      </c>
    </row>
    <row r="1536" spans="1:4" x14ac:dyDescent="0.25">
      <c r="A1536" t="s">
        <v>954</v>
      </c>
      <c r="B1536" s="2">
        <v>42697.152423055559</v>
      </c>
      <c r="C1536">
        <v>24.0805053710938</v>
      </c>
      <c r="D1536">
        <v>84.85107421875</v>
      </c>
    </row>
    <row r="1537" spans="1:4" x14ac:dyDescent="0.25">
      <c r="A1537" t="s">
        <v>955</v>
      </c>
      <c r="B1537" s="2">
        <v>42697.15244726852</v>
      </c>
      <c r="C1537">
        <v>24.05029296875</v>
      </c>
      <c r="D1537">
        <v>84.7900390625</v>
      </c>
    </row>
    <row r="1538" spans="1:4" x14ac:dyDescent="0.25">
      <c r="A1538" t="s">
        <v>956</v>
      </c>
      <c r="B1538" s="2">
        <v>42697.152471678244</v>
      </c>
      <c r="C1538">
        <v>24.090576171875</v>
      </c>
      <c r="D1538">
        <v>84.85107421875</v>
      </c>
    </row>
    <row r="1539" spans="1:4" x14ac:dyDescent="0.25">
      <c r="A1539" t="s">
        <v>952</v>
      </c>
      <c r="B1539" s="2">
        <v>42697.152495844908</v>
      </c>
      <c r="C1539">
        <v>23.9697265625</v>
      </c>
      <c r="D1539">
        <v>84.893798828125</v>
      </c>
    </row>
    <row r="1540" spans="1:4" x14ac:dyDescent="0.25">
      <c r="A1540" t="s">
        <v>957</v>
      </c>
      <c r="B1540" s="2">
        <v>42697.15252019676</v>
      </c>
      <c r="C1540">
        <v>23.9999389648438</v>
      </c>
      <c r="D1540">
        <v>84.893798828125</v>
      </c>
    </row>
    <row r="1541" spans="1:4" x14ac:dyDescent="0.25">
      <c r="A1541" t="s">
        <v>958</v>
      </c>
      <c r="B1541" s="2">
        <v>42697.152544594908</v>
      </c>
      <c r="C1541">
        <v>24.1006469726562</v>
      </c>
      <c r="D1541">
        <v>84.85107421875</v>
      </c>
    </row>
    <row r="1542" spans="1:4" x14ac:dyDescent="0.25">
      <c r="A1542" t="s">
        <v>959</v>
      </c>
      <c r="B1542" s="2">
        <v>42697.152568807869</v>
      </c>
      <c r="C1542">
        <v>24.05029296875</v>
      </c>
      <c r="D1542">
        <v>84.893798828125</v>
      </c>
    </row>
    <row r="1543" spans="1:4" x14ac:dyDescent="0.25">
      <c r="A1543" t="s">
        <v>946</v>
      </c>
      <c r="B1543" s="2">
        <v>42697.152593217594</v>
      </c>
      <c r="C1543">
        <v>24.0603637695312</v>
      </c>
      <c r="D1543">
        <v>84.893798828125</v>
      </c>
    </row>
    <row r="1544" spans="1:4" x14ac:dyDescent="0.25">
      <c r="A1544" t="s">
        <v>960</v>
      </c>
      <c r="B1544" s="2">
        <v>42697.152617418978</v>
      </c>
      <c r="C1544">
        <v>24.0301513671875</v>
      </c>
      <c r="D1544">
        <v>84.7900390625</v>
      </c>
    </row>
    <row r="1545" spans="1:4" x14ac:dyDescent="0.25">
      <c r="A1545" t="s">
        <v>873</v>
      </c>
      <c r="B1545" s="2">
        <v>42697.152641793982</v>
      </c>
      <c r="C1545">
        <v>24.05029296875</v>
      </c>
      <c r="D1545">
        <v>84.893798828125</v>
      </c>
    </row>
    <row r="1546" spans="1:4" x14ac:dyDescent="0.25">
      <c r="A1546" t="s">
        <v>961</v>
      </c>
      <c r="B1546" s="2">
        <v>42697.152666226852</v>
      </c>
      <c r="C1546">
        <v>24.1610717773438</v>
      </c>
      <c r="D1546">
        <v>84.75341796875</v>
      </c>
    </row>
    <row r="1547" spans="1:4" x14ac:dyDescent="0.25">
      <c r="A1547" t="s">
        <v>861</v>
      </c>
      <c r="B1547" s="2">
        <v>42697.152690532406</v>
      </c>
      <c r="C1547">
        <v>24.1610717773438</v>
      </c>
      <c r="D1547">
        <v>84.75341796875</v>
      </c>
    </row>
    <row r="1548" spans="1:4" x14ac:dyDescent="0.25">
      <c r="A1548" t="s">
        <v>962</v>
      </c>
      <c r="B1548" s="2">
        <v>42697.152714837961</v>
      </c>
      <c r="C1548">
        <v>24.130859375</v>
      </c>
      <c r="D1548">
        <v>84.75341796875</v>
      </c>
    </row>
    <row r="1549" spans="1:4" x14ac:dyDescent="0.25">
      <c r="A1549" t="s">
        <v>963</v>
      </c>
      <c r="B1549" s="2">
        <v>42697.152738958335</v>
      </c>
      <c r="C1549">
        <v>23.9495849609375</v>
      </c>
      <c r="D1549">
        <v>84.7900390625</v>
      </c>
    </row>
    <row r="1550" spans="1:4" x14ac:dyDescent="0.25">
      <c r="A1550" t="s">
        <v>866</v>
      </c>
      <c r="B1550" s="2">
        <v>42697.152763460646</v>
      </c>
      <c r="C1550">
        <v>24.1006469726562</v>
      </c>
      <c r="D1550">
        <v>84.75341796875</v>
      </c>
    </row>
    <row r="1551" spans="1:4" x14ac:dyDescent="0.25">
      <c r="A1551" t="s">
        <v>929</v>
      </c>
      <c r="B1551" s="2">
        <v>42697.152787662038</v>
      </c>
      <c r="C1551">
        <v>24.0603637695312</v>
      </c>
      <c r="D1551">
        <v>84.7900390625</v>
      </c>
    </row>
    <row r="1552" spans="1:4" x14ac:dyDescent="0.25">
      <c r="A1552" t="s">
        <v>859</v>
      </c>
      <c r="B1552" s="2">
        <v>42697.152812071756</v>
      </c>
      <c r="C1552">
        <v>24.1207885742188</v>
      </c>
      <c r="D1552">
        <v>84.649658203125</v>
      </c>
    </row>
    <row r="1553" spans="1:4" x14ac:dyDescent="0.25">
      <c r="A1553" t="s">
        <v>880</v>
      </c>
      <c r="B1553" s="2">
        <v>42697.152836377318</v>
      </c>
      <c r="C1553">
        <v>24.090576171875</v>
      </c>
      <c r="D1553">
        <v>84.75341796875</v>
      </c>
    </row>
    <row r="1554" spans="1:4" x14ac:dyDescent="0.25">
      <c r="A1554" t="s">
        <v>879</v>
      </c>
      <c r="B1554" s="2">
        <v>42697.152873182873</v>
      </c>
      <c r="C1554">
        <v>24.05029296875</v>
      </c>
      <c r="D1554">
        <v>84.7900390625</v>
      </c>
    </row>
    <row r="1555" spans="1:4" x14ac:dyDescent="0.25">
      <c r="A1555" t="s">
        <v>864</v>
      </c>
      <c r="B1555" s="2">
        <v>42697.152884988427</v>
      </c>
      <c r="C1555">
        <v>24.1006469726562</v>
      </c>
      <c r="D1555">
        <v>84.75341796875</v>
      </c>
    </row>
    <row r="1556" spans="1:4" x14ac:dyDescent="0.25">
      <c r="A1556" t="s">
        <v>863</v>
      </c>
      <c r="B1556" s="2">
        <v>42697.152909108794</v>
      </c>
      <c r="C1556">
        <v>23.9797973632812</v>
      </c>
      <c r="D1556">
        <v>84.7900390625</v>
      </c>
    </row>
    <row r="1557" spans="1:4" x14ac:dyDescent="0.25">
      <c r="A1557" t="s">
        <v>867</v>
      </c>
      <c r="B1557" s="2">
        <v>42697.152933506943</v>
      </c>
      <c r="C1557">
        <v>24.0603637695312</v>
      </c>
      <c r="D1557">
        <v>84.7900390625</v>
      </c>
    </row>
    <row r="1558" spans="1:4" x14ac:dyDescent="0.25">
      <c r="A1558" t="s">
        <v>964</v>
      </c>
      <c r="B1558" s="2">
        <v>42697.152957812497</v>
      </c>
      <c r="C1558">
        <v>24.0805053710938</v>
      </c>
      <c r="D1558">
        <v>84.85107421875</v>
      </c>
    </row>
    <row r="1559" spans="1:4" x14ac:dyDescent="0.25">
      <c r="A1559" t="s">
        <v>965</v>
      </c>
      <c r="B1559" s="2">
        <v>42697.152982025465</v>
      </c>
      <c r="C1559">
        <v>23.9495849609375</v>
      </c>
      <c r="D1559">
        <v>84.893798828125</v>
      </c>
    </row>
    <row r="1560" spans="1:4" x14ac:dyDescent="0.25">
      <c r="A1560" t="s">
        <v>966</v>
      </c>
      <c r="B1560" s="2">
        <v>42697.15300633102</v>
      </c>
      <c r="C1560">
        <v>23.9395141601562</v>
      </c>
      <c r="D1560">
        <v>84.893798828125</v>
      </c>
    </row>
    <row r="1561" spans="1:4" x14ac:dyDescent="0.25">
      <c r="A1561" t="s">
        <v>879</v>
      </c>
      <c r="B1561" s="2">
        <v>42697.153030636575</v>
      </c>
      <c r="C1561">
        <v>24.05029296875</v>
      </c>
      <c r="D1561">
        <v>84.7900390625</v>
      </c>
    </row>
    <row r="1562" spans="1:4" x14ac:dyDescent="0.25">
      <c r="A1562" t="s">
        <v>878</v>
      </c>
      <c r="B1562" s="2">
        <v>42697.153055138886</v>
      </c>
      <c r="C1562">
        <v>24.090576171875</v>
      </c>
      <c r="D1562">
        <v>84.75341796875</v>
      </c>
    </row>
    <row r="1563" spans="1:4" x14ac:dyDescent="0.25">
      <c r="A1563" t="s">
        <v>863</v>
      </c>
      <c r="B1563" s="2">
        <v>42697.15307925926</v>
      </c>
      <c r="C1563">
        <v>23.9797973632812</v>
      </c>
      <c r="D1563">
        <v>84.7900390625</v>
      </c>
    </row>
    <row r="1564" spans="1:4" x14ac:dyDescent="0.25">
      <c r="A1564" t="s">
        <v>962</v>
      </c>
      <c r="B1564" s="2">
        <v>42697.153103865741</v>
      </c>
      <c r="C1564">
        <v>24.130859375</v>
      </c>
      <c r="D1564">
        <v>84.75341796875</v>
      </c>
    </row>
    <row r="1565" spans="1:4" x14ac:dyDescent="0.25">
      <c r="A1565" t="s">
        <v>967</v>
      </c>
      <c r="B1565" s="2">
        <v>42697.15312787037</v>
      </c>
      <c r="C1565">
        <v>23.9697265625</v>
      </c>
      <c r="D1565">
        <v>84.893798828125</v>
      </c>
    </row>
    <row r="1566" spans="1:4" x14ac:dyDescent="0.25">
      <c r="A1566" t="s">
        <v>968</v>
      </c>
      <c r="B1566" s="2">
        <v>42697.153152268518</v>
      </c>
      <c r="C1566">
        <v>24.130859375</v>
      </c>
      <c r="D1566">
        <v>84.85107421875</v>
      </c>
    </row>
    <row r="1567" spans="1:4" x14ac:dyDescent="0.25">
      <c r="A1567" t="s">
        <v>863</v>
      </c>
      <c r="B1567" s="2">
        <v>42697.153176493055</v>
      </c>
      <c r="C1567">
        <v>23.9797973632812</v>
      </c>
      <c r="D1567">
        <v>84.7900390625</v>
      </c>
    </row>
    <row r="1568" spans="1:4" x14ac:dyDescent="0.25">
      <c r="A1568" t="s">
        <v>969</v>
      </c>
      <c r="B1568" s="2">
        <v>42697.153200983797</v>
      </c>
      <c r="C1568">
        <v>24.1812133789062</v>
      </c>
      <c r="D1568">
        <v>84.75341796875</v>
      </c>
    </row>
    <row r="1569" spans="1:4" x14ac:dyDescent="0.25">
      <c r="A1569" t="s">
        <v>962</v>
      </c>
      <c r="B1569" s="2">
        <v>42697.153225405091</v>
      </c>
      <c r="C1569">
        <v>24.130859375</v>
      </c>
      <c r="D1569">
        <v>84.75341796875</v>
      </c>
    </row>
    <row r="1570" spans="1:4" x14ac:dyDescent="0.25">
      <c r="A1570" t="s">
        <v>970</v>
      </c>
      <c r="B1570" s="2">
        <v>42697.153249502313</v>
      </c>
      <c r="C1570">
        <v>24.1006469726562</v>
      </c>
      <c r="D1570">
        <v>84.85107421875</v>
      </c>
    </row>
    <row r="1571" spans="1:4" x14ac:dyDescent="0.25">
      <c r="A1571" t="s">
        <v>862</v>
      </c>
      <c r="B1571" s="2">
        <v>42697.153273900461</v>
      </c>
      <c r="C1571">
        <v>24.0805053710938</v>
      </c>
      <c r="D1571">
        <v>84.75341796875</v>
      </c>
    </row>
    <row r="1572" spans="1:4" x14ac:dyDescent="0.25">
      <c r="A1572" t="s">
        <v>929</v>
      </c>
      <c r="B1572" s="2">
        <v>42697.153298113422</v>
      </c>
      <c r="C1572">
        <v>24.0603637695312</v>
      </c>
      <c r="D1572">
        <v>84.7900390625</v>
      </c>
    </row>
    <row r="1573" spans="1:4" x14ac:dyDescent="0.25">
      <c r="A1573" t="s">
        <v>971</v>
      </c>
      <c r="B1573" s="2">
        <v>42697.15332232639</v>
      </c>
      <c r="C1573">
        <v>23.9395141601562</v>
      </c>
      <c r="D1573">
        <v>84.7900390625</v>
      </c>
    </row>
    <row r="1574" spans="1:4" x14ac:dyDescent="0.25">
      <c r="A1574" t="s">
        <v>878</v>
      </c>
      <c r="B1574" s="2">
        <v>42697.153346828702</v>
      </c>
      <c r="C1574">
        <v>24.090576171875</v>
      </c>
      <c r="D1574">
        <v>84.75341796875</v>
      </c>
    </row>
    <row r="1575" spans="1:4" x14ac:dyDescent="0.25">
      <c r="A1575" t="s">
        <v>881</v>
      </c>
      <c r="B1575" s="2">
        <v>42697.153371134256</v>
      </c>
      <c r="C1575">
        <v>24.1207885742188</v>
      </c>
      <c r="D1575">
        <v>84.75341796875</v>
      </c>
    </row>
    <row r="1576" spans="1:4" x14ac:dyDescent="0.25">
      <c r="A1576" t="s">
        <v>867</v>
      </c>
      <c r="B1576" s="2">
        <v>42697.153395335648</v>
      </c>
      <c r="C1576">
        <v>24.0603637695312</v>
      </c>
      <c r="D1576">
        <v>84.7900390625</v>
      </c>
    </row>
    <row r="1577" spans="1:4" x14ac:dyDescent="0.25">
      <c r="A1577" t="s">
        <v>881</v>
      </c>
      <c r="B1577" s="2">
        <v>42697.153419768518</v>
      </c>
      <c r="C1577">
        <v>24.1207885742188</v>
      </c>
      <c r="D1577">
        <v>84.75341796875</v>
      </c>
    </row>
    <row r="1578" spans="1:4" x14ac:dyDescent="0.25">
      <c r="A1578" t="s">
        <v>886</v>
      </c>
      <c r="B1578" s="2">
        <v>42697.153443958334</v>
      </c>
      <c r="C1578">
        <v>24.0603637695312</v>
      </c>
      <c r="D1578">
        <v>84.7900390625</v>
      </c>
    </row>
    <row r="1579" spans="1:4" x14ac:dyDescent="0.25">
      <c r="A1579" t="s">
        <v>863</v>
      </c>
      <c r="B1579" s="2">
        <v>42697.153468159719</v>
      </c>
      <c r="C1579">
        <v>23.9797973632812</v>
      </c>
      <c r="D1579">
        <v>84.7900390625</v>
      </c>
    </row>
    <row r="1580" spans="1:4" x14ac:dyDescent="0.25">
      <c r="A1580" t="s">
        <v>864</v>
      </c>
      <c r="B1580" s="2">
        <v>42697.153492662037</v>
      </c>
      <c r="C1580">
        <v>24.1006469726562</v>
      </c>
      <c r="D1580">
        <v>84.75341796875</v>
      </c>
    </row>
    <row r="1581" spans="1:4" x14ac:dyDescent="0.25">
      <c r="A1581" t="s">
        <v>972</v>
      </c>
      <c r="B1581" s="2">
        <v>42697.153516967592</v>
      </c>
      <c r="C1581">
        <v>24.1510009765625</v>
      </c>
      <c r="D1581">
        <v>84.75341796875</v>
      </c>
    </row>
    <row r="1582" spans="1:4" x14ac:dyDescent="0.25">
      <c r="A1582" t="s">
        <v>881</v>
      </c>
      <c r="B1582" s="2">
        <v>42697.153541273146</v>
      </c>
      <c r="C1582">
        <v>24.1207885742188</v>
      </c>
      <c r="D1582">
        <v>84.75341796875</v>
      </c>
    </row>
    <row r="1583" spans="1:4" x14ac:dyDescent="0.25">
      <c r="A1583" t="s">
        <v>927</v>
      </c>
      <c r="B1583" s="2">
        <v>42697.153565393521</v>
      </c>
      <c r="C1583">
        <v>23.9999389648438</v>
      </c>
      <c r="D1583">
        <v>84.7900390625</v>
      </c>
    </row>
    <row r="1584" spans="1:4" x14ac:dyDescent="0.25">
      <c r="A1584" t="s">
        <v>879</v>
      </c>
      <c r="B1584" s="2">
        <v>42697.153589699075</v>
      </c>
      <c r="C1584">
        <v>24.05029296875</v>
      </c>
      <c r="D1584">
        <v>84.7900390625</v>
      </c>
    </row>
    <row r="1585" spans="1:4" x14ac:dyDescent="0.25">
      <c r="A1585" t="s">
        <v>864</v>
      </c>
      <c r="B1585" s="2">
        <v>42697.153614201387</v>
      </c>
      <c r="C1585">
        <v>24.1006469726562</v>
      </c>
      <c r="D1585">
        <v>84.75341796875</v>
      </c>
    </row>
    <row r="1586" spans="1:4" x14ac:dyDescent="0.25">
      <c r="A1586" t="s">
        <v>870</v>
      </c>
      <c r="B1586" s="2">
        <v>42697.153638506941</v>
      </c>
      <c r="C1586">
        <v>24.1510009765625</v>
      </c>
      <c r="D1586">
        <v>84.75341796875</v>
      </c>
    </row>
    <row r="1587" spans="1:4" x14ac:dyDescent="0.25">
      <c r="A1587" t="s">
        <v>875</v>
      </c>
      <c r="B1587" s="2">
        <v>42697.153662731478</v>
      </c>
      <c r="C1587">
        <v>24.1510009765625</v>
      </c>
      <c r="D1587">
        <v>84.85107421875</v>
      </c>
    </row>
    <row r="1588" spans="1:4" x14ac:dyDescent="0.25">
      <c r="A1588" t="s">
        <v>973</v>
      </c>
      <c r="B1588" s="2">
        <v>42697.153686921294</v>
      </c>
      <c r="C1588">
        <v>23.9495849609375</v>
      </c>
      <c r="D1588">
        <v>84.893798828125</v>
      </c>
    </row>
    <row r="1589" spans="1:4" x14ac:dyDescent="0.25">
      <c r="A1589" t="s">
        <v>949</v>
      </c>
      <c r="B1589" s="2">
        <v>42697.153711342595</v>
      </c>
      <c r="C1589">
        <v>24.0603637695312</v>
      </c>
      <c r="D1589">
        <v>84.893798828125</v>
      </c>
    </row>
    <row r="1590" spans="1:4" x14ac:dyDescent="0.25">
      <c r="A1590" t="s">
        <v>974</v>
      </c>
      <c r="B1590" s="2">
        <v>42697.153735532411</v>
      </c>
      <c r="C1590">
        <v>23.9093017578125</v>
      </c>
      <c r="D1590">
        <v>84.893798828125</v>
      </c>
    </row>
    <row r="1591" spans="1:4" x14ac:dyDescent="0.25">
      <c r="A1591" t="s">
        <v>959</v>
      </c>
      <c r="B1591" s="2">
        <v>42697.153759837965</v>
      </c>
      <c r="C1591">
        <v>24.05029296875</v>
      </c>
      <c r="D1591">
        <v>84.893798828125</v>
      </c>
    </row>
    <row r="1592" spans="1:4" x14ac:dyDescent="0.25">
      <c r="A1592" t="s">
        <v>975</v>
      </c>
      <c r="B1592" s="2">
        <v>42697.153784247683</v>
      </c>
      <c r="C1592">
        <v>23.8790893554688</v>
      </c>
      <c r="D1592">
        <v>84.991455078125</v>
      </c>
    </row>
    <row r="1593" spans="1:4" x14ac:dyDescent="0.25">
      <c r="A1593" t="s">
        <v>976</v>
      </c>
      <c r="B1593" s="2">
        <v>42697.153808645831</v>
      </c>
      <c r="C1593">
        <v>24.0603637695312</v>
      </c>
      <c r="D1593">
        <v>84.991455078125</v>
      </c>
    </row>
    <row r="1594" spans="1:4" x14ac:dyDescent="0.25">
      <c r="A1594" t="s">
        <v>977</v>
      </c>
      <c r="B1594" s="2">
        <v>42697.153832858799</v>
      </c>
      <c r="C1594">
        <v>23.9999389648438</v>
      </c>
      <c r="D1594">
        <v>84.991455078125</v>
      </c>
    </row>
    <row r="1595" spans="1:4" x14ac:dyDescent="0.25">
      <c r="A1595" t="s">
        <v>978</v>
      </c>
      <c r="B1595" s="2">
        <v>42697.153857141202</v>
      </c>
      <c r="C1595">
        <v>23.9697265625</v>
      </c>
      <c r="D1595">
        <v>84.991455078125</v>
      </c>
    </row>
    <row r="1596" spans="1:4" x14ac:dyDescent="0.25">
      <c r="A1596" t="s">
        <v>954</v>
      </c>
      <c r="B1596" s="2">
        <v>42697.153887465276</v>
      </c>
      <c r="C1596">
        <v>24.0805053710938</v>
      </c>
      <c r="D1596">
        <v>84.85107421875</v>
      </c>
    </row>
    <row r="1597" spans="1:4" x14ac:dyDescent="0.25">
      <c r="A1597" t="s">
        <v>979</v>
      </c>
      <c r="B1597" s="2">
        <v>42697.153905775463</v>
      </c>
      <c r="C1597">
        <v>24.010009765625</v>
      </c>
      <c r="D1597">
        <v>84.991455078125</v>
      </c>
    </row>
    <row r="1598" spans="1:4" x14ac:dyDescent="0.25">
      <c r="A1598" t="s">
        <v>948</v>
      </c>
      <c r="B1598" s="2">
        <v>42697.153930081018</v>
      </c>
      <c r="C1598">
        <v>24.090576171875</v>
      </c>
      <c r="D1598">
        <v>84.85107421875</v>
      </c>
    </row>
    <row r="1599" spans="1:4" x14ac:dyDescent="0.25">
      <c r="A1599" t="s">
        <v>958</v>
      </c>
      <c r="B1599" s="2">
        <v>42697.153954386573</v>
      </c>
      <c r="C1599">
        <v>24.1006469726562</v>
      </c>
      <c r="D1599">
        <v>84.85107421875</v>
      </c>
    </row>
    <row r="1600" spans="1:4" x14ac:dyDescent="0.25">
      <c r="A1600" t="s">
        <v>980</v>
      </c>
      <c r="B1600" s="2">
        <v>42697.153978599534</v>
      </c>
      <c r="C1600">
        <v>24.010009765625</v>
      </c>
      <c r="D1600">
        <v>84.893798828125</v>
      </c>
    </row>
    <row r="1601" spans="1:4" x14ac:dyDescent="0.25">
      <c r="A1601" t="s">
        <v>980</v>
      </c>
      <c r="B1601" s="2">
        <v>42697.154002905096</v>
      </c>
      <c r="C1601">
        <v>24.010009765625</v>
      </c>
      <c r="D1601">
        <v>84.893798828125</v>
      </c>
    </row>
    <row r="1602" spans="1:4" x14ac:dyDescent="0.25">
      <c r="A1602" t="s">
        <v>981</v>
      </c>
      <c r="B1602" s="2">
        <v>42697.154027314813</v>
      </c>
      <c r="C1602">
        <v>24.0301513671875</v>
      </c>
      <c r="D1602">
        <v>84.991455078125</v>
      </c>
    </row>
    <row r="1603" spans="1:4" x14ac:dyDescent="0.25">
      <c r="A1603" t="s">
        <v>982</v>
      </c>
      <c r="B1603" s="2">
        <v>42697.154051516205</v>
      </c>
      <c r="C1603">
        <v>23.9797973632812</v>
      </c>
      <c r="D1603">
        <v>84.893798828125</v>
      </c>
    </row>
    <row r="1604" spans="1:4" x14ac:dyDescent="0.25">
      <c r="A1604" t="s">
        <v>957</v>
      </c>
      <c r="B1604" s="2">
        <v>42697.154075833336</v>
      </c>
      <c r="C1604">
        <v>23.9999389648438</v>
      </c>
      <c r="D1604">
        <v>84.893798828125</v>
      </c>
    </row>
    <row r="1605" spans="1:4" x14ac:dyDescent="0.25">
      <c r="A1605" t="s">
        <v>945</v>
      </c>
      <c r="B1605" s="2">
        <v>42697.15410013889</v>
      </c>
      <c r="C1605">
        <v>23.9395141601562</v>
      </c>
      <c r="D1605">
        <v>84.7900390625</v>
      </c>
    </row>
    <row r="1606" spans="1:4" x14ac:dyDescent="0.25">
      <c r="A1606" t="s">
        <v>889</v>
      </c>
      <c r="B1606" s="2">
        <v>42697.154124629633</v>
      </c>
      <c r="C1606">
        <v>24.1207885742188</v>
      </c>
      <c r="D1606">
        <v>84.75341796875</v>
      </c>
    </row>
    <row r="1607" spans="1:4" x14ac:dyDescent="0.25">
      <c r="A1607" t="s">
        <v>879</v>
      </c>
      <c r="B1607" s="2">
        <v>42697.154148807873</v>
      </c>
      <c r="C1607">
        <v>24.05029296875</v>
      </c>
      <c r="D1607">
        <v>84.7900390625</v>
      </c>
    </row>
    <row r="1608" spans="1:4" x14ac:dyDescent="0.25">
      <c r="A1608" t="s">
        <v>959</v>
      </c>
      <c r="B1608" s="2">
        <v>42697.154173078707</v>
      </c>
      <c r="C1608">
        <v>24.05029296875</v>
      </c>
      <c r="D1608">
        <v>84.893798828125</v>
      </c>
    </row>
    <row r="1609" spans="1:4" x14ac:dyDescent="0.25">
      <c r="A1609" t="s">
        <v>938</v>
      </c>
      <c r="B1609" s="2">
        <v>42697.154197361109</v>
      </c>
      <c r="C1609">
        <v>24.0301513671875</v>
      </c>
      <c r="D1609">
        <v>84.893798828125</v>
      </c>
    </row>
    <row r="1610" spans="1:4" x14ac:dyDescent="0.25">
      <c r="A1610" t="s">
        <v>925</v>
      </c>
      <c r="B1610" s="2">
        <v>42697.154221666664</v>
      </c>
      <c r="C1610">
        <v>24.05029296875</v>
      </c>
      <c r="D1610">
        <v>84.7900390625</v>
      </c>
    </row>
    <row r="1611" spans="1:4" x14ac:dyDescent="0.25">
      <c r="A1611" t="s">
        <v>866</v>
      </c>
      <c r="B1611" s="2">
        <v>42697.154246168982</v>
      </c>
      <c r="C1611">
        <v>24.1006469726562</v>
      </c>
      <c r="D1611">
        <v>84.75341796875</v>
      </c>
    </row>
    <row r="1612" spans="1:4" x14ac:dyDescent="0.25">
      <c r="A1612" t="s">
        <v>980</v>
      </c>
      <c r="B1612" s="2">
        <v>42697.154281620373</v>
      </c>
      <c r="C1612">
        <v>24.010009765625</v>
      </c>
      <c r="D1612">
        <v>84.893798828125</v>
      </c>
    </row>
    <row r="1613" spans="1:4" x14ac:dyDescent="0.25">
      <c r="A1613" t="s">
        <v>948</v>
      </c>
      <c r="B1613" s="2">
        <v>42697.154294687498</v>
      </c>
      <c r="C1613">
        <v>24.090576171875</v>
      </c>
      <c r="D1613">
        <v>84.85107421875</v>
      </c>
    </row>
    <row r="1614" spans="1:4" x14ac:dyDescent="0.25">
      <c r="A1614" t="s">
        <v>938</v>
      </c>
      <c r="B1614" s="2">
        <v>42697.154319027781</v>
      </c>
      <c r="C1614">
        <v>24.0301513671875</v>
      </c>
      <c r="D1614">
        <v>84.893798828125</v>
      </c>
    </row>
    <row r="1615" spans="1:4" x14ac:dyDescent="0.25">
      <c r="A1615" t="s">
        <v>983</v>
      </c>
      <c r="B1615" s="2">
        <v>42697.154343298615</v>
      </c>
      <c r="C1615">
        <v>24.0805053710938</v>
      </c>
      <c r="D1615">
        <v>84.85107421875</v>
      </c>
    </row>
    <row r="1616" spans="1:4" x14ac:dyDescent="0.25">
      <c r="A1616" t="s">
        <v>984</v>
      </c>
      <c r="B1616" s="2">
        <v>42697.154367650466</v>
      </c>
      <c r="C1616">
        <v>24.1207885742188</v>
      </c>
      <c r="D1616">
        <v>84.85107421875</v>
      </c>
    </row>
    <row r="1617" spans="1:4" x14ac:dyDescent="0.25">
      <c r="A1617" t="s">
        <v>958</v>
      </c>
      <c r="B1617" s="2">
        <v>42697.154391921293</v>
      </c>
      <c r="C1617">
        <v>24.1006469726562</v>
      </c>
      <c r="D1617">
        <v>84.85107421875</v>
      </c>
    </row>
    <row r="1618" spans="1:4" x14ac:dyDescent="0.25">
      <c r="A1618" t="s">
        <v>985</v>
      </c>
      <c r="B1618" s="2">
        <v>42697.154416122685</v>
      </c>
      <c r="C1618">
        <v>23.9495849609375</v>
      </c>
      <c r="D1618">
        <v>84.893798828125</v>
      </c>
    </row>
    <row r="1619" spans="1:4" x14ac:dyDescent="0.25">
      <c r="A1619" t="s">
        <v>986</v>
      </c>
      <c r="B1619" s="2">
        <v>42697.154440532409</v>
      </c>
      <c r="C1619">
        <v>24.090576171875</v>
      </c>
      <c r="D1619">
        <v>84.85107421875</v>
      </c>
    </row>
    <row r="1620" spans="1:4" x14ac:dyDescent="0.25">
      <c r="A1620" t="s">
        <v>953</v>
      </c>
      <c r="B1620" s="2">
        <v>42697.154464837964</v>
      </c>
      <c r="C1620">
        <v>24.1207885742188</v>
      </c>
      <c r="D1620">
        <v>84.85107421875</v>
      </c>
    </row>
    <row r="1621" spans="1:4" x14ac:dyDescent="0.25">
      <c r="A1621" t="s">
        <v>987</v>
      </c>
      <c r="B1621" s="2">
        <v>42697.15448902778</v>
      </c>
      <c r="C1621">
        <v>23.929443359375</v>
      </c>
      <c r="D1621">
        <v>84.893798828125</v>
      </c>
    </row>
    <row r="1622" spans="1:4" x14ac:dyDescent="0.25">
      <c r="A1622" t="s">
        <v>988</v>
      </c>
      <c r="B1622" s="2">
        <v>42697.15451349537</v>
      </c>
      <c r="C1622">
        <v>24.05029296875</v>
      </c>
      <c r="D1622">
        <v>84.991455078125</v>
      </c>
    </row>
    <row r="1623" spans="1:4" x14ac:dyDescent="0.25">
      <c r="A1623" t="s">
        <v>989</v>
      </c>
      <c r="B1623" s="2">
        <v>42697.154537766204</v>
      </c>
      <c r="C1623">
        <v>23.9797973632812</v>
      </c>
      <c r="D1623">
        <v>84.991455078125</v>
      </c>
    </row>
    <row r="1624" spans="1:4" x14ac:dyDescent="0.25">
      <c r="A1624" t="s">
        <v>990</v>
      </c>
      <c r="B1624" s="2">
        <v>42697.154562164353</v>
      </c>
      <c r="C1624">
        <v>24.1006469726562</v>
      </c>
      <c r="D1624">
        <v>84.94873046875</v>
      </c>
    </row>
    <row r="1625" spans="1:4" x14ac:dyDescent="0.25">
      <c r="A1625" t="s">
        <v>977</v>
      </c>
      <c r="B1625" s="2">
        <v>42697.154586377314</v>
      </c>
      <c r="C1625">
        <v>23.9999389648438</v>
      </c>
      <c r="D1625">
        <v>84.991455078125</v>
      </c>
    </row>
    <row r="1626" spans="1:4" x14ac:dyDescent="0.25">
      <c r="A1626" t="s">
        <v>979</v>
      </c>
      <c r="B1626" s="2">
        <v>42697.154610682868</v>
      </c>
      <c r="C1626">
        <v>24.010009765625</v>
      </c>
      <c r="D1626">
        <v>84.991455078125</v>
      </c>
    </row>
    <row r="1627" spans="1:4" x14ac:dyDescent="0.25">
      <c r="A1627" t="s">
        <v>988</v>
      </c>
      <c r="B1627" s="2">
        <v>42697.154634988423</v>
      </c>
      <c r="C1627">
        <v>24.05029296875</v>
      </c>
      <c r="D1627">
        <v>84.991455078125</v>
      </c>
    </row>
    <row r="1628" spans="1:4" x14ac:dyDescent="0.25">
      <c r="A1628" t="s">
        <v>991</v>
      </c>
      <c r="B1628" s="2">
        <v>42697.154659293985</v>
      </c>
      <c r="C1628">
        <v>23.9395141601562</v>
      </c>
      <c r="D1628">
        <v>85.089111328125</v>
      </c>
    </row>
    <row r="1629" spans="1:4" x14ac:dyDescent="0.25">
      <c r="A1629" t="s">
        <v>989</v>
      </c>
      <c r="B1629" s="2">
        <v>42697.15468359954</v>
      </c>
      <c r="C1629">
        <v>23.9797973632812</v>
      </c>
      <c r="D1629">
        <v>84.991455078125</v>
      </c>
    </row>
    <row r="1630" spans="1:4" x14ac:dyDescent="0.25">
      <c r="A1630" t="s">
        <v>992</v>
      </c>
      <c r="B1630" s="2">
        <v>42697.154708009257</v>
      </c>
      <c r="C1630">
        <v>24.090576171875</v>
      </c>
      <c r="D1630">
        <v>85.150146484375</v>
      </c>
    </row>
    <row r="1631" spans="1:4" x14ac:dyDescent="0.25">
      <c r="A1631" t="s">
        <v>993</v>
      </c>
      <c r="B1631" s="2">
        <v>42697.154732118055</v>
      </c>
      <c r="C1631">
        <v>23.9395141601562</v>
      </c>
      <c r="D1631">
        <v>85.19287109375</v>
      </c>
    </row>
    <row r="1632" spans="1:4" x14ac:dyDescent="0.25">
      <c r="A1632" t="s">
        <v>994</v>
      </c>
      <c r="B1632" s="2">
        <v>42697.154756574077</v>
      </c>
      <c r="C1632">
        <v>24.010009765625</v>
      </c>
      <c r="D1632">
        <v>85.089111328125</v>
      </c>
    </row>
    <row r="1633" spans="1:4" x14ac:dyDescent="0.25">
      <c r="A1633" t="s">
        <v>995</v>
      </c>
      <c r="B1633" s="2">
        <v>42697.154780740741</v>
      </c>
      <c r="C1633">
        <v>24.05029296875</v>
      </c>
      <c r="D1633">
        <v>85.19287109375</v>
      </c>
    </row>
    <row r="1634" spans="1:4" x14ac:dyDescent="0.25">
      <c r="A1634" t="s">
        <v>995</v>
      </c>
      <c r="B1634" s="2">
        <v>42697.154805046295</v>
      </c>
      <c r="C1634">
        <v>24.05029296875</v>
      </c>
      <c r="D1634">
        <v>85.19287109375</v>
      </c>
    </row>
    <row r="1635" spans="1:4" x14ac:dyDescent="0.25">
      <c r="A1635" t="s">
        <v>996</v>
      </c>
      <c r="B1635" s="2">
        <v>42697.154829328705</v>
      </c>
      <c r="C1635">
        <v>23.9999389648438</v>
      </c>
      <c r="D1635">
        <v>85.19287109375</v>
      </c>
    </row>
    <row r="1636" spans="1:4" x14ac:dyDescent="0.25">
      <c r="A1636" t="s">
        <v>997</v>
      </c>
      <c r="B1636" s="2">
        <v>42697.154853761574</v>
      </c>
      <c r="C1636">
        <v>24.0603637695312</v>
      </c>
      <c r="D1636">
        <v>85.19287109375</v>
      </c>
    </row>
    <row r="1637" spans="1:4" x14ac:dyDescent="0.25">
      <c r="A1637" t="s">
        <v>998</v>
      </c>
      <c r="B1637" s="2">
        <v>42697.154877962967</v>
      </c>
      <c r="C1637">
        <v>23.9797973632812</v>
      </c>
      <c r="D1637">
        <v>85.19287109375</v>
      </c>
    </row>
    <row r="1638" spans="1:4" x14ac:dyDescent="0.25">
      <c r="A1638" t="s">
        <v>999</v>
      </c>
      <c r="B1638" s="2">
        <v>42697.15490228009</v>
      </c>
      <c r="C1638">
        <v>23.9697265625</v>
      </c>
      <c r="D1638">
        <v>85.19287109375</v>
      </c>
    </row>
    <row r="1639" spans="1:4" x14ac:dyDescent="0.25">
      <c r="A1639" t="s">
        <v>1000</v>
      </c>
      <c r="B1639" s="2">
        <v>42697.154926585645</v>
      </c>
      <c r="C1639">
        <v>24.010009765625</v>
      </c>
      <c r="D1639">
        <v>85.19287109375</v>
      </c>
    </row>
    <row r="1640" spans="1:4" x14ac:dyDescent="0.25">
      <c r="A1640" t="s">
        <v>999</v>
      </c>
      <c r="B1640" s="2">
        <v>42697.154950891207</v>
      </c>
      <c r="C1640">
        <v>23.9697265625</v>
      </c>
      <c r="D1640">
        <v>85.19287109375</v>
      </c>
    </row>
    <row r="1641" spans="1:4" x14ac:dyDescent="0.25">
      <c r="A1641" t="s">
        <v>1001</v>
      </c>
      <c r="B1641" s="2">
        <v>42697.154975289355</v>
      </c>
      <c r="C1641">
        <v>23.7884521484375</v>
      </c>
      <c r="D1641">
        <v>85.2294921875</v>
      </c>
    </row>
    <row r="1642" spans="1:4" x14ac:dyDescent="0.25">
      <c r="A1642" t="s">
        <v>1002</v>
      </c>
      <c r="B1642" s="2">
        <v>42697.154999502316</v>
      </c>
      <c r="C1642">
        <v>24.010009765625</v>
      </c>
      <c r="D1642">
        <v>85.19287109375</v>
      </c>
    </row>
    <row r="1643" spans="1:4" x14ac:dyDescent="0.25">
      <c r="A1643" t="s">
        <v>1003</v>
      </c>
      <c r="B1643" s="2">
        <v>42697.155024004627</v>
      </c>
      <c r="C1643">
        <v>24.0603637695312</v>
      </c>
      <c r="D1643">
        <v>85.089111328125</v>
      </c>
    </row>
    <row r="1644" spans="1:4" x14ac:dyDescent="0.25">
      <c r="A1644" t="s">
        <v>1004</v>
      </c>
      <c r="B1644" s="2">
        <v>42697.155048136578</v>
      </c>
      <c r="C1644">
        <v>24.010009765625</v>
      </c>
      <c r="D1644">
        <v>85.19287109375</v>
      </c>
    </row>
    <row r="1645" spans="1:4" x14ac:dyDescent="0.25">
      <c r="A1645" t="s">
        <v>1005</v>
      </c>
      <c r="B1645" s="2">
        <v>42697.15507241898</v>
      </c>
      <c r="C1645">
        <v>23.929443359375</v>
      </c>
      <c r="D1645">
        <v>85.19287109375</v>
      </c>
    </row>
    <row r="1646" spans="1:4" x14ac:dyDescent="0.25">
      <c r="A1646" t="s">
        <v>1006</v>
      </c>
      <c r="B1646" s="2">
        <v>42697.155096828705</v>
      </c>
      <c r="C1646">
        <v>23.8589477539062</v>
      </c>
      <c r="D1646">
        <v>85.1318359375</v>
      </c>
    </row>
    <row r="1647" spans="1:4" x14ac:dyDescent="0.25">
      <c r="A1647" t="s">
        <v>995</v>
      </c>
      <c r="B1647" s="2">
        <v>42697.155121041666</v>
      </c>
      <c r="C1647">
        <v>24.05029296875</v>
      </c>
      <c r="D1647">
        <v>85.19287109375</v>
      </c>
    </row>
    <row r="1648" spans="1:4" x14ac:dyDescent="0.25">
      <c r="A1648" t="s">
        <v>997</v>
      </c>
      <c r="B1648" s="2">
        <v>42697.155145462966</v>
      </c>
      <c r="C1648">
        <v>24.0603637695312</v>
      </c>
      <c r="D1648">
        <v>85.19287109375</v>
      </c>
    </row>
    <row r="1649" spans="1:4" x14ac:dyDescent="0.25">
      <c r="A1649" t="s">
        <v>1007</v>
      </c>
      <c r="B1649" s="2">
        <v>42697.155169652775</v>
      </c>
      <c r="C1649">
        <v>23.9395141601562</v>
      </c>
      <c r="D1649">
        <v>85.19287109375</v>
      </c>
    </row>
    <row r="1650" spans="1:4" x14ac:dyDescent="0.25">
      <c r="A1650" t="s">
        <v>1008</v>
      </c>
      <c r="B1650" s="2">
        <v>42697.155194155093</v>
      </c>
      <c r="C1650">
        <v>24.130859375</v>
      </c>
      <c r="D1650">
        <v>85.052490234375</v>
      </c>
    </row>
    <row r="1651" spans="1:4" x14ac:dyDescent="0.25">
      <c r="A1651" t="s">
        <v>1009</v>
      </c>
      <c r="B1651" s="2">
        <v>42697.155218263892</v>
      </c>
      <c r="C1651">
        <v>24.05029296875</v>
      </c>
      <c r="D1651">
        <v>85.19287109375</v>
      </c>
    </row>
    <row r="1652" spans="1:4" x14ac:dyDescent="0.25">
      <c r="A1652" t="s">
        <v>1010</v>
      </c>
      <c r="B1652" s="2">
        <v>42697.155242766203</v>
      </c>
      <c r="C1652">
        <v>24.090576171875</v>
      </c>
      <c r="D1652">
        <v>85.052490234375</v>
      </c>
    </row>
    <row r="1653" spans="1:4" x14ac:dyDescent="0.25">
      <c r="A1653" t="s">
        <v>995</v>
      </c>
      <c r="B1653" s="2">
        <v>42697.155266886577</v>
      </c>
      <c r="C1653">
        <v>24.05029296875</v>
      </c>
      <c r="D1653">
        <v>85.19287109375</v>
      </c>
    </row>
    <row r="1654" spans="1:4" x14ac:dyDescent="0.25">
      <c r="A1654" t="s">
        <v>1003</v>
      </c>
      <c r="B1654" s="2">
        <v>42697.155295127312</v>
      </c>
      <c r="C1654">
        <v>24.0603637695312</v>
      </c>
      <c r="D1654">
        <v>85.089111328125</v>
      </c>
    </row>
    <row r="1655" spans="1:4" x14ac:dyDescent="0.25">
      <c r="A1655" t="s">
        <v>1011</v>
      </c>
      <c r="B1655" s="2">
        <v>42697.15531559028</v>
      </c>
      <c r="C1655">
        <v>23.8790893554688</v>
      </c>
      <c r="D1655">
        <v>85.089111328125</v>
      </c>
    </row>
    <row r="1656" spans="1:4" x14ac:dyDescent="0.25">
      <c r="A1656" t="s">
        <v>1012</v>
      </c>
      <c r="B1656" s="2">
        <v>42697.155339895835</v>
      </c>
      <c r="C1656">
        <v>23.9697265625</v>
      </c>
      <c r="D1656">
        <v>85.089111328125</v>
      </c>
    </row>
    <row r="1657" spans="1:4" x14ac:dyDescent="0.25">
      <c r="A1657" t="s">
        <v>1013</v>
      </c>
      <c r="B1657" s="2">
        <v>42697.155364375001</v>
      </c>
      <c r="C1657">
        <v>24.0603637695312</v>
      </c>
      <c r="D1657">
        <v>85.089111328125</v>
      </c>
    </row>
    <row r="1658" spans="1:4" x14ac:dyDescent="0.25">
      <c r="A1658" t="s">
        <v>989</v>
      </c>
      <c r="B1658" s="2">
        <v>42697.155389340274</v>
      </c>
      <c r="C1658">
        <v>23.9797973632812</v>
      </c>
      <c r="D1658">
        <v>84.991455078125</v>
      </c>
    </row>
    <row r="1659" spans="1:4" x14ac:dyDescent="0.25">
      <c r="A1659" t="s">
        <v>1014</v>
      </c>
      <c r="B1659" s="2">
        <v>42697.155412812499</v>
      </c>
      <c r="C1659">
        <v>23.8992309570312</v>
      </c>
      <c r="D1659">
        <v>85.089111328125</v>
      </c>
    </row>
    <row r="1660" spans="1:4" x14ac:dyDescent="0.25">
      <c r="A1660" t="s">
        <v>1015</v>
      </c>
      <c r="B1660" s="2">
        <v>42697.155437118054</v>
      </c>
      <c r="C1660">
        <v>23.929443359375</v>
      </c>
      <c r="D1660">
        <v>85.089111328125</v>
      </c>
    </row>
    <row r="1661" spans="1:4" x14ac:dyDescent="0.25">
      <c r="A1661" t="s">
        <v>978</v>
      </c>
      <c r="B1661" s="2">
        <v>42697.155461435184</v>
      </c>
      <c r="C1661">
        <v>23.9697265625</v>
      </c>
      <c r="D1661">
        <v>84.991455078125</v>
      </c>
    </row>
    <row r="1662" spans="1:4" x14ac:dyDescent="0.25">
      <c r="A1662" t="s">
        <v>1016</v>
      </c>
      <c r="B1662" s="2">
        <v>42697.155485740739</v>
      </c>
      <c r="C1662">
        <v>23.9999389648438</v>
      </c>
      <c r="D1662">
        <v>85.089111328125</v>
      </c>
    </row>
    <row r="1663" spans="1:4" x14ac:dyDescent="0.25">
      <c r="A1663" t="s">
        <v>1017</v>
      </c>
      <c r="B1663" s="2">
        <v>42697.155510138888</v>
      </c>
      <c r="C1663">
        <v>24.0603637695312</v>
      </c>
      <c r="D1663">
        <v>84.991455078125</v>
      </c>
    </row>
    <row r="1664" spans="1:4" x14ac:dyDescent="0.25">
      <c r="A1664" t="s">
        <v>1018</v>
      </c>
      <c r="B1664" s="2">
        <v>42697.155534490739</v>
      </c>
      <c r="C1664">
        <v>23.9999389648438</v>
      </c>
      <c r="D1664">
        <v>84.991455078125</v>
      </c>
    </row>
    <row r="1665" spans="1:4" x14ac:dyDescent="0.25">
      <c r="A1665" t="s">
        <v>1019</v>
      </c>
      <c r="B1665" s="2">
        <v>42697.15555865741</v>
      </c>
      <c r="C1665">
        <v>23.9495849609375</v>
      </c>
      <c r="D1665">
        <v>84.991455078125</v>
      </c>
    </row>
    <row r="1666" spans="1:4" x14ac:dyDescent="0.25">
      <c r="A1666" t="s">
        <v>1018</v>
      </c>
      <c r="B1666" s="2">
        <v>42697.155582962965</v>
      </c>
      <c r="C1666">
        <v>23.9999389648438</v>
      </c>
      <c r="D1666">
        <v>84.991455078125</v>
      </c>
    </row>
    <row r="1667" spans="1:4" x14ac:dyDescent="0.25">
      <c r="A1667" t="s">
        <v>1020</v>
      </c>
      <c r="B1667" s="2">
        <v>42697.155607372682</v>
      </c>
      <c r="C1667">
        <v>23.7884521484375</v>
      </c>
      <c r="D1667">
        <v>85.0341796875</v>
      </c>
    </row>
    <row r="1668" spans="1:4" x14ac:dyDescent="0.25">
      <c r="A1668" t="s">
        <v>1019</v>
      </c>
      <c r="B1668" s="2">
        <v>42697.155631585651</v>
      </c>
      <c r="C1668">
        <v>23.9495849609375</v>
      </c>
      <c r="D1668">
        <v>84.991455078125</v>
      </c>
    </row>
    <row r="1669" spans="1:4" x14ac:dyDescent="0.25">
      <c r="A1669" t="s">
        <v>1021</v>
      </c>
      <c r="B1669" s="2">
        <v>42697.155655902781</v>
      </c>
      <c r="C1669">
        <v>23.9999389648438</v>
      </c>
      <c r="D1669">
        <v>85.089111328125</v>
      </c>
    </row>
    <row r="1670" spans="1:4" x14ac:dyDescent="0.25">
      <c r="A1670" t="s">
        <v>1022</v>
      </c>
      <c r="B1670" s="2">
        <v>42697.155680289354</v>
      </c>
      <c r="C1670">
        <v>24.090576171875</v>
      </c>
      <c r="D1670">
        <v>85.052490234375</v>
      </c>
    </row>
    <row r="1671" spans="1:4" x14ac:dyDescent="0.25">
      <c r="A1671" t="s">
        <v>1012</v>
      </c>
      <c r="B1671" s="2">
        <v>42697.155704502315</v>
      </c>
      <c r="C1671">
        <v>23.9697265625</v>
      </c>
      <c r="D1671">
        <v>85.089111328125</v>
      </c>
    </row>
    <row r="1672" spans="1:4" x14ac:dyDescent="0.25">
      <c r="A1672" t="s">
        <v>1013</v>
      </c>
      <c r="B1672" s="2">
        <v>42697.155728900463</v>
      </c>
      <c r="C1672">
        <v>24.0603637695312</v>
      </c>
      <c r="D1672">
        <v>85.089111328125</v>
      </c>
    </row>
    <row r="1673" spans="1:4" x14ac:dyDescent="0.25">
      <c r="A1673" t="s">
        <v>1023</v>
      </c>
      <c r="B1673" s="2">
        <v>42697.155753113424</v>
      </c>
      <c r="C1673">
        <v>24.05029296875</v>
      </c>
      <c r="D1673">
        <v>85.089111328125</v>
      </c>
    </row>
    <row r="1674" spans="1:4" x14ac:dyDescent="0.25">
      <c r="A1674" t="s">
        <v>1024</v>
      </c>
      <c r="B1674" s="2">
        <v>42697.155777418979</v>
      </c>
      <c r="C1674">
        <v>24.010009765625</v>
      </c>
      <c r="D1674">
        <v>85.089111328125</v>
      </c>
    </row>
    <row r="1675" spans="1:4" x14ac:dyDescent="0.25">
      <c r="A1675" t="s">
        <v>1025</v>
      </c>
      <c r="B1675" s="2">
        <v>42697.155801724541</v>
      </c>
      <c r="C1675">
        <v>23.9395141601562</v>
      </c>
      <c r="D1675">
        <v>85.089111328125</v>
      </c>
    </row>
    <row r="1676" spans="1:4" x14ac:dyDescent="0.25">
      <c r="A1676" t="s">
        <v>1024</v>
      </c>
      <c r="B1676" s="2">
        <v>42697.155826030095</v>
      </c>
      <c r="C1676">
        <v>24.010009765625</v>
      </c>
      <c r="D1676">
        <v>85.089111328125</v>
      </c>
    </row>
    <row r="1677" spans="1:4" x14ac:dyDescent="0.25">
      <c r="A1677" t="s">
        <v>1026</v>
      </c>
      <c r="B1677" s="2">
        <v>42697.15585033565</v>
      </c>
      <c r="C1677">
        <v>23.9797973632812</v>
      </c>
      <c r="D1677">
        <v>85.089111328125</v>
      </c>
    </row>
    <row r="1678" spans="1:4" x14ac:dyDescent="0.25">
      <c r="A1678" t="s">
        <v>1004</v>
      </c>
      <c r="B1678" s="2">
        <v>42697.155874548611</v>
      </c>
      <c r="C1678">
        <v>24.010009765625</v>
      </c>
      <c r="D1678">
        <v>85.19287109375</v>
      </c>
    </row>
    <row r="1679" spans="1:4" x14ac:dyDescent="0.25">
      <c r="A1679" t="s">
        <v>1027</v>
      </c>
      <c r="B1679" s="2">
        <v>42697.155898958335</v>
      </c>
      <c r="C1679">
        <v>23.9797973632812</v>
      </c>
      <c r="D1679">
        <v>85.089111328125</v>
      </c>
    </row>
    <row r="1680" spans="1:4" x14ac:dyDescent="0.25">
      <c r="A1680" t="s">
        <v>1028</v>
      </c>
      <c r="B1680" s="2">
        <v>42697.15592315972</v>
      </c>
      <c r="C1680">
        <v>24.0301513671875</v>
      </c>
      <c r="D1680">
        <v>85.19287109375</v>
      </c>
    </row>
    <row r="1681" spans="1:4" x14ac:dyDescent="0.25">
      <c r="A1681" t="s">
        <v>1029</v>
      </c>
      <c r="B1681" s="2">
        <v>42697.155947465275</v>
      </c>
      <c r="C1681">
        <v>23.9697265625</v>
      </c>
      <c r="D1681">
        <v>85.19287109375</v>
      </c>
    </row>
    <row r="1682" spans="1:4" x14ac:dyDescent="0.25">
      <c r="A1682" t="s">
        <v>1030</v>
      </c>
      <c r="B1682" s="2">
        <v>42697.155971782406</v>
      </c>
      <c r="C1682">
        <v>23.8186645507812</v>
      </c>
      <c r="D1682">
        <v>85.333251953125</v>
      </c>
    </row>
    <row r="1683" spans="1:4" x14ac:dyDescent="0.25">
      <c r="A1683" t="s">
        <v>1031</v>
      </c>
      <c r="B1683" s="2">
        <v>42697.155996238427</v>
      </c>
      <c r="C1683">
        <v>24.0603637695312</v>
      </c>
      <c r="D1683">
        <v>85.29052734375</v>
      </c>
    </row>
    <row r="1684" spans="1:4" x14ac:dyDescent="0.25">
      <c r="A1684" t="s">
        <v>1032</v>
      </c>
      <c r="B1684" s="2">
        <v>42697.156020393515</v>
      </c>
      <c r="C1684">
        <v>24.0301513671875</v>
      </c>
      <c r="D1684">
        <v>85.29052734375</v>
      </c>
    </row>
    <row r="1685" spans="1:4" x14ac:dyDescent="0.25">
      <c r="A1685" t="s">
        <v>1033</v>
      </c>
      <c r="B1685" s="2">
        <v>42697.156044699077</v>
      </c>
      <c r="C1685">
        <v>23.9495849609375</v>
      </c>
      <c r="D1685">
        <v>85.19287109375</v>
      </c>
    </row>
    <row r="1686" spans="1:4" x14ac:dyDescent="0.25">
      <c r="A1686" t="s">
        <v>1034</v>
      </c>
      <c r="B1686" s="2">
        <v>42697.156079826389</v>
      </c>
      <c r="C1686">
        <v>23.9999389648438</v>
      </c>
      <c r="D1686">
        <v>85.29052734375</v>
      </c>
    </row>
    <row r="1687" spans="1:4" x14ac:dyDescent="0.25">
      <c r="A1687" t="s">
        <v>1031</v>
      </c>
      <c r="B1687" s="2">
        <v>42697.156093414349</v>
      </c>
      <c r="C1687">
        <v>24.0603637695312</v>
      </c>
      <c r="D1687">
        <v>85.29052734375</v>
      </c>
    </row>
    <row r="1688" spans="1:4" x14ac:dyDescent="0.25">
      <c r="A1688" t="s">
        <v>1035</v>
      </c>
      <c r="B1688" s="2">
        <v>42697.156117615741</v>
      </c>
      <c r="C1688">
        <v>24.010009765625</v>
      </c>
      <c r="D1688">
        <v>85.29052734375</v>
      </c>
    </row>
    <row r="1689" spans="1:4" x14ac:dyDescent="0.25">
      <c r="A1689" t="s">
        <v>1036</v>
      </c>
      <c r="B1689" s="2">
        <v>42697.156141932872</v>
      </c>
      <c r="C1689">
        <v>23.9495849609375</v>
      </c>
      <c r="D1689">
        <v>85.19287109375</v>
      </c>
    </row>
    <row r="1690" spans="1:4" x14ac:dyDescent="0.25">
      <c r="A1690" t="s">
        <v>1036</v>
      </c>
      <c r="B1690" s="2">
        <v>42697.156166238427</v>
      </c>
      <c r="C1690">
        <v>23.9495849609375</v>
      </c>
      <c r="D1690">
        <v>85.19287109375</v>
      </c>
    </row>
    <row r="1691" spans="1:4" x14ac:dyDescent="0.25">
      <c r="A1691" t="s">
        <v>995</v>
      </c>
      <c r="B1691" s="2">
        <v>42697.156190543981</v>
      </c>
      <c r="C1691">
        <v>24.05029296875</v>
      </c>
      <c r="D1691">
        <v>85.19287109375</v>
      </c>
    </row>
    <row r="1692" spans="1:4" x14ac:dyDescent="0.25">
      <c r="A1692" t="s">
        <v>993</v>
      </c>
      <c r="B1692" s="2">
        <v>42697.156214849536</v>
      </c>
      <c r="C1692">
        <v>23.9395141601562</v>
      </c>
      <c r="D1692">
        <v>85.19287109375</v>
      </c>
    </row>
    <row r="1693" spans="1:4" x14ac:dyDescent="0.25">
      <c r="A1693" t="s">
        <v>1037</v>
      </c>
      <c r="B1693" s="2">
        <v>42697.156239155091</v>
      </c>
      <c r="C1693">
        <v>23.8992309570312</v>
      </c>
      <c r="D1693">
        <v>85.19287109375</v>
      </c>
    </row>
    <row r="1694" spans="1:4" x14ac:dyDescent="0.25">
      <c r="A1694" t="s">
        <v>1011</v>
      </c>
      <c r="B1694" s="2">
        <v>42697.156263564815</v>
      </c>
      <c r="C1694">
        <v>23.8790893554688</v>
      </c>
      <c r="D1694">
        <v>85.089111328125</v>
      </c>
    </row>
    <row r="1695" spans="1:4" x14ac:dyDescent="0.25">
      <c r="A1695" t="s">
        <v>1038</v>
      </c>
      <c r="B1695" s="2">
        <v>42697.156287789352</v>
      </c>
      <c r="C1695">
        <v>23.9495849609375</v>
      </c>
      <c r="D1695">
        <v>85.19287109375</v>
      </c>
    </row>
    <row r="1696" spans="1:4" x14ac:dyDescent="0.25">
      <c r="A1696" t="s">
        <v>1039</v>
      </c>
      <c r="B1696" s="2">
        <v>42697.156311979168</v>
      </c>
      <c r="C1696">
        <v>23.8287353515625</v>
      </c>
      <c r="D1696">
        <v>85.2294921875</v>
      </c>
    </row>
    <row r="1697" spans="1:4" x14ac:dyDescent="0.25">
      <c r="A1697" t="s">
        <v>993</v>
      </c>
      <c r="B1697" s="2">
        <v>42697.156336388885</v>
      </c>
      <c r="C1697">
        <v>23.9395141601562</v>
      </c>
      <c r="D1697">
        <v>85.19287109375</v>
      </c>
    </row>
    <row r="1698" spans="1:4" x14ac:dyDescent="0.25">
      <c r="A1698" t="s">
        <v>1035</v>
      </c>
      <c r="B1698" s="2">
        <v>42697.156360694447</v>
      </c>
      <c r="C1698">
        <v>24.010009765625</v>
      </c>
      <c r="D1698">
        <v>85.29052734375</v>
      </c>
    </row>
    <row r="1699" spans="1:4" x14ac:dyDescent="0.25">
      <c r="A1699" t="s">
        <v>1040</v>
      </c>
      <c r="B1699" s="2">
        <v>42697.156385000002</v>
      </c>
      <c r="C1699">
        <v>23.9093017578125</v>
      </c>
      <c r="D1699">
        <v>85.29052734375</v>
      </c>
    </row>
    <row r="1700" spans="1:4" x14ac:dyDescent="0.25">
      <c r="A1700" t="s">
        <v>1041</v>
      </c>
      <c r="B1700" s="2">
        <v>42697.156409409719</v>
      </c>
      <c r="C1700">
        <v>23.9797973632812</v>
      </c>
      <c r="D1700">
        <v>85.38818359375</v>
      </c>
    </row>
    <row r="1701" spans="1:4" x14ac:dyDescent="0.25">
      <c r="A1701" t="s">
        <v>1042</v>
      </c>
      <c r="B1701" s="2">
        <v>42697.156433819444</v>
      </c>
      <c r="C1701">
        <v>23.7884521484375</v>
      </c>
      <c r="D1701">
        <v>85.430908203125</v>
      </c>
    </row>
    <row r="1702" spans="1:4" x14ac:dyDescent="0.25">
      <c r="A1702" t="s">
        <v>1043</v>
      </c>
      <c r="B1702" s="2">
        <v>42697.156458020836</v>
      </c>
      <c r="C1702">
        <v>24.010009765625</v>
      </c>
      <c r="D1702">
        <v>85.38818359375</v>
      </c>
    </row>
    <row r="1703" spans="1:4" x14ac:dyDescent="0.25">
      <c r="A1703" t="s">
        <v>1044</v>
      </c>
      <c r="B1703" s="2">
        <v>42697.156482326391</v>
      </c>
      <c r="C1703">
        <v>23.929443359375</v>
      </c>
      <c r="D1703">
        <v>85.38818359375</v>
      </c>
    </row>
    <row r="1704" spans="1:4" x14ac:dyDescent="0.25">
      <c r="A1704" t="s">
        <v>1045</v>
      </c>
      <c r="B1704" s="2">
        <v>42697.156506631945</v>
      </c>
      <c r="C1704">
        <v>23.8790893554688</v>
      </c>
      <c r="D1704">
        <v>85.38818359375</v>
      </c>
    </row>
    <row r="1705" spans="1:4" x14ac:dyDescent="0.25">
      <c r="A1705" t="s">
        <v>1046</v>
      </c>
      <c r="B1705" s="2">
        <v>42697.156530960645</v>
      </c>
      <c r="C1705">
        <v>23.9495849609375</v>
      </c>
      <c r="D1705">
        <v>85.38818359375</v>
      </c>
    </row>
    <row r="1706" spans="1:4" x14ac:dyDescent="0.25">
      <c r="A1706" t="s">
        <v>1047</v>
      </c>
      <c r="B1706" s="2">
        <v>42697.156555254631</v>
      </c>
      <c r="C1706">
        <v>23.9797973632812</v>
      </c>
      <c r="D1706">
        <v>85.38818359375</v>
      </c>
    </row>
    <row r="1707" spans="1:4" x14ac:dyDescent="0.25">
      <c r="A1707" t="s">
        <v>1043</v>
      </c>
      <c r="B1707" s="2">
        <v>42697.156579571762</v>
      </c>
      <c r="C1707">
        <v>24.010009765625</v>
      </c>
      <c r="D1707">
        <v>85.38818359375</v>
      </c>
    </row>
    <row r="1708" spans="1:4" x14ac:dyDescent="0.25">
      <c r="A1708" t="s">
        <v>1044</v>
      </c>
      <c r="B1708" s="2">
        <v>42697.15660386574</v>
      </c>
      <c r="C1708">
        <v>23.929443359375</v>
      </c>
      <c r="D1708">
        <v>85.38818359375</v>
      </c>
    </row>
    <row r="1709" spans="1:4" x14ac:dyDescent="0.25">
      <c r="A1709" t="s">
        <v>1048</v>
      </c>
      <c r="B1709" s="2">
        <v>42697.156628182871</v>
      </c>
      <c r="C1709">
        <v>24.05029296875</v>
      </c>
      <c r="D1709">
        <v>85.38818359375</v>
      </c>
    </row>
    <row r="1710" spans="1:4" x14ac:dyDescent="0.25">
      <c r="A1710" t="s">
        <v>1049</v>
      </c>
      <c r="B1710" s="2">
        <v>42697.156652488426</v>
      </c>
      <c r="C1710">
        <v>23.9999389648438</v>
      </c>
      <c r="D1710">
        <v>85.38818359375</v>
      </c>
    </row>
    <row r="1711" spans="1:4" x14ac:dyDescent="0.25">
      <c r="A1711" t="s">
        <v>1050</v>
      </c>
      <c r="B1711" s="2">
        <v>42697.15667679398</v>
      </c>
      <c r="C1711">
        <v>23.929443359375</v>
      </c>
      <c r="D1711">
        <v>85.38818359375</v>
      </c>
    </row>
    <row r="1712" spans="1:4" x14ac:dyDescent="0.25">
      <c r="A1712" t="s">
        <v>1051</v>
      </c>
      <c r="B1712" s="2">
        <v>42697.156701099535</v>
      </c>
      <c r="C1712">
        <v>23.9999389648438</v>
      </c>
      <c r="D1712">
        <v>85.38818359375</v>
      </c>
    </row>
    <row r="1713" spans="1:4" x14ac:dyDescent="0.25">
      <c r="A1713" t="s">
        <v>1052</v>
      </c>
      <c r="B1713" s="2">
        <v>42697.156731365743</v>
      </c>
      <c r="C1713">
        <v>23.9495849609375</v>
      </c>
      <c r="D1713">
        <v>85.491943359375</v>
      </c>
    </row>
    <row r="1714" spans="1:4" x14ac:dyDescent="0.25">
      <c r="A1714" t="s">
        <v>1053</v>
      </c>
      <c r="B1714" s="2">
        <v>42697.156749745373</v>
      </c>
      <c r="C1714">
        <v>24.0301513671875</v>
      </c>
      <c r="D1714">
        <v>85.589599609375</v>
      </c>
    </row>
    <row r="1715" spans="1:4" x14ac:dyDescent="0.25">
      <c r="A1715" t="s">
        <v>1054</v>
      </c>
      <c r="B1715" s="2">
        <v>42697.156773923612</v>
      </c>
      <c r="C1715">
        <v>24.0805053710938</v>
      </c>
      <c r="D1715">
        <v>85.552978515625</v>
      </c>
    </row>
    <row r="1716" spans="1:4" x14ac:dyDescent="0.25">
      <c r="A1716" t="s">
        <v>1055</v>
      </c>
      <c r="B1716" s="2">
        <v>42697.156798229167</v>
      </c>
      <c r="C1716">
        <v>23.9495849609375</v>
      </c>
      <c r="D1716">
        <v>85.589599609375</v>
      </c>
    </row>
    <row r="1717" spans="1:4" x14ac:dyDescent="0.25">
      <c r="A1717" t="s">
        <v>1056</v>
      </c>
      <c r="B1717" s="2">
        <v>42697.156822523146</v>
      </c>
      <c r="C1717">
        <v>23.9395141601562</v>
      </c>
      <c r="D1717">
        <v>85.589599609375</v>
      </c>
    </row>
    <row r="1718" spans="1:4" x14ac:dyDescent="0.25">
      <c r="A1718" t="s">
        <v>1057</v>
      </c>
      <c r="B1718" s="2">
        <v>42697.156846840277</v>
      </c>
      <c r="C1718">
        <v>23.8992309570312</v>
      </c>
      <c r="D1718">
        <v>85.589599609375</v>
      </c>
    </row>
    <row r="1719" spans="1:4" x14ac:dyDescent="0.25">
      <c r="A1719" t="s">
        <v>1058</v>
      </c>
      <c r="B1719" s="2">
        <v>42697.156871157407</v>
      </c>
      <c r="C1719">
        <v>23.9093017578125</v>
      </c>
      <c r="D1719">
        <v>85.589599609375</v>
      </c>
    </row>
    <row r="1720" spans="1:4" x14ac:dyDescent="0.25">
      <c r="A1720" t="s">
        <v>1059</v>
      </c>
      <c r="B1720" s="2">
        <v>42697.156895462962</v>
      </c>
      <c r="C1720">
        <v>23.8790893554688</v>
      </c>
      <c r="D1720">
        <v>85.589599609375</v>
      </c>
    </row>
    <row r="1721" spans="1:4" x14ac:dyDescent="0.25">
      <c r="A1721" t="s">
        <v>1060</v>
      </c>
      <c r="B1721" s="2">
        <v>42697.156919768517</v>
      </c>
      <c r="C1721">
        <v>23.9395141601562</v>
      </c>
      <c r="D1721">
        <v>85.693359375</v>
      </c>
    </row>
    <row r="1722" spans="1:4" x14ac:dyDescent="0.25">
      <c r="A1722" t="s">
        <v>1056</v>
      </c>
      <c r="B1722" s="2">
        <v>42697.156944074071</v>
      </c>
      <c r="C1722">
        <v>23.9395141601562</v>
      </c>
      <c r="D1722">
        <v>85.589599609375</v>
      </c>
    </row>
    <row r="1723" spans="1:4" x14ac:dyDescent="0.25">
      <c r="A1723" t="s">
        <v>1061</v>
      </c>
      <c r="B1723" s="2">
        <v>42697.156968379626</v>
      </c>
      <c r="C1723">
        <v>23.9797973632812</v>
      </c>
      <c r="D1723">
        <v>85.693359375</v>
      </c>
    </row>
    <row r="1724" spans="1:4" x14ac:dyDescent="0.25">
      <c r="A1724" t="s">
        <v>1062</v>
      </c>
      <c r="B1724" s="2">
        <v>42697.156992696757</v>
      </c>
      <c r="C1724">
        <v>23.9697265625</v>
      </c>
      <c r="D1724">
        <v>85.589599609375</v>
      </c>
    </row>
    <row r="1725" spans="1:4" x14ac:dyDescent="0.25">
      <c r="A1725" t="s">
        <v>1063</v>
      </c>
      <c r="B1725" s="2">
        <v>42697.157016898149</v>
      </c>
      <c r="C1725">
        <v>23.8186645507812</v>
      </c>
      <c r="D1725">
        <v>85.63232421875</v>
      </c>
    </row>
    <row r="1726" spans="1:4" x14ac:dyDescent="0.25">
      <c r="A1726" t="s">
        <v>1064</v>
      </c>
      <c r="B1726" s="2">
        <v>42697.157041296297</v>
      </c>
      <c r="C1726">
        <v>23.8690185546875</v>
      </c>
      <c r="D1726">
        <v>85.589599609375</v>
      </c>
    </row>
    <row r="1727" spans="1:4" x14ac:dyDescent="0.25">
      <c r="A1727" t="s">
        <v>1058</v>
      </c>
      <c r="B1727" s="2">
        <v>42697.157065613428</v>
      </c>
      <c r="C1727">
        <v>23.9093017578125</v>
      </c>
      <c r="D1727">
        <v>85.589599609375</v>
      </c>
    </row>
    <row r="1728" spans="1:4" x14ac:dyDescent="0.25">
      <c r="A1728" t="s">
        <v>1065</v>
      </c>
      <c r="B1728" s="2">
        <v>42697.157090011577</v>
      </c>
      <c r="C1728">
        <v>24.0603637695312</v>
      </c>
      <c r="D1728">
        <v>85.589599609375</v>
      </c>
    </row>
    <row r="1729" spans="1:4" x14ac:dyDescent="0.25">
      <c r="A1729" t="s">
        <v>1066</v>
      </c>
      <c r="B1729" s="2">
        <v>42697.157114236114</v>
      </c>
      <c r="C1729">
        <v>24.05029296875</v>
      </c>
      <c r="D1729">
        <v>85.589599609375</v>
      </c>
    </row>
    <row r="1730" spans="1:4" x14ac:dyDescent="0.25">
      <c r="A1730" t="s">
        <v>1067</v>
      </c>
      <c r="B1730" s="2">
        <v>42697.157138530092</v>
      </c>
      <c r="C1730">
        <v>23.9999389648438</v>
      </c>
      <c r="D1730">
        <v>85.589599609375</v>
      </c>
    </row>
    <row r="1731" spans="1:4" x14ac:dyDescent="0.25">
      <c r="A1731" t="s">
        <v>1068</v>
      </c>
      <c r="B1731" s="2">
        <v>42697.157162824071</v>
      </c>
      <c r="C1731">
        <v>24.0301513671875</v>
      </c>
      <c r="D1731">
        <v>85.693359375</v>
      </c>
    </row>
    <row r="1732" spans="1:4" x14ac:dyDescent="0.25">
      <c r="A1732" t="s">
        <v>1069</v>
      </c>
      <c r="B1732" s="2">
        <v>42697.157187337965</v>
      </c>
      <c r="C1732">
        <v>23.7481689453125</v>
      </c>
      <c r="D1732">
        <v>85.72998046875</v>
      </c>
    </row>
    <row r="1733" spans="1:4" x14ac:dyDescent="0.25">
      <c r="A1733" t="s">
        <v>1070</v>
      </c>
      <c r="B1733" s="2">
        <v>42697.157211446756</v>
      </c>
      <c r="C1733">
        <v>23.8790893554688</v>
      </c>
      <c r="D1733">
        <v>85.693359375</v>
      </c>
    </row>
    <row r="1734" spans="1:4" x14ac:dyDescent="0.25">
      <c r="A1734" t="s">
        <v>1071</v>
      </c>
      <c r="B1734" s="2">
        <v>42697.157235763887</v>
      </c>
      <c r="C1734">
        <v>23.8186645507812</v>
      </c>
      <c r="D1734">
        <v>85.72998046875</v>
      </c>
    </row>
    <row r="1735" spans="1:4" x14ac:dyDescent="0.25">
      <c r="A1735" t="s">
        <v>1060</v>
      </c>
      <c r="B1735" s="2">
        <v>42697.157260069442</v>
      </c>
      <c r="C1735">
        <v>23.9395141601562</v>
      </c>
      <c r="D1735">
        <v>85.693359375</v>
      </c>
    </row>
    <row r="1736" spans="1:4" x14ac:dyDescent="0.25">
      <c r="A1736" t="s">
        <v>1072</v>
      </c>
      <c r="B1736" s="2">
        <v>42697.157284374996</v>
      </c>
      <c r="C1736">
        <v>24.05029296875</v>
      </c>
      <c r="D1736">
        <v>85.693359375</v>
      </c>
    </row>
    <row r="1737" spans="1:4" x14ac:dyDescent="0.25">
      <c r="A1737" t="s">
        <v>1070</v>
      </c>
      <c r="B1737" s="2">
        <v>42697.157308680558</v>
      </c>
      <c r="C1737">
        <v>23.8790893554688</v>
      </c>
      <c r="D1737">
        <v>85.693359375</v>
      </c>
    </row>
    <row r="1738" spans="1:4" x14ac:dyDescent="0.25">
      <c r="A1738" t="s">
        <v>1073</v>
      </c>
      <c r="B1738" s="2">
        <v>42697.157332986113</v>
      </c>
      <c r="C1738">
        <v>23.8690185546875</v>
      </c>
      <c r="D1738">
        <v>85.693359375</v>
      </c>
    </row>
    <row r="1739" spans="1:4" x14ac:dyDescent="0.25">
      <c r="A1739" t="s">
        <v>1074</v>
      </c>
      <c r="B1739" s="2">
        <v>42697.157357303244</v>
      </c>
      <c r="C1739">
        <v>23.929443359375</v>
      </c>
      <c r="D1739">
        <v>85.693359375</v>
      </c>
    </row>
    <row r="1740" spans="1:4" x14ac:dyDescent="0.25">
      <c r="A1740" t="s">
        <v>1074</v>
      </c>
      <c r="B1740" s="2">
        <v>42697.157381597222</v>
      </c>
      <c r="C1740">
        <v>23.929443359375</v>
      </c>
      <c r="D1740">
        <v>85.693359375</v>
      </c>
    </row>
    <row r="1741" spans="1:4" x14ac:dyDescent="0.25">
      <c r="A1741" t="s">
        <v>1075</v>
      </c>
      <c r="B1741" s="2">
        <v>42697.157405902777</v>
      </c>
      <c r="C1741">
        <v>23.9999389648438</v>
      </c>
      <c r="D1741">
        <v>85.693359375</v>
      </c>
    </row>
    <row r="1742" spans="1:4" x14ac:dyDescent="0.25">
      <c r="A1742" t="s">
        <v>1076</v>
      </c>
      <c r="B1742" s="2">
        <v>42697.157430208332</v>
      </c>
      <c r="C1742">
        <v>23.9395141601562</v>
      </c>
      <c r="D1742">
        <v>85.693359375</v>
      </c>
    </row>
    <row r="1743" spans="1:4" x14ac:dyDescent="0.25">
      <c r="A1743" t="s">
        <v>1077</v>
      </c>
      <c r="B1743" s="2">
        <v>42697.157454513886</v>
      </c>
      <c r="C1743">
        <v>24.010009765625</v>
      </c>
      <c r="D1743">
        <v>85.693359375</v>
      </c>
    </row>
    <row r="1744" spans="1:4" x14ac:dyDescent="0.25">
      <c r="A1744" t="s">
        <v>1077</v>
      </c>
      <c r="B1744" s="2">
        <v>42697.157478831017</v>
      </c>
      <c r="C1744">
        <v>24.010009765625</v>
      </c>
      <c r="D1744">
        <v>85.693359375</v>
      </c>
    </row>
    <row r="1745" spans="1:4" x14ac:dyDescent="0.25">
      <c r="A1745" t="s">
        <v>1078</v>
      </c>
      <c r="B1745" s="2">
        <v>42697.157513842591</v>
      </c>
      <c r="C1745">
        <v>23.9093017578125</v>
      </c>
      <c r="D1745">
        <v>85.693359375</v>
      </c>
    </row>
    <row r="1746" spans="1:4" x14ac:dyDescent="0.25">
      <c r="A1746" t="s">
        <v>1079</v>
      </c>
      <c r="B1746" s="2">
        <v>42697.157527442127</v>
      </c>
      <c r="C1746">
        <v>23.9495849609375</v>
      </c>
      <c r="D1746">
        <v>85.693359375</v>
      </c>
    </row>
    <row r="1747" spans="1:4" x14ac:dyDescent="0.25">
      <c r="A1747" t="s">
        <v>1060</v>
      </c>
      <c r="B1747" s="2">
        <v>42697.157551747689</v>
      </c>
      <c r="C1747">
        <v>23.9395141601562</v>
      </c>
      <c r="D1747">
        <v>85.693359375</v>
      </c>
    </row>
    <row r="1748" spans="1:4" x14ac:dyDescent="0.25">
      <c r="A1748" t="s">
        <v>1057</v>
      </c>
      <c r="B1748" s="2">
        <v>42697.157576053243</v>
      </c>
      <c r="C1748">
        <v>23.8992309570312</v>
      </c>
      <c r="D1748">
        <v>85.589599609375</v>
      </c>
    </row>
    <row r="1749" spans="1:4" x14ac:dyDescent="0.25">
      <c r="A1749" t="s">
        <v>1057</v>
      </c>
      <c r="B1749" s="2">
        <v>42697.157600370374</v>
      </c>
      <c r="C1749">
        <v>23.8992309570312</v>
      </c>
      <c r="D1749">
        <v>85.589599609375</v>
      </c>
    </row>
    <row r="1750" spans="1:4" x14ac:dyDescent="0.25">
      <c r="A1750" t="s">
        <v>1062</v>
      </c>
      <c r="B1750" s="2">
        <v>42697.157624675929</v>
      </c>
      <c r="C1750">
        <v>23.9697265625</v>
      </c>
      <c r="D1750">
        <v>85.589599609375</v>
      </c>
    </row>
    <row r="1751" spans="1:4" x14ac:dyDescent="0.25">
      <c r="A1751" t="s">
        <v>1055</v>
      </c>
      <c r="B1751" s="2">
        <v>42697.157648981483</v>
      </c>
      <c r="C1751">
        <v>23.9495849609375</v>
      </c>
      <c r="D1751">
        <v>85.589599609375</v>
      </c>
    </row>
    <row r="1752" spans="1:4" x14ac:dyDescent="0.25">
      <c r="A1752" t="s">
        <v>1080</v>
      </c>
      <c r="B1752" s="2">
        <v>42697.157673287038</v>
      </c>
      <c r="C1752">
        <v>23.9697265625</v>
      </c>
      <c r="D1752">
        <v>85.589599609375</v>
      </c>
    </row>
    <row r="1753" spans="1:4" x14ac:dyDescent="0.25">
      <c r="A1753" t="s">
        <v>1081</v>
      </c>
      <c r="B1753" s="2">
        <v>42697.157697696763</v>
      </c>
      <c r="C1753">
        <v>23.8790893554688</v>
      </c>
      <c r="D1753">
        <v>85.491943359375</v>
      </c>
    </row>
    <row r="1754" spans="1:4" x14ac:dyDescent="0.25">
      <c r="A1754" t="s">
        <v>1082</v>
      </c>
      <c r="B1754" s="2">
        <v>42697.157722025462</v>
      </c>
      <c r="C1754">
        <v>23.9395141601562</v>
      </c>
      <c r="D1754">
        <v>85.491943359375</v>
      </c>
    </row>
    <row r="1755" spans="1:4" x14ac:dyDescent="0.25">
      <c r="A1755" t="s">
        <v>1080</v>
      </c>
      <c r="B1755" s="2">
        <v>42697.157746215278</v>
      </c>
      <c r="C1755">
        <v>23.9697265625</v>
      </c>
      <c r="D1755">
        <v>85.589599609375</v>
      </c>
    </row>
    <row r="1756" spans="1:4" x14ac:dyDescent="0.25">
      <c r="A1756" t="s">
        <v>1083</v>
      </c>
      <c r="B1756" s="2">
        <v>42697.157770613427</v>
      </c>
      <c r="C1756">
        <v>23.929443359375</v>
      </c>
      <c r="D1756">
        <v>85.491943359375</v>
      </c>
    </row>
    <row r="1757" spans="1:4" x14ac:dyDescent="0.25">
      <c r="A1757" t="s">
        <v>1084</v>
      </c>
      <c r="B1757" s="2">
        <v>42697.157794918981</v>
      </c>
      <c r="C1757">
        <v>23.9999389648438</v>
      </c>
      <c r="D1757">
        <v>85.491943359375</v>
      </c>
    </row>
    <row r="1758" spans="1:4" x14ac:dyDescent="0.25">
      <c r="A1758" t="s">
        <v>1085</v>
      </c>
      <c r="B1758" s="2">
        <v>42697.157819328706</v>
      </c>
      <c r="C1758">
        <v>23.7985229492188</v>
      </c>
      <c r="D1758">
        <v>85.528564453125</v>
      </c>
    </row>
    <row r="1759" spans="1:4" x14ac:dyDescent="0.25">
      <c r="A1759" t="s">
        <v>1086</v>
      </c>
      <c r="B1759" s="2">
        <v>42697.157843530091</v>
      </c>
      <c r="C1759">
        <v>23.8690185546875</v>
      </c>
      <c r="D1759">
        <v>85.491943359375</v>
      </c>
    </row>
    <row r="1760" spans="1:4" x14ac:dyDescent="0.25">
      <c r="A1760" t="s">
        <v>1087</v>
      </c>
      <c r="B1760" s="2">
        <v>42697.157867858798</v>
      </c>
      <c r="C1760">
        <v>23.8589477539062</v>
      </c>
      <c r="D1760">
        <v>85.528564453125</v>
      </c>
    </row>
    <row r="1761" spans="1:4" x14ac:dyDescent="0.25">
      <c r="A1761" t="s">
        <v>1088</v>
      </c>
      <c r="B1761" s="2">
        <v>42697.157892152776</v>
      </c>
      <c r="C1761">
        <v>23.9697265625</v>
      </c>
      <c r="D1761">
        <v>85.38818359375</v>
      </c>
    </row>
    <row r="1762" spans="1:4" x14ac:dyDescent="0.25">
      <c r="A1762" t="s">
        <v>1089</v>
      </c>
      <c r="B1762" s="2">
        <v>42697.157916458331</v>
      </c>
      <c r="C1762">
        <v>24.010009765625</v>
      </c>
      <c r="D1762">
        <v>85.38818359375</v>
      </c>
    </row>
    <row r="1763" spans="1:4" x14ac:dyDescent="0.25">
      <c r="A1763" t="s">
        <v>1090</v>
      </c>
      <c r="B1763" s="2">
        <v>42697.157940671299</v>
      </c>
      <c r="C1763">
        <v>23.9495849609375</v>
      </c>
      <c r="D1763">
        <v>85.29052734375</v>
      </c>
    </row>
    <row r="1764" spans="1:4" x14ac:dyDescent="0.25">
      <c r="A1764" t="s">
        <v>1091</v>
      </c>
      <c r="B1764" s="2">
        <v>42697.157965196762</v>
      </c>
      <c r="C1764">
        <v>23.8992309570312</v>
      </c>
      <c r="D1764">
        <v>85.38818359375</v>
      </c>
    </row>
    <row r="1765" spans="1:4" x14ac:dyDescent="0.25">
      <c r="A1765" t="s">
        <v>1047</v>
      </c>
      <c r="B1765" s="2">
        <v>42697.157989375002</v>
      </c>
      <c r="C1765">
        <v>23.9797973632812</v>
      </c>
      <c r="D1765">
        <v>85.38818359375</v>
      </c>
    </row>
    <row r="1766" spans="1:4" x14ac:dyDescent="0.25">
      <c r="A1766" t="s">
        <v>1092</v>
      </c>
      <c r="B1766" s="2">
        <v>42697.158013703702</v>
      </c>
      <c r="C1766">
        <v>24.05029296875</v>
      </c>
      <c r="D1766">
        <v>85.491943359375</v>
      </c>
    </row>
    <row r="1767" spans="1:4" x14ac:dyDescent="0.25">
      <c r="A1767" t="s">
        <v>1082</v>
      </c>
      <c r="B1767" s="2">
        <v>42697.158037986112</v>
      </c>
      <c r="C1767">
        <v>23.9395141601562</v>
      </c>
      <c r="D1767">
        <v>85.491943359375</v>
      </c>
    </row>
    <row r="1768" spans="1:4" x14ac:dyDescent="0.25">
      <c r="A1768" t="s">
        <v>1093</v>
      </c>
      <c r="B1768" s="2">
        <v>42697.158062303242</v>
      </c>
      <c r="C1768">
        <v>23.8690185546875</v>
      </c>
      <c r="D1768">
        <v>85.491943359375</v>
      </c>
    </row>
    <row r="1769" spans="1:4" x14ac:dyDescent="0.25">
      <c r="A1769" t="s">
        <v>1094</v>
      </c>
      <c r="B1769" s="2">
        <v>42697.158086608797</v>
      </c>
      <c r="C1769">
        <v>23.9797973632812</v>
      </c>
      <c r="D1769">
        <v>85.491943359375</v>
      </c>
    </row>
    <row r="1770" spans="1:4" x14ac:dyDescent="0.25">
      <c r="A1770" t="s">
        <v>1095</v>
      </c>
      <c r="B1770" s="2">
        <v>42697.158110914352</v>
      </c>
      <c r="C1770">
        <v>23.9697265625</v>
      </c>
      <c r="D1770">
        <v>85.491943359375</v>
      </c>
    </row>
    <row r="1771" spans="1:4" x14ac:dyDescent="0.25">
      <c r="A1771" t="s">
        <v>1080</v>
      </c>
      <c r="B1771" s="2">
        <v>42697.158135127313</v>
      </c>
      <c r="C1771">
        <v>23.9697265625</v>
      </c>
      <c r="D1771">
        <v>85.589599609375</v>
      </c>
    </row>
    <row r="1772" spans="1:4" x14ac:dyDescent="0.25">
      <c r="A1772" t="s">
        <v>1096</v>
      </c>
      <c r="B1772" s="2">
        <v>42697.158159432867</v>
      </c>
      <c r="C1772">
        <v>24.0301513671875</v>
      </c>
      <c r="D1772">
        <v>85.589599609375</v>
      </c>
    </row>
    <row r="1773" spans="1:4" x14ac:dyDescent="0.25">
      <c r="A1773" t="s">
        <v>1097</v>
      </c>
      <c r="B1773" s="2">
        <v>42697.158183738429</v>
      </c>
      <c r="C1773">
        <v>23.8287353515625</v>
      </c>
      <c r="D1773">
        <v>85.528564453125</v>
      </c>
    </row>
    <row r="1774" spans="1:4" x14ac:dyDescent="0.25">
      <c r="A1774" t="s">
        <v>1082</v>
      </c>
      <c r="B1774" s="2">
        <v>42697.158208148147</v>
      </c>
      <c r="C1774">
        <v>23.9395141601562</v>
      </c>
      <c r="D1774">
        <v>85.491943359375</v>
      </c>
    </row>
    <row r="1775" spans="1:4" x14ac:dyDescent="0.25">
      <c r="A1775" t="s">
        <v>1098</v>
      </c>
      <c r="B1775" s="2">
        <v>42697.158232453701</v>
      </c>
      <c r="C1775">
        <v>23.8790893554688</v>
      </c>
      <c r="D1775">
        <v>85.491943359375</v>
      </c>
    </row>
    <row r="1776" spans="1:4" x14ac:dyDescent="0.25">
      <c r="A1776" t="s">
        <v>1099</v>
      </c>
      <c r="B1776" s="2">
        <v>42697.158256759256</v>
      </c>
      <c r="C1776">
        <v>24.010009765625</v>
      </c>
      <c r="D1776">
        <v>85.491943359375</v>
      </c>
    </row>
    <row r="1777" spans="1:4" x14ac:dyDescent="0.25">
      <c r="A1777" t="s">
        <v>1100</v>
      </c>
      <c r="B1777" s="2">
        <v>42697.158287372687</v>
      </c>
      <c r="C1777">
        <v>23.9495849609375</v>
      </c>
      <c r="D1777">
        <v>85.491943359375</v>
      </c>
    </row>
    <row r="1778" spans="1:4" x14ac:dyDescent="0.25">
      <c r="A1778" t="s">
        <v>1101</v>
      </c>
      <c r="B1778" s="2">
        <v>42697.158305393517</v>
      </c>
      <c r="C1778">
        <v>23.9697265625</v>
      </c>
      <c r="D1778">
        <v>85.491943359375</v>
      </c>
    </row>
    <row r="1779" spans="1:4" x14ac:dyDescent="0.25">
      <c r="A1779" t="s">
        <v>1056</v>
      </c>
      <c r="B1779" s="2">
        <v>42697.158329583333</v>
      </c>
      <c r="C1779">
        <v>23.9395141601562</v>
      </c>
      <c r="D1779">
        <v>85.589599609375</v>
      </c>
    </row>
    <row r="1780" spans="1:4" x14ac:dyDescent="0.25">
      <c r="A1780" t="s">
        <v>1100</v>
      </c>
      <c r="B1780" s="2">
        <v>42697.158353993058</v>
      </c>
      <c r="C1780">
        <v>23.9495849609375</v>
      </c>
      <c r="D1780">
        <v>85.491943359375</v>
      </c>
    </row>
    <row r="1781" spans="1:4" x14ac:dyDescent="0.25">
      <c r="A1781" t="s">
        <v>1095</v>
      </c>
      <c r="B1781" s="2">
        <v>42697.158378298613</v>
      </c>
      <c r="C1781">
        <v>23.9697265625</v>
      </c>
      <c r="D1781">
        <v>85.491943359375</v>
      </c>
    </row>
    <row r="1782" spans="1:4" x14ac:dyDescent="0.25">
      <c r="A1782" t="s">
        <v>1102</v>
      </c>
      <c r="B1782" s="2">
        <v>42697.158402511574</v>
      </c>
      <c r="C1782">
        <v>23.929443359375</v>
      </c>
      <c r="D1782">
        <v>85.589599609375</v>
      </c>
    </row>
    <row r="1783" spans="1:4" x14ac:dyDescent="0.25">
      <c r="A1783" t="s">
        <v>1103</v>
      </c>
      <c r="B1783" s="2">
        <v>42697.158426828704</v>
      </c>
      <c r="C1783">
        <v>23.8287353515625</v>
      </c>
      <c r="D1783">
        <v>85.528564453125</v>
      </c>
    </row>
    <row r="1784" spans="1:4" x14ac:dyDescent="0.25">
      <c r="A1784" t="s">
        <v>1104</v>
      </c>
      <c r="B1784" s="2">
        <v>42697.158451226853</v>
      </c>
      <c r="C1784">
        <v>23.9999389648438</v>
      </c>
      <c r="D1784">
        <v>85.491943359375</v>
      </c>
    </row>
    <row r="1785" spans="1:4" x14ac:dyDescent="0.25">
      <c r="A1785" t="s">
        <v>1084</v>
      </c>
      <c r="B1785" s="2">
        <v>42697.158475532407</v>
      </c>
      <c r="C1785">
        <v>23.9999389648438</v>
      </c>
      <c r="D1785">
        <v>85.491943359375</v>
      </c>
    </row>
    <row r="1786" spans="1:4" x14ac:dyDescent="0.25">
      <c r="A1786" t="s">
        <v>1083</v>
      </c>
      <c r="B1786" s="2">
        <v>42697.158499837962</v>
      </c>
      <c r="C1786">
        <v>23.929443359375</v>
      </c>
      <c r="D1786">
        <v>85.491943359375</v>
      </c>
    </row>
    <row r="1787" spans="1:4" x14ac:dyDescent="0.25">
      <c r="A1787" t="s">
        <v>1105</v>
      </c>
      <c r="B1787" s="2">
        <v>42697.158524120372</v>
      </c>
      <c r="C1787">
        <v>23.9093017578125</v>
      </c>
      <c r="D1787">
        <v>85.491943359375</v>
      </c>
    </row>
    <row r="1788" spans="1:4" x14ac:dyDescent="0.25">
      <c r="A1788" t="s">
        <v>1095</v>
      </c>
      <c r="B1788" s="2">
        <v>42697.158548460648</v>
      </c>
      <c r="C1788">
        <v>23.9697265625</v>
      </c>
      <c r="D1788">
        <v>85.491943359375</v>
      </c>
    </row>
    <row r="1789" spans="1:4" x14ac:dyDescent="0.25">
      <c r="A1789" t="s">
        <v>1087</v>
      </c>
      <c r="B1789" s="2">
        <v>42697.158572754626</v>
      </c>
      <c r="C1789">
        <v>23.8589477539062</v>
      </c>
      <c r="D1789">
        <v>85.528564453125</v>
      </c>
    </row>
    <row r="1790" spans="1:4" x14ac:dyDescent="0.25">
      <c r="A1790" t="s">
        <v>1086</v>
      </c>
      <c r="B1790" s="2">
        <v>42697.158597071757</v>
      </c>
      <c r="C1790">
        <v>23.8690185546875</v>
      </c>
      <c r="D1790">
        <v>85.491943359375</v>
      </c>
    </row>
    <row r="1791" spans="1:4" x14ac:dyDescent="0.25">
      <c r="A1791" t="s">
        <v>1106</v>
      </c>
      <c r="B1791" s="2">
        <v>42697.158621377312</v>
      </c>
      <c r="C1791">
        <v>23.8690185546875</v>
      </c>
      <c r="D1791">
        <v>85.491943359375</v>
      </c>
    </row>
    <row r="1792" spans="1:4" x14ac:dyDescent="0.25">
      <c r="A1792" t="s">
        <v>1107</v>
      </c>
      <c r="B1792" s="2">
        <v>42697.158645682874</v>
      </c>
      <c r="C1792">
        <v>23.8992309570312</v>
      </c>
      <c r="D1792">
        <v>85.491943359375</v>
      </c>
    </row>
    <row r="1793" spans="1:4" x14ac:dyDescent="0.25">
      <c r="A1793" t="s">
        <v>1108</v>
      </c>
      <c r="B1793" s="2">
        <v>42697.158669895834</v>
      </c>
      <c r="C1793">
        <v>23.8186645507812</v>
      </c>
      <c r="D1793">
        <v>85.528564453125</v>
      </c>
    </row>
    <row r="1794" spans="1:4" x14ac:dyDescent="0.25">
      <c r="A1794" t="s">
        <v>1105</v>
      </c>
      <c r="B1794" s="2">
        <v>42697.158694293983</v>
      </c>
      <c r="C1794">
        <v>23.9093017578125</v>
      </c>
      <c r="D1794">
        <v>85.491943359375</v>
      </c>
    </row>
    <row r="1795" spans="1:4" x14ac:dyDescent="0.25">
      <c r="A1795" t="s">
        <v>1097</v>
      </c>
      <c r="B1795" s="2">
        <v>42697.158718553241</v>
      </c>
      <c r="C1795">
        <v>23.8287353515625</v>
      </c>
      <c r="D1795">
        <v>85.528564453125</v>
      </c>
    </row>
    <row r="1796" spans="1:4" x14ac:dyDescent="0.25">
      <c r="A1796" t="s">
        <v>1107</v>
      </c>
      <c r="B1796" s="2">
        <v>42697.158742916668</v>
      </c>
      <c r="C1796">
        <v>23.8992309570312</v>
      </c>
      <c r="D1796">
        <v>85.491943359375</v>
      </c>
    </row>
    <row r="1797" spans="1:4" x14ac:dyDescent="0.25">
      <c r="A1797" t="s">
        <v>1087</v>
      </c>
      <c r="B1797" s="2">
        <v>42697.158767222223</v>
      </c>
      <c r="C1797">
        <v>23.8589477539062</v>
      </c>
      <c r="D1797">
        <v>85.528564453125</v>
      </c>
    </row>
    <row r="1798" spans="1:4" x14ac:dyDescent="0.25">
      <c r="A1798" t="s">
        <v>1107</v>
      </c>
      <c r="B1798" s="2">
        <v>42697.158791527778</v>
      </c>
      <c r="C1798">
        <v>23.8992309570312</v>
      </c>
      <c r="D1798">
        <v>85.491943359375</v>
      </c>
    </row>
    <row r="1799" spans="1:4" x14ac:dyDescent="0.25">
      <c r="A1799" t="s">
        <v>1109</v>
      </c>
      <c r="B1799" s="2">
        <v>42697.158815740739</v>
      </c>
      <c r="C1799">
        <v>23.9999389648438</v>
      </c>
      <c r="D1799">
        <v>85.589599609375</v>
      </c>
    </row>
    <row r="1800" spans="1:4" x14ac:dyDescent="0.25">
      <c r="A1800" t="s">
        <v>1110</v>
      </c>
      <c r="B1800" s="2">
        <v>42697.158840115742</v>
      </c>
      <c r="C1800">
        <v>23.9797973632812</v>
      </c>
      <c r="D1800">
        <v>85.589599609375</v>
      </c>
    </row>
    <row r="1801" spans="1:4" x14ac:dyDescent="0.25">
      <c r="A1801" t="s">
        <v>1105</v>
      </c>
      <c r="B1801" s="2">
        <v>42697.158864444442</v>
      </c>
      <c r="C1801">
        <v>23.9093017578125</v>
      </c>
      <c r="D1801">
        <v>85.491943359375</v>
      </c>
    </row>
    <row r="1802" spans="1:4" x14ac:dyDescent="0.25">
      <c r="A1802" t="s">
        <v>1087</v>
      </c>
      <c r="B1802" s="2">
        <v>42697.158888761573</v>
      </c>
      <c r="C1802">
        <v>23.8589477539062</v>
      </c>
      <c r="D1802">
        <v>85.528564453125</v>
      </c>
    </row>
    <row r="1803" spans="1:4" x14ac:dyDescent="0.25">
      <c r="A1803" t="s">
        <v>1111</v>
      </c>
      <c r="B1803" s="2">
        <v>42697.158913067127</v>
      </c>
      <c r="C1803">
        <v>23.7985229492188</v>
      </c>
      <c r="D1803">
        <v>85.63232421875</v>
      </c>
    </row>
    <row r="1804" spans="1:4" x14ac:dyDescent="0.25">
      <c r="A1804" t="s">
        <v>1112</v>
      </c>
      <c r="B1804" s="2">
        <v>42697.158949907411</v>
      </c>
      <c r="C1804">
        <v>23.9797973632812</v>
      </c>
      <c r="D1804">
        <v>85.491943359375</v>
      </c>
    </row>
    <row r="1805" spans="1:4" x14ac:dyDescent="0.25">
      <c r="A1805" t="s">
        <v>1112</v>
      </c>
      <c r="B1805" s="2">
        <v>42697.158961747686</v>
      </c>
      <c r="C1805">
        <v>23.9797973632812</v>
      </c>
      <c r="D1805">
        <v>85.491943359375</v>
      </c>
    </row>
    <row r="1806" spans="1:4" x14ac:dyDescent="0.25">
      <c r="A1806" t="s">
        <v>1113</v>
      </c>
      <c r="B1806" s="2">
        <v>42697.158985902781</v>
      </c>
      <c r="C1806">
        <v>23.9495849609375</v>
      </c>
      <c r="D1806">
        <v>85.589599609375</v>
      </c>
    </row>
    <row r="1807" spans="1:4" x14ac:dyDescent="0.25">
      <c r="A1807" t="s">
        <v>1107</v>
      </c>
      <c r="B1807" s="2">
        <v>42697.159010347219</v>
      </c>
      <c r="C1807">
        <v>23.8992309570312</v>
      </c>
      <c r="D1807">
        <v>85.491943359375</v>
      </c>
    </row>
    <row r="1808" spans="1:4" x14ac:dyDescent="0.25">
      <c r="A1808" t="s">
        <v>1114</v>
      </c>
      <c r="B1808" s="2">
        <v>42697.159034606484</v>
      </c>
      <c r="C1808">
        <v>23.8992309570312</v>
      </c>
      <c r="D1808">
        <v>85.491943359375</v>
      </c>
    </row>
    <row r="1809" spans="1:4" x14ac:dyDescent="0.25">
      <c r="A1809" t="s">
        <v>1115</v>
      </c>
      <c r="B1809" s="2">
        <v>42697.159058935184</v>
      </c>
      <c r="C1809">
        <v>23.9395141601562</v>
      </c>
      <c r="D1809">
        <v>85.491943359375</v>
      </c>
    </row>
    <row r="1810" spans="1:4" x14ac:dyDescent="0.25">
      <c r="A1810" t="s">
        <v>1052</v>
      </c>
      <c r="B1810" s="2">
        <v>42697.159083229169</v>
      </c>
      <c r="C1810">
        <v>23.9495849609375</v>
      </c>
      <c r="D1810">
        <v>85.491943359375</v>
      </c>
    </row>
    <row r="1811" spans="1:4" x14ac:dyDescent="0.25">
      <c r="A1811" t="s">
        <v>1081</v>
      </c>
      <c r="B1811" s="2">
        <v>42697.159107534724</v>
      </c>
      <c r="C1811">
        <v>23.8790893554688</v>
      </c>
      <c r="D1811">
        <v>85.491943359375</v>
      </c>
    </row>
    <row r="1812" spans="1:4" x14ac:dyDescent="0.25">
      <c r="A1812" t="s">
        <v>1082</v>
      </c>
      <c r="B1812" s="2">
        <v>42697.159131840279</v>
      </c>
      <c r="C1812">
        <v>23.9395141601562</v>
      </c>
      <c r="D1812">
        <v>85.491943359375</v>
      </c>
    </row>
    <row r="1813" spans="1:4" x14ac:dyDescent="0.25">
      <c r="A1813" t="s">
        <v>1107</v>
      </c>
      <c r="B1813" s="2">
        <v>42697.15915615741</v>
      </c>
      <c r="C1813">
        <v>23.8992309570312</v>
      </c>
      <c r="D1813">
        <v>85.491943359375</v>
      </c>
    </row>
    <row r="1814" spans="1:4" x14ac:dyDescent="0.25">
      <c r="A1814" t="s">
        <v>1101</v>
      </c>
      <c r="B1814" s="2">
        <v>42697.159180601855</v>
      </c>
      <c r="C1814">
        <v>23.9697265625</v>
      </c>
      <c r="D1814">
        <v>85.491943359375</v>
      </c>
    </row>
    <row r="1815" spans="1:4" x14ac:dyDescent="0.25">
      <c r="A1815" t="s">
        <v>1116</v>
      </c>
      <c r="B1815" s="2">
        <v>42697.159204756943</v>
      </c>
      <c r="C1815">
        <v>23.9999389648438</v>
      </c>
      <c r="D1815">
        <v>85.491943359375</v>
      </c>
    </row>
    <row r="1816" spans="1:4" x14ac:dyDescent="0.25">
      <c r="A1816" t="s">
        <v>1117</v>
      </c>
      <c r="B1816" s="2">
        <v>42697.159229074074</v>
      </c>
      <c r="C1816">
        <v>23.9093017578125</v>
      </c>
      <c r="D1816">
        <v>85.491943359375</v>
      </c>
    </row>
    <row r="1817" spans="1:4" x14ac:dyDescent="0.25">
      <c r="A1817" t="s">
        <v>1118</v>
      </c>
      <c r="B1817" s="2">
        <v>42697.159253310187</v>
      </c>
      <c r="C1817">
        <v>23.9093017578125</v>
      </c>
      <c r="D1817">
        <v>85.589599609375</v>
      </c>
    </row>
    <row r="1818" spans="1:4" x14ac:dyDescent="0.25">
      <c r="A1818" t="s">
        <v>1119</v>
      </c>
      <c r="B1818" s="2">
        <v>42697.159277592589</v>
      </c>
      <c r="C1818">
        <v>23.8287353515625</v>
      </c>
      <c r="D1818">
        <v>85.528564453125</v>
      </c>
    </row>
    <row r="1819" spans="1:4" x14ac:dyDescent="0.25">
      <c r="A1819" t="s">
        <v>1120</v>
      </c>
      <c r="B1819" s="2">
        <v>42697.159302002314</v>
      </c>
      <c r="C1819">
        <v>23.8589477539062</v>
      </c>
      <c r="D1819">
        <v>85.528564453125</v>
      </c>
    </row>
    <row r="1820" spans="1:4" x14ac:dyDescent="0.25">
      <c r="A1820" t="s">
        <v>1121</v>
      </c>
      <c r="B1820" s="2">
        <v>42697.159326319445</v>
      </c>
      <c r="C1820">
        <v>23.9697265625</v>
      </c>
      <c r="D1820">
        <v>85.491943359375</v>
      </c>
    </row>
    <row r="1821" spans="1:4" x14ac:dyDescent="0.25">
      <c r="A1821" t="s">
        <v>1057</v>
      </c>
      <c r="B1821" s="2">
        <v>42697.159350543981</v>
      </c>
      <c r="C1821">
        <v>23.8992309570312</v>
      </c>
      <c r="D1821">
        <v>85.589599609375</v>
      </c>
    </row>
    <row r="1822" spans="1:4" x14ac:dyDescent="0.25">
      <c r="A1822" t="s">
        <v>1122</v>
      </c>
      <c r="B1822" s="2">
        <v>42697.15937483796</v>
      </c>
      <c r="C1822">
        <v>23.8790893554688</v>
      </c>
      <c r="D1822">
        <v>85.589599609375</v>
      </c>
    </row>
    <row r="1823" spans="1:4" x14ac:dyDescent="0.25">
      <c r="A1823" t="s">
        <v>1123</v>
      </c>
      <c r="B1823" s="2">
        <v>42697.159399143522</v>
      </c>
      <c r="C1823">
        <v>23.929443359375</v>
      </c>
      <c r="D1823">
        <v>85.589599609375</v>
      </c>
    </row>
    <row r="1824" spans="1:4" x14ac:dyDescent="0.25">
      <c r="A1824" t="s">
        <v>1053</v>
      </c>
      <c r="B1824" s="2">
        <v>42697.159423449077</v>
      </c>
      <c r="C1824">
        <v>24.0301513671875</v>
      </c>
      <c r="D1824">
        <v>85.589599609375</v>
      </c>
    </row>
    <row r="1825" spans="1:4" x14ac:dyDescent="0.25">
      <c r="A1825" t="s">
        <v>1124</v>
      </c>
      <c r="B1825" s="2">
        <v>42697.159447754631</v>
      </c>
      <c r="C1825">
        <v>23.9697265625</v>
      </c>
      <c r="D1825">
        <v>85.693359375</v>
      </c>
    </row>
    <row r="1826" spans="1:4" x14ac:dyDescent="0.25">
      <c r="A1826" t="s">
        <v>1125</v>
      </c>
      <c r="B1826" s="2">
        <v>42697.159472060186</v>
      </c>
      <c r="C1826">
        <v>23.8790893554688</v>
      </c>
      <c r="D1826">
        <v>85.693359375</v>
      </c>
    </row>
    <row r="1827" spans="1:4" x14ac:dyDescent="0.25">
      <c r="A1827" t="s">
        <v>1078</v>
      </c>
      <c r="B1827" s="2">
        <v>42697.159496365741</v>
      </c>
      <c r="C1827">
        <v>23.9093017578125</v>
      </c>
      <c r="D1827">
        <v>85.693359375</v>
      </c>
    </row>
    <row r="1828" spans="1:4" x14ac:dyDescent="0.25">
      <c r="A1828" t="s">
        <v>1126</v>
      </c>
      <c r="B1828" s="2">
        <v>42697.159520775465</v>
      </c>
      <c r="C1828">
        <v>23.8589477539062</v>
      </c>
      <c r="D1828">
        <v>85.72998046875</v>
      </c>
    </row>
    <row r="1829" spans="1:4" x14ac:dyDescent="0.25">
      <c r="A1829" t="s">
        <v>1127</v>
      </c>
      <c r="B1829" s="2">
        <v>42697.15954497685</v>
      </c>
      <c r="C1829">
        <v>23.9797973632812</v>
      </c>
      <c r="D1829">
        <v>85.693359375</v>
      </c>
    </row>
    <row r="1830" spans="1:4" x14ac:dyDescent="0.25">
      <c r="A1830" t="s">
        <v>1125</v>
      </c>
      <c r="B1830" s="2">
        <v>42697.159569293981</v>
      </c>
      <c r="C1830">
        <v>23.8790893554688</v>
      </c>
      <c r="D1830">
        <v>85.693359375</v>
      </c>
    </row>
    <row r="1831" spans="1:4" x14ac:dyDescent="0.25">
      <c r="A1831" t="s">
        <v>1060</v>
      </c>
      <c r="B1831" s="2">
        <v>42697.159593611112</v>
      </c>
      <c r="C1831">
        <v>23.9395141601562</v>
      </c>
      <c r="D1831">
        <v>85.693359375</v>
      </c>
    </row>
    <row r="1832" spans="1:4" x14ac:dyDescent="0.25">
      <c r="A1832" t="s">
        <v>1128</v>
      </c>
      <c r="B1832" s="2">
        <v>42697.159642222221</v>
      </c>
      <c r="C1832">
        <v>23.8992309570312</v>
      </c>
      <c r="D1832">
        <v>85.693359375</v>
      </c>
    </row>
    <row r="1833" spans="1:4" x14ac:dyDescent="0.25">
      <c r="A1833" t="s">
        <v>1129</v>
      </c>
      <c r="B1833" s="2">
        <v>42697.159666631946</v>
      </c>
      <c r="C1833">
        <v>23.9999389648438</v>
      </c>
      <c r="D1833">
        <v>85.693359375</v>
      </c>
    </row>
    <row r="1834" spans="1:4" x14ac:dyDescent="0.25">
      <c r="A1834" t="s">
        <v>1130</v>
      </c>
      <c r="B1834" s="2">
        <v>42697.159690856482</v>
      </c>
      <c r="C1834">
        <v>23.8790893554688</v>
      </c>
      <c r="D1834">
        <v>85.693359375</v>
      </c>
    </row>
    <row r="1835" spans="1:4" x14ac:dyDescent="0.25">
      <c r="A1835" t="s">
        <v>1125</v>
      </c>
      <c r="B1835" s="2">
        <v>42697.159722696757</v>
      </c>
      <c r="C1835">
        <v>23.8790893554688</v>
      </c>
      <c r="D1835">
        <v>85.693359375</v>
      </c>
    </row>
    <row r="1836" spans="1:4" x14ac:dyDescent="0.25">
      <c r="A1836" t="s">
        <v>1131</v>
      </c>
      <c r="B1836" s="2">
        <v>42697.1597396875</v>
      </c>
      <c r="C1836">
        <v>23.7783813476562</v>
      </c>
      <c r="D1836">
        <v>85.72998046875</v>
      </c>
    </row>
    <row r="1837" spans="1:4" x14ac:dyDescent="0.25">
      <c r="A1837" t="s">
        <v>1132</v>
      </c>
      <c r="B1837" s="2">
        <v>42697.159763807867</v>
      </c>
      <c r="C1837">
        <v>23.929443359375</v>
      </c>
      <c r="D1837">
        <v>85.589599609375</v>
      </c>
    </row>
    <row r="1838" spans="1:4" x14ac:dyDescent="0.25">
      <c r="A1838" t="s">
        <v>1130</v>
      </c>
      <c r="B1838" s="2">
        <v>42697.159788067132</v>
      </c>
      <c r="C1838">
        <v>23.8790893554688</v>
      </c>
      <c r="D1838">
        <v>85.693359375</v>
      </c>
    </row>
    <row r="1839" spans="1:4" x14ac:dyDescent="0.25">
      <c r="A1839" t="s">
        <v>1133</v>
      </c>
      <c r="B1839" s="2">
        <v>42697.15981258102</v>
      </c>
      <c r="C1839">
        <v>23.7884521484375</v>
      </c>
      <c r="D1839">
        <v>85.72998046875</v>
      </c>
    </row>
    <row r="1840" spans="1:4" x14ac:dyDescent="0.25">
      <c r="A1840" t="s">
        <v>1134</v>
      </c>
      <c r="B1840" s="2">
        <v>42697.159836782404</v>
      </c>
      <c r="C1840">
        <v>23.8589477539062</v>
      </c>
      <c r="D1840">
        <v>85.72998046875</v>
      </c>
    </row>
    <row r="1841" spans="1:4" x14ac:dyDescent="0.25">
      <c r="A1841" t="s">
        <v>1135</v>
      </c>
      <c r="B1841" s="2">
        <v>42697.159861064814</v>
      </c>
      <c r="C1841">
        <v>23.8790893554688</v>
      </c>
      <c r="D1841">
        <v>85.589599609375</v>
      </c>
    </row>
    <row r="1842" spans="1:4" x14ac:dyDescent="0.25">
      <c r="A1842" t="s">
        <v>1123</v>
      </c>
      <c r="B1842" s="2">
        <v>42697.159885312503</v>
      </c>
      <c r="C1842">
        <v>23.929443359375</v>
      </c>
      <c r="D1842">
        <v>85.589599609375</v>
      </c>
    </row>
    <row r="1843" spans="1:4" x14ac:dyDescent="0.25">
      <c r="A1843" t="s">
        <v>1124</v>
      </c>
      <c r="B1843" s="2">
        <v>42697.159909652779</v>
      </c>
      <c r="C1843">
        <v>23.9697265625</v>
      </c>
      <c r="D1843">
        <v>85.693359375</v>
      </c>
    </row>
    <row r="1844" spans="1:4" x14ac:dyDescent="0.25">
      <c r="A1844" t="s">
        <v>1136</v>
      </c>
      <c r="B1844" s="2">
        <v>42697.159933923613</v>
      </c>
      <c r="C1844">
        <v>23.8589477539062</v>
      </c>
      <c r="D1844">
        <v>85.63232421875</v>
      </c>
    </row>
    <row r="1845" spans="1:4" x14ac:dyDescent="0.25">
      <c r="A1845" t="s">
        <v>1137</v>
      </c>
      <c r="B1845" s="2">
        <v>42697.159958229167</v>
      </c>
      <c r="C1845">
        <v>23.9999389648438</v>
      </c>
      <c r="D1845">
        <v>85.693359375</v>
      </c>
    </row>
    <row r="1846" spans="1:4" x14ac:dyDescent="0.25">
      <c r="A1846" t="s">
        <v>1138</v>
      </c>
      <c r="B1846" s="2">
        <v>42697.159982638892</v>
      </c>
      <c r="C1846">
        <v>24.0603637695312</v>
      </c>
      <c r="D1846">
        <v>85.693359375</v>
      </c>
    </row>
    <row r="1847" spans="1:4" x14ac:dyDescent="0.25">
      <c r="A1847" t="s">
        <v>1139</v>
      </c>
      <c r="B1847" s="2">
        <v>42697.160006851853</v>
      </c>
      <c r="C1847">
        <v>23.9697265625</v>
      </c>
      <c r="D1847">
        <v>85.693359375</v>
      </c>
    </row>
    <row r="1848" spans="1:4" x14ac:dyDescent="0.25">
      <c r="A1848" t="s">
        <v>1140</v>
      </c>
      <c r="B1848" s="2">
        <v>42697.160031226849</v>
      </c>
      <c r="C1848">
        <v>23.9093017578125</v>
      </c>
      <c r="D1848">
        <v>85.693359375</v>
      </c>
    </row>
    <row r="1849" spans="1:4" x14ac:dyDescent="0.25">
      <c r="A1849" t="s">
        <v>1141</v>
      </c>
      <c r="B1849" s="2">
        <v>42697.160055462962</v>
      </c>
      <c r="C1849">
        <v>23.9495849609375</v>
      </c>
      <c r="D1849">
        <v>85.693359375</v>
      </c>
    </row>
    <row r="1850" spans="1:4" x14ac:dyDescent="0.25">
      <c r="A1850" t="s">
        <v>1142</v>
      </c>
      <c r="B1850" s="2">
        <v>42697.160079814814</v>
      </c>
      <c r="C1850">
        <v>23.9395141601562</v>
      </c>
      <c r="D1850">
        <v>85.693359375</v>
      </c>
    </row>
    <row r="1851" spans="1:4" x14ac:dyDescent="0.25">
      <c r="A1851" t="s">
        <v>1143</v>
      </c>
      <c r="B1851" s="2">
        <v>42697.160104270835</v>
      </c>
      <c r="C1851">
        <v>23.7985229492188</v>
      </c>
      <c r="D1851">
        <v>85.72998046875</v>
      </c>
    </row>
    <row r="1852" spans="1:4" x14ac:dyDescent="0.25">
      <c r="A1852" t="s">
        <v>1144</v>
      </c>
      <c r="B1852" s="2">
        <v>42697.160128391202</v>
      </c>
      <c r="C1852">
        <v>23.929443359375</v>
      </c>
      <c r="D1852">
        <v>85.693359375</v>
      </c>
    </row>
    <row r="1853" spans="1:4" x14ac:dyDescent="0.25">
      <c r="A1853" t="s">
        <v>1145</v>
      </c>
      <c r="B1853" s="2">
        <v>42697.160152789351</v>
      </c>
      <c r="C1853">
        <v>23.8589477539062</v>
      </c>
      <c r="D1853">
        <v>85.72998046875</v>
      </c>
    </row>
    <row r="1854" spans="1:4" x14ac:dyDescent="0.25">
      <c r="A1854" t="s">
        <v>1144</v>
      </c>
      <c r="B1854" s="2">
        <v>42697.160177002312</v>
      </c>
      <c r="C1854">
        <v>23.929443359375</v>
      </c>
      <c r="D1854">
        <v>85.693359375</v>
      </c>
    </row>
    <row r="1855" spans="1:4" x14ac:dyDescent="0.25">
      <c r="A1855" t="s">
        <v>1139</v>
      </c>
      <c r="B1855" s="2">
        <v>42697.160201307874</v>
      </c>
      <c r="C1855">
        <v>23.9697265625</v>
      </c>
      <c r="D1855">
        <v>85.693359375</v>
      </c>
    </row>
    <row r="1856" spans="1:4" x14ac:dyDescent="0.25">
      <c r="A1856" t="s">
        <v>1146</v>
      </c>
      <c r="B1856" s="2">
        <v>42697.160225624997</v>
      </c>
      <c r="C1856">
        <v>23.8992309570312</v>
      </c>
      <c r="D1856">
        <v>85.693359375</v>
      </c>
    </row>
    <row r="1857" spans="1:4" x14ac:dyDescent="0.25">
      <c r="A1857" t="s">
        <v>1146</v>
      </c>
      <c r="B1857" s="2">
        <v>42697.160249930559</v>
      </c>
      <c r="C1857">
        <v>23.8992309570312</v>
      </c>
      <c r="D1857">
        <v>85.693359375</v>
      </c>
    </row>
    <row r="1858" spans="1:4" x14ac:dyDescent="0.25">
      <c r="A1858" t="s">
        <v>1130</v>
      </c>
      <c r="B1858" s="2">
        <v>42697.160274236114</v>
      </c>
      <c r="C1858">
        <v>23.8790893554688</v>
      </c>
      <c r="D1858">
        <v>85.693359375</v>
      </c>
    </row>
    <row r="1859" spans="1:4" x14ac:dyDescent="0.25">
      <c r="A1859" t="s">
        <v>1147</v>
      </c>
      <c r="B1859" s="2">
        <v>42697.160298576389</v>
      </c>
      <c r="C1859">
        <v>23.8690185546875</v>
      </c>
      <c r="D1859">
        <v>85.693359375</v>
      </c>
    </row>
    <row r="1860" spans="1:4" x14ac:dyDescent="0.25">
      <c r="A1860" t="s">
        <v>1148</v>
      </c>
      <c r="B1860" s="2">
        <v>42697.160322754629</v>
      </c>
      <c r="C1860">
        <v>23.8186645507812</v>
      </c>
      <c r="D1860">
        <v>85.63232421875</v>
      </c>
    </row>
    <row r="1861" spans="1:4" x14ac:dyDescent="0.25">
      <c r="A1861" t="s">
        <v>1149</v>
      </c>
      <c r="B1861" s="2">
        <v>42697.160347164354</v>
      </c>
      <c r="C1861">
        <v>24.010009765625</v>
      </c>
      <c r="D1861">
        <v>85.589599609375</v>
      </c>
    </row>
    <row r="1862" spans="1:4" x14ac:dyDescent="0.25">
      <c r="A1862" t="s">
        <v>1136</v>
      </c>
      <c r="B1862" s="2">
        <v>42697.160382974536</v>
      </c>
      <c r="C1862">
        <v>23.8589477539062</v>
      </c>
      <c r="D1862">
        <v>85.63232421875</v>
      </c>
    </row>
    <row r="1863" spans="1:4" x14ac:dyDescent="0.25">
      <c r="A1863" t="s">
        <v>1113</v>
      </c>
      <c r="B1863" s="2">
        <v>42697.160395902778</v>
      </c>
      <c r="C1863">
        <v>23.9495849609375</v>
      </c>
      <c r="D1863">
        <v>85.589599609375</v>
      </c>
    </row>
    <row r="1864" spans="1:4" x14ac:dyDescent="0.25">
      <c r="A1864" t="s">
        <v>1052</v>
      </c>
      <c r="B1864" s="2">
        <v>42697.160420173612</v>
      </c>
      <c r="C1864">
        <v>23.9495849609375</v>
      </c>
      <c r="D1864">
        <v>85.491943359375</v>
      </c>
    </row>
    <row r="1865" spans="1:4" x14ac:dyDescent="0.25">
      <c r="A1865" t="s">
        <v>1080</v>
      </c>
      <c r="B1865" s="2">
        <v>42697.160444386573</v>
      </c>
      <c r="C1865">
        <v>23.9697265625</v>
      </c>
      <c r="D1865">
        <v>85.589599609375</v>
      </c>
    </row>
    <row r="1866" spans="1:4" x14ac:dyDescent="0.25">
      <c r="A1866" t="s">
        <v>1119</v>
      </c>
      <c r="B1866" s="2">
        <v>42697.160468692127</v>
      </c>
      <c r="C1866">
        <v>23.8287353515625</v>
      </c>
      <c r="D1866">
        <v>85.528564453125</v>
      </c>
    </row>
    <row r="1867" spans="1:4" x14ac:dyDescent="0.25">
      <c r="A1867" t="s">
        <v>1095</v>
      </c>
      <c r="B1867" s="2">
        <v>42697.160493159725</v>
      </c>
      <c r="C1867">
        <v>23.9697265625</v>
      </c>
      <c r="D1867">
        <v>85.491943359375</v>
      </c>
    </row>
    <row r="1868" spans="1:4" x14ac:dyDescent="0.25">
      <c r="A1868" t="s">
        <v>1150</v>
      </c>
      <c r="B1868" s="2">
        <v>42697.160517407407</v>
      </c>
      <c r="C1868">
        <v>23.9797973632812</v>
      </c>
      <c r="D1868">
        <v>85.491943359375</v>
      </c>
    </row>
    <row r="1869" spans="1:4" x14ac:dyDescent="0.25">
      <c r="A1869" t="s">
        <v>1095</v>
      </c>
      <c r="B1869" s="2">
        <v>42697.160541747682</v>
      </c>
      <c r="C1869">
        <v>23.9697265625</v>
      </c>
      <c r="D1869">
        <v>85.491943359375</v>
      </c>
    </row>
    <row r="1870" spans="1:4" x14ac:dyDescent="0.25">
      <c r="A1870" t="s">
        <v>1105</v>
      </c>
      <c r="B1870" s="2">
        <v>42697.160566030092</v>
      </c>
      <c r="C1870">
        <v>23.9093017578125</v>
      </c>
      <c r="D1870">
        <v>85.491943359375</v>
      </c>
    </row>
    <row r="1871" spans="1:4" x14ac:dyDescent="0.25">
      <c r="A1871" t="s">
        <v>1151</v>
      </c>
      <c r="B1871" s="2">
        <v>42697.160590335647</v>
      </c>
      <c r="C1871">
        <v>23.9093017578125</v>
      </c>
      <c r="D1871">
        <v>85.38818359375</v>
      </c>
    </row>
    <row r="1872" spans="1:4" x14ac:dyDescent="0.25">
      <c r="A1872" t="s">
        <v>1107</v>
      </c>
      <c r="B1872" s="2">
        <v>42697.160614652777</v>
      </c>
      <c r="C1872">
        <v>23.8992309570312</v>
      </c>
      <c r="D1872">
        <v>85.491943359375</v>
      </c>
    </row>
    <row r="1873" spans="1:4" x14ac:dyDescent="0.25">
      <c r="A1873" t="s">
        <v>1050</v>
      </c>
      <c r="B1873" s="2">
        <v>42697.160638946756</v>
      </c>
      <c r="C1873">
        <v>23.929443359375</v>
      </c>
      <c r="D1873">
        <v>85.38818359375</v>
      </c>
    </row>
    <row r="1874" spans="1:4" x14ac:dyDescent="0.25">
      <c r="A1874" t="s">
        <v>1152</v>
      </c>
      <c r="B1874" s="2">
        <v>42697.160663240742</v>
      </c>
      <c r="C1874">
        <v>23.8589477539062</v>
      </c>
      <c r="D1874">
        <v>85.430908203125</v>
      </c>
    </row>
    <row r="1875" spans="1:4" x14ac:dyDescent="0.25">
      <c r="A1875" t="s">
        <v>1153</v>
      </c>
      <c r="B1875" s="2">
        <v>42697.160687638891</v>
      </c>
      <c r="C1875">
        <v>23.7985229492188</v>
      </c>
      <c r="D1875">
        <v>85.430908203125</v>
      </c>
    </row>
    <row r="1876" spans="1:4" x14ac:dyDescent="0.25">
      <c r="A1876" t="s">
        <v>1154</v>
      </c>
      <c r="B1876" s="2">
        <v>42697.160711759258</v>
      </c>
      <c r="C1876">
        <v>23.8287353515625</v>
      </c>
      <c r="D1876">
        <v>85.528564453125</v>
      </c>
    </row>
    <row r="1877" spans="1:4" x14ac:dyDescent="0.25">
      <c r="A1877" t="s">
        <v>1082</v>
      </c>
      <c r="B1877" s="2">
        <v>42697.160736180558</v>
      </c>
      <c r="C1877">
        <v>23.9395141601562</v>
      </c>
      <c r="D1877">
        <v>85.491943359375</v>
      </c>
    </row>
    <row r="1878" spans="1:4" x14ac:dyDescent="0.25">
      <c r="A1878" t="s">
        <v>1155</v>
      </c>
      <c r="B1878" s="2">
        <v>42697.160760462961</v>
      </c>
      <c r="C1878">
        <v>23.9093017578125</v>
      </c>
      <c r="D1878">
        <v>85.491943359375</v>
      </c>
    </row>
    <row r="1879" spans="1:4" x14ac:dyDescent="0.25">
      <c r="A1879" t="s">
        <v>1087</v>
      </c>
      <c r="B1879" s="2">
        <v>42697.160784768515</v>
      </c>
      <c r="C1879">
        <v>23.8589477539062</v>
      </c>
      <c r="D1879">
        <v>85.528564453125</v>
      </c>
    </row>
    <row r="1880" spans="1:4" x14ac:dyDescent="0.25">
      <c r="A1880" t="s">
        <v>1156</v>
      </c>
      <c r="B1880" s="2">
        <v>42697.16080917824</v>
      </c>
      <c r="C1880">
        <v>23.7582397460938</v>
      </c>
      <c r="D1880">
        <v>85.528564453125</v>
      </c>
    </row>
    <row r="1881" spans="1:4" x14ac:dyDescent="0.25">
      <c r="A1881" t="s">
        <v>1157</v>
      </c>
      <c r="B1881" s="2">
        <v>42697.160833483795</v>
      </c>
      <c r="C1881">
        <v>23.7783813476562</v>
      </c>
      <c r="D1881">
        <v>85.528564453125</v>
      </c>
    </row>
    <row r="1882" spans="1:4" x14ac:dyDescent="0.25">
      <c r="A1882" t="s">
        <v>1157</v>
      </c>
      <c r="B1882" s="2">
        <v>42697.160858009258</v>
      </c>
      <c r="C1882">
        <v>23.7783813476562</v>
      </c>
      <c r="D1882">
        <v>85.528564453125</v>
      </c>
    </row>
    <row r="1883" spans="1:4" x14ac:dyDescent="0.25">
      <c r="A1883" t="s">
        <v>1052</v>
      </c>
      <c r="B1883" s="2">
        <v>42697.160882002318</v>
      </c>
      <c r="C1883">
        <v>23.9495849609375</v>
      </c>
      <c r="D1883">
        <v>85.491943359375</v>
      </c>
    </row>
    <row r="1884" spans="1:4" x14ac:dyDescent="0.25">
      <c r="A1884" t="s">
        <v>1158</v>
      </c>
      <c r="B1884" s="2">
        <v>42697.160906307872</v>
      </c>
      <c r="C1884">
        <v>23.929443359375</v>
      </c>
      <c r="D1884">
        <v>85.491943359375</v>
      </c>
    </row>
    <row r="1885" spans="1:4" x14ac:dyDescent="0.25">
      <c r="A1885" t="s">
        <v>1159</v>
      </c>
      <c r="B1885" s="2">
        <v>42697.160930613427</v>
      </c>
      <c r="C1885">
        <v>23.9395141601562</v>
      </c>
      <c r="D1885">
        <v>85.491943359375</v>
      </c>
    </row>
    <row r="1886" spans="1:4" x14ac:dyDescent="0.25">
      <c r="A1886" t="s">
        <v>1160</v>
      </c>
      <c r="B1886" s="2">
        <v>42697.160954918982</v>
      </c>
      <c r="C1886">
        <v>23.8790893554688</v>
      </c>
      <c r="D1886">
        <v>85.38818359375</v>
      </c>
    </row>
    <row r="1887" spans="1:4" x14ac:dyDescent="0.25">
      <c r="A1887" t="s">
        <v>1161</v>
      </c>
      <c r="B1887" s="2">
        <v>42697.160979224536</v>
      </c>
      <c r="C1887">
        <v>23.8589477539062</v>
      </c>
      <c r="D1887">
        <v>85.430908203125</v>
      </c>
    </row>
    <row r="1888" spans="1:4" x14ac:dyDescent="0.25">
      <c r="A1888" t="s">
        <v>1045</v>
      </c>
      <c r="B1888" s="2">
        <v>42697.161003530091</v>
      </c>
      <c r="C1888">
        <v>23.8790893554688</v>
      </c>
      <c r="D1888">
        <v>85.38818359375</v>
      </c>
    </row>
    <row r="1889" spans="1:4" x14ac:dyDescent="0.25">
      <c r="A1889" t="s">
        <v>1162</v>
      </c>
      <c r="B1889" s="2">
        <v>42697.161027847222</v>
      </c>
      <c r="C1889">
        <v>23.8690185546875</v>
      </c>
      <c r="D1889">
        <v>85.38818359375</v>
      </c>
    </row>
    <row r="1890" spans="1:4" x14ac:dyDescent="0.25">
      <c r="A1890" t="s">
        <v>1163</v>
      </c>
      <c r="B1890" s="2">
        <v>42697.161052152776</v>
      </c>
      <c r="C1890">
        <v>23.9495849609375</v>
      </c>
      <c r="D1890">
        <v>85.38818359375</v>
      </c>
    </row>
    <row r="1891" spans="1:4" x14ac:dyDescent="0.25">
      <c r="A1891" t="s">
        <v>1164</v>
      </c>
      <c r="B1891" s="2">
        <v>42697.161076354168</v>
      </c>
      <c r="C1891">
        <v>23.8186645507812</v>
      </c>
      <c r="D1891">
        <v>85.528564453125</v>
      </c>
    </row>
    <row r="1892" spans="1:4" x14ac:dyDescent="0.25">
      <c r="A1892" t="s">
        <v>1115</v>
      </c>
      <c r="B1892" s="2">
        <v>42697.161100763886</v>
      </c>
      <c r="C1892">
        <v>23.9395141601562</v>
      </c>
      <c r="D1892">
        <v>85.491943359375</v>
      </c>
    </row>
    <row r="1893" spans="1:4" x14ac:dyDescent="0.25">
      <c r="A1893" t="s">
        <v>1164</v>
      </c>
      <c r="B1893" s="2">
        <v>42697.161125011575</v>
      </c>
      <c r="C1893">
        <v>23.8186645507812</v>
      </c>
      <c r="D1893">
        <v>85.528564453125</v>
      </c>
    </row>
    <row r="1894" spans="1:4" x14ac:dyDescent="0.25">
      <c r="A1894" t="s">
        <v>1094</v>
      </c>
      <c r="B1894" s="2">
        <v>42697.161155983798</v>
      </c>
      <c r="C1894">
        <v>23.9797973632812</v>
      </c>
      <c r="D1894">
        <v>85.491943359375</v>
      </c>
    </row>
    <row r="1895" spans="1:4" x14ac:dyDescent="0.25">
      <c r="A1895" t="s">
        <v>1165</v>
      </c>
      <c r="B1895" s="2">
        <v>42697.161173587963</v>
      </c>
      <c r="C1895">
        <v>23.8690185546875</v>
      </c>
      <c r="D1895">
        <v>85.589599609375</v>
      </c>
    </row>
    <row r="1896" spans="1:4" x14ac:dyDescent="0.25">
      <c r="A1896" t="s">
        <v>1166</v>
      </c>
      <c r="B1896" s="2">
        <v>42697.161197800924</v>
      </c>
      <c r="C1896">
        <v>23.8287353515625</v>
      </c>
      <c r="D1896">
        <v>85.63232421875</v>
      </c>
    </row>
    <row r="1897" spans="1:4" x14ac:dyDescent="0.25">
      <c r="A1897" t="s">
        <v>1148</v>
      </c>
      <c r="B1897" s="2">
        <v>42697.161222129631</v>
      </c>
      <c r="C1897">
        <v>23.8186645507812</v>
      </c>
      <c r="D1897">
        <v>85.63232421875</v>
      </c>
    </row>
    <row r="1898" spans="1:4" x14ac:dyDescent="0.25">
      <c r="A1898" t="s">
        <v>1123</v>
      </c>
      <c r="B1898" s="2">
        <v>42697.161246504627</v>
      </c>
      <c r="C1898">
        <v>23.929443359375</v>
      </c>
      <c r="D1898">
        <v>85.589599609375</v>
      </c>
    </row>
    <row r="1899" spans="1:4" x14ac:dyDescent="0.25">
      <c r="A1899" t="s">
        <v>1059</v>
      </c>
      <c r="B1899" s="2">
        <v>42697.161270810182</v>
      </c>
      <c r="C1899">
        <v>23.8790893554688</v>
      </c>
      <c r="D1899">
        <v>85.589599609375</v>
      </c>
    </row>
    <row r="1900" spans="1:4" x14ac:dyDescent="0.25">
      <c r="A1900" t="s">
        <v>1064</v>
      </c>
      <c r="B1900" s="2">
        <v>42697.161295115744</v>
      </c>
      <c r="C1900">
        <v>23.8690185546875</v>
      </c>
      <c r="D1900">
        <v>85.589599609375</v>
      </c>
    </row>
    <row r="1901" spans="1:4" x14ac:dyDescent="0.25">
      <c r="A1901" t="s">
        <v>1136</v>
      </c>
      <c r="B1901" s="2">
        <v>42697.161319432867</v>
      </c>
      <c r="C1901">
        <v>23.8589477539062</v>
      </c>
      <c r="D1901">
        <v>85.63232421875</v>
      </c>
    </row>
    <row r="1902" spans="1:4" x14ac:dyDescent="0.25">
      <c r="A1902" t="s">
        <v>1122</v>
      </c>
      <c r="B1902" s="2">
        <v>42697.161343738429</v>
      </c>
      <c r="C1902">
        <v>23.8790893554688</v>
      </c>
      <c r="D1902">
        <v>85.589599609375</v>
      </c>
    </row>
    <row r="1903" spans="1:4" x14ac:dyDescent="0.25">
      <c r="A1903" t="s">
        <v>1167</v>
      </c>
      <c r="B1903" s="2">
        <v>42697.161368043984</v>
      </c>
      <c r="C1903">
        <v>23.9395141601562</v>
      </c>
      <c r="D1903">
        <v>85.589599609375</v>
      </c>
    </row>
    <row r="1904" spans="1:4" x14ac:dyDescent="0.25">
      <c r="A1904" t="s">
        <v>1168</v>
      </c>
      <c r="B1904" s="2">
        <v>42697.161392349539</v>
      </c>
      <c r="C1904">
        <v>23.8589477539062</v>
      </c>
      <c r="D1904">
        <v>85.63232421875</v>
      </c>
    </row>
    <row r="1905" spans="1:4" x14ac:dyDescent="0.25">
      <c r="A1905" t="s">
        <v>1118</v>
      </c>
      <c r="B1905" s="2">
        <v>42697.16141666667</v>
      </c>
      <c r="C1905">
        <v>23.9093017578125</v>
      </c>
      <c r="D1905">
        <v>85.589599609375</v>
      </c>
    </row>
    <row r="1906" spans="1:4" x14ac:dyDescent="0.25">
      <c r="A1906" t="s">
        <v>1169</v>
      </c>
      <c r="B1906" s="2">
        <v>42697.161440868054</v>
      </c>
      <c r="C1906">
        <v>23.8186645507812</v>
      </c>
      <c r="D1906">
        <v>85.63232421875</v>
      </c>
    </row>
    <row r="1907" spans="1:4" x14ac:dyDescent="0.25">
      <c r="A1907" t="s">
        <v>1122</v>
      </c>
      <c r="B1907" s="2">
        <v>42697.161465266203</v>
      </c>
      <c r="C1907">
        <v>23.8790893554688</v>
      </c>
      <c r="D1907">
        <v>85.589599609375</v>
      </c>
    </row>
    <row r="1908" spans="1:4" x14ac:dyDescent="0.25">
      <c r="A1908" t="s">
        <v>1122</v>
      </c>
      <c r="B1908" s="2">
        <v>42697.161489571758</v>
      </c>
      <c r="C1908">
        <v>23.8790893554688</v>
      </c>
      <c r="D1908">
        <v>85.589599609375</v>
      </c>
    </row>
    <row r="1909" spans="1:4" x14ac:dyDescent="0.25">
      <c r="A1909" t="s">
        <v>1170</v>
      </c>
      <c r="B1909" s="2">
        <v>42697.161513981482</v>
      </c>
      <c r="C1909">
        <v>23.7884521484375</v>
      </c>
      <c r="D1909">
        <v>85.63232421875</v>
      </c>
    </row>
    <row r="1910" spans="1:4" x14ac:dyDescent="0.25">
      <c r="A1910" t="s">
        <v>1171</v>
      </c>
      <c r="B1910" s="2">
        <v>42697.161538194443</v>
      </c>
      <c r="C1910">
        <v>23.8992309570312</v>
      </c>
      <c r="D1910">
        <v>85.693359375</v>
      </c>
    </row>
    <row r="1911" spans="1:4" x14ac:dyDescent="0.25">
      <c r="A1911" t="s">
        <v>1172</v>
      </c>
      <c r="B1911" s="2">
        <v>42697.161562592592</v>
      </c>
      <c r="C1911">
        <v>23.7985229492188</v>
      </c>
      <c r="D1911">
        <v>85.63232421875</v>
      </c>
    </row>
    <row r="1912" spans="1:4" x14ac:dyDescent="0.25">
      <c r="A1912" t="s">
        <v>1110</v>
      </c>
      <c r="B1912" s="2">
        <v>42697.161586828704</v>
      </c>
      <c r="C1912">
        <v>23.9797973632812</v>
      </c>
      <c r="D1912">
        <v>85.589599609375</v>
      </c>
    </row>
    <row r="1913" spans="1:4" x14ac:dyDescent="0.25">
      <c r="A1913" t="s">
        <v>1173</v>
      </c>
      <c r="B1913" s="2">
        <v>42697.161611249998</v>
      </c>
      <c r="C1913">
        <v>23.8790893554688</v>
      </c>
      <c r="D1913">
        <v>85.589599609375</v>
      </c>
    </row>
    <row r="1914" spans="1:4" x14ac:dyDescent="0.25">
      <c r="A1914" t="s">
        <v>1165</v>
      </c>
      <c r="B1914" s="2">
        <v>42697.161635416669</v>
      </c>
      <c r="C1914">
        <v>23.8690185546875</v>
      </c>
      <c r="D1914">
        <v>85.589599609375</v>
      </c>
    </row>
    <row r="1915" spans="1:4" x14ac:dyDescent="0.25">
      <c r="A1915" t="s">
        <v>1174</v>
      </c>
      <c r="B1915" s="2">
        <v>42697.16165962963</v>
      </c>
      <c r="C1915">
        <v>23.8287353515625</v>
      </c>
      <c r="D1915">
        <v>85.63232421875</v>
      </c>
    </row>
    <row r="1916" spans="1:4" x14ac:dyDescent="0.25">
      <c r="A1916" t="s">
        <v>1175</v>
      </c>
      <c r="B1916" s="2">
        <v>42697.161684131941</v>
      </c>
      <c r="C1916">
        <v>23.7582397460938</v>
      </c>
      <c r="D1916">
        <v>85.63232421875</v>
      </c>
    </row>
    <row r="1917" spans="1:4" x14ac:dyDescent="0.25">
      <c r="A1917" t="s">
        <v>1176</v>
      </c>
      <c r="B1917" s="2">
        <v>42697.161708344909</v>
      </c>
      <c r="C1917">
        <v>23.8690185546875</v>
      </c>
      <c r="D1917">
        <v>85.693359375</v>
      </c>
    </row>
    <row r="1918" spans="1:4" x14ac:dyDescent="0.25">
      <c r="A1918" t="s">
        <v>1171</v>
      </c>
      <c r="B1918" s="2">
        <v>42697.161732650464</v>
      </c>
      <c r="C1918">
        <v>23.8992309570312</v>
      </c>
      <c r="D1918">
        <v>85.693359375</v>
      </c>
    </row>
    <row r="1919" spans="1:4" x14ac:dyDescent="0.25">
      <c r="A1919" t="s">
        <v>1177</v>
      </c>
      <c r="B1919" s="2">
        <v>42697.161756956019</v>
      </c>
      <c r="C1919">
        <v>23.9495849609375</v>
      </c>
      <c r="D1919">
        <v>85.693359375</v>
      </c>
    </row>
    <row r="1920" spans="1:4" x14ac:dyDescent="0.25">
      <c r="A1920" t="s">
        <v>1178</v>
      </c>
      <c r="B1920" s="2">
        <v>42697.161781261573</v>
      </c>
      <c r="C1920">
        <v>23.8287353515625</v>
      </c>
      <c r="D1920">
        <v>85.72998046875</v>
      </c>
    </row>
    <row r="1921" spans="1:4" x14ac:dyDescent="0.25">
      <c r="A1921" t="s">
        <v>1179</v>
      </c>
      <c r="B1921" s="2">
        <v>42697.161805567128</v>
      </c>
      <c r="C1921">
        <v>23.8790893554688</v>
      </c>
      <c r="D1921">
        <v>85.693359375</v>
      </c>
    </row>
    <row r="1922" spans="1:4" x14ac:dyDescent="0.25">
      <c r="A1922" t="s">
        <v>1180</v>
      </c>
      <c r="B1922" s="2">
        <v>42697.161830069446</v>
      </c>
      <c r="C1922">
        <v>23.7582397460938</v>
      </c>
      <c r="D1922">
        <v>85.72998046875</v>
      </c>
    </row>
    <row r="1923" spans="1:4" x14ac:dyDescent="0.25">
      <c r="A1923" t="s">
        <v>1181</v>
      </c>
      <c r="B1923" s="2">
        <v>42697.161854189813</v>
      </c>
      <c r="C1923">
        <v>23.9395141601562</v>
      </c>
      <c r="D1923">
        <v>85.693359375</v>
      </c>
    </row>
    <row r="1924" spans="1:4" x14ac:dyDescent="0.25">
      <c r="A1924" t="s">
        <v>1182</v>
      </c>
      <c r="B1924" s="2">
        <v>42697.161878680556</v>
      </c>
      <c r="C1924">
        <v>23.7783813476562</v>
      </c>
      <c r="D1924">
        <v>85.72998046875</v>
      </c>
    </row>
    <row r="1925" spans="1:4" x14ac:dyDescent="0.25">
      <c r="A1925" t="s">
        <v>1183</v>
      </c>
      <c r="B1925" s="2">
        <v>42697.161902893517</v>
      </c>
      <c r="C1925">
        <v>23.7783813476562</v>
      </c>
      <c r="D1925">
        <v>85.63232421875</v>
      </c>
    </row>
    <row r="1926" spans="1:4" x14ac:dyDescent="0.25">
      <c r="A1926" t="s">
        <v>1184</v>
      </c>
      <c r="B1926" s="2">
        <v>42697.161936620367</v>
      </c>
      <c r="C1926">
        <v>23.8589477539062</v>
      </c>
      <c r="D1926">
        <v>85.63232421875</v>
      </c>
    </row>
    <row r="1927" spans="1:4" x14ac:dyDescent="0.25">
      <c r="A1927" t="s">
        <v>1123</v>
      </c>
      <c r="B1927" s="2">
        <v>42697.161951400463</v>
      </c>
      <c r="C1927">
        <v>23.929443359375</v>
      </c>
      <c r="D1927">
        <v>85.589599609375</v>
      </c>
    </row>
    <row r="1928" spans="1:4" x14ac:dyDescent="0.25">
      <c r="A1928" t="s">
        <v>1185</v>
      </c>
      <c r="B1928" s="2">
        <v>42697.16197591435</v>
      </c>
      <c r="C1928">
        <v>23.7783813476562</v>
      </c>
      <c r="D1928">
        <v>85.528564453125</v>
      </c>
    </row>
    <row r="1929" spans="1:4" x14ac:dyDescent="0.25">
      <c r="A1929" t="s">
        <v>1186</v>
      </c>
      <c r="B1929" s="2">
        <v>42697.162000023149</v>
      </c>
      <c r="C1929">
        <v>23.8992309570312</v>
      </c>
      <c r="D1929">
        <v>85.589599609375</v>
      </c>
    </row>
    <row r="1930" spans="1:4" x14ac:dyDescent="0.25">
      <c r="A1930" t="s">
        <v>1173</v>
      </c>
      <c r="B1930" s="2">
        <v>42697.162024328703</v>
      </c>
      <c r="C1930">
        <v>23.8790893554688</v>
      </c>
      <c r="D1930">
        <v>85.589599609375</v>
      </c>
    </row>
    <row r="1931" spans="1:4" x14ac:dyDescent="0.25">
      <c r="A1931" t="s">
        <v>1166</v>
      </c>
      <c r="B1931" s="2">
        <v>42697.162048541664</v>
      </c>
      <c r="C1931">
        <v>23.8287353515625</v>
      </c>
      <c r="D1931">
        <v>85.63232421875</v>
      </c>
    </row>
    <row r="1932" spans="1:4" x14ac:dyDescent="0.25">
      <c r="A1932" t="s">
        <v>1106</v>
      </c>
      <c r="B1932" s="2">
        <v>42697.16207327546</v>
      </c>
      <c r="C1932">
        <v>23.8690185546875</v>
      </c>
      <c r="D1932">
        <v>85.491943359375</v>
      </c>
    </row>
    <row r="1933" spans="1:4" x14ac:dyDescent="0.25">
      <c r="A1933" t="s">
        <v>1187</v>
      </c>
      <c r="B1933" s="2">
        <v>42697.162097245367</v>
      </c>
      <c r="C1933">
        <v>23.9495849609375</v>
      </c>
      <c r="D1933">
        <v>85.589599609375</v>
      </c>
    </row>
    <row r="1934" spans="1:4" x14ac:dyDescent="0.25">
      <c r="A1934" t="s">
        <v>1173</v>
      </c>
      <c r="B1934" s="2">
        <v>42697.162121574074</v>
      </c>
      <c r="C1934">
        <v>23.8790893554688</v>
      </c>
      <c r="D1934">
        <v>85.589599609375</v>
      </c>
    </row>
    <row r="1935" spans="1:4" x14ac:dyDescent="0.25">
      <c r="A1935" t="s">
        <v>1102</v>
      </c>
      <c r="B1935" s="2">
        <v>42697.162145868053</v>
      </c>
      <c r="C1935">
        <v>23.929443359375</v>
      </c>
      <c r="D1935">
        <v>85.589599609375</v>
      </c>
    </row>
    <row r="1936" spans="1:4" x14ac:dyDescent="0.25">
      <c r="A1936" t="s">
        <v>1188</v>
      </c>
      <c r="B1936" s="2">
        <v>42697.162170173608</v>
      </c>
      <c r="C1936">
        <v>23.9093017578125</v>
      </c>
      <c r="D1936">
        <v>85.589599609375</v>
      </c>
    </row>
    <row r="1937" spans="1:4" x14ac:dyDescent="0.25">
      <c r="A1937" t="s">
        <v>1111</v>
      </c>
      <c r="B1937" s="2">
        <v>42697.162194571756</v>
      </c>
      <c r="C1937">
        <v>23.7985229492188</v>
      </c>
      <c r="D1937">
        <v>85.63232421875</v>
      </c>
    </row>
    <row r="1938" spans="1:4" x14ac:dyDescent="0.25">
      <c r="A1938" t="s">
        <v>1178</v>
      </c>
      <c r="B1938" s="2">
        <v>42697.162218784724</v>
      </c>
      <c r="C1938">
        <v>23.8287353515625</v>
      </c>
      <c r="D1938">
        <v>85.72998046875</v>
      </c>
    </row>
    <row r="1939" spans="1:4" x14ac:dyDescent="0.25">
      <c r="A1939" t="s">
        <v>1189</v>
      </c>
      <c r="B1939" s="2">
        <v>42697.162243090279</v>
      </c>
      <c r="C1939">
        <v>23.929443359375</v>
      </c>
      <c r="D1939">
        <v>85.693359375</v>
      </c>
    </row>
    <row r="1940" spans="1:4" x14ac:dyDescent="0.25">
      <c r="A1940" t="s">
        <v>1143</v>
      </c>
      <c r="B1940" s="2">
        <v>42697.162267581021</v>
      </c>
      <c r="C1940">
        <v>23.7985229492188</v>
      </c>
      <c r="D1940">
        <v>85.72998046875</v>
      </c>
    </row>
    <row r="1941" spans="1:4" x14ac:dyDescent="0.25">
      <c r="A1941" t="s">
        <v>1190</v>
      </c>
      <c r="B1941" s="2">
        <v>42697.162291701388</v>
      </c>
      <c r="C1941">
        <v>23.8186645507812</v>
      </c>
      <c r="D1941">
        <v>85.72998046875</v>
      </c>
    </row>
    <row r="1942" spans="1:4" x14ac:dyDescent="0.25">
      <c r="A1942" t="s">
        <v>1191</v>
      </c>
      <c r="B1942" s="2">
        <v>42697.162316018519</v>
      </c>
      <c r="C1942">
        <v>23.8186645507812</v>
      </c>
      <c r="D1942">
        <v>85.72998046875</v>
      </c>
    </row>
    <row r="1943" spans="1:4" x14ac:dyDescent="0.25">
      <c r="A1943" t="s">
        <v>1192</v>
      </c>
      <c r="B1943" s="2">
        <v>42697.162340451388</v>
      </c>
      <c r="C1943">
        <v>23.9093017578125</v>
      </c>
      <c r="D1943">
        <v>85.791015625</v>
      </c>
    </row>
    <row r="1944" spans="1:4" x14ac:dyDescent="0.25">
      <c r="A1944" t="s">
        <v>1193</v>
      </c>
      <c r="B1944" s="2">
        <v>42697.162364814816</v>
      </c>
      <c r="C1944">
        <v>23.7884521484375</v>
      </c>
      <c r="D1944">
        <v>85.833740234375</v>
      </c>
    </row>
    <row r="1945" spans="1:4" x14ac:dyDescent="0.25">
      <c r="A1945" t="s">
        <v>1194</v>
      </c>
      <c r="B1945" s="2">
        <v>42697.162388923614</v>
      </c>
      <c r="C1945">
        <v>23.8287353515625</v>
      </c>
      <c r="D1945">
        <v>85.833740234375</v>
      </c>
    </row>
    <row r="1946" spans="1:4" x14ac:dyDescent="0.25">
      <c r="A1946" t="s">
        <v>1195</v>
      </c>
      <c r="B1946" s="2">
        <v>42697.162413321763</v>
      </c>
      <c r="C1946">
        <v>23.8992309570312</v>
      </c>
      <c r="D1946">
        <v>85.791015625</v>
      </c>
    </row>
    <row r="1947" spans="1:4" x14ac:dyDescent="0.25">
      <c r="A1947" t="s">
        <v>1196</v>
      </c>
      <c r="B1947" s="2">
        <v>42697.162437627318</v>
      </c>
      <c r="C1947">
        <v>23.8690185546875</v>
      </c>
      <c r="D1947">
        <v>85.888671875</v>
      </c>
    </row>
    <row r="1948" spans="1:4" x14ac:dyDescent="0.25">
      <c r="A1948" t="s">
        <v>1197</v>
      </c>
      <c r="B1948" s="2">
        <v>42697.162461863423</v>
      </c>
      <c r="C1948">
        <v>23.8186645507812</v>
      </c>
      <c r="D1948">
        <v>85.931396484375</v>
      </c>
    </row>
    <row r="1949" spans="1:4" x14ac:dyDescent="0.25">
      <c r="A1949" t="s">
        <v>1198</v>
      </c>
      <c r="B1949" s="2">
        <v>42697.16248634259</v>
      </c>
      <c r="C1949">
        <v>23.72802734375</v>
      </c>
      <c r="D1949">
        <v>85.931396484375</v>
      </c>
    </row>
    <row r="1950" spans="1:4" x14ac:dyDescent="0.25">
      <c r="A1950" t="s">
        <v>1199</v>
      </c>
      <c r="B1950" s="2">
        <v>42697.162510648152</v>
      </c>
      <c r="C1950">
        <v>23.7582397460938</v>
      </c>
      <c r="D1950">
        <v>85.931396484375</v>
      </c>
    </row>
    <row r="1951" spans="1:4" x14ac:dyDescent="0.25">
      <c r="A1951" t="s">
        <v>1199</v>
      </c>
      <c r="B1951" s="2">
        <v>42697.16253494213</v>
      </c>
      <c r="C1951">
        <v>23.7582397460938</v>
      </c>
      <c r="D1951">
        <v>85.931396484375</v>
      </c>
    </row>
    <row r="1952" spans="1:4" x14ac:dyDescent="0.25">
      <c r="A1952" t="s">
        <v>1200</v>
      </c>
      <c r="B1952" s="2">
        <v>42697.16255922454</v>
      </c>
      <c r="C1952">
        <v>23.7884521484375</v>
      </c>
      <c r="D1952">
        <v>85.931396484375</v>
      </c>
    </row>
    <row r="1953" spans="1:4" x14ac:dyDescent="0.25">
      <c r="A1953" t="s">
        <v>1201</v>
      </c>
      <c r="B1953" s="2">
        <v>42697.16258355324</v>
      </c>
      <c r="C1953">
        <v>23.6575317382812</v>
      </c>
      <c r="D1953">
        <v>85.931396484375</v>
      </c>
    </row>
    <row r="1954" spans="1:4" x14ac:dyDescent="0.25">
      <c r="A1954" t="s">
        <v>1196</v>
      </c>
      <c r="B1954" s="2">
        <v>42697.1626077662</v>
      </c>
      <c r="C1954">
        <v>23.8690185546875</v>
      </c>
      <c r="D1954">
        <v>85.888671875</v>
      </c>
    </row>
    <row r="1955" spans="1:4" x14ac:dyDescent="0.25">
      <c r="A1955" t="s">
        <v>1202</v>
      </c>
      <c r="B1955" s="2">
        <v>42697.162632071762</v>
      </c>
      <c r="C1955">
        <v>23.8992309570312</v>
      </c>
      <c r="D1955">
        <v>85.888671875</v>
      </c>
    </row>
    <row r="1956" spans="1:4" x14ac:dyDescent="0.25">
      <c r="A1956" t="s">
        <v>1194</v>
      </c>
      <c r="B1956" s="2">
        <v>42697.162656284723</v>
      </c>
      <c r="C1956">
        <v>23.8287353515625</v>
      </c>
      <c r="D1956">
        <v>85.833740234375</v>
      </c>
    </row>
    <row r="1957" spans="1:4" x14ac:dyDescent="0.25">
      <c r="A1957" t="s">
        <v>1203</v>
      </c>
      <c r="B1957" s="2">
        <v>42697.162680844907</v>
      </c>
      <c r="C1957">
        <v>23.72802734375</v>
      </c>
      <c r="D1957">
        <v>85.833740234375</v>
      </c>
    </row>
    <row r="1958" spans="1:4" x14ac:dyDescent="0.25">
      <c r="A1958" t="s">
        <v>1204</v>
      </c>
      <c r="B1958" s="2">
        <v>42697.162711412035</v>
      </c>
      <c r="C1958">
        <v>23.8186645507812</v>
      </c>
      <c r="D1958">
        <v>85.833740234375</v>
      </c>
    </row>
    <row r="1959" spans="1:4" x14ac:dyDescent="0.25">
      <c r="A1959" t="s">
        <v>1205</v>
      </c>
      <c r="B1959" s="2">
        <v>42697.162729386575</v>
      </c>
      <c r="C1959">
        <v>23.687744140625</v>
      </c>
      <c r="D1959">
        <v>85.833740234375</v>
      </c>
    </row>
    <row r="1960" spans="1:4" x14ac:dyDescent="0.25">
      <c r="A1960" t="s">
        <v>1206</v>
      </c>
      <c r="B1960" s="2">
        <v>42697.16275369213</v>
      </c>
      <c r="C1960">
        <v>23.6776733398438</v>
      </c>
      <c r="D1960">
        <v>85.72998046875</v>
      </c>
    </row>
    <row r="1961" spans="1:4" x14ac:dyDescent="0.25">
      <c r="A1961" t="s">
        <v>1207</v>
      </c>
      <c r="B1961" s="2">
        <v>42697.162777812497</v>
      </c>
      <c r="C1961">
        <v>23.8287353515625</v>
      </c>
      <c r="D1961">
        <v>85.833740234375</v>
      </c>
    </row>
    <row r="1962" spans="1:4" x14ac:dyDescent="0.25">
      <c r="A1962" t="s">
        <v>1208</v>
      </c>
      <c r="B1962" s="2">
        <v>42697.162802314815</v>
      </c>
      <c r="C1962">
        <v>23.7582397460938</v>
      </c>
      <c r="D1962">
        <v>85.72998046875</v>
      </c>
    </row>
    <row r="1963" spans="1:4" x14ac:dyDescent="0.25">
      <c r="A1963" t="s">
        <v>1190</v>
      </c>
      <c r="B1963" s="2">
        <v>42697.162826574073</v>
      </c>
      <c r="C1963">
        <v>23.8186645507812</v>
      </c>
      <c r="D1963">
        <v>85.72998046875</v>
      </c>
    </row>
    <row r="1964" spans="1:4" x14ac:dyDescent="0.25">
      <c r="A1964" t="s">
        <v>1143</v>
      </c>
      <c r="B1964" s="2">
        <v>42697.162850925924</v>
      </c>
      <c r="C1964">
        <v>23.7985229492188</v>
      </c>
      <c r="D1964">
        <v>85.72998046875</v>
      </c>
    </row>
    <row r="1965" spans="1:4" x14ac:dyDescent="0.25">
      <c r="A1965" t="s">
        <v>1147</v>
      </c>
      <c r="B1965" s="2">
        <v>42697.162875023147</v>
      </c>
      <c r="C1965">
        <v>23.8690185546875</v>
      </c>
      <c r="D1965">
        <v>85.693359375</v>
      </c>
    </row>
    <row r="1966" spans="1:4" x14ac:dyDescent="0.25">
      <c r="A1966" t="s">
        <v>1130</v>
      </c>
      <c r="B1966" s="2">
        <v>42697.162900740739</v>
      </c>
      <c r="C1966">
        <v>23.8790893554688</v>
      </c>
      <c r="D1966">
        <v>85.693359375</v>
      </c>
    </row>
    <row r="1967" spans="1:4" x14ac:dyDescent="0.25">
      <c r="A1967" t="s">
        <v>1209</v>
      </c>
      <c r="B1967" s="2">
        <v>42697.162923738426</v>
      </c>
      <c r="C1967">
        <v>23.8790893554688</v>
      </c>
      <c r="D1967">
        <v>85.791015625</v>
      </c>
    </row>
    <row r="1968" spans="1:4" x14ac:dyDescent="0.25">
      <c r="A1968" t="s">
        <v>1131</v>
      </c>
      <c r="B1968" s="2">
        <v>42697.162948136574</v>
      </c>
      <c r="C1968">
        <v>23.7783813476562</v>
      </c>
      <c r="D1968">
        <v>85.72998046875</v>
      </c>
    </row>
    <row r="1969" spans="1:4" x14ac:dyDescent="0.25">
      <c r="A1969" t="s">
        <v>1210</v>
      </c>
      <c r="B1969" s="2">
        <v>42697.162972442129</v>
      </c>
      <c r="C1969">
        <v>23.7783813476562</v>
      </c>
      <c r="D1969">
        <v>85.72998046875</v>
      </c>
    </row>
    <row r="1970" spans="1:4" x14ac:dyDescent="0.25">
      <c r="A1970" t="s">
        <v>1193</v>
      </c>
      <c r="B1970" s="2">
        <v>42697.162996747684</v>
      </c>
      <c r="C1970">
        <v>23.7884521484375</v>
      </c>
      <c r="D1970">
        <v>85.833740234375</v>
      </c>
    </row>
    <row r="1971" spans="1:4" x14ac:dyDescent="0.25">
      <c r="A1971" t="s">
        <v>1211</v>
      </c>
      <c r="B1971" s="2">
        <v>42697.163020960645</v>
      </c>
      <c r="C1971">
        <v>23.929443359375</v>
      </c>
      <c r="D1971">
        <v>85.791015625</v>
      </c>
    </row>
    <row r="1972" spans="1:4" x14ac:dyDescent="0.25">
      <c r="A1972" t="s">
        <v>1190</v>
      </c>
      <c r="B1972" s="2">
        <v>42697.163045173613</v>
      </c>
      <c r="C1972">
        <v>23.8186645507812</v>
      </c>
      <c r="D1972">
        <v>85.72998046875</v>
      </c>
    </row>
    <row r="1973" spans="1:4" x14ac:dyDescent="0.25">
      <c r="A1973" t="s">
        <v>1212</v>
      </c>
      <c r="B1973" s="2">
        <v>42697.163069664355</v>
      </c>
      <c r="C1973">
        <v>23.7481689453125</v>
      </c>
      <c r="D1973">
        <v>85.72998046875</v>
      </c>
    </row>
    <row r="1974" spans="1:4" x14ac:dyDescent="0.25">
      <c r="A1974" t="s">
        <v>1213</v>
      </c>
      <c r="B1974" s="2">
        <v>42697.163093773146</v>
      </c>
      <c r="C1974">
        <v>23.8287353515625</v>
      </c>
      <c r="D1974">
        <v>85.72998046875</v>
      </c>
    </row>
    <row r="1975" spans="1:4" x14ac:dyDescent="0.25">
      <c r="A1975" t="s">
        <v>1214</v>
      </c>
      <c r="B1975" s="2">
        <v>42697.163118275465</v>
      </c>
      <c r="C1975">
        <v>23.7179565429688</v>
      </c>
      <c r="D1975">
        <v>85.72998046875</v>
      </c>
    </row>
    <row r="1976" spans="1:4" x14ac:dyDescent="0.25">
      <c r="A1976" t="s">
        <v>1183</v>
      </c>
      <c r="B1976" s="2">
        <v>42697.163142476849</v>
      </c>
      <c r="C1976">
        <v>23.7783813476562</v>
      </c>
      <c r="D1976">
        <v>85.63232421875</v>
      </c>
    </row>
    <row r="1977" spans="1:4" x14ac:dyDescent="0.25">
      <c r="A1977" t="s">
        <v>1147</v>
      </c>
      <c r="B1977" s="2">
        <v>42697.163166701386</v>
      </c>
      <c r="C1977">
        <v>23.8690185546875</v>
      </c>
      <c r="D1977">
        <v>85.693359375</v>
      </c>
    </row>
    <row r="1978" spans="1:4" x14ac:dyDescent="0.25">
      <c r="A1978" t="s">
        <v>1147</v>
      </c>
      <c r="B1978" s="2">
        <v>42697.163190995372</v>
      </c>
      <c r="C1978">
        <v>23.8690185546875</v>
      </c>
      <c r="D1978">
        <v>85.693359375</v>
      </c>
    </row>
    <row r="1979" spans="1:4" x14ac:dyDescent="0.25">
      <c r="A1979" t="s">
        <v>1171</v>
      </c>
      <c r="B1979" s="2">
        <v>42697.163215300927</v>
      </c>
      <c r="C1979">
        <v>23.8992309570312</v>
      </c>
      <c r="D1979">
        <v>85.693359375</v>
      </c>
    </row>
    <row r="1980" spans="1:4" x14ac:dyDescent="0.25">
      <c r="A1980" t="s">
        <v>1190</v>
      </c>
      <c r="B1980" s="2">
        <v>42697.163239606482</v>
      </c>
      <c r="C1980">
        <v>23.8186645507812</v>
      </c>
      <c r="D1980">
        <v>85.72998046875</v>
      </c>
    </row>
    <row r="1981" spans="1:4" x14ac:dyDescent="0.25">
      <c r="A1981" t="s">
        <v>1193</v>
      </c>
      <c r="B1981" s="2">
        <v>42697.1632641088</v>
      </c>
      <c r="C1981">
        <v>23.7884521484375</v>
      </c>
      <c r="D1981">
        <v>85.833740234375</v>
      </c>
    </row>
    <row r="1982" spans="1:4" x14ac:dyDescent="0.25">
      <c r="A1982" t="s">
        <v>1215</v>
      </c>
      <c r="B1982" s="2">
        <v>42697.16328847222</v>
      </c>
      <c r="C1982">
        <v>23.8287353515625</v>
      </c>
      <c r="D1982">
        <v>85.833740234375</v>
      </c>
    </row>
    <row r="1983" spans="1:4" x14ac:dyDescent="0.25">
      <c r="A1983" t="s">
        <v>1194</v>
      </c>
      <c r="B1983" s="2">
        <v>42697.163312534722</v>
      </c>
      <c r="C1983">
        <v>23.8287353515625</v>
      </c>
      <c r="D1983">
        <v>85.833740234375</v>
      </c>
    </row>
    <row r="1984" spans="1:4" x14ac:dyDescent="0.25">
      <c r="A1984" t="s">
        <v>1194</v>
      </c>
      <c r="B1984" s="2">
        <v>42697.1633368287</v>
      </c>
      <c r="C1984">
        <v>23.8287353515625</v>
      </c>
      <c r="D1984">
        <v>85.833740234375</v>
      </c>
    </row>
    <row r="1985" spans="1:4" x14ac:dyDescent="0.25">
      <c r="A1985" t="s">
        <v>1212</v>
      </c>
      <c r="B1985" s="2">
        <v>42697.163361331019</v>
      </c>
      <c r="C1985">
        <v>23.7481689453125</v>
      </c>
      <c r="D1985">
        <v>85.72998046875</v>
      </c>
    </row>
    <row r="1986" spans="1:4" x14ac:dyDescent="0.25">
      <c r="A1986" t="s">
        <v>1216</v>
      </c>
      <c r="B1986" s="2">
        <v>42697.163385439817</v>
      </c>
      <c r="C1986">
        <v>23.8186645507812</v>
      </c>
      <c r="D1986">
        <v>85.833740234375</v>
      </c>
    </row>
    <row r="1987" spans="1:4" x14ac:dyDescent="0.25">
      <c r="A1987" t="s">
        <v>1217</v>
      </c>
      <c r="B1987" s="2">
        <v>42697.163409849534</v>
      </c>
      <c r="C1987">
        <v>23.8589477539062</v>
      </c>
      <c r="D1987">
        <v>85.833740234375</v>
      </c>
    </row>
    <row r="1988" spans="1:4" x14ac:dyDescent="0.25">
      <c r="A1988" t="s">
        <v>1195</v>
      </c>
      <c r="B1988" s="2">
        <v>42697.16343414352</v>
      </c>
      <c r="C1988">
        <v>23.8992309570312</v>
      </c>
      <c r="D1988">
        <v>85.791015625</v>
      </c>
    </row>
    <row r="1989" spans="1:4" x14ac:dyDescent="0.25">
      <c r="A1989" t="s">
        <v>1202</v>
      </c>
      <c r="B1989" s="2">
        <v>42697.163458460651</v>
      </c>
      <c r="C1989">
        <v>23.8992309570312</v>
      </c>
      <c r="D1989">
        <v>85.888671875</v>
      </c>
    </row>
    <row r="1990" spans="1:4" x14ac:dyDescent="0.25">
      <c r="A1990" t="s">
        <v>1200</v>
      </c>
      <c r="B1990" s="2">
        <v>42697.163493055552</v>
      </c>
      <c r="C1990">
        <v>23.7884521484375</v>
      </c>
      <c r="D1990">
        <v>85.931396484375</v>
      </c>
    </row>
    <row r="1991" spans="1:4" x14ac:dyDescent="0.25">
      <c r="A1991" t="s">
        <v>1218</v>
      </c>
      <c r="B1991" s="2">
        <v>42697.163507083336</v>
      </c>
      <c r="C1991">
        <v>23.8589477539062</v>
      </c>
      <c r="D1991">
        <v>85.931396484375</v>
      </c>
    </row>
    <row r="1992" spans="1:4" x14ac:dyDescent="0.25">
      <c r="A1992" t="s">
        <v>1219</v>
      </c>
      <c r="B1992" s="2">
        <v>42697.163531377315</v>
      </c>
      <c r="C1992">
        <v>23.8790893554688</v>
      </c>
      <c r="D1992">
        <v>85.888671875</v>
      </c>
    </row>
    <row r="1993" spans="1:4" x14ac:dyDescent="0.25">
      <c r="A1993" t="s">
        <v>1220</v>
      </c>
      <c r="B1993" s="2">
        <v>42697.16355568287</v>
      </c>
      <c r="C1993">
        <v>23.8992309570312</v>
      </c>
      <c r="D1993">
        <v>85.791015625</v>
      </c>
    </row>
    <row r="1994" spans="1:4" x14ac:dyDescent="0.25">
      <c r="A1994" t="s">
        <v>1221</v>
      </c>
      <c r="B1994" s="2">
        <v>42697.163579988424</v>
      </c>
      <c r="C1994">
        <v>23.8690185546875</v>
      </c>
      <c r="D1994">
        <v>85.791015625</v>
      </c>
    </row>
    <row r="1995" spans="1:4" x14ac:dyDescent="0.25">
      <c r="A1995" t="s">
        <v>1222</v>
      </c>
      <c r="B1995" s="2">
        <v>42697.16360428241</v>
      </c>
      <c r="C1995">
        <v>23.9093017578125</v>
      </c>
      <c r="D1995">
        <v>85.791015625</v>
      </c>
    </row>
    <row r="1996" spans="1:4" x14ac:dyDescent="0.25">
      <c r="A1996" t="s">
        <v>1192</v>
      </c>
      <c r="B1996" s="2">
        <v>42697.163628587965</v>
      </c>
      <c r="C1996">
        <v>23.9093017578125</v>
      </c>
      <c r="D1996">
        <v>85.791015625</v>
      </c>
    </row>
    <row r="1997" spans="1:4" x14ac:dyDescent="0.25">
      <c r="A1997" t="s">
        <v>1208</v>
      </c>
      <c r="B1997" s="2">
        <v>42697.163652997682</v>
      </c>
      <c r="C1997">
        <v>23.7582397460938</v>
      </c>
      <c r="D1997">
        <v>85.72998046875</v>
      </c>
    </row>
    <row r="1998" spans="1:4" x14ac:dyDescent="0.25">
      <c r="A1998" t="s">
        <v>1192</v>
      </c>
      <c r="B1998" s="2">
        <v>42697.163677199074</v>
      </c>
      <c r="C1998">
        <v>23.9093017578125</v>
      </c>
      <c r="D1998">
        <v>85.791015625</v>
      </c>
    </row>
    <row r="1999" spans="1:4" x14ac:dyDescent="0.25">
      <c r="A1999" t="s">
        <v>1145</v>
      </c>
      <c r="B1999" s="2">
        <v>42697.163701504629</v>
      </c>
      <c r="C1999">
        <v>23.8589477539062</v>
      </c>
      <c r="D1999">
        <v>85.72998046875</v>
      </c>
    </row>
    <row r="2000" spans="1:4" x14ac:dyDescent="0.25">
      <c r="A2000" t="s">
        <v>1131</v>
      </c>
      <c r="B2000" s="2">
        <v>42697.163725902778</v>
      </c>
      <c r="C2000">
        <v>23.7783813476562</v>
      </c>
      <c r="D2000">
        <v>85.72998046875</v>
      </c>
    </row>
    <row r="2001" spans="1:4" x14ac:dyDescent="0.25">
      <c r="A2001" t="s">
        <v>1178</v>
      </c>
      <c r="B2001" s="2">
        <v>42697.163750011576</v>
      </c>
      <c r="C2001">
        <v>23.8287353515625</v>
      </c>
      <c r="D2001">
        <v>85.72998046875</v>
      </c>
    </row>
    <row r="2002" spans="1:4" x14ac:dyDescent="0.25">
      <c r="A2002" t="s">
        <v>1208</v>
      </c>
      <c r="B2002" s="2">
        <v>42697.163774513887</v>
      </c>
      <c r="C2002">
        <v>23.7582397460938</v>
      </c>
      <c r="D2002">
        <v>85.72998046875</v>
      </c>
    </row>
    <row r="2003" spans="1:4" x14ac:dyDescent="0.25">
      <c r="A2003" t="s">
        <v>1211</v>
      </c>
      <c r="B2003" s="2">
        <v>42697.16379875</v>
      </c>
      <c r="C2003">
        <v>23.929443359375</v>
      </c>
      <c r="D2003">
        <v>85.791015625</v>
      </c>
    </row>
    <row r="2004" spans="1:4" x14ac:dyDescent="0.25">
      <c r="A2004" t="s">
        <v>1220</v>
      </c>
      <c r="B2004" s="2">
        <v>42697.16382303241</v>
      </c>
      <c r="C2004">
        <v>23.8992309570312</v>
      </c>
      <c r="D2004">
        <v>85.791015625</v>
      </c>
    </row>
    <row r="2005" spans="1:4" x14ac:dyDescent="0.25">
      <c r="A2005" t="s">
        <v>1223</v>
      </c>
      <c r="B2005" s="2">
        <v>42697.16384734954</v>
      </c>
      <c r="C2005">
        <v>23.9495849609375</v>
      </c>
      <c r="D2005">
        <v>85.791015625</v>
      </c>
    </row>
    <row r="2006" spans="1:4" x14ac:dyDescent="0.25">
      <c r="A2006" t="s">
        <v>1216</v>
      </c>
      <c r="B2006" s="2">
        <v>42697.163871539349</v>
      </c>
      <c r="C2006">
        <v>23.8186645507812</v>
      </c>
      <c r="D2006">
        <v>85.833740234375</v>
      </c>
    </row>
    <row r="2007" spans="1:4" x14ac:dyDescent="0.25">
      <c r="A2007" t="s">
        <v>1224</v>
      </c>
      <c r="B2007" s="2">
        <v>42697.163896041668</v>
      </c>
      <c r="C2007">
        <v>23.7078857421875</v>
      </c>
      <c r="D2007">
        <v>85.72998046875</v>
      </c>
    </row>
    <row r="2008" spans="1:4" x14ac:dyDescent="0.25">
      <c r="A2008" t="s">
        <v>1225</v>
      </c>
      <c r="B2008" s="2">
        <v>42697.163920347222</v>
      </c>
      <c r="C2008">
        <v>23.72802734375</v>
      </c>
      <c r="D2008">
        <v>85.833740234375</v>
      </c>
    </row>
    <row r="2009" spans="1:4" x14ac:dyDescent="0.25">
      <c r="A2009" t="s">
        <v>1226</v>
      </c>
      <c r="B2009" s="2">
        <v>42697.163944652777</v>
      </c>
      <c r="C2009">
        <v>23.7582397460938</v>
      </c>
      <c r="D2009">
        <v>85.931396484375</v>
      </c>
    </row>
    <row r="2010" spans="1:4" x14ac:dyDescent="0.25">
      <c r="A2010" t="s">
        <v>1227</v>
      </c>
      <c r="B2010" s="2">
        <v>42697.163968958332</v>
      </c>
      <c r="C2010">
        <v>23.7078857421875</v>
      </c>
      <c r="D2010">
        <v>85.833740234375</v>
      </c>
    </row>
    <row r="2011" spans="1:4" x14ac:dyDescent="0.25">
      <c r="A2011" t="s">
        <v>1194</v>
      </c>
      <c r="B2011" s="2">
        <v>42697.16399306713</v>
      </c>
      <c r="C2011">
        <v>23.8287353515625</v>
      </c>
      <c r="D2011">
        <v>85.833740234375</v>
      </c>
    </row>
    <row r="2012" spans="1:4" x14ac:dyDescent="0.25">
      <c r="A2012" t="s">
        <v>1220</v>
      </c>
      <c r="B2012" s="2">
        <v>42697.164017465278</v>
      </c>
      <c r="C2012">
        <v>23.8992309570312</v>
      </c>
      <c r="D2012">
        <v>85.791015625</v>
      </c>
    </row>
    <row r="2013" spans="1:4" x14ac:dyDescent="0.25">
      <c r="A2013" t="s">
        <v>1228</v>
      </c>
      <c r="B2013" s="2">
        <v>42697.164042025463</v>
      </c>
      <c r="C2013">
        <v>23.7582397460938</v>
      </c>
      <c r="D2013">
        <v>85.833740234375</v>
      </c>
    </row>
    <row r="2014" spans="1:4" x14ac:dyDescent="0.25">
      <c r="A2014" t="s">
        <v>1216</v>
      </c>
      <c r="B2014" s="2">
        <v>42697.164065983794</v>
      </c>
      <c r="C2014">
        <v>23.8186645507812</v>
      </c>
      <c r="D2014">
        <v>85.833740234375</v>
      </c>
    </row>
    <row r="2015" spans="1:4" x14ac:dyDescent="0.25">
      <c r="A2015" t="s">
        <v>1229</v>
      </c>
      <c r="B2015" s="2">
        <v>42697.164090474536</v>
      </c>
      <c r="C2015">
        <v>23.7985229492188</v>
      </c>
      <c r="D2015">
        <v>85.931396484375</v>
      </c>
    </row>
    <row r="2016" spans="1:4" x14ac:dyDescent="0.25">
      <c r="A2016" t="s">
        <v>1230</v>
      </c>
      <c r="B2016" s="2">
        <v>42697.164114780091</v>
      </c>
      <c r="C2016">
        <v>23.7481689453125</v>
      </c>
      <c r="D2016">
        <v>85.931396484375</v>
      </c>
    </row>
    <row r="2017" spans="1:4" x14ac:dyDescent="0.25">
      <c r="A2017" t="s">
        <v>1229</v>
      </c>
      <c r="B2017" s="2">
        <v>42697.164139085646</v>
      </c>
      <c r="C2017">
        <v>23.7985229492188</v>
      </c>
      <c r="D2017">
        <v>85.931396484375</v>
      </c>
    </row>
    <row r="2018" spans="1:4" x14ac:dyDescent="0.25">
      <c r="A2018" t="s">
        <v>1231</v>
      </c>
      <c r="B2018" s="2">
        <v>42697.164163287038</v>
      </c>
      <c r="C2018">
        <v>23.8589477539062</v>
      </c>
      <c r="D2018">
        <v>85.931396484375</v>
      </c>
    </row>
    <row r="2019" spans="1:4" x14ac:dyDescent="0.25">
      <c r="A2019" t="s">
        <v>1232</v>
      </c>
      <c r="B2019" s="2">
        <v>42697.16418767361</v>
      </c>
      <c r="C2019">
        <v>23.7985229492188</v>
      </c>
      <c r="D2019">
        <v>85.833740234375</v>
      </c>
    </row>
    <row r="2020" spans="1:4" x14ac:dyDescent="0.25">
      <c r="A2020" t="s">
        <v>1233</v>
      </c>
      <c r="B2020" s="2">
        <v>42697.164212002317</v>
      </c>
      <c r="C2020">
        <v>23.7783813476562</v>
      </c>
      <c r="D2020">
        <v>85.931396484375</v>
      </c>
    </row>
    <row r="2021" spans="1:4" x14ac:dyDescent="0.25">
      <c r="A2021" t="s">
        <v>1234</v>
      </c>
      <c r="B2021" s="2">
        <v>42697.164236215278</v>
      </c>
      <c r="C2021">
        <v>23.8589477539062</v>
      </c>
      <c r="D2021">
        <v>85.931396484375</v>
      </c>
    </row>
    <row r="2022" spans="1:4" x14ac:dyDescent="0.25">
      <c r="A2022" t="s">
        <v>1235</v>
      </c>
      <c r="B2022" s="2">
        <v>42697.164265127314</v>
      </c>
      <c r="C2022">
        <v>23.7783813476562</v>
      </c>
      <c r="D2022">
        <v>85.931396484375</v>
      </c>
    </row>
    <row r="2023" spans="1:4" x14ac:dyDescent="0.25">
      <c r="A2023" t="s">
        <v>1236</v>
      </c>
      <c r="B2023" s="2">
        <v>42697.164284918981</v>
      </c>
      <c r="C2023">
        <v>23.7582397460938</v>
      </c>
      <c r="D2023">
        <v>85.833740234375</v>
      </c>
    </row>
    <row r="2024" spans="1:4" x14ac:dyDescent="0.25">
      <c r="A2024" t="s">
        <v>1232</v>
      </c>
      <c r="B2024" s="2">
        <v>42697.164309224536</v>
      </c>
      <c r="C2024">
        <v>23.7985229492188</v>
      </c>
      <c r="D2024">
        <v>85.833740234375</v>
      </c>
    </row>
    <row r="2025" spans="1:4" x14ac:dyDescent="0.25">
      <c r="A2025" t="s">
        <v>1194</v>
      </c>
      <c r="B2025" s="2">
        <v>42697.164333333334</v>
      </c>
      <c r="C2025">
        <v>23.8287353515625</v>
      </c>
      <c r="D2025">
        <v>85.833740234375</v>
      </c>
    </row>
    <row r="2026" spans="1:4" x14ac:dyDescent="0.25">
      <c r="A2026" t="s">
        <v>1232</v>
      </c>
      <c r="B2026" s="2">
        <v>42697.164357835645</v>
      </c>
      <c r="C2026">
        <v>23.7985229492188</v>
      </c>
      <c r="D2026">
        <v>85.833740234375</v>
      </c>
    </row>
    <row r="2027" spans="1:4" x14ac:dyDescent="0.25">
      <c r="A2027" t="s">
        <v>1237</v>
      </c>
      <c r="B2027" s="2">
        <v>42697.164382037037</v>
      </c>
      <c r="C2027">
        <v>23.8690185546875</v>
      </c>
      <c r="D2027">
        <v>85.791015625</v>
      </c>
    </row>
    <row r="2028" spans="1:4" x14ac:dyDescent="0.25">
      <c r="A2028" t="s">
        <v>1131</v>
      </c>
      <c r="B2028" s="2">
        <v>42697.164406446762</v>
      </c>
      <c r="C2028">
        <v>23.7783813476562</v>
      </c>
      <c r="D2028">
        <v>85.72998046875</v>
      </c>
    </row>
    <row r="2029" spans="1:4" x14ac:dyDescent="0.25">
      <c r="A2029" t="s">
        <v>1178</v>
      </c>
      <c r="B2029" s="2">
        <v>42697.164430578705</v>
      </c>
      <c r="C2029">
        <v>23.8287353515625</v>
      </c>
      <c r="D2029">
        <v>85.72998046875</v>
      </c>
    </row>
    <row r="2030" spans="1:4" x14ac:dyDescent="0.25">
      <c r="A2030" t="s">
        <v>1143</v>
      </c>
      <c r="B2030" s="2">
        <v>42697.164455057871</v>
      </c>
      <c r="C2030">
        <v>23.7985229492188</v>
      </c>
      <c r="D2030">
        <v>85.72998046875</v>
      </c>
    </row>
    <row r="2031" spans="1:4" x14ac:dyDescent="0.25">
      <c r="A2031" t="s">
        <v>1238</v>
      </c>
      <c r="B2031" s="2">
        <v>42697.164479166669</v>
      </c>
      <c r="C2031">
        <v>23.8992309570312</v>
      </c>
      <c r="D2031">
        <v>85.589599609375</v>
      </c>
    </row>
    <row r="2032" spans="1:4" x14ac:dyDescent="0.25">
      <c r="A2032" t="s">
        <v>1166</v>
      </c>
      <c r="B2032" s="2">
        <v>42697.164503368054</v>
      </c>
      <c r="C2032">
        <v>23.8287353515625</v>
      </c>
      <c r="D2032">
        <v>85.63232421875</v>
      </c>
    </row>
    <row r="2033" spans="1:4" x14ac:dyDescent="0.25">
      <c r="A2033" t="s">
        <v>1175</v>
      </c>
      <c r="B2033" s="2">
        <v>42697.164527870373</v>
      </c>
      <c r="C2033">
        <v>23.7582397460938</v>
      </c>
      <c r="D2033">
        <v>85.63232421875</v>
      </c>
    </row>
    <row r="2034" spans="1:4" x14ac:dyDescent="0.25">
      <c r="A2034" t="s">
        <v>1108</v>
      </c>
      <c r="B2034" s="2">
        <v>42697.164552083334</v>
      </c>
      <c r="C2034">
        <v>23.8186645507812</v>
      </c>
      <c r="D2034">
        <v>85.528564453125</v>
      </c>
    </row>
    <row r="2035" spans="1:4" x14ac:dyDescent="0.25">
      <c r="A2035" t="s">
        <v>1239</v>
      </c>
      <c r="B2035" s="2">
        <v>42697.164576284726</v>
      </c>
      <c r="C2035">
        <v>23.8186645507812</v>
      </c>
      <c r="D2035">
        <v>85.63232421875</v>
      </c>
    </row>
    <row r="2036" spans="1:4" x14ac:dyDescent="0.25">
      <c r="A2036" t="s">
        <v>1240</v>
      </c>
      <c r="B2036" s="2">
        <v>42697.164600787037</v>
      </c>
      <c r="C2036">
        <v>23.7884521484375</v>
      </c>
      <c r="D2036">
        <v>85.63232421875</v>
      </c>
    </row>
    <row r="2037" spans="1:4" x14ac:dyDescent="0.25">
      <c r="A2037" t="s">
        <v>1241</v>
      </c>
      <c r="B2037" s="2">
        <v>42697.164625092591</v>
      </c>
      <c r="C2037">
        <v>23.72802734375</v>
      </c>
      <c r="D2037">
        <v>85.63232421875</v>
      </c>
    </row>
    <row r="2038" spans="1:4" x14ac:dyDescent="0.25">
      <c r="A2038" t="s">
        <v>1242</v>
      </c>
      <c r="B2038" s="2">
        <v>42697.164649386577</v>
      </c>
      <c r="C2038">
        <v>23.6776733398438</v>
      </c>
      <c r="D2038">
        <v>85.63232421875</v>
      </c>
    </row>
    <row r="2039" spans="1:4" x14ac:dyDescent="0.25">
      <c r="A2039" t="s">
        <v>1243</v>
      </c>
      <c r="B2039" s="2">
        <v>42697.164673506944</v>
      </c>
      <c r="C2039">
        <v>23.8287353515625</v>
      </c>
      <c r="D2039">
        <v>85.63232421875</v>
      </c>
    </row>
    <row r="2040" spans="1:4" x14ac:dyDescent="0.25">
      <c r="A2040" t="s">
        <v>1175</v>
      </c>
      <c r="B2040" s="2">
        <v>42697.164697997687</v>
      </c>
      <c r="C2040">
        <v>23.7582397460938</v>
      </c>
      <c r="D2040">
        <v>85.63232421875</v>
      </c>
    </row>
    <row r="2041" spans="1:4" x14ac:dyDescent="0.25">
      <c r="A2041" t="s">
        <v>1136</v>
      </c>
      <c r="B2041" s="2">
        <v>42697.164722210648</v>
      </c>
      <c r="C2041">
        <v>23.8589477539062</v>
      </c>
      <c r="D2041">
        <v>85.63232421875</v>
      </c>
    </row>
    <row r="2042" spans="1:4" x14ac:dyDescent="0.25">
      <c r="A2042" t="s">
        <v>1191</v>
      </c>
      <c r="B2042" s="2">
        <v>42697.164746516202</v>
      </c>
      <c r="C2042">
        <v>23.8186645507812</v>
      </c>
      <c r="D2042">
        <v>85.72998046875</v>
      </c>
    </row>
    <row r="2043" spans="1:4" x14ac:dyDescent="0.25">
      <c r="A2043" t="s">
        <v>1221</v>
      </c>
      <c r="B2043" s="2">
        <v>42697.164770914351</v>
      </c>
      <c r="C2043">
        <v>23.8690185546875</v>
      </c>
      <c r="D2043">
        <v>85.791015625</v>
      </c>
    </row>
    <row r="2044" spans="1:4" x14ac:dyDescent="0.25">
      <c r="A2044" t="s">
        <v>1244</v>
      </c>
      <c r="B2044" s="2">
        <v>42697.164795312499</v>
      </c>
      <c r="C2044">
        <v>23.7481689453125</v>
      </c>
      <c r="D2044">
        <v>85.833740234375</v>
      </c>
    </row>
    <row r="2045" spans="1:4" x14ac:dyDescent="0.25">
      <c r="A2045" t="s">
        <v>1245</v>
      </c>
      <c r="B2045" s="2">
        <v>42697.164819421298</v>
      </c>
      <c r="C2045">
        <v>23.8287353515625</v>
      </c>
      <c r="D2045">
        <v>85.931396484375</v>
      </c>
    </row>
    <row r="2046" spans="1:4" x14ac:dyDescent="0.25">
      <c r="A2046" t="s">
        <v>1207</v>
      </c>
      <c r="B2046" s="2">
        <v>42697.164843726852</v>
      </c>
      <c r="C2046">
        <v>23.8287353515625</v>
      </c>
      <c r="D2046">
        <v>85.833740234375</v>
      </c>
    </row>
    <row r="2047" spans="1:4" x14ac:dyDescent="0.25">
      <c r="A2047" t="s">
        <v>1246</v>
      </c>
      <c r="B2047" s="2">
        <v>42697.164868136577</v>
      </c>
      <c r="C2047">
        <v>23.8790893554688</v>
      </c>
      <c r="D2047">
        <v>85.791015625</v>
      </c>
    </row>
    <row r="2048" spans="1:4" x14ac:dyDescent="0.25">
      <c r="A2048" t="s">
        <v>1229</v>
      </c>
      <c r="B2048" s="2">
        <v>42697.164892534725</v>
      </c>
      <c r="C2048">
        <v>23.7985229492188</v>
      </c>
      <c r="D2048">
        <v>85.931396484375</v>
      </c>
    </row>
    <row r="2049" spans="1:4" x14ac:dyDescent="0.25">
      <c r="A2049" t="s">
        <v>1247</v>
      </c>
      <c r="B2049" s="2">
        <v>42697.164916828704</v>
      </c>
      <c r="C2049">
        <v>23.7783813476562</v>
      </c>
      <c r="D2049">
        <v>85.833740234375</v>
      </c>
    </row>
    <row r="2050" spans="1:4" x14ac:dyDescent="0.25">
      <c r="A2050" t="s">
        <v>1248</v>
      </c>
      <c r="B2050" s="2">
        <v>42697.164941134259</v>
      </c>
      <c r="C2050">
        <v>23.7884521484375</v>
      </c>
      <c r="D2050">
        <v>85.833740234375</v>
      </c>
    </row>
    <row r="2051" spans="1:4" x14ac:dyDescent="0.25">
      <c r="A2051" t="s">
        <v>1249</v>
      </c>
      <c r="B2051" s="2">
        <v>42697.164965439813</v>
      </c>
      <c r="C2051">
        <v>23.7481689453125</v>
      </c>
      <c r="D2051">
        <v>85.833740234375</v>
      </c>
    </row>
    <row r="2052" spans="1:4" x14ac:dyDescent="0.25">
      <c r="A2052" t="s">
        <v>1250</v>
      </c>
      <c r="B2052" s="2">
        <v>42697.164989745368</v>
      </c>
      <c r="C2052">
        <v>23.6776733398438</v>
      </c>
      <c r="D2052">
        <v>85.833740234375</v>
      </c>
    </row>
    <row r="2053" spans="1:4" x14ac:dyDescent="0.25">
      <c r="A2053" t="s">
        <v>1221</v>
      </c>
      <c r="B2053" s="2">
        <v>42697.16501394676</v>
      </c>
      <c r="C2053">
        <v>23.8690185546875</v>
      </c>
      <c r="D2053">
        <v>85.791015625</v>
      </c>
    </row>
    <row r="2054" spans="1:4" x14ac:dyDescent="0.25">
      <c r="A2054" t="s">
        <v>1251</v>
      </c>
      <c r="B2054" s="2">
        <v>42697.165047395836</v>
      </c>
      <c r="C2054">
        <v>23.7179565429688</v>
      </c>
      <c r="D2054">
        <v>85.931396484375</v>
      </c>
    </row>
    <row r="2055" spans="1:4" x14ac:dyDescent="0.25">
      <c r="A2055" t="s">
        <v>1196</v>
      </c>
      <c r="B2055" s="2">
        <v>42697.16506255787</v>
      </c>
      <c r="C2055">
        <v>23.8690185546875</v>
      </c>
      <c r="D2055">
        <v>85.888671875</v>
      </c>
    </row>
    <row r="2056" spans="1:4" x14ac:dyDescent="0.25">
      <c r="A2056" t="s">
        <v>1247</v>
      </c>
      <c r="B2056" s="2">
        <v>42697.16508697917</v>
      </c>
      <c r="C2056">
        <v>23.7783813476562</v>
      </c>
      <c r="D2056">
        <v>85.833740234375</v>
      </c>
    </row>
    <row r="2057" spans="1:4" x14ac:dyDescent="0.25">
      <c r="A2057" t="s">
        <v>1252</v>
      </c>
      <c r="B2057" s="2">
        <v>42697.165111261573</v>
      </c>
      <c r="C2057">
        <v>23.6575317382812</v>
      </c>
      <c r="D2057">
        <v>85.833740234375</v>
      </c>
    </row>
    <row r="2058" spans="1:4" x14ac:dyDescent="0.25">
      <c r="A2058" t="s">
        <v>1248</v>
      </c>
      <c r="B2058" s="2">
        <v>42697.165135578703</v>
      </c>
      <c r="C2058">
        <v>23.7884521484375</v>
      </c>
      <c r="D2058">
        <v>85.833740234375</v>
      </c>
    </row>
    <row r="2059" spans="1:4" x14ac:dyDescent="0.25">
      <c r="A2059" t="s">
        <v>1253</v>
      </c>
      <c r="B2059" s="2">
        <v>42697.165159861113</v>
      </c>
      <c r="C2059">
        <v>23.72802734375</v>
      </c>
      <c r="D2059">
        <v>85.833740234375</v>
      </c>
    </row>
    <row r="2060" spans="1:4" x14ac:dyDescent="0.25">
      <c r="A2060" t="s">
        <v>1207</v>
      </c>
      <c r="B2060" s="2">
        <v>42697.165185231483</v>
      </c>
      <c r="C2060">
        <v>23.8287353515625</v>
      </c>
      <c r="D2060">
        <v>85.833740234375</v>
      </c>
    </row>
    <row r="2061" spans="1:4" x14ac:dyDescent="0.25">
      <c r="A2061" t="s">
        <v>1254</v>
      </c>
      <c r="B2061" s="2">
        <v>42697.165208472223</v>
      </c>
      <c r="C2061">
        <v>23.72802734375</v>
      </c>
      <c r="D2061">
        <v>85.833740234375</v>
      </c>
    </row>
    <row r="2062" spans="1:4" x14ac:dyDescent="0.25">
      <c r="A2062" t="s">
        <v>1255</v>
      </c>
      <c r="B2062" s="2">
        <v>42697.165232777777</v>
      </c>
      <c r="C2062">
        <v>23.7783813476562</v>
      </c>
      <c r="D2062">
        <v>85.833740234375</v>
      </c>
    </row>
    <row r="2063" spans="1:4" x14ac:dyDescent="0.25">
      <c r="A2063" t="s">
        <v>1208</v>
      </c>
      <c r="B2063" s="2">
        <v>42697.165281400463</v>
      </c>
      <c r="C2063">
        <v>23.7582397460938</v>
      </c>
      <c r="D2063">
        <v>85.72998046875</v>
      </c>
    </row>
    <row r="2064" spans="1:4" x14ac:dyDescent="0.25">
      <c r="A2064" t="s">
        <v>1236</v>
      </c>
      <c r="B2064" s="2">
        <v>42697.165305694441</v>
      </c>
      <c r="C2064">
        <v>23.7582397460938</v>
      </c>
      <c r="D2064">
        <v>85.833740234375</v>
      </c>
    </row>
    <row r="2065" spans="1:4" x14ac:dyDescent="0.25">
      <c r="A2065" t="s">
        <v>1182</v>
      </c>
      <c r="B2065" s="2">
        <v>42697.165330000003</v>
      </c>
      <c r="C2065">
        <v>23.7783813476562</v>
      </c>
      <c r="D2065">
        <v>85.72998046875</v>
      </c>
    </row>
    <row r="2066" spans="1:4" x14ac:dyDescent="0.25">
      <c r="A2066" t="s">
        <v>1131</v>
      </c>
      <c r="B2066" s="2">
        <v>42697.165354305558</v>
      </c>
      <c r="C2066">
        <v>23.7783813476562</v>
      </c>
      <c r="D2066">
        <v>85.72998046875</v>
      </c>
    </row>
    <row r="2067" spans="1:4" x14ac:dyDescent="0.25">
      <c r="A2067" t="s">
        <v>1182</v>
      </c>
      <c r="B2067" s="2">
        <v>42697.165378634258</v>
      </c>
      <c r="C2067">
        <v>23.7783813476562</v>
      </c>
      <c r="D2067">
        <v>85.72998046875</v>
      </c>
    </row>
    <row r="2068" spans="1:4" x14ac:dyDescent="0.25">
      <c r="A2068" t="s">
        <v>1256</v>
      </c>
      <c r="B2068" s="2">
        <v>42697.165402905091</v>
      </c>
      <c r="C2068">
        <v>23.6776733398438</v>
      </c>
      <c r="D2068">
        <v>85.72998046875</v>
      </c>
    </row>
    <row r="2069" spans="1:4" x14ac:dyDescent="0.25">
      <c r="A2069" t="s">
        <v>1178</v>
      </c>
      <c r="B2069" s="2">
        <v>42697.16542701389</v>
      </c>
      <c r="C2069">
        <v>23.8287353515625</v>
      </c>
      <c r="D2069">
        <v>85.72998046875</v>
      </c>
    </row>
    <row r="2070" spans="1:4" x14ac:dyDescent="0.25">
      <c r="A2070" t="s">
        <v>1257</v>
      </c>
      <c r="B2070" s="2">
        <v>42697.165451516201</v>
      </c>
      <c r="C2070">
        <v>23.7179565429688</v>
      </c>
      <c r="D2070">
        <v>85.833740234375</v>
      </c>
    </row>
    <row r="2071" spans="1:4" x14ac:dyDescent="0.25">
      <c r="A2071" t="s">
        <v>1212</v>
      </c>
      <c r="B2071" s="2">
        <v>42697.165475798611</v>
      </c>
      <c r="C2071">
        <v>23.7481689453125</v>
      </c>
      <c r="D2071">
        <v>85.72998046875</v>
      </c>
    </row>
    <row r="2072" spans="1:4" x14ac:dyDescent="0.25">
      <c r="A2072" t="s">
        <v>1258</v>
      </c>
      <c r="B2072" s="2">
        <v>42697.165500127318</v>
      </c>
      <c r="C2072">
        <v>23.7078857421875</v>
      </c>
      <c r="D2072">
        <v>85.72998046875</v>
      </c>
    </row>
    <row r="2073" spans="1:4" x14ac:dyDescent="0.25">
      <c r="A2073" t="s">
        <v>1208</v>
      </c>
      <c r="B2073" s="2">
        <v>42697.165524421296</v>
      </c>
      <c r="C2073">
        <v>23.7582397460938</v>
      </c>
      <c r="D2073">
        <v>85.72998046875</v>
      </c>
    </row>
    <row r="2074" spans="1:4" x14ac:dyDescent="0.25">
      <c r="A2074" t="s">
        <v>1191</v>
      </c>
      <c r="B2074" s="2">
        <v>42697.165548530094</v>
      </c>
      <c r="C2074">
        <v>23.8186645507812</v>
      </c>
      <c r="D2074">
        <v>85.72998046875</v>
      </c>
    </row>
    <row r="2075" spans="1:4" x14ac:dyDescent="0.25">
      <c r="A2075" t="s">
        <v>1259</v>
      </c>
      <c r="B2075" s="2">
        <v>42697.165572939812</v>
      </c>
      <c r="C2075">
        <v>23.7179565429688</v>
      </c>
      <c r="D2075">
        <v>85.63232421875</v>
      </c>
    </row>
    <row r="2076" spans="1:4" x14ac:dyDescent="0.25">
      <c r="A2076" t="s">
        <v>1260</v>
      </c>
      <c r="B2076" s="2">
        <v>42697.16559733796</v>
      </c>
      <c r="C2076">
        <v>23.7884521484375</v>
      </c>
      <c r="D2076">
        <v>85.72998046875</v>
      </c>
    </row>
    <row r="2077" spans="1:4" x14ac:dyDescent="0.25">
      <c r="A2077" t="s">
        <v>1182</v>
      </c>
      <c r="B2077" s="2">
        <v>42697.165621643515</v>
      </c>
      <c r="C2077">
        <v>23.7783813476562</v>
      </c>
      <c r="D2077">
        <v>85.72998046875</v>
      </c>
    </row>
    <row r="2078" spans="1:4" x14ac:dyDescent="0.25">
      <c r="A2078" t="s">
        <v>1261</v>
      </c>
      <c r="B2078" s="2">
        <v>42697.165645937501</v>
      </c>
      <c r="C2078">
        <v>23.7481689453125</v>
      </c>
      <c r="D2078">
        <v>85.72998046875</v>
      </c>
    </row>
    <row r="2079" spans="1:4" x14ac:dyDescent="0.25">
      <c r="A2079" t="s">
        <v>1134</v>
      </c>
      <c r="B2079" s="2">
        <v>42697.165670150462</v>
      </c>
      <c r="C2079">
        <v>23.8589477539062</v>
      </c>
      <c r="D2079">
        <v>85.72998046875</v>
      </c>
    </row>
    <row r="2080" spans="1:4" x14ac:dyDescent="0.25">
      <c r="A2080" t="s">
        <v>1261</v>
      </c>
      <c r="B2080" s="2">
        <v>42697.16569454861</v>
      </c>
      <c r="C2080">
        <v>23.7481689453125</v>
      </c>
      <c r="D2080">
        <v>85.72998046875</v>
      </c>
    </row>
    <row r="2081" spans="1:4" x14ac:dyDescent="0.25">
      <c r="A2081" t="s">
        <v>1262</v>
      </c>
      <c r="B2081" s="2">
        <v>42697.165718668984</v>
      </c>
      <c r="C2081">
        <v>23.9093017578125</v>
      </c>
      <c r="D2081">
        <v>85.693359375</v>
      </c>
    </row>
    <row r="2082" spans="1:4" x14ac:dyDescent="0.25">
      <c r="A2082" t="s">
        <v>1260</v>
      </c>
      <c r="B2082" s="2">
        <v>42697.16574315972</v>
      </c>
      <c r="C2082">
        <v>23.7884521484375</v>
      </c>
      <c r="D2082">
        <v>85.72998046875</v>
      </c>
    </row>
    <row r="2083" spans="1:4" x14ac:dyDescent="0.25">
      <c r="A2083" t="s">
        <v>1263</v>
      </c>
      <c r="B2083" s="2">
        <v>42697.165767465274</v>
      </c>
      <c r="C2083">
        <v>23.7481689453125</v>
      </c>
      <c r="D2083">
        <v>85.72998046875</v>
      </c>
    </row>
    <row r="2084" spans="1:4" x14ac:dyDescent="0.25">
      <c r="A2084" t="s">
        <v>1264</v>
      </c>
      <c r="B2084" s="2">
        <v>42697.165791770836</v>
      </c>
      <c r="C2084">
        <v>23.687744140625</v>
      </c>
      <c r="D2084">
        <v>85.72998046875</v>
      </c>
    </row>
    <row r="2085" spans="1:4" x14ac:dyDescent="0.25">
      <c r="A2085" t="s">
        <v>1145</v>
      </c>
      <c r="B2085" s="2">
        <v>42697.165821574075</v>
      </c>
      <c r="C2085">
        <v>23.8589477539062</v>
      </c>
      <c r="D2085">
        <v>85.72998046875</v>
      </c>
    </row>
    <row r="2086" spans="1:4" x14ac:dyDescent="0.25">
      <c r="A2086" t="s">
        <v>1260</v>
      </c>
      <c r="B2086" s="2">
        <v>42697.16584037037</v>
      </c>
      <c r="C2086">
        <v>23.7884521484375</v>
      </c>
      <c r="D2086">
        <v>85.72998046875</v>
      </c>
    </row>
    <row r="2087" spans="1:4" x14ac:dyDescent="0.25">
      <c r="A2087" t="s">
        <v>1191</v>
      </c>
      <c r="B2087" s="2">
        <v>42697.165864490744</v>
      </c>
      <c r="C2087">
        <v>23.8186645507812</v>
      </c>
      <c r="D2087">
        <v>85.72998046875</v>
      </c>
    </row>
    <row r="2088" spans="1:4" x14ac:dyDescent="0.25">
      <c r="A2088" t="s">
        <v>1265</v>
      </c>
      <c r="B2088" s="2">
        <v>42697.165888981479</v>
      </c>
      <c r="C2088">
        <v>23.7985229492188</v>
      </c>
      <c r="D2088">
        <v>85.72998046875</v>
      </c>
    </row>
    <row r="2089" spans="1:4" x14ac:dyDescent="0.25">
      <c r="A2089" t="s">
        <v>1266</v>
      </c>
      <c r="B2089" s="2">
        <v>42697.165913287034</v>
      </c>
      <c r="C2089">
        <v>23.7179565429688</v>
      </c>
      <c r="D2089">
        <v>85.72998046875</v>
      </c>
    </row>
    <row r="2090" spans="1:4" x14ac:dyDescent="0.25">
      <c r="A2090" t="s">
        <v>1267</v>
      </c>
      <c r="B2090" s="2">
        <v>42697.165937592596</v>
      </c>
      <c r="C2090">
        <v>23.687744140625</v>
      </c>
      <c r="D2090">
        <v>85.833740234375</v>
      </c>
    </row>
    <row r="2091" spans="1:4" x14ac:dyDescent="0.25">
      <c r="A2091" t="s">
        <v>1204</v>
      </c>
      <c r="B2091" s="2">
        <v>42697.165961701387</v>
      </c>
      <c r="C2091">
        <v>23.8186645507812</v>
      </c>
      <c r="D2091">
        <v>85.833740234375</v>
      </c>
    </row>
    <row r="2092" spans="1:4" x14ac:dyDescent="0.25">
      <c r="A2092" t="s">
        <v>1226</v>
      </c>
      <c r="B2092" s="2">
        <v>42697.165986192129</v>
      </c>
      <c r="C2092">
        <v>23.7582397460938</v>
      </c>
      <c r="D2092">
        <v>85.931396484375</v>
      </c>
    </row>
    <row r="2093" spans="1:4" x14ac:dyDescent="0.25">
      <c r="A2093" t="s">
        <v>1197</v>
      </c>
      <c r="B2093" s="2">
        <v>42697.166010312503</v>
      </c>
      <c r="C2093">
        <v>23.8186645507812</v>
      </c>
      <c r="D2093">
        <v>85.931396484375</v>
      </c>
    </row>
    <row r="2094" spans="1:4" x14ac:dyDescent="0.25">
      <c r="A2094" t="s">
        <v>1247</v>
      </c>
      <c r="B2094" s="2">
        <v>42697.166034872687</v>
      </c>
      <c r="C2094">
        <v>23.7783813476562</v>
      </c>
      <c r="D2094">
        <v>85.833740234375</v>
      </c>
    </row>
    <row r="2095" spans="1:4" x14ac:dyDescent="0.25">
      <c r="A2095" t="s">
        <v>1257</v>
      </c>
      <c r="B2095" s="2">
        <v>42697.166059108793</v>
      </c>
      <c r="C2095">
        <v>23.7179565429688</v>
      </c>
      <c r="D2095">
        <v>85.833740234375</v>
      </c>
    </row>
    <row r="2096" spans="1:4" x14ac:dyDescent="0.25">
      <c r="A2096" t="s">
        <v>1268</v>
      </c>
      <c r="B2096" s="2">
        <v>42697.166083414355</v>
      </c>
      <c r="C2096">
        <v>23.6776733398438</v>
      </c>
      <c r="D2096">
        <v>85.931396484375</v>
      </c>
    </row>
    <row r="2097" spans="1:4" x14ac:dyDescent="0.25">
      <c r="A2097" t="s">
        <v>1249</v>
      </c>
      <c r="B2097" s="2">
        <v>42697.16610771991</v>
      </c>
      <c r="C2097">
        <v>23.7481689453125</v>
      </c>
      <c r="D2097">
        <v>85.833740234375</v>
      </c>
    </row>
    <row r="2098" spans="1:4" x14ac:dyDescent="0.25">
      <c r="A2098" t="s">
        <v>1269</v>
      </c>
      <c r="B2098" s="2">
        <v>42697.16613193287</v>
      </c>
      <c r="C2098">
        <v>23.6373901367188</v>
      </c>
      <c r="D2098">
        <v>85.97412109375</v>
      </c>
    </row>
    <row r="2099" spans="1:4" x14ac:dyDescent="0.25">
      <c r="A2099" t="s">
        <v>1270</v>
      </c>
      <c r="B2099" s="2">
        <v>42697.166156331019</v>
      </c>
      <c r="C2099">
        <v>23.7884521484375</v>
      </c>
      <c r="D2099">
        <v>85.931396484375</v>
      </c>
    </row>
    <row r="2100" spans="1:4" x14ac:dyDescent="0.25">
      <c r="A2100" t="s">
        <v>1257</v>
      </c>
      <c r="B2100" s="2">
        <v>42697.166180636574</v>
      </c>
      <c r="C2100">
        <v>23.7179565429688</v>
      </c>
      <c r="D2100">
        <v>85.833740234375</v>
      </c>
    </row>
    <row r="2101" spans="1:4" x14ac:dyDescent="0.25">
      <c r="A2101" t="s">
        <v>1254</v>
      </c>
      <c r="B2101" s="2">
        <v>42697.166204930552</v>
      </c>
      <c r="C2101">
        <v>23.72802734375</v>
      </c>
      <c r="D2101">
        <v>85.833740234375</v>
      </c>
    </row>
    <row r="2102" spans="1:4" x14ac:dyDescent="0.25">
      <c r="A2102" t="s">
        <v>1267</v>
      </c>
      <c r="B2102" s="2">
        <v>42697.166229236114</v>
      </c>
      <c r="C2102">
        <v>23.687744140625</v>
      </c>
      <c r="D2102">
        <v>85.833740234375</v>
      </c>
    </row>
    <row r="2103" spans="1:4" x14ac:dyDescent="0.25">
      <c r="A2103" t="s">
        <v>1247</v>
      </c>
      <c r="B2103" s="2">
        <v>42697.16625357639</v>
      </c>
      <c r="C2103">
        <v>23.7783813476562</v>
      </c>
      <c r="D2103">
        <v>85.833740234375</v>
      </c>
    </row>
    <row r="2104" spans="1:4" x14ac:dyDescent="0.25">
      <c r="A2104" t="s">
        <v>1271</v>
      </c>
      <c r="B2104" s="2">
        <v>42697.16627775463</v>
      </c>
      <c r="C2104">
        <v>23.8790893554688</v>
      </c>
      <c r="D2104">
        <v>85.791015625</v>
      </c>
    </row>
    <row r="2105" spans="1:4" x14ac:dyDescent="0.25">
      <c r="A2105" t="s">
        <v>1248</v>
      </c>
      <c r="B2105" s="2">
        <v>42697.166302152778</v>
      </c>
      <c r="C2105">
        <v>23.7884521484375</v>
      </c>
      <c r="D2105">
        <v>85.833740234375</v>
      </c>
    </row>
    <row r="2106" spans="1:4" x14ac:dyDescent="0.25">
      <c r="A2106" t="s">
        <v>1272</v>
      </c>
      <c r="B2106" s="2">
        <v>42697.166326354163</v>
      </c>
      <c r="C2106">
        <v>23.5769653320312</v>
      </c>
      <c r="D2106">
        <v>85.97412109375</v>
      </c>
    </row>
    <row r="2107" spans="1:4" x14ac:dyDescent="0.25">
      <c r="A2107" t="s">
        <v>1273</v>
      </c>
      <c r="B2107" s="2">
        <v>42697.166350752312</v>
      </c>
      <c r="C2107">
        <v>23.7481689453125</v>
      </c>
      <c r="D2107">
        <v>85.931396484375</v>
      </c>
    </row>
    <row r="2108" spans="1:4" x14ac:dyDescent="0.25">
      <c r="A2108" t="s">
        <v>1247</v>
      </c>
      <c r="B2108" s="2">
        <v>42697.166375069442</v>
      </c>
      <c r="C2108">
        <v>23.7783813476562</v>
      </c>
      <c r="D2108">
        <v>85.833740234375</v>
      </c>
    </row>
    <row r="2109" spans="1:4" x14ac:dyDescent="0.25">
      <c r="A2109" t="s">
        <v>1274</v>
      </c>
      <c r="B2109" s="2">
        <v>42697.166399363428</v>
      </c>
      <c r="C2109">
        <v>23.6373901367188</v>
      </c>
      <c r="D2109">
        <v>85.870361328125</v>
      </c>
    </row>
    <row r="2110" spans="1:4" x14ac:dyDescent="0.25">
      <c r="A2110" t="s">
        <v>1212</v>
      </c>
      <c r="B2110" s="2">
        <v>42697.166423668983</v>
      </c>
      <c r="C2110">
        <v>23.7481689453125</v>
      </c>
      <c r="D2110">
        <v>85.72998046875</v>
      </c>
    </row>
    <row r="2111" spans="1:4" x14ac:dyDescent="0.25">
      <c r="A2111" t="s">
        <v>1130</v>
      </c>
      <c r="B2111" s="2">
        <v>42697.16644778935</v>
      </c>
      <c r="C2111">
        <v>23.8790893554688</v>
      </c>
      <c r="D2111">
        <v>85.693359375</v>
      </c>
    </row>
    <row r="2112" spans="1:4" x14ac:dyDescent="0.25">
      <c r="A2112" t="s">
        <v>1214</v>
      </c>
      <c r="B2112" s="2">
        <v>42697.166483530091</v>
      </c>
      <c r="C2112">
        <v>23.7179565429688</v>
      </c>
      <c r="D2112">
        <v>85.72998046875</v>
      </c>
    </row>
    <row r="2113" spans="1:4" x14ac:dyDescent="0.25">
      <c r="A2113" t="s">
        <v>1275</v>
      </c>
      <c r="B2113" s="2">
        <v>42697.166496574071</v>
      </c>
      <c r="C2113">
        <v>23.6776733398438</v>
      </c>
      <c r="D2113">
        <v>85.833740234375</v>
      </c>
    </row>
    <row r="2114" spans="1:4" x14ac:dyDescent="0.25">
      <c r="A2114" t="s">
        <v>1265</v>
      </c>
      <c r="B2114" s="2">
        <v>42697.166520879633</v>
      </c>
      <c r="C2114">
        <v>23.7985229492188</v>
      </c>
      <c r="D2114">
        <v>85.72998046875</v>
      </c>
    </row>
    <row r="2115" spans="1:4" x14ac:dyDescent="0.25">
      <c r="A2115" t="s">
        <v>1276</v>
      </c>
      <c r="B2115" s="2">
        <v>42697.166544988424</v>
      </c>
      <c r="C2115">
        <v>23.8287353515625</v>
      </c>
      <c r="D2115">
        <v>85.72998046875</v>
      </c>
    </row>
    <row r="2116" spans="1:4" x14ac:dyDescent="0.25">
      <c r="A2116" t="s">
        <v>1276</v>
      </c>
      <c r="B2116" s="2">
        <v>42697.166569293979</v>
      </c>
      <c r="C2116">
        <v>23.8287353515625</v>
      </c>
      <c r="D2116">
        <v>85.72998046875</v>
      </c>
    </row>
    <row r="2117" spans="1:4" x14ac:dyDescent="0.25">
      <c r="A2117" t="s">
        <v>1277</v>
      </c>
      <c r="B2117" s="2">
        <v>42697.166593796297</v>
      </c>
      <c r="C2117">
        <v>23.7179565429688</v>
      </c>
      <c r="D2117">
        <v>85.833740234375</v>
      </c>
    </row>
    <row r="2118" spans="1:4" x14ac:dyDescent="0.25">
      <c r="A2118" t="s">
        <v>1278</v>
      </c>
      <c r="B2118" s="2">
        <v>42697.166618090276</v>
      </c>
      <c r="C2118">
        <v>23.7985229492188</v>
      </c>
      <c r="D2118">
        <v>85.833740234375</v>
      </c>
    </row>
    <row r="2119" spans="1:4" x14ac:dyDescent="0.25">
      <c r="A2119" t="s">
        <v>1244</v>
      </c>
      <c r="B2119" s="2">
        <v>42697.16664239583</v>
      </c>
      <c r="C2119">
        <v>23.7481689453125</v>
      </c>
      <c r="D2119">
        <v>85.833740234375</v>
      </c>
    </row>
    <row r="2120" spans="1:4" x14ac:dyDescent="0.25">
      <c r="A2120" t="s">
        <v>1255</v>
      </c>
      <c r="B2120" s="2">
        <v>42697.166666701392</v>
      </c>
      <c r="C2120">
        <v>23.7783813476562</v>
      </c>
      <c r="D2120">
        <v>85.833740234375</v>
      </c>
    </row>
    <row r="2121" spans="1:4" x14ac:dyDescent="0.25">
      <c r="A2121" t="s">
        <v>1207</v>
      </c>
      <c r="B2121" s="2">
        <v>42697.166690868056</v>
      </c>
      <c r="C2121">
        <v>23.8287353515625</v>
      </c>
      <c r="D2121">
        <v>85.833740234375</v>
      </c>
    </row>
    <row r="2122" spans="1:4" x14ac:dyDescent="0.25">
      <c r="A2122" t="s">
        <v>1203</v>
      </c>
      <c r="B2122" s="2">
        <v>42697.166715312502</v>
      </c>
      <c r="C2122">
        <v>23.72802734375</v>
      </c>
      <c r="D2122">
        <v>85.833740234375</v>
      </c>
    </row>
    <row r="2123" spans="1:4" x14ac:dyDescent="0.25">
      <c r="A2123" t="s">
        <v>1279</v>
      </c>
      <c r="B2123" s="2">
        <v>42697.166739618056</v>
      </c>
      <c r="C2123">
        <v>23.687744140625</v>
      </c>
      <c r="D2123">
        <v>85.931396484375</v>
      </c>
    </row>
    <row r="2124" spans="1:4" x14ac:dyDescent="0.25">
      <c r="A2124" t="s">
        <v>1280</v>
      </c>
      <c r="B2124" s="2">
        <v>42697.166763923611</v>
      </c>
      <c r="C2124">
        <v>23.7481689453125</v>
      </c>
      <c r="D2124">
        <v>85.931396484375</v>
      </c>
    </row>
    <row r="2125" spans="1:4" x14ac:dyDescent="0.25">
      <c r="A2125" t="s">
        <v>1197</v>
      </c>
      <c r="B2125" s="2">
        <v>42697.166788032409</v>
      </c>
      <c r="C2125">
        <v>23.8186645507812</v>
      </c>
      <c r="D2125">
        <v>85.931396484375</v>
      </c>
    </row>
    <row r="2126" spans="1:4" x14ac:dyDescent="0.25">
      <c r="A2126" t="s">
        <v>1281</v>
      </c>
      <c r="B2126" s="2">
        <v>42697.166812523152</v>
      </c>
      <c r="C2126">
        <v>23.7078857421875</v>
      </c>
      <c r="D2126">
        <v>85.931396484375</v>
      </c>
    </row>
    <row r="2127" spans="1:4" x14ac:dyDescent="0.25">
      <c r="A2127" t="s">
        <v>1229</v>
      </c>
      <c r="B2127" s="2">
        <v>42697.166836828706</v>
      </c>
      <c r="C2127">
        <v>23.7985229492188</v>
      </c>
      <c r="D2127">
        <v>85.931396484375</v>
      </c>
    </row>
    <row r="2128" spans="1:4" x14ac:dyDescent="0.25">
      <c r="A2128" t="s">
        <v>1247</v>
      </c>
      <c r="B2128" s="2">
        <v>42697.166861134261</v>
      </c>
      <c r="C2128">
        <v>23.7783813476562</v>
      </c>
      <c r="D2128">
        <v>85.833740234375</v>
      </c>
    </row>
    <row r="2129" spans="1:4" x14ac:dyDescent="0.25">
      <c r="A2129" t="s">
        <v>1244</v>
      </c>
      <c r="B2129" s="2">
        <v>42697.166885439816</v>
      </c>
      <c r="C2129">
        <v>23.7481689453125</v>
      </c>
      <c r="D2129">
        <v>85.833740234375</v>
      </c>
    </row>
    <row r="2130" spans="1:4" x14ac:dyDescent="0.25">
      <c r="A2130" t="s">
        <v>1275</v>
      </c>
      <c r="B2130" s="2">
        <v>42697.166909733794</v>
      </c>
      <c r="C2130">
        <v>23.6776733398438</v>
      </c>
      <c r="D2130">
        <v>85.833740234375</v>
      </c>
    </row>
    <row r="2131" spans="1:4" x14ac:dyDescent="0.25">
      <c r="A2131" t="s">
        <v>1282</v>
      </c>
      <c r="B2131" s="2">
        <v>42697.166934317131</v>
      </c>
      <c r="C2131">
        <v>23.7078857421875</v>
      </c>
      <c r="D2131">
        <v>85.833740234375</v>
      </c>
    </row>
    <row r="2132" spans="1:4" x14ac:dyDescent="0.25">
      <c r="A2132" t="s">
        <v>1283</v>
      </c>
      <c r="B2132" s="2">
        <v>42697.166958344904</v>
      </c>
      <c r="C2132">
        <v>23.7078857421875</v>
      </c>
      <c r="D2132">
        <v>85.931396484375</v>
      </c>
    </row>
    <row r="2133" spans="1:4" x14ac:dyDescent="0.25">
      <c r="A2133" t="s">
        <v>1284</v>
      </c>
      <c r="B2133" s="2">
        <v>42697.166982453702</v>
      </c>
      <c r="C2133">
        <v>23.8186645507812</v>
      </c>
      <c r="D2133">
        <v>85.931396484375</v>
      </c>
    </row>
    <row r="2134" spans="1:4" x14ac:dyDescent="0.25">
      <c r="A2134" t="s">
        <v>1230</v>
      </c>
      <c r="B2134" s="2">
        <v>42697.16700695602</v>
      </c>
      <c r="C2134">
        <v>23.7481689453125</v>
      </c>
      <c r="D2134">
        <v>85.931396484375</v>
      </c>
    </row>
    <row r="2135" spans="1:4" x14ac:dyDescent="0.25">
      <c r="A2135" t="s">
        <v>1285</v>
      </c>
      <c r="B2135" s="2">
        <v>42697.167031261575</v>
      </c>
      <c r="C2135">
        <v>23.7179565429688</v>
      </c>
      <c r="D2135">
        <v>85.931396484375</v>
      </c>
    </row>
    <row r="2136" spans="1:4" x14ac:dyDescent="0.25">
      <c r="A2136" t="s">
        <v>1286</v>
      </c>
      <c r="B2136" s="2">
        <v>42697.167055555554</v>
      </c>
      <c r="C2136">
        <v>23.7481689453125</v>
      </c>
      <c r="D2136">
        <v>85.833740234375</v>
      </c>
    </row>
    <row r="2137" spans="1:4" x14ac:dyDescent="0.25">
      <c r="A2137" t="s">
        <v>1229</v>
      </c>
      <c r="B2137" s="2">
        <v>42697.16707984954</v>
      </c>
      <c r="C2137">
        <v>23.7985229492188</v>
      </c>
      <c r="D2137">
        <v>85.931396484375</v>
      </c>
    </row>
    <row r="2138" spans="1:4" x14ac:dyDescent="0.25">
      <c r="A2138" t="s">
        <v>1203</v>
      </c>
      <c r="B2138" s="2">
        <v>42697.167104166663</v>
      </c>
      <c r="C2138">
        <v>23.72802734375</v>
      </c>
      <c r="D2138">
        <v>85.833740234375</v>
      </c>
    </row>
    <row r="2139" spans="1:4" x14ac:dyDescent="0.25">
      <c r="A2139" t="s">
        <v>1282</v>
      </c>
      <c r="B2139" s="2">
        <v>42697.167128472225</v>
      </c>
      <c r="C2139">
        <v>23.7078857421875</v>
      </c>
      <c r="D2139">
        <v>85.833740234375</v>
      </c>
    </row>
    <row r="2140" spans="1:4" x14ac:dyDescent="0.25">
      <c r="A2140" t="s">
        <v>1232</v>
      </c>
      <c r="B2140" s="2">
        <v>42697.16715277778</v>
      </c>
      <c r="C2140">
        <v>23.7985229492188</v>
      </c>
      <c r="D2140">
        <v>85.833740234375</v>
      </c>
    </row>
    <row r="2141" spans="1:4" x14ac:dyDescent="0.25">
      <c r="A2141" t="s">
        <v>1246</v>
      </c>
      <c r="B2141" s="2">
        <v>42697.167176979165</v>
      </c>
      <c r="C2141">
        <v>23.8790893554688</v>
      </c>
      <c r="D2141">
        <v>85.791015625</v>
      </c>
    </row>
    <row r="2142" spans="1:4" x14ac:dyDescent="0.25">
      <c r="A2142" t="s">
        <v>1205</v>
      </c>
      <c r="B2142" s="2">
        <v>42697.167201435186</v>
      </c>
      <c r="C2142">
        <v>23.687744140625</v>
      </c>
      <c r="D2142">
        <v>85.833740234375</v>
      </c>
    </row>
    <row r="2143" spans="1:4" x14ac:dyDescent="0.25">
      <c r="A2143" t="s">
        <v>1249</v>
      </c>
      <c r="B2143" s="2">
        <v>42697.167225682868</v>
      </c>
      <c r="C2143">
        <v>23.7481689453125</v>
      </c>
      <c r="D2143">
        <v>85.833740234375</v>
      </c>
    </row>
    <row r="2144" spans="1:4" x14ac:dyDescent="0.25">
      <c r="A2144" t="s">
        <v>1212</v>
      </c>
      <c r="B2144" s="2">
        <v>42697.167256828703</v>
      </c>
      <c r="C2144">
        <v>23.7481689453125</v>
      </c>
      <c r="D2144">
        <v>85.72998046875</v>
      </c>
    </row>
    <row r="2145" spans="1:4" x14ac:dyDescent="0.25">
      <c r="A2145" t="s">
        <v>1193</v>
      </c>
      <c r="B2145" s="2">
        <v>42697.167274293985</v>
      </c>
      <c r="C2145">
        <v>23.7884521484375</v>
      </c>
      <c r="D2145">
        <v>85.833740234375</v>
      </c>
    </row>
    <row r="2146" spans="1:4" x14ac:dyDescent="0.25">
      <c r="A2146" t="s">
        <v>1236</v>
      </c>
      <c r="B2146" s="2">
        <v>42697.167298622684</v>
      </c>
      <c r="C2146">
        <v>23.7582397460938</v>
      </c>
      <c r="D2146">
        <v>85.833740234375</v>
      </c>
    </row>
    <row r="2147" spans="1:4" x14ac:dyDescent="0.25">
      <c r="A2147" t="s">
        <v>1260</v>
      </c>
      <c r="B2147" s="2">
        <v>42697.167322905094</v>
      </c>
      <c r="C2147">
        <v>23.7884521484375</v>
      </c>
      <c r="D2147">
        <v>85.72998046875</v>
      </c>
    </row>
    <row r="2148" spans="1:4" x14ac:dyDescent="0.25">
      <c r="A2148" t="s">
        <v>1247</v>
      </c>
      <c r="B2148" s="2">
        <v>42697.167347210649</v>
      </c>
      <c r="C2148">
        <v>23.7783813476562</v>
      </c>
      <c r="D2148">
        <v>85.833740234375</v>
      </c>
    </row>
    <row r="2149" spans="1:4" x14ac:dyDescent="0.25">
      <c r="A2149" t="s">
        <v>1190</v>
      </c>
      <c r="B2149" s="2">
        <v>42697.167371319447</v>
      </c>
      <c r="C2149">
        <v>23.8186645507812</v>
      </c>
      <c r="D2149">
        <v>85.72998046875</v>
      </c>
    </row>
    <row r="2150" spans="1:4" x14ac:dyDescent="0.25">
      <c r="A2150" t="s">
        <v>1258</v>
      </c>
      <c r="B2150" s="2">
        <v>42697.167395810182</v>
      </c>
      <c r="C2150">
        <v>23.7078857421875</v>
      </c>
      <c r="D2150">
        <v>85.72998046875</v>
      </c>
    </row>
    <row r="2151" spans="1:4" x14ac:dyDescent="0.25">
      <c r="A2151" t="s">
        <v>1236</v>
      </c>
      <c r="B2151" s="2">
        <v>42697.167420127313</v>
      </c>
      <c r="C2151">
        <v>23.7582397460938</v>
      </c>
      <c r="D2151">
        <v>85.833740234375</v>
      </c>
    </row>
    <row r="2152" spans="1:4" x14ac:dyDescent="0.25">
      <c r="A2152" t="s">
        <v>1228</v>
      </c>
      <c r="B2152" s="2">
        <v>42697.167444421299</v>
      </c>
      <c r="C2152">
        <v>23.7582397460938</v>
      </c>
      <c r="D2152">
        <v>85.833740234375</v>
      </c>
    </row>
    <row r="2153" spans="1:4" x14ac:dyDescent="0.25">
      <c r="A2153" t="s">
        <v>1198</v>
      </c>
      <c r="B2153" s="2">
        <v>42697.167468726853</v>
      </c>
      <c r="C2153">
        <v>23.72802734375</v>
      </c>
      <c r="D2153">
        <v>85.931396484375</v>
      </c>
    </row>
    <row r="2154" spans="1:4" x14ac:dyDescent="0.25">
      <c r="A2154" t="s">
        <v>1218</v>
      </c>
      <c r="B2154" s="2">
        <v>42697.167492939814</v>
      </c>
      <c r="C2154">
        <v>23.8589477539062</v>
      </c>
      <c r="D2154">
        <v>85.931396484375</v>
      </c>
    </row>
    <row r="2155" spans="1:4" x14ac:dyDescent="0.25">
      <c r="A2155" t="s">
        <v>1269</v>
      </c>
      <c r="B2155" s="2">
        <v>42697.167517233793</v>
      </c>
      <c r="C2155">
        <v>23.6373901367188</v>
      </c>
      <c r="D2155">
        <v>85.97412109375</v>
      </c>
    </row>
    <row r="2156" spans="1:4" x14ac:dyDescent="0.25">
      <c r="A2156" t="s">
        <v>1287</v>
      </c>
      <c r="B2156" s="2">
        <v>42697.167541643517</v>
      </c>
      <c r="C2156">
        <v>23.7985229492188</v>
      </c>
      <c r="D2156">
        <v>85.931396484375</v>
      </c>
    </row>
    <row r="2157" spans="1:4" x14ac:dyDescent="0.25">
      <c r="A2157" t="s">
        <v>1288</v>
      </c>
      <c r="B2157" s="2">
        <v>42697.167565844909</v>
      </c>
      <c r="C2157">
        <v>23.7783813476562</v>
      </c>
      <c r="D2157">
        <v>86.029052734375</v>
      </c>
    </row>
    <row r="2158" spans="1:4" x14ac:dyDescent="0.25">
      <c r="A2158" t="s">
        <v>1289</v>
      </c>
      <c r="B2158" s="2">
        <v>42697.167590150464</v>
      </c>
      <c r="C2158">
        <v>23.6575317382812</v>
      </c>
      <c r="D2158">
        <v>86.029052734375</v>
      </c>
    </row>
    <row r="2159" spans="1:4" x14ac:dyDescent="0.25">
      <c r="A2159" t="s">
        <v>1290</v>
      </c>
      <c r="B2159" s="2">
        <v>42697.167614456019</v>
      </c>
      <c r="C2159">
        <v>23.7582397460938</v>
      </c>
      <c r="D2159">
        <v>86.029052734375</v>
      </c>
    </row>
    <row r="2160" spans="1:4" x14ac:dyDescent="0.25">
      <c r="A2160" t="s">
        <v>1283</v>
      </c>
      <c r="B2160" s="2">
        <v>42697.167638854167</v>
      </c>
      <c r="C2160">
        <v>23.7078857421875</v>
      </c>
      <c r="D2160">
        <v>85.931396484375</v>
      </c>
    </row>
    <row r="2161" spans="1:4" x14ac:dyDescent="0.25">
      <c r="A2161" t="s">
        <v>1233</v>
      </c>
      <c r="B2161" s="2">
        <v>42697.167663148146</v>
      </c>
      <c r="C2161">
        <v>23.7783813476562</v>
      </c>
      <c r="D2161">
        <v>85.931396484375</v>
      </c>
    </row>
    <row r="2162" spans="1:4" x14ac:dyDescent="0.25">
      <c r="A2162" t="s">
        <v>1291</v>
      </c>
      <c r="B2162" s="2">
        <v>42697.167687569447</v>
      </c>
      <c r="C2162">
        <v>23.687744140625</v>
      </c>
      <c r="D2162">
        <v>85.931396484375</v>
      </c>
    </row>
    <row r="2163" spans="1:4" x14ac:dyDescent="0.25">
      <c r="A2163" t="s">
        <v>1285</v>
      </c>
      <c r="B2163" s="2">
        <v>42697.167711759263</v>
      </c>
      <c r="C2163">
        <v>23.7179565429688</v>
      </c>
      <c r="D2163">
        <v>85.931396484375</v>
      </c>
    </row>
    <row r="2164" spans="1:4" x14ac:dyDescent="0.25">
      <c r="A2164" t="s">
        <v>1251</v>
      </c>
      <c r="B2164" s="2">
        <v>42697.167736064817</v>
      </c>
      <c r="C2164">
        <v>23.7179565429688</v>
      </c>
      <c r="D2164">
        <v>85.931396484375</v>
      </c>
    </row>
    <row r="2165" spans="1:4" x14ac:dyDescent="0.25">
      <c r="A2165" t="s">
        <v>1292</v>
      </c>
      <c r="B2165" s="2">
        <v>42697.167760370372</v>
      </c>
      <c r="C2165">
        <v>23.687744140625</v>
      </c>
      <c r="D2165">
        <v>85.931396484375</v>
      </c>
    </row>
    <row r="2166" spans="1:4" x14ac:dyDescent="0.25">
      <c r="A2166" t="s">
        <v>1218</v>
      </c>
      <c r="B2166" s="2">
        <v>42697.167784571757</v>
      </c>
      <c r="C2166">
        <v>23.8589477539062</v>
      </c>
      <c r="D2166">
        <v>85.931396484375</v>
      </c>
    </row>
    <row r="2167" spans="1:4" x14ac:dyDescent="0.25">
      <c r="A2167" t="s">
        <v>1197</v>
      </c>
      <c r="B2167" s="2">
        <v>42697.16780880787</v>
      </c>
      <c r="C2167">
        <v>23.8186645507812</v>
      </c>
      <c r="D2167">
        <v>85.931396484375</v>
      </c>
    </row>
    <row r="2168" spans="1:4" x14ac:dyDescent="0.25">
      <c r="A2168" t="s">
        <v>1293</v>
      </c>
      <c r="B2168" s="2">
        <v>42697.16783327546</v>
      </c>
      <c r="C2168">
        <v>23.7481689453125</v>
      </c>
      <c r="D2168">
        <v>85.931396484375</v>
      </c>
    </row>
    <row r="2169" spans="1:4" x14ac:dyDescent="0.25">
      <c r="A2169" t="s">
        <v>1196</v>
      </c>
      <c r="B2169" s="2">
        <v>42697.167857476852</v>
      </c>
      <c r="C2169">
        <v>23.8690185546875</v>
      </c>
      <c r="D2169">
        <v>85.888671875</v>
      </c>
    </row>
    <row r="2170" spans="1:4" x14ac:dyDescent="0.25">
      <c r="A2170" t="s">
        <v>1230</v>
      </c>
      <c r="B2170" s="2">
        <v>42697.167881886577</v>
      </c>
      <c r="C2170">
        <v>23.7481689453125</v>
      </c>
      <c r="D2170">
        <v>85.931396484375</v>
      </c>
    </row>
    <row r="2171" spans="1:4" x14ac:dyDescent="0.25">
      <c r="A2171" t="s">
        <v>1268</v>
      </c>
      <c r="B2171" s="2">
        <v>42697.167906192131</v>
      </c>
      <c r="C2171">
        <v>23.6776733398438</v>
      </c>
      <c r="D2171">
        <v>85.931396484375</v>
      </c>
    </row>
    <row r="2172" spans="1:4" x14ac:dyDescent="0.25">
      <c r="A2172" t="s">
        <v>1294</v>
      </c>
      <c r="B2172" s="2">
        <v>42697.167930393516</v>
      </c>
      <c r="C2172">
        <v>23.6776733398438</v>
      </c>
      <c r="D2172">
        <v>86.029052734375</v>
      </c>
    </row>
    <row r="2173" spans="1:4" x14ac:dyDescent="0.25">
      <c r="A2173" t="s">
        <v>1291</v>
      </c>
      <c r="B2173" s="2">
        <v>42697.167954791665</v>
      </c>
      <c r="C2173">
        <v>23.687744140625</v>
      </c>
      <c r="D2173">
        <v>85.931396484375</v>
      </c>
    </row>
    <row r="2174" spans="1:4" x14ac:dyDescent="0.25">
      <c r="A2174" t="s">
        <v>1230</v>
      </c>
      <c r="B2174" s="2">
        <v>42697.167979097219</v>
      </c>
      <c r="C2174">
        <v>23.7481689453125</v>
      </c>
      <c r="D2174">
        <v>85.931396484375</v>
      </c>
    </row>
    <row r="2175" spans="1:4" x14ac:dyDescent="0.25">
      <c r="A2175" t="s">
        <v>1292</v>
      </c>
      <c r="B2175" s="2">
        <v>42697.168003391205</v>
      </c>
      <c r="C2175">
        <v>23.687744140625</v>
      </c>
      <c r="D2175">
        <v>85.931396484375</v>
      </c>
    </row>
    <row r="2176" spans="1:4" x14ac:dyDescent="0.25">
      <c r="A2176" t="s">
        <v>1200</v>
      </c>
      <c r="B2176" s="2">
        <v>42697.168037002317</v>
      </c>
      <c r="C2176">
        <v>23.7884521484375</v>
      </c>
      <c r="D2176">
        <v>85.931396484375</v>
      </c>
    </row>
    <row r="2177" spans="1:4" x14ac:dyDescent="0.25">
      <c r="A2177" t="s">
        <v>1295</v>
      </c>
      <c r="B2177" s="2">
        <v>42697.168052002315</v>
      </c>
      <c r="C2177">
        <v>23.72802734375</v>
      </c>
      <c r="D2177">
        <v>85.931396484375</v>
      </c>
    </row>
    <row r="2178" spans="1:4" x14ac:dyDescent="0.25">
      <c r="A2178" t="s">
        <v>1204</v>
      </c>
      <c r="B2178" s="2">
        <v>42697.168076122682</v>
      </c>
      <c r="C2178">
        <v>23.8186645507812</v>
      </c>
      <c r="D2178">
        <v>85.833740234375</v>
      </c>
    </row>
    <row r="2179" spans="1:4" x14ac:dyDescent="0.25">
      <c r="A2179" t="s">
        <v>1220</v>
      </c>
      <c r="B2179" s="2">
        <v>42697.168100509261</v>
      </c>
      <c r="C2179">
        <v>23.8992309570312</v>
      </c>
      <c r="D2179">
        <v>85.791015625</v>
      </c>
    </row>
    <row r="2180" spans="1:4" x14ac:dyDescent="0.25">
      <c r="A2180" t="s">
        <v>1254</v>
      </c>
      <c r="B2180" s="2">
        <v>42697.16812490741</v>
      </c>
      <c r="C2180">
        <v>23.72802734375</v>
      </c>
      <c r="D2180">
        <v>85.833740234375</v>
      </c>
    </row>
    <row r="2181" spans="1:4" x14ac:dyDescent="0.25">
      <c r="A2181" t="s">
        <v>1296</v>
      </c>
      <c r="B2181" s="2">
        <v>42697.168149212965</v>
      </c>
      <c r="C2181">
        <v>23.7783813476562</v>
      </c>
      <c r="D2181">
        <v>85.931396484375</v>
      </c>
    </row>
    <row r="2182" spans="1:4" x14ac:dyDescent="0.25">
      <c r="A2182" t="s">
        <v>1199</v>
      </c>
      <c r="B2182" s="2">
        <v>42697.168173518519</v>
      </c>
      <c r="C2182">
        <v>23.7582397460938</v>
      </c>
      <c r="D2182">
        <v>85.931396484375</v>
      </c>
    </row>
    <row r="2183" spans="1:4" x14ac:dyDescent="0.25">
      <c r="A2183" t="s">
        <v>1200</v>
      </c>
      <c r="B2183" s="2">
        <v>42697.168197824074</v>
      </c>
      <c r="C2183">
        <v>23.7884521484375</v>
      </c>
      <c r="D2183">
        <v>85.931396484375</v>
      </c>
    </row>
    <row r="2184" spans="1:4" x14ac:dyDescent="0.25">
      <c r="A2184" t="s">
        <v>1235</v>
      </c>
      <c r="B2184" s="2">
        <v>42697.168222129629</v>
      </c>
      <c r="C2184">
        <v>23.7783813476562</v>
      </c>
      <c r="D2184">
        <v>85.931396484375</v>
      </c>
    </row>
    <row r="2185" spans="1:4" x14ac:dyDescent="0.25">
      <c r="A2185" t="s">
        <v>1297</v>
      </c>
      <c r="B2185" s="2">
        <v>42697.168246331021</v>
      </c>
      <c r="C2185">
        <v>23.6273193359375</v>
      </c>
      <c r="D2185">
        <v>85.97412109375</v>
      </c>
    </row>
    <row r="2186" spans="1:4" x14ac:dyDescent="0.25">
      <c r="A2186" t="s">
        <v>1283</v>
      </c>
      <c r="B2186" s="2">
        <v>42697.168270752314</v>
      </c>
      <c r="C2186">
        <v>23.7078857421875</v>
      </c>
      <c r="D2186">
        <v>85.931396484375</v>
      </c>
    </row>
    <row r="2187" spans="1:4" x14ac:dyDescent="0.25">
      <c r="A2187" t="s">
        <v>1203</v>
      </c>
      <c r="B2187" s="2">
        <v>42697.168295034724</v>
      </c>
      <c r="C2187">
        <v>23.72802734375</v>
      </c>
      <c r="D2187">
        <v>85.833740234375</v>
      </c>
    </row>
    <row r="2188" spans="1:4" x14ac:dyDescent="0.25">
      <c r="A2188" t="s">
        <v>1227</v>
      </c>
      <c r="B2188" s="2">
        <v>42697.168319293982</v>
      </c>
      <c r="C2188">
        <v>23.7078857421875</v>
      </c>
      <c r="D2188">
        <v>85.833740234375</v>
      </c>
    </row>
    <row r="2189" spans="1:4" x14ac:dyDescent="0.25">
      <c r="A2189" t="s">
        <v>1298</v>
      </c>
      <c r="B2189" s="2">
        <v>42697.168343645833</v>
      </c>
      <c r="C2189">
        <v>23.6776733398438</v>
      </c>
      <c r="D2189">
        <v>85.931396484375</v>
      </c>
    </row>
    <row r="2190" spans="1:4" x14ac:dyDescent="0.25">
      <c r="A2190" t="s">
        <v>1248</v>
      </c>
      <c r="B2190" s="2">
        <v>42697.168367951388</v>
      </c>
      <c r="C2190">
        <v>23.7884521484375</v>
      </c>
      <c r="D2190">
        <v>85.833740234375</v>
      </c>
    </row>
    <row r="2191" spans="1:4" x14ac:dyDescent="0.25">
      <c r="A2191" t="s">
        <v>1299</v>
      </c>
      <c r="B2191" s="2">
        <v>42697.168392060186</v>
      </c>
      <c r="C2191">
        <v>23.8186645507812</v>
      </c>
      <c r="D2191">
        <v>85.833740234375</v>
      </c>
    </row>
    <row r="2192" spans="1:4" x14ac:dyDescent="0.25">
      <c r="A2192" t="s">
        <v>1255</v>
      </c>
      <c r="B2192" s="2">
        <v>42697.168416550929</v>
      </c>
      <c r="C2192">
        <v>23.7783813476562</v>
      </c>
      <c r="D2192">
        <v>85.833740234375</v>
      </c>
    </row>
    <row r="2193" spans="1:4" x14ac:dyDescent="0.25">
      <c r="A2193" t="s">
        <v>1300</v>
      </c>
      <c r="B2193" s="2">
        <v>42697.168440856483</v>
      </c>
      <c r="C2193">
        <v>23.7783813476562</v>
      </c>
      <c r="D2193">
        <v>85.833740234375</v>
      </c>
    </row>
    <row r="2194" spans="1:4" x14ac:dyDescent="0.25">
      <c r="A2194" t="s">
        <v>1301</v>
      </c>
      <c r="B2194" s="2">
        <v>42697.168465162038</v>
      </c>
      <c r="C2194">
        <v>23.7078857421875</v>
      </c>
      <c r="D2194">
        <v>85.72998046875</v>
      </c>
    </row>
    <row r="2195" spans="1:4" x14ac:dyDescent="0.25">
      <c r="A2195" t="s">
        <v>1143</v>
      </c>
      <c r="B2195" s="2">
        <v>42697.168489467593</v>
      </c>
      <c r="C2195">
        <v>23.7985229492188</v>
      </c>
      <c r="D2195">
        <v>85.72998046875</v>
      </c>
    </row>
    <row r="2196" spans="1:4" x14ac:dyDescent="0.25">
      <c r="A2196" t="s">
        <v>1258</v>
      </c>
      <c r="B2196" s="2">
        <v>42697.168513773147</v>
      </c>
      <c r="C2196">
        <v>23.7078857421875</v>
      </c>
      <c r="D2196">
        <v>85.72998046875</v>
      </c>
    </row>
    <row r="2197" spans="1:4" x14ac:dyDescent="0.25">
      <c r="A2197" t="s">
        <v>1225</v>
      </c>
      <c r="B2197" s="2">
        <v>42697.168538078702</v>
      </c>
      <c r="C2197">
        <v>23.72802734375</v>
      </c>
      <c r="D2197">
        <v>85.833740234375</v>
      </c>
    </row>
    <row r="2198" spans="1:4" x14ac:dyDescent="0.25">
      <c r="A2198" t="s">
        <v>1302</v>
      </c>
      <c r="B2198" s="2">
        <v>42697.168562384257</v>
      </c>
      <c r="C2198">
        <v>23.72802734375</v>
      </c>
      <c r="D2198">
        <v>85.72998046875</v>
      </c>
    </row>
    <row r="2199" spans="1:4" x14ac:dyDescent="0.25">
      <c r="A2199" t="s">
        <v>1191</v>
      </c>
      <c r="B2199" s="2">
        <v>42697.168586493055</v>
      </c>
      <c r="C2199">
        <v>23.8186645507812</v>
      </c>
      <c r="D2199">
        <v>85.72998046875</v>
      </c>
    </row>
    <row r="2200" spans="1:4" x14ac:dyDescent="0.25">
      <c r="A2200" t="s">
        <v>1303</v>
      </c>
      <c r="B2200" s="2">
        <v>42697.168610983797</v>
      </c>
      <c r="C2200">
        <v>23.6575317382812</v>
      </c>
      <c r="D2200">
        <v>85.72998046875</v>
      </c>
    </row>
    <row r="2201" spans="1:4" x14ac:dyDescent="0.25">
      <c r="A2201" t="s">
        <v>1213</v>
      </c>
      <c r="B2201" s="2">
        <v>42697.168635104164</v>
      </c>
      <c r="C2201">
        <v>23.8287353515625</v>
      </c>
      <c r="D2201">
        <v>85.72998046875</v>
      </c>
    </row>
    <row r="2202" spans="1:4" x14ac:dyDescent="0.25">
      <c r="A2202" t="s">
        <v>1258</v>
      </c>
      <c r="B2202" s="2">
        <v>42697.168659594907</v>
      </c>
      <c r="C2202">
        <v>23.7078857421875</v>
      </c>
      <c r="D2202">
        <v>85.72998046875</v>
      </c>
    </row>
    <row r="2203" spans="1:4" x14ac:dyDescent="0.25">
      <c r="A2203" t="s">
        <v>1277</v>
      </c>
      <c r="B2203" s="2">
        <v>42697.168683912038</v>
      </c>
      <c r="C2203">
        <v>23.7179565429688</v>
      </c>
      <c r="D2203">
        <v>85.833740234375</v>
      </c>
    </row>
    <row r="2204" spans="1:4" x14ac:dyDescent="0.25">
      <c r="A2204" t="s">
        <v>1304</v>
      </c>
      <c r="B2204" s="2">
        <v>42697.168708194447</v>
      </c>
      <c r="C2204">
        <v>23.7884521484375</v>
      </c>
      <c r="D2204">
        <v>85.72998046875</v>
      </c>
    </row>
    <row r="2205" spans="1:4" x14ac:dyDescent="0.25">
      <c r="A2205" t="s">
        <v>1302</v>
      </c>
      <c r="B2205" s="2">
        <v>42697.168732500002</v>
      </c>
      <c r="C2205">
        <v>23.72802734375</v>
      </c>
      <c r="D2205">
        <v>85.72998046875</v>
      </c>
    </row>
    <row r="2206" spans="1:4" x14ac:dyDescent="0.25">
      <c r="A2206" t="s">
        <v>1263</v>
      </c>
      <c r="B2206" s="2">
        <v>42697.168756805557</v>
      </c>
      <c r="C2206">
        <v>23.7481689453125</v>
      </c>
      <c r="D2206">
        <v>85.72998046875</v>
      </c>
    </row>
    <row r="2207" spans="1:4" x14ac:dyDescent="0.25">
      <c r="A2207" t="s">
        <v>1212</v>
      </c>
      <c r="B2207" s="2">
        <v>42697.168781111111</v>
      </c>
      <c r="C2207">
        <v>23.7481689453125</v>
      </c>
      <c r="D2207">
        <v>85.72998046875</v>
      </c>
    </row>
    <row r="2208" spans="1:4" x14ac:dyDescent="0.25">
      <c r="A2208" t="s">
        <v>1145</v>
      </c>
      <c r="B2208" s="2">
        <v>42697.168811249998</v>
      </c>
      <c r="C2208">
        <v>23.8589477539062</v>
      </c>
      <c r="D2208">
        <v>85.72998046875</v>
      </c>
    </row>
    <row r="2209" spans="1:4" x14ac:dyDescent="0.25">
      <c r="A2209" t="s">
        <v>1258</v>
      </c>
      <c r="B2209" s="2">
        <v>42697.168829710645</v>
      </c>
      <c r="C2209">
        <v>23.7078857421875</v>
      </c>
      <c r="D2209">
        <v>85.72998046875</v>
      </c>
    </row>
    <row r="2210" spans="1:4" x14ac:dyDescent="0.25">
      <c r="A2210" t="s">
        <v>1258</v>
      </c>
      <c r="B2210" s="2">
        <v>42697.168854027776</v>
      </c>
      <c r="C2210">
        <v>23.7078857421875</v>
      </c>
      <c r="D2210">
        <v>85.72998046875</v>
      </c>
    </row>
    <row r="2211" spans="1:4" x14ac:dyDescent="0.25">
      <c r="A2211" t="s">
        <v>1305</v>
      </c>
      <c r="B2211" s="2">
        <v>42697.168878124998</v>
      </c>
      <c r="C2211">
        <v>23.8287353515625</v>
      </c>
      <c r="D2211">
        <v>85.72998046875</v>
      </c>
    </row>
    <row r="2212" spans="1:4" x14ac:dyDescent="0.25">
      <c r="A2212" t="s">
        <v>1247</v>
      </c>
      <c r="B2212" s="2">
        <v>42697.168902754631</v>
      </c>
      <c r="C2212">
        <v>23.7783813476562</v>
      </c>
      <c r="D2212">
        <v>85.833740234375</v>
      </c>
    </row>
    <row r="2213" spans="1:4" x14ac:dyDescent="0.25">
      <c r="A2213" t="s">
        <v>1133</v>
      </c>
      <c r="B2213" s="2">
        <v>42697.168926932871</v>
      </c>
      <c r="C2213">
        <v>23.7884521484375</v>
      </c>
      <c r="D2213">
        <v>85.72998046875</v>
      </c>
    </row>
    <row r="2214" spans="1:4" x14ac:dyDescent="0.25">
      <c r="A2214" t="s">
        <v>1302</v>
      </c>
      <c r="B2214" s="2">
        <v>42697.168951238426</v>
      </c>
      <c r="C2214">
        <v>23.72802734375</v>
      </c>
      <c r="D2214">
        <v>85.72998046875</v>
      </c>
    </row>
    <row r="2215" spans="1:4" x14ac:dyDescent="0.25">
      <c r="A2215" t="s">
        <v>1190</v>
      </c>
      <c r="B2215" s="2">
        <v>42697.168975347224</v>
      </c>
      <c r="C2215">
        <v>23.8186645507812</v>
      </c>
      <c r="D2215">
        <v>85.72998046875</v>
      </c>
    </row>
    <row r="2216" spans="1:4" x14ac:dyDescent="0.25">
      <c r="A2216" t="s">
        <v>1227</v>
      </c>
      <c r="B2216" s="2">
        <v>42697.168999837966</v>
      </c>
      <c r="C2216">
        <v>23.7078857421875</v>
      </c>
      <c r="D2216">
        <v>85.833740234375</v>
      </c>
    </row>
    <row r="2217" spans="1:4" x14ac:dyDescent="0.25">
      <c r="A2217" t="s">
        <v>1282</v>
      </c>
      <c r="B2217" s="2">
        <v>42697.169024143521</v>
      </c>
      <c r="C2217">
        <v>23.7078857421875</v>
      </c>
      <c r="D2217">
        <v>85.833740234375</v>
      </c>
    </row>
    <row r="2218" spans="1:4" x14ac:dyDescent="0.25">
      <c r="A2218" t="s">
        <v>1203</v>
      </c>
      <c r="B2218" s="2">
        <v>42697.169048449075</v>
      </c>
      <c r="C2218">
        <v>23.72802734375</v>
      </c>
      <c r="D2218">
        <v>85.833740234375</v>
      </c>
    </row>
    <row r="2219" spans="1:4" x14ac:dyDescent="0.25">
      <c r="A2219" t="s">
        <v>1255</v>
      </c>
      <c r="B2219" s="2">
        <v>42697.16907275463</v>
      </c>
      <c r="C2219">
        <v>23.7783813476562</v>
      </c>
      <c r="D2219">
        <v>85.833740234375</v>
      </c>
    </row>
    <row r="2220" spans="1:4" x14ac:dyDescent="0.25">
      <c r="A2220" t="s">
        <v>1277</v>
      </c>
      <c r="B2220" s="2">
        <v>42697.169097060185</v>
      </c>
      <c r="C2220">
        <v>23.7179565429688</v>
      </c>
      <c r="D2220">
        <v>85.833740234375</v>
      </c>
    </row>
    <row r="2221" spans="1:4" x14ac:dyDescent="0.25">
      <c r="A2221" t="s">
        <v>1249</v>
      </c>
      <c r="B2221" s="2">
        <v>42697.16912136574</v>
      </c>
      <c r="C2221">
        <v>23.7481689453125</v>
      </c>
      <c r="D2221">
        <v>85.833740234375</v>
      </c>
    </row>
    <row r="2222" spans="1:4" x14ac:dyDescent="0.25">
      <c r="A2222" t="s">
        <v>1248</v>
      </c>
      <c r="B2222" s="2">
        <v>42697.169145740743</v>
      </c>
      <c r="C2222">
        <v>23.7884521484375</v>
      </c>
      <c r="D2222">
        <v>85.833740234375</v>
      </c>
    </row>
    <row r="2223" spans="1:4" x14ac:dyDescent="0.25">
      <c r="A2223" t="s">
        <v>1236</v>
      </c>
      <c r="B2223" s="2">
        <v>42697.169194270835</v>
      </c>
      <c r="C2223">
        <v>23.7582397460938</v>
      </c>
      <c r="D2223">
        <v>85.833740234375</v>
      </c>
    </row>
    <row r="2224" spans="1:4" x14ac:dyDescent="0.25">
      <c r="A2224" t="s">
        <v>1217</v>
      </c>
      <c r="B2224" s="2">
        <v>42697.169218483796</v>
      </c>
      <c r="C2224">
        <v>23.8589477539062</v>
      </c>
      <c r="D2224">
        <v>85.833740234375</v>
      </c>
    </row>
    <row r="2225" spans="1:4" x14ac:dyDescent="0.25">
      <c r="A2225" t="s">
        <v>1203</v>
      </c>
      <c r="B2225" s="2">
        <v>42697.169242881944</v>
      </c>
      <c r="C2225">
        <v>23.72802734375</v>
      </c>
      <c r="D2225">
        <v>85.833740234375</v>
      </c>
    </row>
    <row r="2226" spans="1:4" x14ac:dyDescent="0.25">
      <c r="A2226" t="s">
        <v>1306</v>
      </c>
      <c r="B2226" s="2">
        <v>42697.169267187499</v>
      </c>
      <c r="C2226">
        <v>23.7582397460938</v>
      </c>
      <c r="D2226">
        <v>85.833740234375</v>
      </c>
    </row>
    <row r="2227" spans="1:4" x14ac:dyDescent="0.25">
      <c r="A2227" t="s">
        <v>1275</v>
      </c>
      <c r="B2227" s="2">
        <v>42697.169291493054</v>
      </c>
      <c r="C2227">
        <v>23.6776733398438</v>
      </c>
      <c r="D2227">
        <v>85.833740234375</v>
      </c>
    </row>
    <row r="2228" spans="1:4" x14ac:dyDescent="0.25">
      <c r="A2228" t="s">
        <v>1207</v>
      </c>
      <c r="B2228" s="2">
        <v>42697.169315601852</v>
      </c>
      <c r="C2228">
        <v>23.8287353515625</v>
      </c>
      <c r="D2228">
        <v>85.833740234375</v>
      </c>
    </row>
    <row r="2229" spans="1:4" x14ac:dyDescent="0.25">
      <c r="A2229" t="s">
        <v>1307</v>
      </c>
      <c r="B2229" s="2">
        <v>42697.169340092594</v>
      </c>
      <c r="C2229">
        <v>23.687744140625</v>
      </c>
      <c r="D2229">
        <v>85.833740234375</v>
      </c>
    </row>
    <row r="2230" spans="1:4" x14ac:dyDescent="0.25">
      <c r="A2230" t="s">
        <v>1308</v>
      </c>
      <c r="B2230" s="2">
        <v>42697.169364398149</v>
      </c>
      <c r="C2230">
        <v>23.7481689453125</v>
      </c>
      <c r="D2230">
        <v>85.833740234375</v>
      </c>
    </row>
    <row r="2231" spans="1:4" x14ac:dyDescent="0.25">
      <c r="A2231" t="s">
        <v>1267</v>
      </c>
      <c r="B2231" s="2">
        <v>42697.169388703704</v>
      </c>
      <c r="C2231">
        <v>23.687744140625</v>
      </c>
      <c r="D2231">
        <v>85.833740234375</v>
      </c>
    </row>
    <row r="2232" spans="1:4" x14ac:dyDescent="0.25">
      <c r="A2232" t="s">
        <v>1309</v>
      </c>
      <c r="B2232" s="2">
        <v>42697.169413009258</v>
      </c>
      <c r="C2232">
        <v>23.7078857421875</v>
      </c>
      <c r="D2232">
        <v>85.931396484375</v>
      </c>
    </row>
    <row r="2233" spans="1:4" x14ac:dyDescent="0.25">
      <c r="A2233" t="s">
        <v>1200</v>
      </c>
      <c r="B2233" s="2">
        <v>42697.169437314813</v>
      </c>
      <c r="C2233">
        <v>23.7884521484375</v>
      </c>
      <c r="D2233">
        <v>85.931396484375</v>
      </c>
    </row>
    <row r="2234" spans="1:4" x14ac:dyDescent="0.25">
      <c r="A2234" t="s">
        <v>1285</v>
      </c>
      <c r="B2234" s="2">
        <v>42697.169461620368</v>
      </c>
      <c r="C2234">
        <v>23.7179565429688</v>
      </c>
      <c r="D2234">
        <v>85.931396484375</v>
      </c>
    </row>
    <row r="2235" spans="1:4" x14ac:dyDescent="0.25">
      <c r="A2235" t="s">
        <v>1281</v>
      </c>
      <c r="B2235" s="2">
        <v>42697.169485925922</v>
      </c>
      <c r="C2235">
        <v>23.7078857421875</v>
      </c>
      <c r="D2235">
        <v>85.931396484375</v>
      </c>
    </row>
    <row r="2236" spans="1:4" x14ac:dyDescent="0.25">
      <c r="A2236" t="s">
        <v>1310</v>
      </c>
      <c r="B2236" s="2">
        <v>42697.169510231484</v>
      </c>
      <c r="C2236">
        <v>23.7884521484375</v>
      </c>
      <c r="D2236">
        <v>85.833740234375</v>
      </c>
    </row>
    <row r="2237" spans="1:4" x14ac:dyDescent="0.25">
      <c r="A2237" t="s">
        <v>1311</v>
      </c>
      <c r="B2237" s="2">
        <v>42697.169534537039</v>
      </c>
      <c r="C2237">
        <v>23.6373901367188</v>
      </c>
      <c r="D2237">
        <v>85.870361328125</v>
      </c>
    </row>
    <row r="2238" spans="1:4" x14ac:dyDescent="0.25">
      <c r="A2238" t="s">
        <v>1231</v>
      </c>
      <c r="B2238" s="2">
        <v>42697.169558738424</v>
      </c>
      <c r="C2238">
        <v>23.8589477539062</v>
      </c>
      <c r="D2238">
        <v>85.931396484375</v>
      </c>
    </row>
    <row r="2239" spans="1:4" x14ac:dyDescent="0.25">
      <c r="A2239" t="s">
        <v>1205</v>
      </c>
      <c r="B2239" s="2">
        <v>42697.169592326391</v>
      </c>
      <c r="C2239">
        <v>23.687744140625</v>
      </c>
      <c r="D2239">
        <v>85.833740234375</v>
      </c>
    </row>
    <row r="2240" spans="1:4" x14ac:dyDescent="0.25">
      <c r="A2240" t="s">
        <v>1199</v>
      </c>
      <c r="B2240" s="2">
        <v>42697.169607453703</v>
      </c>
      <c r="C2240">
        <v>23.7582397460938</v>
      </c>
      <c r="D2240">
        <v>85.931396484375</v>
      </c>
    </row>
    <row r="2241" spans="1:4" x14ac:dyDescent="0.25">
      <c r="A2241" t="s">
        <v>1228</v>
      </c>
      <c r="B2241" s="2">
        <v>42697.169631747682</v>
      </c>
      <c r="C2241">
        <v>23.7582397460938</v>
      </c>
      <c r="D2241">
        <v>85.833740234375</v>
      </c>
    </row>
    <row r="2242" spans="1:4" x14ac:dyDescent="0.25">
      <c r="A2242" t="s">
        <v>1235</v>
      </c>
      <c r="B2242" s="2">
        <v>42697.169656076388</v>
      </c>
      <c r="C2242">
        <v>23.7783813476562</v>
      </c>
      <c r="D2242">
        <v>85.931396484375</v>
      </c>
    </row>
    <row r="2243" spans="1:4" x14ac:dyDescent="0.25">
      <c r="A2243" t="s">
        <v>1268</v>
      </c>
      <c r="B2243" s="2">
        <v>42697.169680358798</v>
      </c>
      <c r="C2243">
        <v>23.6776733398438</v>
      </c>
      <c r="D2243">
        <v>85.931396484375</v>
      </c>
    </row>
    <row r="2244" spans="1:4" x14ac:dyDescent="0.25">
      <c r="A2244" t="s">
        <v>1295</v>
      </c>
      <c r="B2244" s="2">
        <v>42697.169704664353</v>
      </c>
      <c r="C2244">
        <v>23.72802734375</v>
      </c>
      <c r="D2244">
        <v>85.931396484375</v>
      </c>
    </row>
    <row r="2245" spans="1:4" x14ac:dyDescent="0.25">
      <c r="A2245" t="s">
        <v>1292</v>
      </c>
      <c r="B2245" s="2">
        <v>42697.169728969908</v>
      </c>
      <c r="C2245">
        <v>23.687744140625</v>
      </c>
      <c r="D2245">
        <v>85.931396484375</v>
      </c>
    </row>
    <row r="2246" spans="1:4" x14ac:dyDescent="0.25">
      <c r="A2246" t="s">
        <v>1312</v>
      </c>
      <c r="B2246" s="2">
        <v>42697.1697531713</v>
      </c>
      <c r="C2246">
        <v>23.6273193359375</v>
      </c>
      <c r="D2246">
        <v>85.97412109375</v>
      </c>
    </row>
    <row r="2247" spans="1:4" x14ac:dyDescent="0.25">
      <c r="A2247" t="s">
        <v>1298</v>
      </c>
      <c r="B2247" s="2">
        <v>42697.169777569441</v>
      </c>
      <c r="C2247">
        <v>23.6776733398438</v>
      </c>
      <c r="D2247">
        <v>85.931396484375</v>
      </c>
    </row>
    <row r="2248" spans="1:4" x14ac:dyDescent="0.25">
      <c r="A2248" t="s">
        <v>1283</v>
      </c>
      <c r="B2248" s="2">
        <v>42697.169801875003</v>
      </c>
      <c r="C2248">
        <v>23.7078857421875</v>
      </c>
      <c r="D2248">
        <v>85.931396484375</v>
      </c>
    </row>
    <row r="2249" spans="1:4" x14ac:dyDescent="0.25">
      <c r="A2249" t="s">
        <v>1226</v>
      </c>
      <c r="B2249" s="2">
        <v>42697.169826180558</v>
      </c>
      <c r="C2249">
        <v>23.7582397460938</v>
      </c>
      <c r="D2249">
        <v>85.931396484375</v>
      </c>
    </row>
    <row r="2250" spans="1:4" x14ac:dyDescent="0.25">
      <c r="A2250" t="s">
        <v>1313</v>
      </c>
      <c r="B2250" s="2">
        <v>42697.169850486112</v>
      </c>
      <c r="C2250">
        <v>23.72802734375</v>
      </c>
      <c r="D2250">
        <v>85.931396484375</v>
      </c>
    </row>
    <row r="2251" spans="1:4" x14ac:dyDescent="0.25">
      <c r="A2251" t="s">
        <v>1295</v>
      </c>
      <c r="B2251" s="2">
        <v>42697.169874791667</v>
      </c>
      <c r="C2251">
        <v>23.72802734375</v>
      </c>
      <c r="D2251">
        <v>85.931396484375</v>
      </c>
    </row>
    <row r="2252" spans="1:4" x14ac:dyDescent="0.25">
      <c r="A2252" t="s">
        <v>1281</v>
      </c>
      <c r="B2252" s="2">
        <v>42697.169899097222</v>
      </c>
      <c r="C2252">
        <v>23.7078857421875</v>
      </c>
      <c r="D2252">
        <v>85.931396484375</v>
      </c>
    </row>
    <row r="2253" spans="1:4" x14ac:dyDescent="0.25">
      <c r="A2253" t="s">
        <v>1283</v>
      </c>
      <c r="B2253" s="2">
        <v>42697.169923402776</v>
      </c>
      <c r="C2253">
        <v>23.7078857421875</v>
      </c>
      <c r="D2253">
        <v>85.931396484375</v>
      </c>
    </row>
    <row r="2254" spans="1:4" x14ac:dyDescent="0.25">
      <c r="A2254" t="s">
        <v>1285</v>
      </c>
      <c r="B2254" s="2">
        <v>42697.169947719907</v>
      </c>
      <c r="C2254">
        <v>23.7179565429688</v>
      </c>
      <c r="D2254">
        <v>85.931396484375</v>
      </c>
    </row>
    <row r="2255" spans="1:4" x14ac:dyDescent="0.25">
      <c r="A2255" t="s">
        <v>1229</v>
      </c>
      <c r="B2255" s="2">
        <v>42697.169972002317</v>
      </c>
      <c r="C2255">
        <v>23.7985229492188</v>
      </c>
      <c r="D2255">
        <v>85.931396484375</v>
      </c>
    </row>
    <row r="2256" spans="1:4" x14ac:dyDescent="0.25">
      <c r="A2256" t="s">
        <v>1314</v>
      </c>
      <c r="B2256" s="2">
        <v>42697.169996215278</v>
      </c>
      <c r="C2256">
        <v>23.6373901367188</v>
      </c>
      <c r="D2256">
        <v>85.97412109375</v>
      </c>
    </row>
    <row r="2257" spans="1:4" x14ac:dyDescent="0.25">
      <c r="A2257" t="s">
        <v>1295</v>
      </c>
      <c r="B2257" s="2">
        <v>42697.170020613426</v>
      </c>
      <c r="C2257">
        <v>23.72802734375</v>
      </c>
      <c r="D2257">
        <v>85.931396484375</v>
      </c>
    </row>
    <row r="2258" spans="1:4" x14ac:dyDescent="0.25">
      <c r="A2258" t="s">
        <v>1281</v>
      </c>
      <c r="B2258" s="2">
        <v>42697.170044918981</v>
      </c>
      <c r="C2258">
        <v>23.7078857421875</v>
      </c>
      <c r="D2258">
        <v>85.931396484375</v>
      </c>
    </row>
    <row r="2259" spans="1:4" x14ac:dyDescent="0.25">
      <c r="A2259" t="s">
        <v>1219</v>
      </c>
      <c r="B2259" s="2">
        <v>42697.170069131942</v>
      </c>
      <c r="C2259">
        <v>23.8790893554688</v>
      </c>
      <c r="D2259">
        <v>85.888671875</v>
      </c>
    </row>
    <row r="2260" spans="1:4" x14ac:dyDescent="0.25">
      <c r="A2260" t="s">
        <v>1255</v>
      </c>
      <c r="B2260" s="2">
        <v>42697.170093553243</v>
      </c>
      <c r="C2260">
        <v>23.7783813476562</v>
      </c>
      <c r="D2260">
        <v>85.833740234375</v>
      </c>
    </row>
    <row r="2261" spans="1:4" x14ac:dyDescent="0.25">
      <c r="A2261" t="s">
        <v>1203</v>
      </c>
      <c r="B2261" s="2">
        <v>42697.170117974536</v>
      </c>
      <c r="C2261">
        <v>23.72802734375</v>
      </c>
      <c r="D2261">
        <v>85.833740234375</v>
      </c>
    </row>
    <row r="2262" spans="1:4" x14ac:dyDescent="0.25">
      <c r="A2262" t="s">
        <v>1275</v>
      </c>
      <c r="B2262" s="2">
        <v>42697.170142152776</v>
      </c>
      <c r="C2262">
        <v>23.6776733398438</v>
      </c>
      <c r="D2262">
        <v>85.833740234375</v>
      </c>
    </row>
    <row r="2263" spans="1:4" x14ac:dyDescent="0.25">
      <c r="A2263" t="s">
        <v>1267</v>
      </c>
      <c r="B2263" s="2">
        <v>42697.170166435186</v>
      </c>
      <c r="C2263">
        <v>23.687744140625</v>
      </c>
      <c r="D2263">
        <v>85.833740234375</v>
      </c>
    </row>
    <row r="2264" spans="1:4" x14ac:dyDescent="0.25">
      <c r="A2264" t="s">
        <v>1216</v>
      </c>
      <c r="B2264" s="2">
        <v>42697.170190555553</v>
      </c>
      <c r="C2264">
        <v>23.8186645507812</v>
      </c>
      <c r="D2264">
        <v>85.833740234375</v>
      </c>
    </row>
    <row r="2265" spans="1:4" x14ac:dyDescent="0.25">
      <c r="A2265" t="s">
        <v>1278</v>
      </c>
      <c r="B2265" s="2">
        <v>42697.170215046295</v>
      </c>
      <c r="C2265">
        <v>23.7985229492188</v>
      </c>
      <c r="D2265">
        <v>85.833740234375</v>
      </c>
    </row>
    <row r="2266" spans="1:4" x14ac:dyDescent="0.25">
      <c r="A2266" t="s">
        <v>1244</v>
      </c>
      <c r="B2266" s="2">
        <v>42697.17023935185</v>
      </c>
      <c r="C2266">
        <v>23.7481689453125</v>
      </c>
      <c r="D2266">
        <v>85.833740234375</v>
      </c>
    </row>
    <row r="2267" spans="1:4" x14ac:dyDescent="0.25">
      <c r="A2267" t="s">
        <v>1264</v>
      </c>
      <c r="B2267" s="2">
        <v>42697.170263657405</v>
      </c>
      <c r="C2267">
        <v>23.687744140625</v>
      </c>
      <c r="D2267">
        <v>85.72998046875</v>
      </c>
    </row>
    <row r="2268" spans="1:4" x14ac:dyDescent="0.25">
      <c r="A2268" t="s">
        <v>1315</v>
      </c>
      <c r="B2268" s="2">
        <v>42697.170287962967</v>
      </c>
      <c r="C2268">
        <v>23.687744140625</v>
      </c>
      <c r="D2268">
        <v>85.72998046875</v>
      </c>
    </row>
    <row r="2269" spans="1:4" x14ac:dyDescent="0.25">
      <c r="A2269" t="s">
        <v>1258</v>
      </c>
      <c r="B2269" s="2">
        <v>42697.170312256945</v>
      </c>
      <c r="C2269">
        <v>23.7078857421875</v>
      </c>
      <c r="D2269">
        <v>85.72998046875</v>
      </c>
    </row>
    <row r="2270" spans="1:4" x14ac:dyDescent="0.25">
      <c r="A2270" t="s">
        <v>1206</v>
      </c>
      <c r="B2270" s="2">
        <v>42697.170336585645</v>
      </c>
      <c r="C2270">
        <v>23.6776733398438</v>
      </c>
      <c r="D2270">
        <v>85.72998046875</v>
      </c>
    </row>
    <row r="2271" spans="1:4" x14ac:dyDescent="0.25">
      <c r="A2271" t="s">
        <v>1216</v>
      </c>
      <c r="B2271" s="2">
        <v>42697.170367384257</v>
      </c>
      <c r="C2271">
        <v>23.8186645507812</v>
      </c>
      <c r="D2271">
        <v>85.833740234375</v>
      </c>
    </row>
    <row r="2272" spans="1:4" x14ac:dyDescent="0.25">
      <c r="A2272" t="s">
        <v>1208</v>
      </c>
      <c r="B2272" s="2">
        <v>42697.170385173609</v>
      </c>
      <c r="C2272">
        <v>23.7582397460938</v>
      </c>
      <c r="D2272">
        <v>85.72998046875</v>
      </c>
    </row>
    <row r="2273" spans="1:4" x14ac:dyDescent="0.25">
      <c r="A2273" t="s">
        <v>1277</v>
      </c>
      <c r="B2273" s="2">
        <v>42697.170409479164</v>
      </c>
      <c r="C2273">
        <v>23.7179565429688</v>
      </c>
      <c r="D2273">
        <v>85.833740234375</v>
      </c>
    </row>
    <row r="2274" spans="1:4" x14ac:dyDescent="0.25">
      <c r="A2274" t="s">
        <v>1300</v>
      </c>
      <c r="B2274" s="2">
        <v>42697.17043377315</v>
      </c>
      <c r="C2274">
        <v>23.7783813476562</v>
      </c>
      <c r="D2274">
        <v>85.833740234375</v>
      </c>
    </row>
    <row r="2275" spans="1:4" x14ac:dyDescent="0.25">
      <c r="A2275" t="s">
        <v>1131</v>
      </c>
      <c r="B2275" s="2">
        <v>42697.170458078705</v>
      </c>
      <c r="C2275">
        <v>23.7783813476562</v>
      </c>
      <c r="D2275">
        <v>85.72998046875</v>
      </c>
    </row>
    <row r="2276" spans="1:4" x14ac:dyDescent="0.25">
      <c r="A2276" t="s">
        <v>1265</v>
      </c>
      <c r="B2276" s="2">
        <v>42697.170482384259</v>
      </c>
      <c r="C2276">
        <v>23.7985229492188</v>
      </c>
      <c r="D2276">
        <v>85.72998046875</v>
      </c>
    </row>
    <row r="2277" spans="1:4" x14ac:dyDescent="0.25">
      <c r="A2277" t="s">
        <v>1316</v>
      </c>
      <c r="B2277" s="2">
        <v>42697.170506689814</v>
      </c>
      <c r="C2277">
        <v>23.6776733398438</v>
      </c>
      <c r="D2277">
        <v>85.833740234375</v>
      </c>
    </row>
    <row r="2278" spans="1:4" x14ac:dyDescent="0.25">
      <c r="A2278" t="s">
        <v>1228</v>
      </c>
      <c r="B2278" s="2">
        <v>42697.170530995369</v>
      </c>
      <c r="C2278">
        <v>23.7582397460938</v>
      </c>
      <c r="D2278">
        <v>85.833740234375</v>
      </c>
    </row>
    <row r="2279" spans="1:4" x14ac:dyDescent="0.25">
      <c r="A2279" t="s">
        <v>1317</v>
      </c>
      <c r="B2279" s="2">
        <v>42697.170555289355</v>
      </c>
      <c r="C2279">
        <v>23.56689453125</v>
      </c>
      <c r="D2279">
        <v>85.772705078125</v>
      </c>
    </row>
    <row r="2280" spans="1:4" x14ac:dyDescent="0.25">
      <c r="A2280" t="s">
        <v>1267</v>
      </c>
      <c r="B2280" s="2">
        <v>42697.170579606478</v>
      </c>
      <c r="C2280">
        <v>23.687744140625</v>
      </c>
      <c r="D2280">
        <v>85.833740234375</v>
      </c>
    </row>
    <row r="2281" spans="1:4" x14ac:dyDescent="0.25">
      <c r="A2281" t="s">
        <v>1302</v>
      </c>
      <c r="B2281" s="2">
        <v>42697.170603900464</v>
      </c>
      <c r="C2281">
        <v>23.72802734375</v>
      </c>
      <c r="D2281">
        <v>85.72998046875</v>
      </c>
    </row>
    <row r="2282" spans="1:4" x14ac:dyDescent="0.25">
      <c r="A2282" t="s">
        <v>1131</v>
      </c>
      <c r="B2282" s="2">
        <v>42697.170628206019</v>
      </c>
      <c r="C2282">
        <v>23.7783813476562</v>
      </c>
      <c r="D2282">
        <v>85.72998046875</v>
      </c>
    </row>
    <row r="2283" spans="1:4" x14ac:dyDescent="0.25">
      <c r="A2283" t="s">
        <v>1318</v>
      </c>
      <c r="B2283" s="2">
        <v>42697.170652511573</v>
      </c>
      <c r="C2283">
        <v>23.6776733398438</v>
      </c>
      <c r="D2283">
        <v>85.72998046875</v>
      </c>
    </row>
    <row r="2284" spans="1:4" x14ac:dyDescent="0.25">
      <c r="A2284" t="s">
        <v>1256</v>
      </c>
      <c r="B2284" s="2">
        <v>42697.170676817128</v>
      </c>
      <c r="C2284">
        <v>23.6776733398438</v>
      </c>
      <c r="D2284">
        <v>85.72998046875</v>
      </c>
    </row>
    <row r="2285" spans="1:4" x14ac:dyDescent="0.25">
      <c r="A2285" t="s">
        <v>1206</v>
      </c>
      <c r="B2285" s="2">
        <v>42697.170701122683</v>
      </c>
      <c r="C2285">
        <v>23.6776733398438</v>
      </c>
      <c r="D2285">
        <v>85.72998046875</v>
      </c>
    </row>
    <row r="2286" spans="1:4" x14ac:dyDescent="0.25">
      <c r="A2286" t="s">
        <v>1133</v>
      </c>
      <c r="B2286" s="2">
        <v>42697.170725428237</v>
      </c>
      <c r="C2286">
        <v>23.7884521484375</v>
      </c>
      <c r="D2286">
        <v>85.72998046875</v>
      </c>
    </row>
    <row r="2287" spans="1:4" x14ac:dyDescent="0.25">
      <c r="A2287" t="s">
        <v>1319</v>
      </c>
      <c r="B2287" s="2">
        <v>42697.170749733799</v>
      </c>
      <c r="C2287">
        <v>23.6373901367188</v>
      </c>
      <c r="D2287">
        <v>85.772705078125</v>
      </c>
    </row>
    <row r="2288" spans="1:4" x14ac:dyDescent="0.25">
      <c r="A2288" t="s">
        <v>1212</v>
      </c>
      <c r="B2288" s="2">
        <v>42697.170774027778</v>
      </c>
      <c r="C2288">
        <v>23.7481689453125</v>
      </c>
      <c r="D2288">
        <v>85.72998046875</v>
      </c>
    </row>
    <row r="2289" spans="1:4" x14ac:dyDescent="0.25">
      <c r="A2289" t="s">
        <v>1265</v>
      </c>
      <c r="B2289" s="2">
        <v>42697.170798333333</v>
      </c>
      <c r="C2289">
        <v>23.7985229492188</v>
      </c>
      <c r="D2289">
        <v>85.72998046875</v>
      </c>
    </row>
    <row r="2290" spans="1:4" x14ac:dyDescent="0.25">
      <c r="A2290" t="s">
        <v>1260</v>
      </c>
      <c r="B2290" s="2">
        <v>42697.170822638887</v>
      </c>
      <c r="C2290">
        <v>23.7884521484375</v>
      </c>
      <c r="D2290">
        <v>85.72998046875</v>
      </c>
    </row>
    <row r="2291" spans="1:4" x14ac:dyDescent="0.25">
      <c r="A2291" t="s">
        <v>1130</v>
      </c>
      <c r="B2291" s="2">
        <v>42697.17084677083</v>
      </c>
      <c r="C2291">
        <v>23.8790893554688</v>
      </c>
      <c r="D2291">
        <v>85.693359375</v>
      </c>
    </row>
    <row r="2292" spans="1:4" x14ac:dyDescent="0.25">
      <c r="A2292" t="s">
        <v>1224</v>
      </c>
      <c r="B2292" s="2">
        <v>42697.170871249997</v>
      </c>
      <c r="C2292">
        <v>23.7078857421875</v>
      </c>
      <c r="D2292">
        <v>85.72998046875</v>
      </c>
    </row>
    <row r="2293" spans="1:4" x14ac:dyDescent="0.25">
      <c r="A2293" t="s">
        <v>1264</v>
      </c>
      <c r="B2293" s="2">
        <v>42697.170919826392</v>
      </c>
      <c r="C2293">
        <v>23.687744140625</v>
      </c>
      <c r="D2293">
        <v>85.72998046875</v>
      </c>
    </row>
    <row r="2294" spans="1:4" x14ac:dyDescent="0.25">
      <c r="A2294" t="s">
        <v>1205</v>
      </c>
      <c r="B2294" s="2">
        <v>42697.170944166668</v>
      </c>
      <c r="C2294">
        <v>23.687744140625</v>
      </c>
      <c r="D2294">
        <v>85.833740234375</v>
      </c>
    </row>
    <row r="2295" spans="1:4" x14ac:dyDescent="0.25">
      <c r="A2295" t="s">
        <v>1214</v>
      </c>
      <c r="B2295" s="2">
        <v>42697.170968460647</v>
      </c>
      <c r="C2295">
        <v>23.7179565429688</v>
      </c>
      <c r="D2295">
        <v>85.72998046875</v>
      </c>
    </row>
    <row r="2296" spans="1:4" x14ac:dyDescent="0.25">
      <c r="A2296" t="s">
        <v>1320</v>
      </c>
      <c r="B2296" s="2">
        <v>42697.170992824074</v>
      </c>
      <c r="C2296">
        <v>23.72802734375</v>
      </c>
      <c r="D2296">
        <v>85.72998046875</v>
      </c>
    </row>
    <row r="2297" spans="1:4" x14ac:dyDescent="0.25">
      <c r="A2297" t="s">
        <v>1320</v>
      </c>
      <c r="B2297" s="2">
        <v>42697.171025902775</v>
      </c>
      <c r="C2297">
        <v>23.72802734375</v>
      </c>
      <c r="D2297">
        <v>85.72998046875</v>
      </c>
    </row>
    <row r="2298" spans="1:4" x14ac:dyDescent="0.25">
      <c r="A2298" t="s">
        <v>1311</v>
      </c>
      <c r="B2298" s="2">
        <v>42697.171041377318</v>
      </c>
      <c r="C2298">
        <v>23.6373901367188</v>
      </c>
      <c r="D2298">
        <v>85.870361328125</v>
      </c>
    </row>
    <row r="2299" spans="1:4" x14ac:dyDescent="0.25">
      <c r="A2299" t="s">
        <v>1311</v>
      </c>
      <c r="B2299" s="2">
        <v>42697.171065682873</v>
      </c>
      <c r="C2299">
        <v>23.6373901367188</v>
      </c>
      <c r="D2299">
        <v>85.870361328125</v>
      </c>
    </row>
    <row r="2300" spans="1:4" x14ac:dyDescent="0.25">
      <c r="A2300" t="s">
        <v>1252</v>
      </c>
      <c r="B2300" s="2">
        <v>42697.171089976851</v>
      </c>
      <c r="C2300">
        <v>23.6575317382812</v>
      </c>
      <c r="D2300">
        <v>85.833740234375</v>
      </c>
    </row>
    <row r="2301" spans="1:4" x14ac:dyDescent="0.25">
      <c r="A2301" t="s">
        <v>1277</v>
      </c>
      <c r="B2301" s="2">
        <v>42697.171114282406</v>
      </c>
      <c r="C2301">
        <v>23.7179565429688</v>
      </c>
      <c r="D2301">
        <v>85.833740234375</v>
      </c>
    </row>
    <row r="2302" spans="1:4" x14ac:dyDescent="0.25">
      <c r="A2302" t="s">
        <v>1295</v>
      </c>
      <c r="B2302" s="2">
        <v>42697.171138587961</v>
      </c>
      <c r="C2302">
        <v>23.72802734375</v>
      </c>
      <c r="D2302">
        <v>85.931396484375</v>
      </c>
    </row>
    <row r="2303" spans="1:4" x14ac:dyDescent="0.25">
      <c r="A2303" t="s">
        <v>1267</v>
      </c>
      <c r="B2303" s="2">
        <v>42697.171162893515</v>
      </c>
      <c r="C2303">
        <v>23.687744140625</v>
      </c>
      <c r="D2303">
        <v>85.833740234375</v>
      </c>
    </row>
    <row r="2304" spans="1:4" x14ac:dyDescent="0.25">
      <c r="A2304" t="s">
        <v>1233</v>
      </c>
      <c r="B2304" s="2">
        <v>42697.171187199077</v>
      </c>
      <c r="C2304">
        <v>23.7783813476562</v>
      </c>
      <c r="D2304">
        <v>85.931396484375</v>
      </c>
    </row>
    <row r="2305" spans="1:4" x14ac:dyDescent="0.25">
      <c r="A2305" t="s">
        <v>1321</v>
      </c>
      <c r="B2305" s="2">
        <v>42697.171211493056</v>
      </c>
      <c r="C2305">
        <v>23.6575317382812</v>
      </c>
      <c r="D2305">
        <v>85.833740234375</v>
      </c>
    </row>
    <row r="2306" spans="1:4" x14ac:dyDescent="0.25">
      <c r="A2306" t="s">
        <v>1300</v>
      </c>
      <c r="B2306" s="2">
        <v>42697.171235798611</v>
      </c>
      <c r="C2306">
        <v>23.7783813476562</v>
      </c>
      <c r="D2306">
        <v>85.833740234375</v>
      </c>
    </row>
    <row r="2307" spans="1:4" x14ac:dyDescent="0.25">
      <c r="A2307" t="s">
        <v>1322</v>
      </c>
      <c r="B2307" s="2">
        <v>42697.171260104165</v>
      </c>
      <c r="C2307">
        <v>23.7179565429688</v>
      </c>
      <c r="D2307">
        <v>85.833740234375</v>
      </c>
    </row>
    <row r="2308" spans="1:4" x14ac:dyDescent="0.25">
      <c r="A2308" t="s">
        <v>1255</v>
      </c>
      <c r="B2308" s="2">
        <v>42697.171285856479</v>
      </c>
      <c r="C2308">
        <v>23.7783813476562</v>
      </c>
      <c r="D2308">
        <v>85.833740234375</v>
      </c>
    </row>
    <row r="2309" spans="1:4" x14ac:dyDescent="0.25">
      <c r="A2309" t="s">
        <v>1247</v>
      </c>
      <c r="B2309" s="2">
        <v>42697.171308726851</v>
      </c>
      <c r="C2309">
        <v>23.7783813476562</v>
      </c>
      <c r="D2309">
        <v>85.833740234375</v>
      </c>
    </row>
    <row r="2310" spans="1:4" x14ac:dyDescent="0.25">
      <c r="A2310" t="s">
        <v>1285</v>
      </c>
      <c r="B2310" s="2">
        <v>42697.171333124999</v>
      </c>
      <c r="C2310">
        <v>23.7179565429688</v>
      </c>
      <c r="D2310">
        <v>85.931396484375</v>
      </c>
    </row>
    <row r="2311" spans="1:4" x14ac:dyDescent="0.25">
      <c r="A2311" t="s">
        <v>1252</v>
      </c>
      <c r="B2311" s="2">
        <v>42697.171357326391</v>
      </c>
      <c r="C2311">
        <v>23.6575317382812</v>
      </c>
      <c r="D2311">
        <v>85.833740234375</v>
      </c>
    </row>
    <row r="2312" spans="1:4" x14ac:dyDescent="0.25">
      <c r="A2312" t="s">
        <v>1277</v>
      </c>
      <c r="B2312" s="2">
        <v>42697.171381631946</v>
      </c>
      <c r="C2312">
        <v>23.7179565429688</v>
      </c>
      <c r="D2312">
        <v>85.833740234375</v>
      </c>
    </row>
    <row r="2313" spans="1:4" x14ac:dyDescent="0.25">
      <c r="A2313" t="s">
        <v>1323</v>
      </c>
      <c r="B2313" s="2">
        <v>42697.171405925925</v>
      </c>
      <c r="C2313">
        <v>23.6273193359375</v>
      </c>
      <c r="D2313">
        <v>85.870361328125</v>
      </c>
    </row>
    <row r="2314" spans="1:4" x14ac:dyDescent="0.25">
      <c r="A2314" t="s">
        <v>1203</v>
      </c>
      <c r="B2314" s="2">
        <v>42697.171430231479</v>
      </c>
      <c r="C2314">
        <v>23.72802734375</v>
      </c>
      <c r="D2314">
        <v>85.833740234375</v>
      </c>
    </row>
    <row r="2315" spans="1:4" x14ac:dyDescent="0.25">
      <c r="A2315" t="s">
        <v>1324</v>
      </c>
      <c r="B2315" s="2">
        <v>42697.171454537034</v>
      </c>
      <c r="C2315">
        <v>23.6776733398438</v>
      </c>
      <c r="D2315">
        <v>85.931396484375</v>
      </c>
    </row>
    <row r="2316" spans="1:4" x14ac:dyDescent="0.25">
      <c r="A2316" t="s">
        <v>1283</v>
      </c>
      <c r="B2316" s="2">
        <v>42697.171478842596</v>
      </c>
      <c r="C2316">
        <v>23.7078857421875</v>
      </c>
      <c r="D2316">
        <v>85.931396484375</v>
      </c>
    </row>
    <row r="2317" spans="1:4" x14ac:dyDescent="0.25">
      <c r="A2317" t="s">
        <v>1314</v>
      </c>
      <c r="B2317" s="2">
        <v>42697.171503043981</v>
      </c>
      <c r="C2317">
        <v>23.6373901367188</v>
      </c>
      <c r="D2317">
        <v>85.97412109375</v>
      </c>
    </row>
    <row r="2318" spans="1:4" x14ac:dyDescent="0.25">
      <c r="A2318" t="s">
        <v>1292</v>
      </c>
      <c r="B2318" s="2">
        <v>42697.171527453705</v>
      </c>
      <c r="C2318">
        <v>23.687744140625</v>
      </c>
      <c r="D2318">
        <v>85.931396484375</v>
      </c>
    </row>
    <row r="2319" spans="1:4" x14ac:dyDescent="0.25">
      <c r="A2319" t="s">
        <v>1251</v>
      </c>
      <c r="B2319" s="2">
        <v>42697.17155175926</v>
      </c>
      <c r="C2319">
        <v>23.7179565429688</v>
      </c>
      <c r="D2319">
        <v>85.931396484375</v>
      </c>
    </row>
    <row r="2320" spans="1:4" x14ac:dyDescent="0.25">
      <c r="A2320" t="s">
        <v>1285</v>
      </c>
      <c r="B2320" s="2">
        <v>42697.171576064815</v>
      </c>
      <c r="C2320">
        <v>23.7179565429688</v>
      </c>
      <c r="D2320">
        <v>85.931396484375</v>
      </c>
    </row>
    <row r="2321" spans="1:4" x14ac:dyDescent="0.25">
      <c r="A2321" t="s">
        <v>1325</v>
      </c>
      <c r="B2321" s="2">
        <v>42697.171600266207</v>
      </c>
      <c r="C2321">
        <v>23.72802734375</v>
      </c>
      <c r="D2321">
        <v>86.029052734375</v>
      </c>
    </row>
    <row r="2322" spans="1:4" x14ac:dyDescent="0.25">
      <c r="A2322" t="s">
        <v>1326</v>
      </c>
      <c r="B2322" s="2">
        <v>42697.171624571762</v>
      </c>
      <c r="C2322">
        <v>23.7179565429688</v>
      </c>
      <c r="D2322">
        <v>86.029052734375</v>
      </c>
    </row>
    <row r="2323" spans="1:4" x14ac:dyDescent="0.25">
      <c r="A2323" t="s">
        <v>1327</v>
      </c>
      <c r="B2323" s="2">
        <v>42697.171648877316</v>
      </c>
      <c r="C2323">
        <v>23.7884521484375</v>
      </c>
      <c r="D2323">
        <v>86.029052734375</v>
      </c>
    </row>
    <row r="2324" spans="1:4" x14ac:dyDescent="0.25">
      <c r="A2324" t="s">
        <v>1326</v>
      </c>
      <c r="B2324" s="2">
        <v>42697.171677534723</v>
      </c>
      <c r="C2324">
        <v>23.7179565429688</v>
      </c>
      <c r="D2324">
        <v>86.029052734375</v>
      </c>
    </row>
    <row r="2325" spans="1:4" x14ac:dyDescent="0.25">
      <c r="A2325" t="s">
        <v>1328</v>
      </c>
      <c r="B2325" s="2">
        <v>42697.17169747685</v>
      </c>
      <c r="C2325">
        <v>23.6776733398438</v>
      </c>
      <c r="D2325">
        <v>86.029052734375</v>
      </c>
    </row>
    <row r="2326" spans="1:4" x14ac:dyDescent="0.25">
      <c r="A2326" t="s">
        <v>1329</v>
      </c>
      <c r="B2326" s="2">
        <v>42697.171721782404</v>
      </c>
      <c r="C2326">
        <v>23.7783813476562</v>
      </c>
      <c r="D2326">
        <v>86.029052734375</v>
      </c>
    </row>
    <row r="2327" spans="1:4" x14ac:dyDescent="0.25">
      <c r="A2327" t="s">
        <v>1251</v>
      </c>
      <c r="B2327" s="2">
        <v>42697.171746180553</v>
      </c>
      <c r="C2327">
        <v>23.7179565429688</v>
      </c>
      <c r="D2327">
        <v>85.931396484375</v>
      </c>
    </row>
    <row r="2328" spans="1:4" x14ac:dyDescent="0.25">
      <c r="A2328" t="s">
        <v>1268</v>
      </c>
      <c r="B2328" s="2">
        <v>42697.171770486108</v>
      </c>
      <c r="C2328">
        <v>23.6776733398438</v>
      </c>
      <c r="D2328">
        <v>85.931396484375</v>
      </c>
    </row>
    <row r="2329" spans="1:4" x14ac:dyDescent="0.25">
      <c r="A2329" t="s">
        <v>1330</v>
      </c>
      <c r="B2329" s="2">
        <v>42697.1717946875</v>
      </c>
      <c r="C2329">
        <v>23.6373901367188</v>
      </c>
      <c r="D2329">
        <v>85.97412109375</v>
      </c>
    </row>
    <row r="2330" spans="1:4" x14ac:dyDescent="0.25">
      <c r="A2330" t="s">
        <v>1314</v>
      </c>
      <c r="B2330" s="2">
        <v>42697.17181900463</v>
      </c>
      <c r="C2330">
        <v>23.6373901367188</v>
      </c>
      <c r="D2330">
        <v>85.97412109375</v>
      </c>
    </row>
    <row r="2331" spans="1:4" x14ac:dyDescent="0.25">
      <c r="A2331" t="s">
        <v>1295</v>
      </c>
      <c r="B2331" s="2">
        <v>42697.171843402779</v>
      </c>
      <c r="C2331">
        <v>23.72802734375</v>
      </c>
      <c r="D2331">
        <v>85.931396484375</v>
      </c>
    </row>
    <row r="2332" spans="1:4" x14ac:dyDescent="0.25">
      <c r="A2332" t="s">
        <v>1251</v>
      </c>
      <c r="B2332" s="2">
        <v>42697.171867696758</v>
      </c>
      <c r="C2332">
        <v>23.7179565429688</v>
      </c>
      <c r="D2332">
        <v>85.931396484375</v>
      </c>
    </row>
    <row r="2333" spans="1:4" x14ac:dyDescent="0.25">
      <c r="A2333" t="s">
        <v>1201</v>
      </c>
      <c r="B2333" s="2">
        <v>42697.171892013888</v>
      </c>
      <c r="C2333">
        <v>23.6575317382812</v>
      </c>
      <c r="D2333">
        <v>85.931396484375</v>
      </c>
    </row>
    <row r="2334" spans="1:4" x14ac:dyDescent="0.25">
      <c r="A2334" t="s">
        <v>1201</v>
      </c>
      <c r="B2334" s="2">
        <v>42697.171916319443</v>
      </c>
      <c r="C2334">
        <v>23.6575317382812</v>
      </c>
      <c r="D2334">
        <v>85.931396484375</v>
      </c>
    </row>
    <row r="2335" spans="1:4" x14ac:dyDescent="0.25">
      <c r="A2335" t="s">
        <v>1267</v>
      </c>
      <c r="B2335" s="2">
        <v>42697.171940601853</v>
      </c>
      <c r="C2335">
        <v>23.687744140625</v>
      </c>
      <c r="D2335">
        <v>85.833740234375</v>
      </c>
    </row>
    <row r="2336" spans="1:4" x14ac:dyDescent="0.25">
      <c r="A2336" t="s">
        <v>1331</v>
      </c>
      <c r="B2336" s="2">
        <v>42697.17196472222</v>
      </c>
      <c r="C2336">
        <v>23.8186645507812</v>
      </c>
      <c r="D2336">
        <v>85.931396484375</v>
      </c>
    </row>
    <row r="2337" spans="1:4" x14ac:dyDescent="0.25">
      <c r="A2337" t="s">
        <v>1203</v>
      </c>
      <c r="B2337" s="2">
        <v>42697.171989224538</v>
      </c>
      <c r="C2337">
        <v>23.72802734375</v>
      </c>
      <c r="D2337">
        <v>85.833740234375</v>
      </c>
    </row>
    <row r="2338" spans="1:4" x14ac:dyDescent="0.25">
      <c r="A2338" t="s">
        <v>1228</v>
      </c>
      <c r="B2338" s="2">
        <v>42697.172013530093</v>
      </c>
      <c r="C2338">
        <v>23.7582397460938</v>
      </c>
      <c r="D2338">
        <v>85.833740234375</v>
      </c>
    </row>
    <row r="2339" spans="1:4" x14ac:dyDescent="0.25">
      <c r="A2339" t="s">
        <v>1227</v>
      </c>
      <c r="B2339" s="2">
        <v>42697.172037835648</v>
      </c>
      <c r="C2339">
        <v>23.7078857421875</v>
      </c>
      <c r="D2339">
        <v>85.833740234375</v>
      </c>
    </row>
    <row r="2340" spans="1:4" x14ac:dyDescent="0.25">
      <c r="A2340" t="s">
        <v>1205</v>
      </c>
      <c r="B2340" s="2">
        <v>42697.172062141202</v>
      </c>
      <c r="C2340">
        <v>23.687744140625</v>
      </c>
      <c r="D2340">
        <v>85.833740234375</v>
      </c>
    </row>
    <row r="2341" spans="1:4" x14ac:dyDescent="0.25">
      <c r="A2341" t="s">
        <v>1205</v>
      </c>
      <c r="B2341" s="2">
        <v>42697.172086435188</v>
      </c>
      <c r="C2341">
        <v>23.687744140625</v>
      </c>
      <c r="D2341">
        <v>85.833740234375</v>
      </c>
    </row>
    <row r="2342" spans="1:4" x14ac:dyDescent="0.25">
      <c r="A2342" t="s">
        <v>1257</v>
      </c>
      <c r="B2342" s="2">
        <v>42697.172110752312</v>
      </c>
      <c r="C2342">
        <v>23.7179565429688</v>
      </c>
      <c r="D2342">
        <v>85.833740234375</v>
      </c>
    </row>
    <row r="2343" spans="1:4" x14ac:dyDescent="0.25">
      <c r="A2343" t="s">
        <v>1216</v>
      </c>
      <c r="B2343" s="2">
        <v>42697.172134907407</v>
      </c>
      <c r="C2343">
        <v>23.8186645507812</v>
      </c>
      <c r="D2343">
        <v>85.833740234375</v>
      </c>
    </row>
    <row r="2344" spans="1:4" x14ac:dyDescent="0.25">
      <c r="A2344" t="s">
        <v>1267</v>
      </c>
      <c r="B2344" s="2">
        <v>42697.172159374997</v>
      </c>
      <c r="C2344">
        <v>23.687744140625</v>
      </c>
      <c r="D2344">
        <v>85.833740234375</v>
      </c>
    </row>
    <row r="2345" spans="1:4" x14ac:dyDescent="0.25">
      <c r="A2345" t="s">
        <v>1332</v>
      </c>
      <c r="B2345" s="2">
        <v>42697.172183668983</v>
      </c>
      <c r="C2345">
        <v>23.5971069335938</v>
      </c>
      <c r="D2345">
        <v>85.870361328125</v>
      </c>
    </row>
    <row r="2346" spans="1:4" x14ac:dyDescent="0.25">
      <c r="A2346" t="s">
        <v>1199</v>
      </c>
      <c r="B2346" s="2">
        <v>42697.172207951386</v>
      </c>
      <c r="C2346">
        <v>23.7582397460938</v>
      </c>
      <c r="D2346">
        <v>85.931396484375</v>
      </c>
    </row>
    <row r="2347" spans="1:4" x14ac:dyDescent="0.25">
      <c r="A2347" t="s">
        <v>1277</v>
      </c>
      <c r="B2347" s="2">
        <v>42697.172232280092</v>
      </c>
      <c r="C2347">
        <v>23.7179565429688</v>
      </c>
      <c r="D2347">
        <v>85.833740234375</v>
      </c>
    </row>
    <row r="2348" spans="1:4" x14ac:dyDescent="0.25">
      <c r="A2348" t="s">
        <v>1252</v>
      </c>
      <c r="B2348" s="2">
        <v>42697.172256574071</v>
      </c>
      <c r="C2348">
        <v>23.6575317382812</v>
      </c>
      <c r="D2348">
        <v>85.833740234375</v>
      </c>
    </row>
    <row r="2349" spans="1:4" x14ac:dyDescent="0.25">
      <c r="A2349" t="s">
        <v>1199</v>
      </c>
      <c r="B2349" s="2">
        <v>42697.172280879633</v>
      </c>
      <c r="C2349">
        <v>23.7582397460938</v>
      </c>
      <c r="D2349">
        <v>85.931396484375</v>
      </c>
    </row>
    <row r="2350" spans="1:4" x14ac:dyDescent="0.25">
      <c r="A2350" t="s">
        <v>1333</v>
      </c>
      <c r="B2350" s="2">
        <v>42697.172305081018</v>
      </c>
      <c r="C2350">
        <v>23.5971069335938</v>
      </c>
      <c r="D2350">
        <v>85.97412109375</v>
      </c>
    </row>
    <row r="2351" spans="1:4" x14ac:dyDescent="0.25">
      <c r="A2351" t="s">
        <v>1333</v>
      </c>
      <c r="B2351" s="2">
        <v>42697.172329386573</v>
      </c>
      <c r="C2351">
        <v>23.5971069335938</v>
      </c>
      <c r="D2351">
        <v>85.97412109375</v>
      </c>
    </row>
    <row r="2352" spans="1:4" x14ac:dyDescent="0.25">
      <c r="A2352" t="s">
        <v>1270</v>
      </c>
      <c r="B2352" s="2">
        <v>42697.172353807873</v>
      </c>
      <c r="C2352">
        <v>23.7884521484375</v>
      </c>
      <c r="D2352">
        <v>85.931396484375</v>
      </c>
    </row>
    <row r="2353" spans="1:4" x14ac:dyDescent="0.25">
      <c r="A2353" t="s">
        <v>1228</v>
      </c>
      <c r="B2353" s="2">
        <v>42697.172378171294</v>
      </c>
      <c r="C2353">
        <v>23.7582397460938</v>
      </c>
      <c r="D2353">
        <v>85.833740234375</v>
      </c>
    </row>
    <row r="2354" spans="1:4" x14ac:dyDescent="0.25">
      <c r="A2354" t="s">
        <v>1292</v>
      </c>
      <c r="B2354" s="2">
        <v>42697.17240239583</v>
      </c>
      <c r="C2354">
        <v>23.687744140625</v>
      </c>
      <c r="D2354">
        <v>85.931396484375</v>
      </c>
    </row>
    <row r="2355" spans="1:4" x14ac:dyDescent="0.25">
      <c r="A2355" t="s">
        <v>1283</v>
      </c>
      <c r="B2355" s="2">
        <v>42697.172426701392</v>
      </c>
      <c r="C2355">
        <v>23.7078857421875</v>
      </c>
      <c r="D2355">
        <v>85.931396484375</v>
      </c>
    </row>
    <row r="2356" spans="1:4" x14ac:dyDescent="0.25">
      <c r="A2356" t="s">
        <v>1285</v>
      </c>
      <c r="B2356" s="2">
        <v>42697.172459351852</v>
      </c>
      <c r="C2356">
        <v>23.7179565429688</v>
      </c>
      <c r="D2356">
        <v>85.931396484375</v>
      </c>
    </row>
    <row r="2357" spans="1:4" x14ac:dyDescent="0.25">
      <c r="A2357" t="s">
        <v>1334</v>
      </c>
      <c r="B2357" s="2">
        <v>42697.172475219908</v>
      </c>
      <c r="C2357">
        <v>23.6273193359375</v>
      </c>
      <c r="D2357">
        <v>85.97412109375</v>
      </c>
    </row>
    <row r="2358" spans="1:4" x14ac:dyDescent="0.25">
      <c r="A2358" t="s">
        <v>1254</v>
      </c>
      <c r="B2358" s="2">
        <v>42697.172499618056</v>
      </c>
      <c r="C2358">
        <v>23.72802734375</v>
      </c>
      <c r="D2358">
        <v>85.833740234375</v>
      </c>
    </row>
    <row r="2359" spans="1:4" x14ac:dyDescent="0.25">
      <c r="A2359" t="s">
        <v>1335</v>
      </c>
      <c r="B2359" s="2">
        <v>42697.172523877314</v>
      </c>
      <c r="C2359">
        <v>23.7179565429688</v>
      </c>
      <c r="D2359">
        <v>85.931396484375</v>
      </c>
    </row>
    <row r="2360" spans="1:4" x14ac:dyDescent="0.25">
      <c r="A2360" t="s">
        <v>1295</v>
      </c>
      <c r="B2360" s="2">
        <v>42697.172548333336</v>
      </c>
      <c r="C2360">
        <v>23.72802734375</v>
      </c>
      <c r="D2360">
        <v>85.931396484375</v>
      </c>
    </row>
    <row r="2361" spans="1:4" x14ac:dyDescent="0.25">
      <c r="A2361" t="s">
        <v>1313</v>
      </c>
      <c r="B2361" s="2">
        <v>42697.172572534721</v>
      </c>
      <c r="C2361">
        <v>23.72802734375</v>
      </c>
      <c r="D2361">
        <v>85.931396484375</v>
      </c>
    </row>
    <row r="2362" spans="1:4" x14ac:dyDescent="0.25">
      <c r="A2362" t="s">
        <v>1268</v>
      </c>
      <c r="B2362" s="2">
        <v>42697.172596840275</v>
      </c>
      <c r="C2362">
        <v>23.6776733398438</v>
      </c>
      <c r="D2362">
        <v>85.931396484375</v>
      </c>
    </row>
    <row r="2363" spans="1:4" x14ac:dyDescent="0.25">
      <c r="A2363" t="s">
        <v>1251</v>
      </c>
      <c r="B2363" s="2">
        <v>42697.17262114583</v>
      </c>
      <c r="C2363">
        <v>23.7179565429688</v>
      </c>
      <c r="D2363">
        <v>85.931396484375</v>
      </c>
    </row>
    <row r="2364" spans="1:4" x14ac:dyDescent="0.25">
      <c r="A2364" t="s">
        <v>1336</v>
      </c>
      <c r="B2364" s="2">
        <v>42697.172645451392</v>
      </c>
      <c r="C2364">
        <v>23.6575317382812</v>
      </c>
      <c r="D2364">
        <v>85.931396484375</v>
      </c>
    </row>
    <row r="2365" spans="1:4" x14ac:dyDescent="0.25">
      <c r="A2365" t="s">
        <v>1295</v>
      </c>
      <c r="B2365" s="2">
        <v>42697.172669756947</v>
      </c>
      <c r="C2365">
        <v>23.72802734375</v>
      </c>
      <c r="D2365">
        <v>85.931396484375</v>
      </c>
    </row>
    <row r="2366" spans="1:4" x14ac:dyDescent="0.25">
      <c r="A2366" t="s">
        <v>1201</v>
      </c>
      <c r="B2366" s="2">
        <v>42697.172694050925</v>
      </c>
      <c r="C2366">
        <v>23.6575317382812</v>
      </c>
      <c r="D2366">
        <v>85.931396484375</v>
      </c>
    </row>
    <row r="2367" spans="1:4" x14ac:dyDescent="0.25">
      <c r="A2367" t="s">
        <v>1333</v>
      </c>
      <c r="B2367" s="2">
        <v>42697.172718263886</v>
      </c>
      <c r="C2367">
        <v>23.5971069335938</v>
      </c>
      <c r="D2367">
        <v>85.97412109375</v>
      </c>
    </row>
    <row r="2368" spans="1:4" x14ac:dyDescent="0.25">
      <c r="A2368" t="s">
        <v>1324</v>
      </c>
      <c r="B2368" s="2">
        <v>42697.172742662035</v>
      </c>
      <c r="C2368">
        <v>23.6776733398438</v>
      </c>
      <c r="D2368">
        <v>85.931396484375</v>
      </c>
    </row>
    <row r="2369" spans="1:4" x14ac:dyDescent="0.25">
      <c r="A2369" t="s">
        <v>1337</v>
      </c>
      <c r="B2369" s="2">
        <v>42697.172766875003</v>
      </c>
      <c r="C2369">
        <v>23.6776733398438</v>
      </c>
      <c r="D2369">
        <v>86.029052734375</v>
      </c>
    </row>
    <row r="2370" spans="1:4" x14ac:dyDescent="0.25">
      <c r="A2370" t="s">
        <v>1324</v>
      </c>
      <c r="B2370" s="2">
        <v>42697.172791273151</v>
      </c>
      <c r="C2370">
        <v>23.6776733398438</v>
      </c>
      <c r="D2370">
        <v>85.931396484375</v>
      </c>
    </row>
    <row r="2371" spans="1:4" x14ac:dyDescent="0.25">
      <c r="A2371" t="s">
        <v>1201</v>
      </c>
      <c r="B2371" s="2">
        <v>42697.172815578706</v>
      </c>
      <c r="C2371">
        <v>23.6575317382812</v>
      </c>
      <c r="D2371">
        <v>85.931396484375</v>
      </c>
    </row>
    <row r="2372" spans="1:4" x14ac:dyDescent="0.25">
      <c r="A2372" t="s">
        <v>1200</v>
      </c>
      <c r="B2372" s="2">
        <v>42697.172839884261</v>
      </c>
      <c r="C2372">
        <v>23.7884521484375</v>
      </c>
      <c r="D2372">
        <v>85.931396484375</v>
      </c>
    </row>
    <row r="2373" spans="1:4" x14ac:dyDescent="0.25">
      <c r="A2373" t="s">
        <v>1338</v>
      </c>
      <c r="B2373" s="2">
        <v>42697.172864085645</v>
      </c>
      <c r="C2373">
        <v>23.607177734375</v>
      </c>
      <c r="D2373">
        <v>85.97412109375</v>
      </c>
    </row>
    <row r="2374" spans="1:4" x14ac:dyDescent="0.25">
      <c r="A2374" t="s">
        <v>1273</v>
      </c>
      <c r="B2374" s="2">
        <v>42697.172888483794</v>
      </c>
      <c r="C2374">
        <v>23.7481689453125</v>
      </c>
      <c r="D2374">
        <v>85.931396484375</v>
      </c>
    </row>
    <row r="2375" spans="1:4" x14ac:dyDescent="0.25">
      <c r="A2375" t="s">
        <v>1273</v>
      </c>
      <c r="B2375" s="2">
        <v>42697.172912789349</v>
      </c>
      <c r="C2375">
        <v>23.7481689453125</v>
      </c>
      <c r="D2375">
        <v>85.931396484375</v>
      </c>
    </row>
    <row r="2376" spans="1:4" x14ac:dyDescent="0.25">
      <c r="A2376" t="s">
        <v>1268</v>
      </c>
      <c r="B2376" s="2">
        <v>42697.172937094911</v>
      </c>
      <c r="C2376">
        <v>23.6776733398438</v>
      </c>
      <c r="D2376">
        <v>85.931396484375</v>
      </c>
    </row>
    <row r="2377" spans="1:4" x14ac:dyDescent="0.25">
      <c r="A2377" t="s">
        <v>1295</v>
      </c>
      <c r="B2377" s="2">
        <v>42697.17296142361</v>
      </c>
      <c r="C2377">
        <v>23.72802734375</v>
      </c>
      <c r="D2377">
        <v>85.931396484375</v>
      </c>
    </row>
    <row r="2378" spans="1:4" x14ac:dyDescent="0.25">
      <c r="A2378" t="s">
        <v>1226</v>
      </c>
      <c r="B2378" s="2">
        <v>42697.17298570602</v>
      </c>
      <c r="C2378">
        <v>23.7582397460938</v>
      </c>
      <c r="D2378">
        <v>85.931396484375</v>
      </c>
    </row>
    <row r="2379" spans="1:4" x14ac:dyDescent="0.25">
      <c r="A2379" t="s">
        <v>1297</v>
      </c>
      <c r="B2379" s="2">
        <v>42697.173009918981</v>
      </c>
      <c r="C2379">
        <v>23.6273193359375</v>
      </c>
      <c r="D2379">
        <v>85.97412109375</v>
      </c>
    </row>
    <row r="2380" spans="1:4" x14ac:dyDescent="0.25">
      <c r="A2380" t="s">
        <v>1339</v>
      </c>
      <c r="B2380" s="2">
        <v>42697.173034212959</v>
      </c>
      <c r="C2380">
        <v>23.607177734375</v>
      </c>
      <c r="D2380">
        <v>85.97412109375</v>
      </c>
    </row>
    <row r="2381" spans="1:4" x14ac:dyDescent="0.25">
      <c r="A2381" t="s">
        <v>1201</v>
      </c>
      <c r="B2381" s="2">
        <v>42697.173058622684</v>
      </c>
      <c r="C2381">
        <v>23.6575317382812</v>
      </c>
      <c r="D2381">
        <v>85.931396484375</v>
      </c>
    </row>
    <row r="2382" spans="1:4" x14ac:dyDescent="0.25">
      <c r="A2382" t="s">
        <v>1199</v>
      </c>
      <c r="B2382" s="2">
        <v>42697.17308291667</v>
      </c>
      <c r="C2382">
        <v>23.7582397460938</v>
      </c>
      <c r="D2382">
        <v>85.931396484375</v>
      </c>
    </row>
    <row r="2383" spans="1:4" x14ac:dyDescent="0.25">
      <c r="A2383" t="s">
        <v>1340</v>
      </c>
      <c r="B2383" s="2">
        <v>42697.173112974539</v>
      </c>
      <c r="C2383">
        <v>23.5568237304688</v>
      </c>
      <c r="D2383">
        <v>85.97412109375</v>
      </c>
    </row>
    <row r="2384" spans="1:4" x14ac:dyDescent="0.25">
      <c r="A2384" t="s">
        <v>1251</v>
      </c>
      <c r="B2384" s="2">
        <v>42697.173131539355</v>
      </c>
      <c r="C2384">
        <v>23.7179565429688</v>
      </c>
      <c r="D2384">
        <v>85.931396484375</v>
      </c>
    </row>
    <row r="2385" spans="1:4" x14ac:dyDescent="0.25">
      <c r="A2385" t="s">
        <v>1281</v>
      </c>
      <c r="B2385" s="2">
        <v>42697.173155798613</v>
      </c>
      <c r="C2385">
        <v>23.7078857421875</v>
      </c>
      <c r="D2385">
        <v>85.931396484375</v>
      </c>
    </row>
    <row r="2386" spans="1:4" x14ac:dyDescent="0.25">
      <c r="A2386" t="s">
        <v>1295</v>
      </c>
      <c r="B2386" s="2">
        <v>42697.173204456019</v>
      </c>
      <c r="C2386">
        <v>23.72802734375</v>
      </c>
      <c r="D2386">
        <v>85.931396484375</v>
      </c>
    </row>
    <row r="2387" spans="1:4" x14ac:dyDescent="0.25">
      <c r="A2387" t="s">
        <v>1273</v>
      </c>
      <c r="B2387" s="2">
        <v>42697.173228761574</v>
      </c>
      <c r="C2387">
        <v>23.7481689453125</v>
      </c>
      <c r="D2387">
        <v>85.931396484375</v>
      </c>
    </row>
    <row r="2388" spans="1:4" x14ac:dyDescent="0.25">
      <c r="A2388" t="s">
        <v>1251</v>
      </c>
      <c r="B2388" s="2">
        <v>42697.173253043984</v>
      </c>
      <c r="C2388">
        <v>23.7179565429688</v>
      </c>
      <c r="D2388">
        <v>85.931396484375</v>
      </c>
    </row>
    <row r="2389" spans="1:4" x14ac:dyDescent="0.25">
      <c r="A2389" t="s">
        <v>1226</v>
      </c>
      <c r="B2389" s="2">
        <v>42697.173277361115</v>
      </c>
      <c r="C2389">
        <v>23.7582397460938</v>
      </c>
      <c r="D2389">
        <v>85.931396484375</v>
      </c>
    </row>
    <row r="2390" spans="1:4" x14ac:dyDescent="0.25">
      <c r="A2390" t="s">
        <v>1340</v>
      </c>
      <c r="B2390" s="2">
        <v>42697.173325868054</v>
      </c>
      <c r="C2390">
        <v>23.5568237304688</v>
      </c>
      <c r="D2390">
        <v>85.97412109375</v>
      </c>
    </row>
    <row r="2391" spans="1:4" x14ac:dyDescent="0.25">
      <c r="A2391" t="s">
        <v>1201</v>
      </c>
      <c r="B2391" s="2">
        <v>42697.173350277779</v>
      </c>
      <c r="C2391">
        <v>23.6575317382812</v>
      </c>
      <c r="D2391">
        <v>85.931396484375</v>
      </c>
    </row>
    <row r="2392" spans="1:4" x14ac:dyDescent="0.25">
      <c r="A2392" t="s">
        <v>1283</v>
      </c>
      <c r="B2392" s="2">
        <v>42697.173374571757</v>
      </c>
      <c r="C2392">
        <v>23.7078857421875</v>
      </c>
      <c r="D2392">
        <v>85.931396484375</v>
      </c>
    </row>
    <row r="2393" spans="1:4" x14ac:dyDescent="0.25">
      <c r="A2393" t="s">
        <v>1291</v>
      </c>
      <c r="B2393" s="2">
        <v>42697.173398877312</v>
      </c>
      <c r="C2393">
        <v>23.687744140625</v>
      </c>
      <c r="D2393">
        <v>85.931396484375</v>
      </c>
    </row>
    <row r="2394" spans="1:4" x14ac:dyDescent="0.25">
      <c r="A2394" t="s">
        <v>1199</v>
      </c>
      <c r="B2394" s="2">
        <v>42697.173423182867</v>
      </c>
      <c r="C2394">
        <v>23.7582397460938</v>
      </c>
      <c r="D2394">
        <v>85.931396484375</v>
      </c>
    </row>
    <row r="2395" spans="1:4" x14ac:dyDescent="0.25">
      <c r="A2395" t="s">
        <v>1341</v>
      </c>
      <c r="B2395" s="2">
        <v>42697.173447488429</v>
      </c>
      <c r="C2395">
        <v>23.687744140625</v>
      </c>
      <c r="D2395">
        <v>85.931396484375</v>
      </c>
    </row>
    <row r="2396" spans="1:4" x14ac:dyDescent="0.25">
      <c r="A2396" t="s">
        <v>1342</v>
      </c>
      <c r="B2396" s="2">
        <v>42697.173471678238</v>
      </c>
      <c r="C2396">
        <v>23.7078857421875</v>
      </c>
      <c r="D2396">
        <v>86.029052734375</v>
      </c>
    </row>
    <row r="2397" spans="1:4" x14ac:dyDescent="0.25">
      <c r="A2397" t="s">
        <v>1329</v>
      </c>
      <c r="B2397" s="2">
        <v>42697.173495995368</v>
      </c>
      <c r="C2397">
        <v>23.7783813476562</v>
      </c>
      <c r="D2397">
        <v>86.029052734375</v>
      </c>
    </row>
    <row r="2398" spans="1:4" x14ac:dyDescent="0.25">
      <c r="A2398" t="s">
        <v>1343</v>
      </c>
      <c r="B2398" s="2">
        <v>42697.173520300923</v>
      </c>
      <c r="C2398">
        <v>23.607177734375</v>
      </c>
      <c r="D2398">
        <v>86.07177734375</v>
      </c>
    </row>
    <row r="2399" spans="1:4" x14ac:dyDescent="0.25">
      <c r="A2399" t="s">
        <v>1344</v>
      </c>
      <c r="B2399" s="2">
        <v>42697.173544606485</v>
      </c>
      <c r="C2399">
        <v>23.6273193359375</v>
      </c>
      <c r="D2399">
        <v>86.07177734375</v>
      </c>
    </row>
    <row r="2400" spans="1:4" x14ac:dyDescent="0.25">
      <c r="A2400" t="s">
        <v>1345</v>
      </c>
      <c r="B2400" s="2">
        <v>42697.17356891204</v>
      </c>
      <c r="C2400">
        <v>23.7985229492188</v>
      </c>
      <c r="D2400">
        <v>86.029052734375</v>
      </c>
    </row>
    <row r="2401" spans="1:4" x14ac:dyDescent="0.25">
      <c r="A2401" t="s">
        <v>1326</v>
      </c>
      <c r="B2401" s="2">
        <v>42697.173593217594</v>
      </c>
      <c r="C2401">
        <v>23.7179565429688</v>
      </c>
      <c r="D2401">
        <v>86.029052734375</v>
      </c>
    </row>
    <row r="2402" spans="1:4" x14ac:dyDescent="0.25">
      <c r="A2402" t="s">
        <v>1342</v>
      </c>
      <c r="B2402" s="2">
        <v>42697.173617523149</v>
      </c>
      <c r="C2402">
        <v>23.7078857421875</v>
      </c>
      <c r="D2402">
        <v>86.029052734375</v>
      </c>
    </row>
    <row r="2403" spans="1:4" x14ac:dyDescent="0.25">
      <c r="A2403" t="s">
        <v>1328</v>
      </c>
      <c r="B2403" s="2">
        <v>42697.173641828704</v>
      </c>
      <c r="C2403">
        <v>23.6776733398438</v>
      </c>
      <c r="D2403">
        <v>86.029052734375</v>
      </c>
    </row>
    <row r="2404" spans="1:4" x14ac:dyDescent="0.25">
      <c r="A2404" t="s">
        <v>1273</v>
      </c>
      <c r="B2404" s="2">
        <v>42697.173666226852</v>
      </c>
      <c r="C2404">
        <v>23.7481689453125</v>
      </c>
      <c r="D2404">
        <v>85.931396484375</v>
      </c>
    </row>
    <row r="2405" spans="1:4" x14ac:dyDescent="0.25">
      <c r="A2405" t="s">
        <v>1226</v>
      </c>
      <c r="B2405" s="2">
        <v>42697.173690543983</v>
      </c>
      <c r="C2405">
        <v>23.7582397460938</v>
      </c>
      <c r="D2405">
        <v>85.931396484375</v>
      </c>
    </row>
    <row r="2406" spans="1:4" x14ac:dyDescent="0.25">
      <c r="A2406" t="s">
        <v>1335</v>
      </c>
      <c r="B2406" s="2">
        <v>42697.173714826386</v>
      </c>
      <c r="C2406">
        <v>23.7179565429688</v>
      </c>
      <c r="D2406">
        <v>85.931396484375</v>
      </c>
    </row>
    <row r="2407" spans="1:4" x14ac:dyDescent="0.25">
      <c r="A2407" t="s">
        <v>1251</v>
      </c>
      <c r="B2407" s="2">
        <v>42697.173739131948</v>
      </c>
      <c r="C2407">
        <v>23.7179565429688</v>
      </c>
      <c r="D2407">
        <v>85.931396484375</v>
      </c>
    </row>
    <row r="2408" spans="1:4" x14ac:dyDescent="0.25">
      <c r="A2408" t="s">
        <v>1324</v>
      </c>
      <c r="B2408" s="2">
        <v>42697.173763541665</v>
      </c>
      <c r="C2408">
        <v>23.6776733398438</v>
      </c>
      <c r="D2408">
        <v>85.931396484375</v>
      </c>
    </row>
    <row r="2409" spans="1:4" x14ac:dyDescent="0.25">
      <c r="A2409" t="s">
        <v>1270</v>
      </c>
      <c r="B2409" s="2">
        <v>42697.173787743057</v>
      </c>
      <c r="C2409">
        <v>23.7884521484375</v>
      </c>
      <c r="D2409">
        <v>85.931396484375</v>
      </c>
    </row>
    <row r="2410" spans="1:4" x14ac:dyDescent="0.25">
      <c r="A2410" t="s">
        <v>1346</v>
      </c>
      <c r="B2410" s="2">
        <v>42697.173812048612</v>
      </c>
      <c r="C2410">
        <v>23.6373901367188</v>
      </c>
      <c r="D2410">
        <v>85.870361328125</v>
      </c>
    </row>
    <row r="2411" spans="1:4" x14ac:dyDescent="0.25">
      <c r="A2411" t="s">
        <v>1283</v>
      </c>
      <c r="B2411" s="2">
        <v>42697.173836354166</v>
      </c>
      <c r="C2411">
        <v>23.7078857421875</v>
      </c>
      <c r="D2411">
        <v>85.931396484375</v>
      </c>
    </row>
    <row r="2412" spans="1:4" x14ac:dyDescent="0.25">
      <c r="A2412" t="s">
        <v>1347</v>
      </c>
      <c r="B2412" s="2">
        <v>42697.173860648145</v>
      </c>
      <c r="C2412">
        <v>23.687744140625</v>
      </c>
      <c r="D2412">
        <v>85.833740234375</v>
      </c>
    </row>
    <row r="2413" spans="1:4" x14ac:dyDescent="0.25">
      <c r="A2413" t="s">
        <v>1255</v>
      </c>
      <c r="B2413" s="2">
        <v>42697.173895023145</v>
      </c>
      <c r="C2413">
        <v>23.7783813476562</v>
      </c>
      <c r="D2413">
        <v>85.833740234375</v>
      </c>
    </row>
    <row r="2414" spans="1:4" x14ac:dyDescent="0.25">
      <c r="A2414" t="s">
        <v>1348</v>
      </c>
      <c r="B2414" s="2">
        <v>42697.17390927083</v>
      </c>
      <c r="C2414">
        <v>23.5769653320312</v>
      </c>
      <c r="D2414">
        <v>85.870361328125</v>
      </c>
    </row>
    <row r="2415" spans="1:4" x14ac:dyDescent="0.25">
      <c r="A2415" t="s">
        <v>1349</v>
      </c>
      <c r="B2415" s="2">
        <v>42697.173933564816</v>
      </c>
      <c r="C2415">
        <v>23.6373901367188</v>
      </c>
      <c r="D2415">
        <v>85.772705078125</v>
      </c>
    </row>
    <row r="2416" spans="1:4" x14ac:dyDescent="0.25">
      <c r="A2416" t="s">
        <v>1320</v>
      </c>
      <c r="B2416" s="2">
        <v>42697.173957870371</v>
      </c>
      <c r="C2416">
        <v>23.72802734375</v>
      </c>
      <c r="D2416">
        <v>85.72998046875</v>
      </c>
    </row>
    <row r="2417" spans="1:4" x14ac:dyDescent="0.25">
      <c r="A2417" t="s">
        <v>1321</v>
      </c>
      <c r="B2417" s="2">
        <v>42697.173982175926</v>
      </c>
      <c r="C2417">
        <v>23.6575317382812</v>
      </c>
      <c r="D2417">
        <v>85.833740234375</v>
      </c>
    </row>
    <row r="2418" spans="1:4" x14ac:dyDescent="0.25">
      <c r="A2418" t="s">
        <v>1277</v>
      </c>
      <c r="B2418" s="2">
        <v>42697.174006493056</v>
      </c>
      <c r="C2418">
        <v>23.7179565429688</v>
      </c>
      <c r="D2418">
        <v>85.833740234375</v>
      </c>
    </row>
    <row r="2419" spans="1:4" x14ac:dyDescent="0.25">
      <c r="A2419" t="s">
        <v>1205</v>
      </c>
      <c r="B2419" s="2">
        <v>42697.174030787035</v>
      </c>
      <c r="C2419">
        <v>23.687744140625</v>
      </c>
      <c r="D2419">
        <v>85.833740234375</v>
      </c>
    </row>
    <row r="2420" spans="1:4" x14ac:dyDescent="0.25">
      <c r="A2420" t="s">
        <v>1250</v>
      </c>
      <c r="B2420" s="2">
        <v>42697.17405509259</v>
      </c>
      <c r="C2420">
        <v>23.6776733398438</v>
      </c>
      <c r="D2420">
        <v>85.833740234375</v>
      </c>
    </row>
    <row r="2421" spans="1:4" x14ac:dyDescent="0.25">
      <c r="A2421" t="s">
        <v>1350</v>
      </c>
      <c r="B2421" s="2">
        <v>42697.174079398152</v>
      </c>
      <c r="C2421">
        <v>23.607177734375</v>
      </c>
      <c r="D2421">
        <v>85.870361328125</v>
      </c>
    </row>
    <row r="2422" spans="1:4" x14ac:dyDescent="0.25">
      <c r="A2422" t="s">
        <v>1332</v>
      </c>
      <c r="B2422" s="2">
        <v>42697.174103703706</v>
      </c>
      <c r="C2422">
        <v>23.5971069335938</v>
      </c>
      <c r="D2422">
        <v>85.870361328125</v>
      </c>
    </row>
    <row r="2423" spans="1:4" x14ac:dyDescent="0.25">
      <c r="A2423" t="s">
        <v>1227</v>
      </c>
      <c r="B2423" s="2">
        <v>42697.174128009261</v>
      </c>
      <c r="C2423">
        <v>23.7078857421875</v>
      </c>
      <c r="D2423">
        <v>85.833740234375</v>
      </c>
    </row>
    <row r="2424" spans="1:4" x14ac:dyDescent="0.25">
      <c r="A2424" t="s">
        <v>1227</v>
      </c>
      <c r="B2424" s="2">
        <v>42697.17415230324</v>
      </c>
      <c r="C2424">
        <v>23.7078857421875</v>
      </c>
      <c r="D2424">
        <v>85.833740234375</v>
      </c>
    </row>
    <row r="2425" spans="1:4" x14ac:dyDescent="0.25">
      <c r="A2425" t="s">
        <v>1252</v>
      </c>
      <c r="B2425" s="2">
        <v>42697.17417662037</v>
      </c>
      <c r="C2425">
        <v>23.6575317382812</v>
      </c>
      <c r="D2425">
        <v>85.833740234375</v>
      </c>
    </row>
    <row r="2426" spans="1:4" x14ac:dyDescent="0.25">
      <c r="A2426" t="s">
        <v>1351</v>
      </c>
      <c r="B2426" s="2">
        <v>42697.174200914349</v>
      </c>
      <c r="C2426">
        <v>23.6776733398438</v>
      </c>
      <c r="D2426">
        <v>85.833740234375</v>
      </c>
    </row>
    <row r="2427" spans="1:4" x14ac:dyDescent="0.25">
      <c r="A2427" t="s">
        <v>1273</v>
      </c>
      <c r="B2427" s="2">
        <v>42697.174225219911</v>
      </c>
      <c r="C2427">
        <v>23.7481689453125</v>
      </c>
      <c r="D2427">
        <v>85.931396484375</v>
      </c>
    </row>
    <row r="2428" spans="1:4" x14ac:dyDescent="0.25">
      <c r="A2428" t="s">
        <v>1251</v>
      </c>
      <c r="B2428" s="2">
        <v>42697.174249525466</v>
      </c>
      <c r="C2428">
        <v>23.7179565429688</v>
      </c>
      <c r="D2428">
        <v>85.931396484375</v>
      </c>
    </row>
    <row r="2429" spans="1:4" x14ac:dyDescent="0.25">
      <c r="A2429" t="s">
        <v>1227</v>
      </c>
      <c r="B2429" s="2">
        <v>42697.174273842589</v>
      </c>
      <c r="C2429">
        <v>23.7078857421875</v>
      </c>
      <c r="D2429">
        <v>85.833740234375</v>
      </c>
    </row>
    <row r="2430" spans="1:4" x14ac:dyDescent="0.25">
      <c r="A2430" t="s">
        <v>1351</v>
      </c>
      <c r="B2430" s="2">
        <v>42697.174298136575</v>
      </c>
      <c r="C2430">
        <v>23.6776733398438</v>
      </c>
      <c r="D2430">
        <v>85.833740234375</v>
      </c>
    </row>
    <row r="2431" spans="1:4" x14ac:dyDescent="0.25">
      <c r="A2431" t="s">
        <v>1339</v>
      </c>
      <c r="B2431" s="2">
        <v>42697.174322708335</v>
      </c>
      <c r="C2431">
        <v>23.607177734375</v>
      </c>
      <c r="D2431">
        <v>85.97412109375</v>
      </c>
    </row>
    <row r="2432" spans="1:4" x14ac:dyDescent="0.25">
      <c r="A2432" t="s">
        <v>1257</v>
      </c>
      <c r="B2432" s="2">
        <v>42697.174346747684</v>
      </c>
      <c r="C2432">
        <v>23.7179565429688</v>
      </c>
      <c r="D2432">
        <v>85.833740234375</v>
      </c>
    </row>
    <row r="2433" spans="1:4" x14ac:dyDescent="0.25">
      <c r="A2433" t="s">
        <v>1293</v>
      </c>
      <c r="B2433" s="2">
        <v>42697.174371041663</v>
      </c>
      <c r="C2433">
        <v>23.7481689453125</v>
      </c>
      <c r="D2433">
        <v>85.931396484375</v>
      </c>
    </row>
    <row r="2434" spans="1:4" x14ac:dyDescent="0.25">
      <c r="A2434" t="s">
        <v>1340</v>
      </c>
      <c r="B2434" s="2">
        <v>42697.174395266207</v>
      </c>
      <c r="C2434">
        <v>23.5568237304688</v>
      </c>
      <c r="D2434">
        <v>85.97412109375</v>
      </c>
    </row>
    <row r="2435" spans="1:4" x14ac:dyDescent="0.25">
      <c r="A2435" t="s">
        <v>1250</v>
      </c>
      <c r="B2435" s="2">
        <v>42697.17441965278</v>
      </c>
      <c r="C2435">
        <v>23.6776733398438</v>
      </c>
      <c r="D2435">
        <v>85.833740234375</v>
      </c>
    </row>
    <row r="2436" spans="1:4" x14ac:dyDescent="0.25">
      <c r="A2436" t="s">
        <v>1347</v>
      </c>
      <c r="B2436" s="2">
        <v>42697.174443958334</v>
      </c>
      <c r="C2436">
        <v>23.687744140625</v>
      </c>
      <c r="D2436">
        <v>85.833740234375</v>
      </c>
    </row>
    <row r="2437" spans="1:4" x14ac:dyDescent="0.25">
      <c r="A2437" t="s">
        <v>1352</v>
      </c>
      <c r="B2437" s="2">
        <v>42697.174468263889</v>
      </c>
      <c r="C2437">
        <v>23.7179565429688</v>
      </c>
      <c r="D2437">
        <v>85.833740234375</v>
      </c>
    </row>
    <row r="2438" spans="1:4" x14ac:dyDescent="0.25">
      <c r="A2438" t="s">
        <v>1227</v>
      </c>
      <c r="B2438" s="2">
        <v>42697.174492557868</v>
      </c>
      <c r="C2438">
        <v>23.7078857421875</v>
      </c>
      <c r="D2438">
        <v>85.833740234375</v>
      </c>
    </row>
    <row r="2439" spans="1:4" x14ac:dyDescent="0.25">
      <c r="A2439" t="s">
        <v>1257</v>
      </c>
      <c r="B2439" s="2">
        <v>42697.174516898151</v>
      </c>
      <c r="C2439">
        <v>23.7179565429688</v>
      </c>
      <c r="D2439">
        <v>85.833740234375</v>
      </c>
    </row>
    <row r="2440" spans="1:4" x14ac:dyDescent="0.25">
      <c r="A2440" t="s">
        <v>1267</v>
      </c>
      <c r="B2440" s="2">
        <v>42697.174541168984</v>
      </c>
      <c r="C2440">
        <v>23.687744140625</v>
      </c>
      <c r="D2440">
        <v>85.833740234375</v>
      </c>
    </row>
    <row r="2441" spans="1:4" x14ac:dyDescent="0.25">
      <c r="A2441" t="s">
        <v>1308</v>
      </c>
      <c r="B2441" s="2">
        <v>42697.174565474539</v>
      </c>
      <c r="C2441">
        <v>23.7481689453125</v>
      </c>
      <c r="D2441">
        <v>85.833740234375</v>
      </c>
    </row>
    <row r="2442" spans="1:4" x14ac:dyDescent="0.25">
      <c r="A2442" t="s">
        <v>1301</v>
      </c>
      <c r="B2442" s="2">
        <v>42697.174589780094</v>
      </c>
      <c r="C2442">
        <v>23.7078857421875</v>
      </c>
      <c r="D2442">
        <v>85.72998046875</v>
      </c>
    </row>
    <row r="2443" spans="1:4" x14ac:dyDescent="0.25">
      <c r="A2443" t="s">
        <v>1353</v>
      </c>
      <c r="B2443" s="2">
        <v>42697.174614085648</v>
      </c>
      <c r="C2443">
        <v>23.526611328125</v>
      </c>
      <c r="D2443">
        <v>85.870361328125</v>
      </c>
    </row>
    <row r="2444" spans="1:4" x14ac:dyDescent="0.25">
      <c r="A2444" t="s">
        <v>1354</v>
      </c>
      <c r="B2444" s="2">
        <v>42697.174638391203</v>
      </c>
      <c r="C2444">
        <v>23.56689453125</v>
      </c>
      <c r="D2444">
        <v>85.772705078125</v>
      </c>
    </row>
    <row r="2445" spans="1:4" x14ac:dyDescent="0.25">
      <c r="A2445" t="s">
        <v>1355</v>
      </c>
      <c r="B2445" s="2">
        <v>42697.174669097221</v>
      </c>
      <c r="C2445">
        <v>23.7078857421875</v>
      </c>
      <c r="D2445">
        <v>85.833740234375</v>
      </c>
    </row>
    <row r="2446" spans="1:4" x14ac:dyDescent="0.25">
      <c r="A2446" t="s">
        <v>1257</v>
      </c>
      <c r="B2446" s="2">
        <v>42697.174687002313</v>
      </c>
      <c r="C2446">
        <v>23.7179565429688</v>
      </c>
      <c r="D2446">
        <v>85.833740234375</v>
      </c>
    </row>
    <row r="2447" spans="1:4" x14ac:dyDescent="0.25">
      <c r="A2447" t="s">
        <v>1356</v>
      </c>
      <c r="B2447" s="2">
        <v>42697.174711307867</v>
      </c>
      <c r="C2447">
        <v>23.6273193359375</v>
      </c>
      <c r="D2447">
        <v>85.870361328125</v>
      </c>
    </row>
    <row r="2448" spans="1:4" x14ac:dyDescent="0.25">
      <c r="A2448" t="s">
        <v>1250</v>
      </c>
      <c r="B2448" s="2">
        <v>42697.174735613429</v>
      </c>
      <c r="C2448">
        <v>23.6776733398438</v>
      </c>
      <c r="D2448">
        <v>85.833740234375</v>
      </c>
    </row>
    <row r="2449" spans="1:4" x14ac:dyDescent="0.25">
      <c r="A2449" t="s">
        <v>1227</v>
      </c>
      <c r="B2449" s="2">
        <v>42697.174759930553</v>
      </c>
      <c r="C2449">
        <v>23.7078857421875</v>
      </c>
      <c r="D2449">
        <v>85.833740234375</v>
      </c>
    </row>
    <row r="2450" spans="1:4" x14ac:dyDescent="0.25">
      <c r="A2450" t="s">
        <v>1347</v>
      </c>
      <c r="B2450" s="2">
        <v>42697.174784201387</v>
      </c>
      <c r="C2450">
        <v>23.687744140625</v>
      </c>
      <c r="D2450">
        <v>85.833740234375</v>
      </c>
    </row>
    <row r="2451" spans="1:4" x14ac:dyDescent="0.25">
      <c r="A2451" t="s">
        <v>1357</v>
      </c>
      <c r="B2451" s="2">
        <v>42697.174808518517</v>
      </c>
      <c r="C2451">
        <v>23.5971069335938</v>
      </c>
      <c r="D2451">
        <v>85.870361328125</v>
      </c>
    </row>
    <row r="2452" spans="1:4" x14ac:dyDescent="0.25">
      <c r="A2452" t="s">
        <v>1346</v>
      </c>
      <c r="B2452" s="2">
        <v>42697.174832824072</v>
      </c>
      <c r="C2452">
        <v>23.6373901367188</v>
      </c>
      <c r="D2452">
        <v>85.870361328125</v>
      </c>
    </row>
    <row r="2453" spans="1:4" x14ac:dyDescent="0.25">
      <c r="A2453" t="s">
        <v>1244</v>
      </c>
      <c r="B2453" s="2">
        <v>42697.174857129627</v>
      </c>
      <c r="C2453">
        <v>23.7481689453125</v>
      </c>
      <c r="D2453">
        <v>85.833740234375</v>
      </c>
    </row>
    <row r="2454" spans="1:4" x14ac:dyDescent="0.25">
      <c r="A2454" t="s">
        <v>1228</v>
      </c>
      <c r="B2454" s="2">
        <v>42697.174881435189</v>
      </c>
      <c r="C2454">
        <v>23.7582397460938</v>
      </c>
      <c r="D2454">
        <v>85.833740234375</v>
      </c>
    </row>
    <row r="2455" spans="1:4" x14ac:dyDescent="0.25">
      <c r="A2455" t="s">
        <v>1228</v>
      </c>
      <c r="B2455" s="2">
        <v>42697.174905740743</v>
      </c>
      <c r="C2455">
        <v>23.7582397460938</v>
      </c>
      <c r="D2455">
        <v>85.833740234375</v>
      </c>
    </row>
    <row r="2456" spans="1:4" x14ac:dyDescent="0.25">
      <c r="A2456" t="s">
        <v>1335</v>
      </c>
      <c r="B2456" s="2">
        <v>42697.174930034722</v>
      </c>
      <c r="C2456">
        <v>23.7179565429688</v>
      </c>
      <c r="D2456">
        <v>85.931396484375</v>
      </c>
    </row>
    <row r="2457" spans="1:4" x14ac:dyDescent="0.25">
      <c r="A2457" t="s">
        <v>1339</v>
      </c>
      <c r="B2457" s="2">
        <v>42697.174954247683</v>
      </c>
      <c r="C2457">
        <v>23.607177734375</v>
      </c>
      <c r="D2457">
        <v>85.97412109375</v>
      </c>
    </row>
    <row r="2458" spans="1:4" x14ac:dyDescent="0.25">
      <c r="A2458" t="s">
        <v>1274</v>
      </c>
      <c r="B2458" s="2">
        <v>42697.174978761577</v>
      </c>
      <c r="C2458">
        <v>23.6373901367188</v>
      </c>
      <c r="D2458">
        <v>85.870361328125</v>
      </c>
    </row>
    <row r="2459" spans="1:4" x14ac:dyDescent="0.25">
      <c r="A2459" t="s">
        <v>1324</v>
      </c>
      <c r="B2459" s="2">
        <v>42697.175002951386</v>
      </c>
      <c r="C2459">
        <v>23.6776733398438</v>
      </c>
      <c r="D2459">
        <v>85.931396484375</v>
      </c>
    </row>
    <row r="2460" spans="1:4" x14ac:dyDescent="0.25">
      <c r="A2460" t="s">
        <v>1291</v>
      </c>
      <c r="B2460" s="2">
        <v>42697.175027256948</v>
      </c>
      <c r="C2460">
        <v>23.687744140625</v>
      </c>
      <c r="D2460">
        <v>85.931396484375</v>
      </c>
    </row>
    <row r="2461" spans="1:4" x14ac:dyDescent="0.25">
      <c r="A2461" t="s">
        <v>1201</v>
      </c>
      <c r="B2461" s="2">
        <v>42697.175051562503</v>
      </c>
      <c r="C2461">
        <v>23.6575317382812</v>
      </c>
      <c r="D2461">
        <v>85.931396484375</v>
      </c>
    </row>
    <row r="2462" spans="1:4" x14ac:dyDescent="0.25">
      <c r="A2462" t="s">
        <v>1358</v>
      </c>
      <c r="B2462" s="2">
        <v>42697.175075775463</v>
      </c>
      <c r="C2462">
        <v>23.7481689453125</v>
      </c>
      <c r="D2462">
        <v>86.029052734375</v>
      </c>
    </row>
    <row r="2463" spans="1:4" x14ac:dyDescent="0.25">
      <c r="A2463" t="s">
        <v>1359</v>
      </c>
      <c r="B2463" s="2">
        <v>42697.175100069442</v>
      </c>
      <c r="C2463">
        <v>23.687744140625</v>
      </c>
      <c r="D2463">
        <v>86.029052734375</v>
      </c>
    </row>
    <row r="2464" spans="1:4" x14ac:dyDescent="0.25">
      <c r="A2464" t="s">
        <v>1360</v>
      </c>
      <c r="B2464" s="2">
        <v>42697.175124374997</v>
      </c>
      <c r="C2464">
        <v>23.687744140625</v>
      </c>
      <c r="D2464">
        <v>86.029052734375</v>
      </c>
    </row>
    <row r="2465" spans="1:4" x14ac:dyDescent="0.25">
      <c r="A2465" t="s">
        <v>1326</v>
      </c>
      <c r="B2465" s="2">
        <v>42697.175148680559</v>
      </c>
      <c r="C2465">
        <v>23.7179565429688</v>
      </c>
      <c r="D2465">
        <v>86.029052734375</v>
      </c>
    </row>
    <row r="2466" spans="1:4" x14ac:dyDescent="0.25">
      <c r="A2466" t="s">
        <v>1361</v>
      </c>
      <c r="B2466" s="2">
        <v>42697.175172986113</v>
      </c>
      <c r="C2466">
        <v>23.607177734375</v>
      </c>
      <c r="D2466">
        <v>86.07177734375</v>
      </c>
    </row>
    <row r="2467" spans="1:4" x14ac:dyDescent="0.25">
      <c r="A2467" t="s">
        <v>1362</v>
      </c>
      <c r="B2467" s="2">
        <v>42697.175197291668</v>
      </c>
      <c r="C2467">
        <v>23.56689453125</v>
      </c>
      <c r="D2467">
        <v>86.07177734375</v>
      </c>
    </row>
    <row r="2468" spans="1:4" x14ac:dyDescent="0.25">
      <c r="A2468" t="s">
        <v>1363</v>
      </c>
      <c r="B2468" s="2">
        <v>42697.175221689817</v>
      </c>
      <c r="C2468">
        <v>23.7582397460938</v>
      </c>
      <c r="D2468">
        <v>86.1328125</v>
      </c>
    </row>
    <row r="2469" spans="1:4" x14ac:dyDescent="0.25">
      <c r="A2469" t="s">
        <v>1364</v>
      </c>
      <c r="B2469" s="2">
        <v>42697.175245995371</v>
      </c>
      <c r="C2469">
        <v>23.6373901367188</v>
      </c>
      <c r="D2469">
        <v>86.175537109375</v>
      </c>
    </row>
    <row r="2470" spans="1:4" x14ac:dyDescent="0.25">
      <c r="A2470" t="s">
        <v>1365</v>
      </c>
      <c r="B2470" s="2">
        <v>42697.175270300926</v>
      </c>
      <c r="C2470">
        <v>23.7481689453125</v>
      </c>
      <c r="D2470">
        <v>86.1328125</v>
      </c>
    </row>
    <row r="2471" spans="1:4" x14ac:dyDescent="0.25">
      <c r="A2471" t="s">
        <v>1366</v>
      </c>
      <c r="B2471" s="2">
        <v>42697.175294606481</v>
      </c>
      <c r="C2471">
        <v>23.7078857421875</v>
      </c>
      <c r="D2471">
        <v>86.1328125</v>
      </c>
    </row>
    <row r="2472" spans="1:4" x14ac:dyDescent="0.25">
      <c r="A2472" t="s">
        <v>1367</v>
      </c>
      <c r="B2472" s="2">
        <v>42697.175318912035</v>
      </c>
      <c r="C2472">
        <v>23.5568237304688</v>
      </c>
      <c r="D2472">
        <v>86.273193359375</v>
      </c>
    </row>
    <row r="2473" spans="1:4" x14ac:dyDescent="0.25">
      <c r="A2473" t="s">
        <v>1368</v>
      </c>
      <c r="B2473" s="2">
        <v>42697.17534321759</v>
      </c>
      <c r="C2473">
        <v>23.56689453125</v>
      </c>
      <c r="D2473">
        <v>86.273193359375</v>
      </c>
    </row>
    <row r="2474" spans="1:4" x14ac:dyDescent="0.25">
      <c r="A2474" t="s">
        <v>1369</v>
      </c>
      <c r="B2474" s="2">
        <v>42697.175367557873</v>
      </c>
      <c r="C2474">
        <v>23.5568237304688</v>
      </c>
      <c r="D2474">
        <v>86.273193359375</v>
      </c>
    </row>
    <row r="2475" spans="1:4" x14ac:dyDescent="0.25">
      <c r="A2475" t="s">
        <v>1370</v>
      </c>
      <c r="B2475" s="2">
        <v>42697.175391828707</v>
      </c>
      <c r="C2475">
        <v>23.6273193359375</v>
      </c>
      <c r="D2475">
        <v>86.273193359375</v>
      </c>
    </row>
    <row r="2476" spans="1:4" x14ac:dyDescent="0.25">
      <c r="A2476" t="s">
        <v>1371</v>
      </c>
      <c r="B2476" s="2">
        <v>42697.175416134261</v>
      </c>
      <c r="C2476">
        <v>23.7179565429688</v>
      </c>
      <c r="D2476">
        <v>86.23046875</v>
      </c>
    </row>
    <row r="2477" spans="1:4" x14ac:dyDescent="0.25">
      <c r="A2477" t="s">
        <v>1372</v>
      </c>
      <c r="B2477" s="2">
        <v>42697.175451203701</v>
      </c>
      <c r="C2477">
        <v>23.7985229492188</v>
      </c>
      <c r="D2477">
        <v>86.1328125</v>
      </c>
    </row>
    <row r="2478" spans="1:4" x14ac:dyDescent="0.25">
      <c r="A2478" t="s">
        <v>1373</v>
      </c>
      <c r="B2478" s="2">
        <v>42697.175464733795</v>
      </c>
      <c r="C2478">
        <v>23.6273193359375</v>
      </c>
      <c r="D2478">
        <v>86.175537109375</v>
      </c>
    </row>
    <row r="2479" spans="1:4" x14ac:dyDescent="0.25">
      <c r="A2479" t="s">
        <v>1374</v>
      </c>
      <c r="B2479" s="2">
        <v>42697.175489108799</v>
      </c>
      <c r="C2479">
        <v>23.526611328125</v>
      </c>
      <c r="D2479">
        <v>86.175537109375</v>
      </c>
    </row>
    <row r="2480" spans="1:4" x14ac:dyDescent="0.25">
      <c r="A2480" t="s">
        <v>1365</v>
      </c>
      <c r="B2480" s="2">
        <v>42697.17551335648</v>
      </c>
      <c r="C2480">
        <v>23.7481689453125</v>
      </c>
      <c r="D2480">
        <v>86.1328125</v>
      </c>
    </row>
    <row r="2481" spans="1:4" x14ac:dyDescent="0.25">
      <c r="A2481" t="s">
        <v>1375</v>
      </c>
      <c r="B2481" s="2">
        <v>42697.175537696756</v>
      </c>
      <c r="C2481">
        <v>23.6273193359375</v>
      </c>
      <c r="D2481">
        <v>86.175537109375</v>
      </c>
    </row>
    <row r="2482" spans="1:4" x14ac:dyDescent="0.25">
      <c r="A2482" t="s">
        <v>1376</v>
      </c>
      <c r="B2482" s="2">
        <v>42697.175561863427</v>
      </c>
      <c r="C2482">
        <v>23.6373901367188</v>
      </c>
      <c r="D2482">
        <v>86.07177734375</v>
      </c>
    </row>
    <row r="2483" spans="1:4" x14ac:dyDescent="0.25">
      <c r="A2483" t="s">
        <v>1373</v>
      </c>
      <c r="B2483" s="2">
        <v>42697.175586261576</v>
      </c>
      <c r="C2483">
        <v>23.6273193359375</v>
      </c>
      <c r="D2483">
        <v>86.175537109375</v>
      </c>
    </row>
    <row r="2484" spans="1:4" x14ac:dyDescent="0.25">
      <c r="A2484" t="s">
        <v>1377</v>
      </c>
      <c r="B2484" s="2">
        <v>42697.175610590275</v>
      </c>
      <c r="C2484">
        <v>23.7481689453125</v>
      </c>
      <c r="D2484">
        <v>86.1328125</v>
      </c>
    </row>
    <row r="2485" spans="1:4" x14ac:dyDescent="0.25">
      <c r="A2485" t="s">
        <v>1378</v>
      </c>
      <c r="B2485" s="2">
        <v>42697.175634861109</v>
      </c>
      <c r="C2485">
        <v>23.7582397460938</v>
      </c>
      <c r="D2485">
        <v>86.1328125</v>
      </c>
    </row>
    <row r="2486" spans="1:4" x14ac:dyDescent="0.25">
      <c r="A2486" t="s">
        <v>1379</v>
      </c>
      <c r="B2486" s="2">
        <v>42697.17565917824</v>
      </c>
      <c r="C2486">
        <v>23.607177734375</v>
      </c>
      <c r="D2486">
        <v>86.175537109375</v>
      </c>
    </row>
    <row r="2487" spans="1:4" x14ac:dyDescent="0.25">
      <c r="A2487" t="s">
        <v>1380</v>
      </c>
      <c r="B2487" s="2">
        <v>42697.175683472226</v>
      </c>
      <c r="C2487">
        <v>23.6373901367188</v>
      </c>
      <c r="D2487">
        <v>86.175537109375</v>
      </c>
    </row>
    <row r="2488" spans="1:4" x14ac:dyDescent="0.25">
      <c r="A2488" t="s">
        <v>1381</v>
      </c>
      <c r="B2488" s="2">
        <v>42697.17570777778</v>
      </c>
      <c r="C2488">
        <v>23.5366821289062</v>
      </c>
      <c r="D2488">
        <v>86.175537109375</v>
      </c>
    </row>
    <row r="2489" spans="1:4" x14ac:dyDescent="0.25">
      <c r="A2489" t="s">
        <v>1382</v>
      </c>
      <c r="B2489" s="2">
        <v>42697.175732094911</v>
      </c>
      <c r="C2489">
        <v>23.7078857421875</v>
      </c>
      <c r="D2489">
        <v>86.23046875</v>
      </c>
    </row>
    <row r="2490" spans="1:4" x14ac:dyDescent="0.25">
      <c r="A2490" t="s">
        <v>1383</v>
      </c>
      <c r="B2490" s="2">
        <v>42697.175756516204</v>
      </c>
      <c r="C2490">
        <v>23.56689453125</v>
      </c>
      <c r="D2490">
        <v>86.175537109375</v>
      </c>
    </row>
    <row r="2491" spans="1:4" x14ac:dyDescent="0.25">
      <c r="A2491" t="s">
        <v>1384</v>
      </c>
      <c r="B2491" s="2">
        <v>42697.175780682868</v>
      </c>
      <c r="C2491">
        <v>23.687744140625</v>
      </c>
      <c r="D2491">
        <v>86.23046875</v>
      </c>
    </row>
    <row r="2492" spans="1:4" x14ac:dyDescent="0.25">
      <c r="A2492" t="s">
        <v>1380</v>
      </c>
      <c r="B2492" s="2">
        <v>42697.175804988423</v>
      </c>
      <c r="C2492">
        <v>23.6373901367188</v>
      </c>
      <c r="D2492">
        <v>86.175537109375</v>
      </c>
    </row>
    <row r="2493" spans="1:4" x14ac:dyDescent="0.25">
      <c r="A2493" t="s">
        <v>1385</v>
      </c>
      <c r="B2493" s="2">
        <v>42697.175829305554</v>
      </c>
      <c r="C2493">
        <v>23.7179565429688</v>
      </c>
      <c r="D2493">
        <v>86.1328125</v>
      </c>
    </row>
    <row r="2494" spans="1:4" x14ac:dyDescent="0.25">
      <c r="A2494" t="s">
        <v>1386</v>
      </c>
      <c r="B2494" s="2">
        <v>42697.17585359954</v>
      </c>
      <c r="C2494">
        <v>23.56689453125</v>
      </c>
      <c r="D2494">
        <v>86.175537109375</v>
      </c>
    </row>
    <row r="2495" spans="1:4" x14ac:dyDescent="0.25">
      <c r="A2495" t="s">
        <v>1387</v>
      </c>
      <c r="B2495" s="2">
        <v>42697.175877905094</v>
      </c>
      <c r="C2495">
        <v>23.56689453125</v>
      </c>
      <c r="D2495">
        <v>86.175537109375</v>
      </c>
    </row>
    <row r="2496" spans="1:4" x14ac:dyDescent="0.25">
      <c r="A2496" t="s">
        <v>1388</v>
      </c>
      <c r="B2496" s="2">
        <v>42697.175902118055</v>
      </c>
      <c r="C2496">
        <v>23.7582397460938</v>
      </c>
      <c r="D2496">
        <v>86.029052734375</v>
      </c>
    </row>
    <row r="2497" spans="1:4" x14ac:dyDescent="0.25">
      <c r="A2497" t="s">
        <v>1344</v>
      </c>
      <c r="B2497" s="2">
        <v>42697.17592642361</v>
      </c>
      <c r="C2497">
        <v>23.6273193359375</v>
      </c>
      <c r="D2497">
        <v>86.07177734375</v>
      </c>
    </row>
    <row r="2498" spans="1:4" x14ac:dyDescent="0.25">
      <c r="A2498" t="s">
        <v>1389</v>
      </c>
      <c r="B2498" s="2">
        <v>42697.175950717596</v>
      </c>
      <c r="C2498">
        <v>23.5769653320312</v>
      </c>
      <c r="D2498">
        <v>86.07177734375</v>
      </c>
    </row>
    <row r="2499" spans="1:4" x14ac:dyDescent="0.25">
      <c r="A2499" t="s">
        <v>1390</v>
      </c>
      <c r="B2499" s="2">
        <v>42697.17597502315</v>
      </c>
      <c r="C2499">
        <v>23.56689453125</v>
      </c>
      <c r="D2499">
        <v>86.07177734375</v>
      </c>
    </row>
    <row r="2500" spans="1:4" x14ac:dyDescent="0.25">
      <c r="A2500" t="s">
        <v>1391</v>
      </c>
      <c r="B2500" s="2">
        <v>42697.175999143517</v>
      </c>
      <c r="C2500">
        <v>23.8186645507812</v>
      </c>
      <c r="D2500">
        <v>86.029052734375</v>
      </c>
    </row>
    <row r="2501" spans="1:4" x14ac:dyDescent="0.25">
      <c r="A2501" t="s">
        <v>1251</v>
      </c>
      <c r="B2501" s="2">
        <v>42697.176023726854</v>
      </c>
      <c r="C2501">
        <v>23.7179565429688</v>
      </c>
      <c r="D2501">
        <v>85.931396484375</v>
      </c>
    </row>
    <row r="2502" spans="1:4" x14ac:dyDescent="0.25">
      <c r="A2502" t="s">
        <v>1297</v>
      </c>
      <c r="B2502" s="2">
        <v>42697.176047928238</v>
      </c>
      <c r="C2502">
        <v>23.6273193359375</v>
      </c>
      <c r="D2502">
        <v>85.97412109375</v>
      </c>
    </row>
    <row r="2503" spans="1:4" x14ac:dyDescent="0.25">
      <c r="A2503" t="s">
        <v>1291</v>
      </c>
      <c r="B2503" s="2">
        <v>42697.176072314818</v>
      </c>
      <c r="C2503">
        <v>23.687744140625</v>
      </c>
      <c r="D2503">
        <v>85.931396484375</v>
      </c>
    </row>
    <row r="2504" spans="1:4" x14ac:dyDescent="0.25">
      <c r="A2504" t="s">
        <v>1392</v>
      </c>
      <c r="B2504" s="2">
        <v>42697.1760965625</v>
      </c>
      <c r="C2504">
        <v>23.6273193359375</v>
      </c>
      <c r="D2504">
        <v>85.97412109375</v>
      </c>
    </row>
    <row r="2505" spans="1:4" x14ac:dyDescent="0.25">
      <c r="A2505" t="s">
        <v>1341</v>
      </c>
      <c r="B2505" s="2">
        <v>42697.176120949072</v>
      </c>
      <c r="C2505">
        <v>23.687744140625</v>
      </c>
      <c r="D2505">
        <v>85.931396484375</v>
      </c>
    </row>
    <row r="2506" spans="1:4" x14ac:dyDescent="0.25">
      <c r="A2506" t="s">
        <v>1333</v>
      </c>
      <c r="B2506" s="2">
        <v>42697.17614516204</v>
      </c>
      <c r="C2506">
        <v>23.5971069335938</v>
      </c>
      <c r="D2506">
        <v>85.97412109375</v>
      </c>
    </row>
    <row r="2507" spans="1:4" x14ac:dyDescent="0.25">
      <c r="A2507" t="s">
        <v>1334</v>
      </c>
      <c r="B2507" s="2">
        <v>42697.176169467595</v>
      </c>
      <c r="C2507">
        <v>23.6273193359375</v>
      </c>
      <c r="D2507">
        <v>85.97412109375</v>
      </c>
    </row>
    <row r="2508" spans="1:4" x14ac:dyDescent="0.25">
      <c r="A2508" t="s">
        <v>1201</v>
      </c>
      <c r="B2508" s="2">
        <v>42697.176194016203</v>
      </c>
      <c r="C2508">
        <v>23.6575317382812</v>
      </c>
      <c r="D2508">
        <v>85.931396484375</v>
      </c>
    </row>
    <row r="2509" spans="1:4" x14ac:dyDescent="0.25">
      <c r="A2509" t="s">
        <v>1292</v>
      </c>
      <c r="B2509" s="2">
        <v>42697.176224733797</v>
      </c>
      <c r="C2509">
        <v>23.687744140625</v>
      </c>
      <c r="D2509">
        <v>85.931396484375</v>
      </c>
    </row>
    <row r="2510" spans="1:4" x14ac:dyDescent="0.25">
      <c r="A2510" t="s">
        <v>1268</v>
      </c>
      <c r="B2510" s="2">
        <v>42697.176242488429</v>
      </c>
      <c r="C2510">
        <v>23.6776733398438</v>
      </c>
      <c r="D2510">
        <v>85.931396484375</v>
      </c>
    </row>
    <row r="2511" spans="1:4" x14ac:dyDescent="0.25">
      <c r="A2511" t="s">
        <v>1393</v>
      </c>
      <c r="B2511" s="2">
        <v>42697.176266770832</v>
      </c>
      <c r="C2511">
        <v>23.6575317382812</v>
      </c>
      <c r="D2511">
        <v>85.931396484375</v>
      </c>
    </row>
    <row r="2512" spans="1:4" x14ac:dyDescent="0.25">
      <c r="A2512" t="s">
        <v>1394</v>
      </c>
      <c r="B2512" s="2">
        <v>42697.1762909838</v>
      </c>
      <c r="C2512">
        <v>23.5568237304688</v>
      </c>
      <c r="D2512">
        <v>86.07177734375</v>
      </c>
    </row>
    <row r="2513" spans="1:4" x14ac:dyDescent="0.25">
      <c r="A2513" t="s">
        <v>1395</v>
      </c>
      <c r="B2513" s="2">
        <v>42697.176315381941</v>
      </c>
      <c r="C2513">
        <v>23.6776733398438</v>
      </c>
      <c r="D2513">
        <v>85.931396484375</v>
      </c>
    </row>
    <row r="2514" spans="1:4" x14ac:dyDescent="0.25">
      <c r="A2514" t="s">
        <v>1359</v>
      </c>
      <c r="B2514" s="2">
        <v>42697.176339594909</v>
      </c>
      <c r="C2514">
        <v>23.687744140625</v>
      </c>
      <c r="D2514">
        <v>86.029052734375</v>
      </c>
    </row>
    <row r="2515" spans="1:4" x14ac:dyDescent="0.25">
      <c r="A2515" t="s">
        <v>1396</v>
      </c>
      <c r="B2515" s="2">
        <v>42697.176363993058</v>
      </c>
      <c r="C2515">
        <v>23.7078857421875</v>
      </c>
      <c r="D2515">
        <v>85.931396484375</v>
      </c>
    </row>
    <row r="2516" spans="1:4" x14ac:dyDescent="0.25">
      <c r="A2516" t="s">
        <v>1397</v>
      </c>
      <c r="B2516" s="2">
        <v>42697.176388206019</v>
      </c>
      <c r="C2516">
        <v>23.6273193359375</v>
      </c>
      <c r="D2516">
        <v>86.07177734375</v>
      </c>
    </row>
    <row r="2517" spans="1:4" x14ac:dyDescent="0.25">
      <c r="A2517" t="s">
        <v>1398</v>
      </c>
      <c r="B2517" s="2">
        <v>42697.176412511573</v>
      </c>
      <c r="C2517">
        <v>23.72802734375</v>
      </c>
      <c r="D2517">
        <v>86.029052734375</v>
      </c>
    </row>
    <row r="2518" spans="1:4" x14ac:dyDescent="0.25">
      <c r="A2518" t="s">
        <v>1371</v>
      </c>
      <c r="B2518" s="2">
        <v>42697.176436921298</v>
      </c>
      <c r="C2518">
        <v>23.7179565429688</v>
      </c>
      <c r="D2518">
        <v>86.23046875</v>
      </c>
    </row>
    <row r="2519" spans="1:4" x14ac:dyDescent="0.25">
      <c r="A2519" t="s">
        <v>1399</v>
      </c>
      <c r="B2519" s="2">
        <v>42697.176461215277</v>
      </c>
      <c r="C2519">
        <v>23.6575317382812</v>
      </c>
      <c r="D2519">
        <v>86.1328125</v>
      </c>
    </row>
    <row r="2520" spans="1:4" x14ac:dyDescent="0.25">
      <c r="A2520" t="s">
        <v>1384</v>
      </c>
      <c r="B2520" s="2">
        <v>42697.176485520831</v>
      </c>
      <c r="C2520">
        <v>23.687744140625</v>
      </c>
      <c r="D2520">
        <v>86.23046875</v>
      </c>
    </row>
    <row r="2521" spans="1:4" x14ac:dyDescent="0.25">
      <c r="A2521" t="s">
        <v>1400</v>
      </c>
      <c r="B2521" s="2">
        <v>42697.176509826386</v>
      </c>
      <c r="C2521">
        <v>23.6373901367188</v>
      </c>
      <c r="D2521">
        <v>86.273193359375</v>
      </c>
    </row>
    <row r="2522" spans="1:4" x14ac:dyDescent="0.25">
      <c r="A2522" t="s">
        <v>1366</v>
      </c>
      <c r="B2522" s="2">
        <v>42697.176534131948</v>
      </c>
      <c r="C2522">
        <v>23.7078857421875</v>
      </c>
      <c r="D2522">
        <v>86.1328125</v>
      </c>
    </row>
    <row r="2523" spans="1:4" x14ac:dyDescent="0.25">
      <c r="A2523" t="s">
        <v>1401</v>
      </c>
      <c r="B2523" s="2">
        <v>42697.176558333333</v>
      </c>
      <c r="C2523">
        <v>23.5971069335938</v>
      </c>
      <c r="D2523">
        <v>86.07177734375</v>
      </c>
    </row>
    <row r="2524" spans="1:4" x14ac:dyDescent="0.25">
      <c r="A2524" t="s">
        <v>1380</v>
      </c>
      <c r="B2524" s="2">
        <v>42697.176582731481</v>
      </c>
      <c r="C2524">
        <v>23.6373901367188</v>
      </c>
      <c r="D2524">
        <v>86.175537109375</v>
      </c>
    </row>
    <row r="2525" spans="1:4" x14ac:dyDescent="0.25">
      <c r="A2525" t="s">
        <v>1402</v>
      </c>
      <c r="B2525" s="2">
        <v>42697.176607037036</v>
      </c>
      <c r="C2525">
        <v>23.6776733398438</v>
      </c>
      <c r="D2525">
        <v>86.1328125</v>
      </c>
    </row>
    <row r="2526" spans="1:4" x14ac:dyDescent="0.25">
      <c r="A2526" t="s">
        <v>1403</v>
      </c>
      <c r="B2526" s="2">
        <v>42697.176631342591</v>
      </c>
      <c r="C2526">
        <v>23.7582397460938</v>
      </c>
      <c r="D2526">
        <v>86.1328125</v>
      </c>
    </row>
    <row r="2527" spans="1:4" x14ac:dyDescent="0.25">
      <c r="A2527" t="s">
        <v>1381</v>
      </c>
      <c r="B2527" s="2">
        <v>42697.176655648145</v>
      </c>
      <c r="C2527">
        <v>23.5366821289062</v>
      </c>
      <c r="D2527">
        <v>86.175537109375</v>
      </c>
    </row>
    <row r="2528" spans="1:4" x14ac:dyDescent="0.25">
      <c r="A2528" t="s">
        <v>1404</v>
      </c>
      <c r="B2528" s="2">
        <v>42697.176679942131</v>
      </c>
      <c r="C2528">
        <v>23.6373901367188</v>
      </c>
      <c r="D2528">
        <v>86.175537109375</v>
      </c>
    </row>
    <row r="2529" spans="1:4" x14ac:dyDescent="0.25">
      <c r="A2529" t="s">
        <v>1405</v>
      </c>
      <c r="B2529" s="2">
        <v>42697.176704259262</v>
      </c>
      <c r="C2529">
        <v>23.687744140625</v>
      </c>
      <c r="D2529">
        <v>86.1328125</v>
      </c>
    </row>
    <row r="2530" spans="1:4" x14ac:dyDescent="0.25">
      <c r="A2530" t="s">
        <v>1406</v>
      </c>
      <c r="B2530" s="2">
        <v>42697.176728576385</v>
      </c>
      <c r="C2530">
        <v>23.6776733398438</v>
      </c>
      <c r="D2530">
        <v>86.1328125</v>
      </c>
    </row>
    <row r="2531" spans="1:4" x14ac:dyDescent="0.25">
      <c r="A2531" t="s">
        <v>1366</v>
      </c>
      <c r="B2531" s="2">
        <v>42697.176752870371</v>
      </c>
      <c r="C2531">
        <v>23.7078857421875</v>
      </c>
      <c r="D2531">
        <v>86.1328125</v>
      </c>
    </row>
    <row r="2532" spans="1:4" x14ac:dyDescent="0.25">
      <c r="A2532" t="s">
        <v>1406</v>
      </c>
      <c r="B2532" s="2">
        <v>42697.17677716435</v>
      </c>
      <c r="C2532">
        <v>23.6776733398438</v>
      </c>
      <c r="D2532">
        <v>86.1328125</v>
      </c>
    </row>
    <row r="2533" spans="1:4" x14ac:dyDescent="0.25">
      <c r="A2533" t="s">
        <v>1373</v>
      </c>
      <c r="B2533" s="2">
        <v>42697.176801469905</v>
      </c>
      <c r="C2533">
        <v>23.6273193359375</v>
      </c>
      <c r="D2533">
        <v>86.175537109375</v>
      </c>
    </row>
    <row r="2534" spans="1:4" x14ac:dyDescent="0.25">
      <c r="A2534" t="s">
        <v>1407</v>
      </c>
      <c r="B2534" s="2">
        <v>42697.176825775467</v>
      </c>
      <c r="C2534">
        <v>23.5769653320312</v>
      </c>
      <c r="D2534">
        <v>86.175537109375</v>
      </c>
    </row>
    <row r="2535" spans="1:4" x14ac:dyDescent="0.25">
      <c r="A2535" t="s">
        <v>1408</v>
      </c>
      <c r="B2535" s="2">
        <v>42697.176850081021</v>
      </c>
      <c r="C2535">
        <v>23.7481689453125</v>
      </c>
      <c r="D2535">
        <v>86.1328125</v>
      </c>
    </row>
    <row r="2536" spans="1:4" x14ac:dyDescent="0.25">
      <c r="A2536" t="s">
        <v>1408</v>
      </c>
      <c r="B2536" s="2">
        <v>42697.176874386576</v>
      </c>
      <c r="C2536">
        <v>23.7481689453125</v>
      </c>
      <c r="D2536">
        <v>86.1328125</v>
      </c>
    </row>
    <row r="2537" spans="1:4" x14ac:dyDescent="0.25">
      <c r="A2537" t="s">
        <v>1373</v>
      </c>
      <c r="B2537" s="2">
        <v>42697.176898692131</v>
      </c>
      <c r="C2537">
        <v>23.6273193359375</v>
      </c>
      <c r="D2537">
        <v>86.175537109375</v>
      </c>
    </row>
    <row r="2538" spans="1:4" x14ac:dyDescent="0.25">
      <c r="A2538" t="s">
        <v>1409</v>
      </c>
      <c r="B2538" s="2">
        <v>42697.176922916668</v>
      </c>
      <c r="C2538">
        <v>23.7884521484375</v>
      </c>
      <c r="D2538">
        <v>86.029052734375</v>
      </c>
    </row>
    <row r="2539" spans="1:4" x14ac:dyDescent="0.25">
      <c r="A2539" t="s">
        <v>1402</v>
      </c>
      <c r="B2539" s="2">
        <v>42697.176947314816</v>
      </c>
      <c r="C2539">
        <v>23.6776733398438</v>
      </c>
      <c r="D2539">
        <v>86.1328125</v>
      </c>
    </row>
    <row r="2540" spans="1:4" x14ac:dyDescent="0.25">
      <c r="A2540" t="s">
        <v>1410</v>
      </c>
      <c r="B2540" s="2">
        <v>42697.176971608795</v>
      </c>
      <c r="C2540">
        <v>23.607177734375</v>
      </c>
      <c r="D2540">
        <v>86.175537109375</v>
      </c>
    </row>
    <row r="2541" spans="1:4" x14ac:dyDescent="0.25">
      <c r="A2541" t="s">
        <v>1364</v>
      </c>
      <c r="B2541" s="2">
        <v>42697.177018923612</v>
      </c>
      <c r="C2541">
        <v>23.6373901367188</v>
      </c>
      <c r="D2541">
        <v>86.175537109375</v>
      </c>
    </row>
    <row r="2542" spans="1:4" x14ac:dyDescent="0.25">
      <c r="A2542" t="s">
        <v>1366</v>
      </c>
      <c r="B2542" s="2">
        <v>42697.177020127318</v>
      </c>
      <c r="C2542">
        <v>23.7078857421875</v>
      </c>
      <c r="D2542">
        <v>86.1328125</v>
      </c>
    </row>
    <row r="2543" spans="1:4" x14ac:dyDescent="0.25">
      <c r="A2543" t="s">
        <v>1371</v>
      </c>
      <c r="B2543" s="2">
        <v>42697.17704451389</v>
      </c>
      <c r="C2543">
        <v>23.7179565429688</v>
      </c>
      <c r="D2543">
        <v>86.23046875</v>
      </c>
    </row>
    <row r="2544" spans="1:4" x14ac:dyDescent="0.25">
      <c r="A2544" t="s">
        <v>1411</v>
      </c>
      <c r="B2544" s="2">
        <v>42697.177068819445</v>
      </c>
      <c r="C2544">
        <v>23.6273193359375</v>
      </c>
      <c r="D2544">
        <v>86.273193359375</v>
      </c>
    </row>
    <row r="2545" spans="1:4" x14ac:dyDescent="0.25">
      <c r="A2545" t="s">
        <v>1412</v>
      </c>
      <c r="B2545" s="2">
        <v>42697.177093124999</v>
      </c>
      <c r="C2545">
        <v>23.5568237304688</v>
      </c>
      <c r="D2545">
        <v>86.175537109375</v>
      </c>
    </row>
    <row r="2546" spans="1:4" x14ac:dyDescent="0.25">
      <c r="A2546" t="s">
        <v>1413</v>
      </c>
      <c r="B2546" s="2">
        <v>42697.177117430554</v>
      </c>
      <c r="C2546">
        <v>23.72802734375</v>
      </c>
      <c r="D2546">
        <v>86.1328125</v>
      </c>
    </row>
    <row r="2547" spans="1:4" x14ac:dyDescent="0.25">
      <c r="A2547" t="s">
        <v>1414</v>
      </c>
      <c r="B2547" s="2">
        <v>42697.177141736109</v>
      </c>
      <c r="C2547">
        <v>23.607177734375</v>
      </c>
      <c r="D2547">
        <v>86.273193359375</v>
      </c>
    </row>
    <row r="2548" spans="1:4" x14ac:dyDescent="0.25">
      <c r="A2548" t="s">
        <v>1408</v>
      </c>
      <c r="B2548" s="2">
        <v>42697.177166041663</v>
      </c>
      <c r="C2548">
        <v>23.7481689453125</v>
      </c>
      <c r="D2548">
        <v>86.1328125</v>
      </c>
    </row>
    <row r="2549" spans="1:4" x14ac:dyDescent="0.25">
      <c r="A2549" t="s">
        <v>1415</v>
      </c>
      <c r="B2549" s="2">
        <v>42697.177190347225</v>
      </c>
      <c r="C2549">
        <v>23.6373901367188</v>
      </c>
      <c r="D2549">
        <v>86.273193359375</v>
      </c>
    </row>
    <row r="2550" spans="1:4" x14ac:dyDescent="0.25">
      <c r="A2550" t="s">
        <v>1403</v>
      </c>
      <c r="B2550" s="2">
        <v>42697.17721465278</v>
      </c>
      <c r="C2550">
        <v>23.7582397460938</v>
      </c>
      <c r="D2550">
        <v>86.1328125</v>
      </c>
    </row>
    <row r="2551" spans="1:4" x14ac:dyDescent="0.25">
      <c r="A2551" t="s">
        <v>1386</v>
      </c>
      <c r="B2551" s="2">
        <v>42697.177238958335</v>
      </c>
      <c r="C2551">
        <v>23.56689453125</v>
      </c>
      <c r="D2551">
        <v>86.175537109375</v>
      </c>
    </row>
    <row r="2552" spans="1:4" x14ac:dyDescent="0.25">
      <c r="A2552" t="s">
        <v>1373</v>
      </c>
      <c r="B2552" s="2">
        <v>42697.177263252313</v>
      </c>
      <c r="C2552">
        <v>23.6273193359375</v>
      </c>
      <c r="D2552">
        <v>86.175537109375</v>
      </c>
    </row>
    <row r="2553" spans="1:4" x14ac:dyDescent="0.25">
      <c r="A2553" t="s">
        <v>1416</v>
      </c>
      <c r="B2553" s="2">
        <v>42697.177287557868</v>
      </c>
      <c r="C2553">
        <v>23.6273193359375</v>
      </c>
      <c r="D2553">
        <v>86.273193359375</v>
      </c>
    </row>
    <row r="2554" spans="1:4" x14ac:dyDescent="0.25">
      <c r="A2554" t="s">
        <v>1364</v>
      </c>
      <c r="B2554" s="2">
        <v>42697.177311863423</v>
      </c>
      <c r="C2554">
        <v>23.6373901367188</v>
      </c>
      <c r="D2554">
        <v>86.175537109375</v>
      </c>
    </row>
    <row r="2555" spans="1:4" x14ac:dyDescent="0.25">
      <c r="A2555" t="s">
        <v>1402</v>
      </c>
      <c r="B2555" s="2">
        <v>42697.177336168985</v>
      </c>
      <c r="C2555">
        <v>23.6776733398438</v>
      </c>
      <c r="D2555">
        <v>86.1328125</v>
      </c>
    </row>
    <row r="2556" spans="1:4" x14ac:dyDescent="0.25">
      <c r="A2556" t="s">
        <v>1417</v>
      </c>
      <c r="B2556" s="2">
        <v>42697.177360439811</v>
      </c>
      <c r="C2556">
        <v>23.4762573242188</v>
      </c>
      <c r="D2556">
        <v>86.175537109375</v>
      </c>
    </row>
    <row r="2557" spans="1:4" x14ac:dyDescent="0.25">
      <c r="A2557" t="s">
        <v>1378</v>
      </c>
      <c r="B2557" s="2">
        <v>42697.177384780094</v>
      </c>
      <c r="C2557">
        <v>23.7582397460938</v>
      </c>
      <c r="D2557">
        <v>86.1328125</v>
      </c>
    </row>
    <row r="2558" spans="1:4" x14ac:dyDescent="0.25">
      <c r="A2558" t="s">
        <v>1418</v>
      </c>
      <c r="B2558" s="2">
        <v>42697.177409201387</v>
      </c>
      <c r="C2558">
        <v>23.5769653320312</v>
      </c>
      <c r="D2558">
        <v>86.175537109375</v>
      </c>
    </row>
    <row r="2559" spans="1:4" x14ac:dyDescent="0.25">
      <c r="A2559" t="s">
        <v>1419</v>
      </c>
      <c r="B2559" s="2">
        <v>42697.177433379627</v>
      </c>
      <c r="C2559">
        <v>23.607177734375</v>
      </c>
      <c r="D2559">
        <v>86.175537109375</v>
      </c>
    </row>
    <row r="2560" spans="1:4" x14ac:dyDescent="0.25">
      <c r="A2560" t="s">
        <v>1420</v>
      </c>
      <c r="B2560" s="2">
        <v>42697.177457685182</v>
      </c>
      <c r="C2560">
        <v>23.687744140625</v>
      </c>
      <c r="D2560">
        <v>86.1328125</v>
      </c>
    </row>
    <row r="2561" spans="1:4" x14ac:dyDescent="0.25">
      <c r="A2561" t="s">
        <v>1421</v>
      </c>
      <c r="B2561" s="2">
        <v>42697.177482002313</v>
      </c>
      <c r="C2561">
        <v>23.6776733398438</v>
      </c>
      <c r="D2561">
        <v>86.23046875</v>
      </c>
    </row>
    <row r="2562" spans="1:4" x14ac:dyDescent="0.25">
      <c r="A2562" t="s">
        <v>1420</v>
      </c>
      <c r="B2562" s="2">
        <v>42697.177506296299</v>
      </c>
      <c r="C2562">
        <v>23.687744140625</v>
      </c>
      <c r="D2562">
        <v>86.1328125</v>
      </c>
    </row>
    <row r="2563" spans="1:4" x14ac:dyDescent="0.25">
      <c r="A2563" t="s">
        <v>1422</v>
      </c>
      <c r="B2563" s="2">
        <v>42697.17753061343</v>
      </c>
      <c r="C2563">
        <v>23.687744140625</v>
      </c>
      <c r="D2563">
        <v>86.1328125</v>
      </c>
    </row>
    <row r="2564" spans="1:4" x14ac:dyDescent="0.25">
      <c r="A2564" t="s">
        <v>1415</v>
      </c>
      <c r="B2564" s="2">
        <v>42697.177554907408</v>
      </c>
      <c r="C2564">
        <v>23.6373901367188</v>
      </c>
      <c r="D2564">
        <v>86.273193359375</v>
      </c>
    </row>
    <row r="2565" spans="1:4" x14ac:dyDescent="0.25">
      <c r="A2565" t="s">
        <v>1380</v>
      </c>
      <c r="B2565" s="2">
        <v>42697.177579212963</v>
      </c>
      <c r="C2565">
        <v>23.6373901367188</v>
      </c>
      <c r="D2565">
        <v>86.175537109375</v>
      </c>
    </row>
    <row r="2566" spans="1:4" x14ac:dyDescent="0.25">
      <c r="A2566" t="s">
        <v>1423</v>
      </c>
      <c r="B2566" s="2">
        <v>42697.177603518518</v>
      </c>
      <c r="C2566">
        <v>23.7481689453125</v>
      </c>
      <c r="D2566">
        <v>86.23046875</v>
      </c>
    </row>
    <row r="2567" spans="1:4" x14ac:dyDescent="0.25">
      <c r="A2567" t="s">
        <v>1377</v>
      </c>
      <c r="B2567" s="2">
        <v>42697.177627835648</v>
      </c>
      <c r="C2567">
        <v>23.7481689453125</v>
      </c>
      <c r="D2567">
        <v>86.1328125</v>
      </c>
    </row>
    <row r="2568" spans="1:4" x14ac:dyDescent="0.25">
      <c r="A2568" t="s">
        <v>1385</v>
      </c>
      <c r="B2568" s="2">
        <v>42697.177652129627</v>
      </c>
      <c r="C2568">
        <v>23.7179565429688</v>
      </c>
      <c r="D2568">
        <v>86.1328125</v>
      </c>
    </row>
    <row r="2569" spans="1:4" x14ac:dyDescent="0.25">
      <c r="A2569" t="s">
        <v>1424</v>
      </c>
      <c r="B2569" s="2">
        <v>42697.177676435182</v>
      </c>
      <c r="C2569">
        <v>23.72802734375</v>
      </c>
      <c r="D2569">
        <v>86.1328125</v>
      </c>
    </row>
    <row r="2570" spans="1:4" x14ac:dyDescent="0.25">
      <c r="A2570" t="s">
        <v>1394</v>
      </c>
      <c r="B2570" s="2">
        <v>42697.177700636574</v>
      </c>
      <c r="C2570">
        <v>23.5568237304688</v>
      </c>
      <c r="D2570">
        <v>86.07177734375</v>
      </c>
    </row>
    <row r="2571" spans="1:4" x14ac:dyDescent="0.25">
      <c r="A2571" t="s">
        <v>1399</v>
      </c>
      <c r="B2571" s="2">
        <v>42697.177725046298</v>
      </c>
      <c r="C2571">
        <v>23.6575317382812</v>
      </c>
      <c r="D2571">
        <v>86.1328125</v>
      </c>
    </row>
    <row r="2572" spans="1:4" x14ac:dyDescent="0.25">
      <c r="A2572" t="s">
        <v>1375</v>
      </c>
      <c r="B2572" s="2">
        <v>42697.177749340277</v>
      </c>
      <c r="C2572">
        <v>23.6273193359375</v>
      </c>
      <c r="D2572">
        <v>86.175537109375</v>
      </c>
    </row>
    <row r="2573" spans="1:4" x14ac:dyDescent="0.25">
      <c r="A2573" t="s">
        <v>1406</v>
      </c>
      <c r="B2573" s="2">
        <v>42697.177773645832</v>
      </c>
      <c r="C2573">
        <v>23.6776733398438</v>
      </c>
      <c r="D2573">
        <v>86.1328125</v>
      </c>
    </row>
    <row r="2574" spans="1:4" x14ac:dyDescent="0.25">
      <c r="A2574" t="s">
        <v>1380</v>
      </c>
      <c r="B2574" s="2">
        <v>42697.177797951386</v>
      </c>
      <c r="C2574">
        <v>23.6373901367188</v>
      </c>
      <c r="D2574">
        <v>86.175537109375</v>
      </c>
    </row>
    <row r="2575" spans="1:4" x14ac:dyDescent="0.25">
      <c r="A2575" t="s">
        <v>1326</v>
      </c>
      <c r="B2575" s="2">
        <v>42697.177822164354</v>
      </c>
      <c r="C2575">
        <v>23.7179565429688</v>
      </c>
      <c r="D2575">
        <v>86.029052734375</v>
      </c>
    </row>
    <row r="2576" spans="1:4" x14ac:dyDescent="0.25">
      <c r="A2576" t="s">
        <v>1359</v>
      </c>
      <c r="B2576" s="2">
        <v>42697.177846458333</v>
      </c>
      <c r="C2576">
        <v>23.687744140625</v>
      </c>
      <c r="D2576">
        <v>86.029052734375</v>
      </c>
    </row>
    <row r="2577" spans="1:4" x14ac:dyDescent="0.25">
      <c r="A2577" t="s">
        <v>1425</v>
      </c>
      <c r="B2577" s="2">
        <v>42697.177870763888</v>
      </c>
      <c r="C2577">
        <v>23.607177734375</v>
      </c>
      <c r="D2577">
        <v>86.07177734375</v>
      </c>
    </row>
    <row r="2578" spans="1:4" x14ac:dyDescent="0.25">
      <c r="A2578" t="s">
        <v>1426</v>
      </c>
      <c r="B2578" s="2">
        <v>42697.177901631941</v>
      </c>
      <c r="C2578">
        <v>23.7179565429688</v>
      </c>
      <c r="D2578">
        <v>86.029052734375</v>
      </c>
    </row>
    <row r="2579" spans="1:4" x14ac:dyDescent="0.25">
      <c r="A2579" t="s">
        <v>1361</v>
      </c>
      <c r="B2579" s="2">
        <v>42697.177919374997</v>
      </c>
      <c r="C2579">
        <v>23.607177734375</v>
      </c>
      <c r="D2579">
        <v>86.07177734375</v>
      </c>
    </row>
    <row r="2580" spans="1:4" x14ac:dyDescent="0.25">
      <c r="A2580" t="s">
        <v>1376</v>
      </c>
      <c r="B2580" s="2">
        <v>42697.177943680559</v>
      </c>
      <c r="C2580">
        <v>23.6373901367188</v>
      </c>
      <c r="D2580">
        <v>86.07177734375</v>
      </c>
    </row>
    <row r="2581" spans="1:4" x14ac:dyDescent="0.25">
      <c r="A2581" t="s">
        <v>1427</v>
      </c>
      <c r="B2581" s="2">
        <v>42697.1779680787</v>
      </c>
      <c r="C2581">
        <v>23.7179565429688</v>
      </c>
      <c r="D2581">
        <v>86.1328125</v>
      </c>
    </row>
    <row r="2582" spans="1:4" x14ac:dyDescent="0.25">
      <c r="A2582" t="s">
        <v>1428</v>
      </c>
      <c r="B2582" s="2">
        <v>42697.177992303237</v>
      </c>
      <c r="C2582">
        <v>23.5769653320312</v>
      </c>
      <c r="D2582">
        <v>86.07177734375</v>
      </c>
    </row>
    <row r="2583" spans="1:4" x14ac:dyDescent="0.25">
      <c r="A2583" t="s">
        <v>1385</v>
      </c>
      <c r="B2583" s="2">
        <v>42697.178016701386</v>
      </c>
      <c r="C2583">
        <v>23.7179565429688</v>
      </c>
      <c r="D2583">
        <v>86.1328125</v>
      </c>
    </row>
    <row r="2584" spans="1:4" x14ac:dyDescent="0.25">
      <c r="A2584" t="s">
        <v>1406</v>
      </c>
      <c r="B2584" s="2">
        <v>42697.178040995372</v>
      </c>
      <c r="C2584">
        <v>23.6776733398438</v>
      </c>
      <c r="D2584">
        <v>86.1328125</v>
      </c>
    </row>
    <row r="2585" spans="1:4" x14ac:dyDescent="0.25">
      <c r="A2585" t="s">
        <v>1328</v>
      </c>
      <c r="B2585" s="2">
        <v>42697.178065196757</v>
      </c>
      <c r="C2585">
        <v>23.6776733398438</v>
      </c>
      <c r="D2585">
        <v>86.029052734375</v>
      </c>
    </row>
    <row r="2586" spans="1:4" x14ac:dyDescent="0.25">
      <c r="A2586" t="s">
        <v>1429</v>
      </c>
      <c r="B2586" s="2">
        <v>42697.178089502311</v>
      </c>
      <c r="C2586">
        <v>23.6273193359375</v>
      </c>
      <c r="D2586">
        <v>86.07177734375</v>
      </c>
    </row>
    <row r="2587" spans="1:4" x14ac:dyDescent="0.25">
      <c r="A2587" t="s">
        <v>1430</v>
      </c>
      <c r="B2587" s="2">
        <v>42697.178113807873</v>
      </c>
      <c r="C2587">
        <v>23.6575317382812</v>
      </c>
      <c r="D2587">
        <v>86.029052734375</v>
      </c>
    </row>
    <row r="2588" spans="1:4" x14ac:dyDescent="0.25">
      <c r="A2588" t="s">
        <v>1431</v>
      </c>
      <c r="B2588" s="2">
        <v>42697.178138113428</v>
      </c>
      <c r="C2588">
        <v>23.5971069335938</v>
      </c>
      <c r="D2588">
        <v>86.07177734375</v>
      </c>
    </row>
    <row r="2589" spans="1:4" x14ac:dyDescent="0.25">
      <c r="A2589" t="s">
        <v>1361</v>
      </c>
      <c r="B2589" s="2">
        <v>42697.178162581018</v>
      </c>
      <c r="C2589">
        <v>23.607177734375</v>
      </c>
      <c r="D2589">
        <v>86.07177734375</v>
      </c>
    </row>
    <row r="2590" spans="1:4" x14ac:dyDescent="0.25">
      <c r="A2590" t="s">
        <v>1324</v>
      </c>
      <c r="B2590" s="2">
        <v>42697.178186817131</v>
      </c>
      <c r="C2590">
        <v>23.6776733398438</v>
      </c>
      <c r="D2590">
        <v>85.931396484375</v>
      </c>
    </row>
    <row r="2591" spans="1:4" x14ac:dyDescent="0.25">
      <c r="A2591" t="s">
        <v>1291</v>
      </c>
      <c r="B2591" s="2">
        <v>42697.178211122686</v>
      </c>
      <c r="C2591">
        <v>23.687744140625</v>
      </c>
      <c r="D2591">
        <v>85.931396484375</v>
      </c>
    </row>
    <row r="2592" spans="1:4" x14ac:dyDescent="0.25">
      <c r="A2592" t="s">
        <v>1314</v>
      </c>
      <c r="B2592" s="2">
        <v>42697.178235335647</v>
      </c>
      <c r="C2592">
        <v>23.6373901367188</v>
      </c>
      <c r="D2592">
        <v>85.97412109375</v>
      </c>
    </row>
    <row r="2593" spans="1:4" x14ac:dyDescent="0.25">
      <c r="A2593" t="s">
        <v>1432</v>
      </c>
      <c r="B2593" s="2">
        <v>42697.178259641201</v>
      </c>
      <c r="C2593">
        <v>23.6373901367188</v>
      </c>
      <c r="D2593">
        <v>86.07177734375</v>
      </c>
    </row>
    <row r="2594" spans="1:4" x14ac:dyDescent="0.25">
      <c r="A2594" t="s">
        <v>1424</v>
      </c>
      <c r="B2594" s="2">
        <v>42697.17828403935</v>
      </c>
      <c r="C2594">
        <v>23.72802734375</v>
      </c>
      <c r="D2594">
        <v>86.1328125</v>
      </c>
    </row>
    <row r="2595" spans="1:4" x14ac:dyDescent="0.25">
      <c r="A2595" t="s">
        <v>1374</v>
      </c>
      <c r="B2595" s="2">
        <v>42697.178308368057</v>
      </c>
      <c r="C2595">
        <v>23.526611328125</v>
      </c>
      <c r="D2595">
        <v>86.175537109375</v>
      </c>
    </row>
    <row r="2596" spans="1:4" x14ac:dyDescent="0.25">
      <c r="A2596" t="s">
        <v>1433</v>
      </c>
      <c r="B2596" s="2">
        <v>42697.17833263889</v>
      </c>
      <c r="C2596">
        <v>23.6776733398438</v>
      </c>
      <c r="D2596">
        <v>86.1328125</v>
      </c>
    </row>
    <row r="2597" spans="1:4" x14ac:dyDescent="0.25">
      <c r="A2597" t="s">
        <v>1434</v>
      </c>
      <c r="B2597" s="2">
        <v>42697.17835696759</v>
      </c>
      <c r="C2597">
        <v>23.7179565429688</v>
      </c>
      <c r="D2597">
        <v>86.1328125</v>
      </c>
    </row>
    <row r="2598" spans="1:4" x14ac:dyDescent="0.25">
      <c r="A2598" t="s">
        <v>1418</v>
      </c>
      <c r="B2598" s="2">
        <v>42697.17838125</v>
      </c>
      <c r="C2598">
        <v>23.5769653320312</v>
      </c>
      <c r="D2598">
        <v>86.175537109375</v>
      </c>
    </row>
    <row r="2599" spans="1:4" x14ac:dyDescent="0.25">
      <c r="A2599" t="s">
        <v>1384</v>
      </c>
      <c r="B2599" s="2">
        <v>42697.178405578707</v>
      </c>
      <c r="C2599">
        <v>23.687744140625</v>
      </c>
      <c r="D2599">
        <v>86.23046875</v>
      </c>
    </row>
    <row r="2600" spans="1:4" x14ac:dyDescent="0.25">
      <c r="A2600" t="s">
        <v>1413</v>
      </c>
      <c r="B2600" s="2">
        <v>42697.178429861109</v>
      </c>
      <c r="C2600">
        <v>23.72802734375</v>
      </c>
      <c r="D2600">
        <v>86.1328125</v>
      </c>
    </row>
    <row r="2601" spans="1:4" x14ac:dyDescent="0.25">
      <c r="A2601" t="s">
        <v>1373</v>
      </c>
      <c r="B2601" s="2">
        <v>42697.178454166664</v>
      </c>
      <c r="C2601">
        <v>23.6273193359375</v>
      </c>
      <c r="D2601">
        <v>86.175537109375</v>
      </c>
    </row>
    <row r="2602" spans="1:4" x14ac:dyDescent="0.25">
      <c r="A2602" t="s">
        <v>1406</v>
      </c>
      <c r="B2602" s="2">
        <v>42697.178478472226</v>
      </c>
      <c r="C2602">
        <v>23.6776733398438</v>
      </c>
      <c r="D2602">
        <v>86.1328125</v>
      </c>
    </row>
    <row r="2603" spans="1:4" x14ac:dyDescent="0.25">
      <c r="A2603" t="s">
        <v>1418</v>
      </c>
      <c r="B2603" s="2">
        <v>42697.178502789349</v>
      </c>
      <c r="C2603">
        <v>23.5769653320312</v>
      </c>
      <c r="D2603">
        <v>86.175537109375</v>
      </c>
    </row>
    <row r="2604" spans="1:4" x14ac:dyDescent="0.25">
      <c r="A2604" t="s">
        <v>1373</v>
      </c>
      <c r="B2604" s="2">
        <v>42697.178527083335</v>
      </c>
      <c r="C2604">
        <v>23.6273193359375</v>
      </c>
      <c r="D2604">
        <v>86.175537109375</v>
      </c>
    </row>
    <row r="2605" spans="1:4" x14ac:dyDescent="0.25">
      <c r="A2605" t="s">
        <v>1435</v>
      </c>
      <c r="B2605" s="2">
        <v>42697.178561261571</v>
      </c>
      <c r="C2605">
        <v>23.607177734375</v>
      </c>
      <c r="D2605">
        <v>86.273193359375</v>
      </c>
    </row>
    <row r="2606" spans="1:4" x14ac:dyDescent="0.25">
      <c r="A2606" t="s">
        <v>1387</v>
      </c>
      <c r="B2606" s="2">
        <v>42697.178575682869</v>
      </c>
      <c r="C2606">
        <v>23.56689453125</v>
      </c>
      <c r="D2606">
        <v>86.175537109375</v>
      </c>
    </row>
    <row r="2607" spans="1:4" x14ac:dyDescent="0.25">
      <c r="A2607" t="s">
        <v>1436</v>
      </c>
      <c r="B2607" s="2">
        <v>42697.178600057872</v>
      </c>
      <c r="C2607">
        <v>23.6575317382812</v>
      </c>
      <c r="D2607">
        <v>86.23046875</v>
      </c>
    </row>
    <row r="2608" spans="1:4" x14ac:dyDescent="0.25">
      <c r="A2608" t="s">
        <v>1371</v>
      </c>
      <c r="B2608" s="2">
        <v>42697.178624398148</v>
      </c>
      <c r="C2608">
        <v>23.7179565429688</v>
      </c>
      <c r="D2608">
        <v>86.23046875</v>
      </c>
    </row>
    <row r="2609" spans="1:4" x14ac:dyDescent="0.25">
      <c r="A2609" t="s">
        <v>1380</v>
      </c>
      <c r="B2609" s="2">
        <v>42697.178648611109</v>
      </c>
      <c r="C2609">
        <v>23.6373901367188</v>
      </c>
      <c r="D2609">
        <v>86.175537109375</v>
      </c>
    </row>
    <row r="2610" spans="1:4" x14ac:dyDescent="0.25">
      <c r="A2610" t="s">
        <v>1400</v>
      </c>
      <c r="B2610" s="2">
        <v>42697.178672905095</v>
      </c>
      <c r="C2610">
        <v>23.6373901367188</v>
      </c>
      <c r="D2610">
        <v>86.273193359375</v>
      </c>
    </row>
    <row r="2611" spans="1:4" x14ac:dyDescent="0.25">
      <c r="A2611" t="s">
        <v>1437</v>
      </c>
      <c r="B2611" s="2">
        <v>42697.178697210649</v>
      </c>
      <c r="C2611">
        <v>23.5971069335938</v>
      </c>
      <c r="D2611">
        <v>86.273193359375</v>
      </c>
    </row>
    <row r="2612" spans="1:4" x14ac:dyDescent="0.25">
      <c r="A2612" t="s">
        <v>1382</v>
      </c>
      <c r="B2612" s="2">
        <v>42697.178721516204</v>
      </c>
      <c r="C2612">
        <v>23.7078857421875</v>
      </c>
      <c r="D2612">
        <v>86.23046875</v>
      </c>
    </row>
    <row r="2613" spans="1:4" x14ac:dyDescent="0.25">
      <c r="A2613" t="s">
        <v>1382</v>
      </c>
      <c r="B2613" s="2">
        <v>42697.178745821759</v>
      </c>
      <c r="C2613">
        <v>23.7078857421875</v>
      </c>
      <c r="D2613">
        <v>86.23046875</v>
      </c>
    </row>
    <row r="2614" spans="1:4" x14ac:dyDescent="0.25">
      <c r="A2614" t="s">
        <v>1414</v>
      </c>
      <c r="B2614" s="2">
        <v>42697.178770115737</v>
      </c>
      <c r="C2614">
        <v>23.607177734375</v>
      </c>
      <c r="D2614">
        <v>86.273193359375</v>
      </c>
    </row>
    <row r="2615" spans="1:4" x14ac:dyDescent="0.25">
      <c r="A2615" t="s">
        <v>1382</v>
      </c>
      <c r="B2615" s="2">
        <v>42697.178794432868</v>
      </c>
      <c r="C2615">
        <v>23.7078857421875</v>
      </c>
      <c r="D2615">
        <v>86.23046875</v>
      </c>
    </row>
    <row r="2616" spans="1:4" x14ac:dyDescent="0.25">
      <c r="A2616" t="s">
        <v>1325</v>
      </c>
      <c r="B2616" s="2">
        <v>42697.178891550924</v>
      </c>
      <c r="C2616">
        <v>23.72802734375</v>
      </c>
      <c r="D2616">
        <v>86.029052734375</v>
      </c>
    </row>
    <row r="2617" spans="1:4" x14ac:dyDescent="0.25">
      <c r="A2617" t="s">
        <v>1432</v>
      </c>
      <c r="B2617" s="2">
        <v>42697.178915856479</v>
      </c>
      <c r="C2617">
        <v>23.6373901367188</v>
      </c>
      <c r="D2617">
        <v>86.07177734375</v>
      </c>
    </row>
    <row r="2618" spans="1:4" x14ac:dyDescent="0.25">
      <c r="A2618" t="s">
        <v>1397</v>
      </c>
      <c r="B2618" s="2">
        <v>42697.178940162034</v>
      </c>
      <c r="C2618">
        <v>23.6273193359375</v>
      </c>
      <c r="D2618">
        <v>86.07177734375</v>
      </c>
    </row>
    <row r="2619" spans="1:4" x14ac:dyDescent="0.25">
      <c r="A2619" t="s">
        <v>1389</v>
      </c>
      <c r="B2619" s="2">
        <v>42697.178964456019</v>
      </c>
      <c r="C2619">
        <v>23.5769653320312</v>
      </c>
      <c r="D2619">
        <v>86.07177734375</v>
      </c>
    </row>
    <row r="2620" spans="1:4" x14ac:dyDescent="0.25">
      <c r="A2620" t="s">
        <v>1401</v>
      </c>
      <c r="B2620" s="2">
        <v>42697.178988784719</v>
      </c>
      <c r="C2620">
        <v>23.5971069335938</v>
      </c>
      <c r="D2620">
        <v>86.07177734375</v>
      </c>
    </row>
    <row r="2621" spans="1:4" x14ac:dyDescent="0.25">
      <c r="A2621" t="s">
        <v>1438</v>
      </c>
      <c r="B2621" s="2">
        <v>42697.179013171299</v>
      </c>
      <c r="C2621">
        <v>23.5971069335938</v>
      </c>
      <c r="D2621">
        <v>86.175537109375</v>
      </c>
    </row>
    <row r="2622" spans="1:4" x14ac:dyDescent="0.25">
      <c r="A2622" t="s">
        <v>1337</v>
      </c>
      <c r="B2622" s="2">
        <v>42697.179037372684</v>
      </c>
      <c r="C2622">
        <v>23.6776733398438</v>
      </c>
      <c r="D2622">
        <v>86.029052734375</v>
      </c>
    </row>
    <row r="2623" spans="1:4" x14ac:dyDescent="0.25">
      <c r="A2623" t="s">
        <v>1366</v>
      </c>
      <c r="B2623" s="2">
        <v>42697.179061770832</v>
      </c>
      <c r="C2623">
        <v>23.7078857421875</v>
      </c>
      <c r="D2623">
        <v>86.1328125</v>
      </c>
    </row>
    <row r="2624" spans="1:4" x14ac:dyDescent="0.25">
      <c r="A2624" t="s">
        <v>1373</v>
      </c>
      <c r="B2624" s="2">
        <v>42697.179086076387</v>
      </c>
      <c r="C2624">
        <v>23.6273193359375</v>
      </c>
      <c r="D2624">
        <v>86.175537109375</v>
      </c>
    </row>
    <row r="2625" spans="1:4" x14ac:dyDescent="0.25">
      <c r="A2625" t="s">
        <v>1343</v>
      </c>
      <c r="B2625" s="2">
        <v>42697.179110289355</v>
      </c>
      <c r="C2625">
        <v>23.607177734375</v>
      </c>
      <c r="D2625">
        <v>86.07177734375</v>
      </c>
    </row>
    <row r="2626" spans="1:4" x14ac:dyDescent="0.25">
      <c r="A2626" t="s">
        <v>1378</v>
      </c>
      <c r="B2626" s="2">
        <v>42697.179134687503</v>
      </c>
      <c r="C2626">
        <v>23.7582397460938</v>
      </c>
      <c r="D2626">
        <v>86.1328125</v>
      </c>
    </row>
    <row r="2627" spans="1:4" x14ac:dyDescent="0.25">
      <c r="A2627" t="s">
        <v>1406</v>
      </c>
      <c r="B2627" s="2">
        <v>42697.179158993058</v>
      </c>
      <c r="C2627">
        <v>23.6776733398438</v>
      </c>
      <c r="D2627">
        <v>86.1328125</v>
      </c>
    </row>
    <row r="2628" spans="1:4" x14ac:dyDescent="0.25">
      <c r="A2628" t="s">
        <v>1439</v>
      </c>
      <c r="B2628" s="2">
        <v>42697.179183298613</v>
      </c>
      <c r="C2628">
        <v>23.5568237304688</v>
      </c>
      <c r="D2628">
        <v>86.273193359375</v>
      </c>
    </row>
    <row r="2629" spans="1:4" x14ac:dyDescent="0.25">
      <c r="A2629" t="s">
        <v>1436</v>
      </c>
      <c r="B2629" s="2">
        <v>42697.179215682867</v>
      </c>
      <c r="C2629">
        <v>23.6575317382812</v>
      </c>
      <c r="D2629">
        <v>86.23046875</v>
      </c>
    </row>
    <row r="2630" spans="1:4" x14ac:dyDescent="0.25">
      <c r="A2630" t="s">
        <v>1368</v>
      </c>
      <c r="B2630" s="2">
        <v>42697.179231898146</v>
      </c>
      <c r="C2630">
        <v>23.56689453125</v>
      </c>
      <c r="D2630">
        <v>86.273193359375</v>
      </c>
    </row>
    <row r="2631" spans="1:4" x14ac:dyDescent="0.25">
      <c r="A2631" t="s">
        <v>1369</v>
      </c>
      <c r="B2631" s="2">
        <v>42697.179256203701</v>
      </c>
      <c r="C2631">
        <v>23.5568237304688</v>
      </c>
      <c r="D2631">
        <v>86.273193359375</v>
      </c>
    </row>
    <row r="2632" spans="1:4" x14ac:dyDescent="0.25">
      <c r="A2632" t="s">
        <v>1440</v>
      </c>
      <c r="B2632" s="2">
        <v>42697.179280509263</v>
      </c>
      <c r="C2632">
        <v>23.687744140625</v>
      </c>
      <c r="D2632">
        <v>86.23046875</v>
      </c>
    </row>
    <row r="2633" spans="1:4" x14ac:dyDescent="0.25">
      <c r="A2633" t="s">
        <v>1441</v>
      </c>
      <c r="B2633" s="2">
        <v>42697.179304814817</v>
      </c>
      <c r="C2633">
        <v>23.4762573242188</v>
      </c>
      <c r="D2633">
        <v>86.273193359375</v>
      </c>
    </row>
    <row r="2634" spans="1:4" x14ac:dyDescent="0.25">
      <c r="A2634" t="s">
        <v>1373</v>
      </c>
      <c r="B2634" s="2">
        <v>42697.179329120372</v>
      </c>
      <c r="C2634">
        <v>23.6273193359375</v>
      </c>
      <c r="D2634">
        <v>86.175537109375</v>
      </c>
    </row>
    <row r="2635" spans="1:4" x14ac:dyDescent="0.25">
      <c r="A2635" t="s">
        <v>1434</v>
      </c>
      <c r="B2635" s="2">
        <v>42697.179353414351</v>
      </c>
      <c r="C2635">
        <v>23.7179565429688</v>
      </c>
      <c r="D2635">
        <v>86.1328125</v>
      </c>
    </row>
    <row r="2636" spans="1:4" x14ac:dyDescent="0.25">
      <c r="A2636" t="s">
        <v>1437</v>
      </c>
      <c r="B2636" s="2">
        <v>42697.179377835651</v>
      </c>
      <c r="C2636">
        <v>23.5971069335938</v>
      </c>
      <c r="D2636">
        <v>86.273193359375</v>
      </c>
    </row>
    <row r="2637" spans="1:4" x14ac:dyDescent="0.25">
      <c r="A2637" t="s">
        <v>1437</v>
      </c>
      <c r="B2637" s="2">
        <v>42697.179402037036</v>
      </c>
      <c r="C2637">
        <v>23.5971069335938</v>
      </c>
      <c r="D2637">
        <v>86.273193359375</v>
      </c>
    </row>
    <row r="2638" spans="1:4" x14ac:dyDescent="0.25">
      <c r="A2638" t="s">
        <v>1437</v>
      </c>
      <c r="B2638" s="2">
        <v>42697.179426331022</v>
      </c>
      <c r="C2638">
        <v>23.5971069335938</v>
      </c>
      <c r="D2638">
        <v>86.273193359375</v>
      </c>
    </row>
    <row r="2639" spans="1:4" x14ac:dyDescent="0.25">
      <c r="A2639" t="s">
        <v>1368</v>
      </c>
      <c r="B2639" s="2">
        <v>42697.179450636577</v>
      </c>
      <c r="C2639">
        <v>23.56689453125</v>
      </c>
      <c r="D2639">
        <v>86.273193359375</v>
      </c>
    </row>
    <row r="2640" spans="1:4" x14ac:dyDescent="0.25">
      <c r="A2640" t="s">
        <v>1442</v>
      </c>
      <c r="B2640" s="2">
        <v>42697.179474942131</v>
      </c>
      <c r="C2640">
        <v>23.6575317382812</v>
      </c>
      <c r="D2640">
        <v>86.23046875</v>
      </c>
    </row>
    <row r="2641" spans="1:4" x14ac:dyDescent="0.25">
      <c r="A2641" t="s">
        <v>1379</v>
      </c>
      <c r="B2641" s="2">
        <v>42697.179499259262</v>
      </c>
      <c r="C2641">
        <v>23.607177734375</v>
      </c>
      <c r="D2641">
        <v>86.175537109375</v>
      </c>
    </row>
    <row r="2642" spans="1:4" x14ac:dyDescent="0.25">
      <c r="A2642" t="s">
        <v>1381</v>
      </c>
      <c r="B2642" s="2">
        <v>42697.179523553241</v>
      </c>
      <c r="C2642">
        <v>23.5366821289062</v>
      </c>
      <c r="D2642">
        <v>86.175537109375</v>
      </c>
    </row>
    <row r="2643" spans="1:4" x14ac:dyDescent="0.25">
      <c r="A2643" t="s">
        <v>1443</v>
      </c>
      <c r="B2643" s="2">
        <v>42697.17954784722</v>
      </c>
      <c r="C2643">
        <v>23.5971069335938</v>
      </c>
      <c r="D2643">
        <v>86.273193359375</v>
      </c>
    </row>
    <row r="2644" spans="1:4" x14ac:dyDescent="0.25">
      <c r="A2644" t="s">
        <v>1387</v>
      </c>
      <c r="B2644" s="2">
        <v>42697.179572152774</v>
      </c>
      <c r="C2644">
        <v>23.56689453125</v>
      </c>
      <c r="D2644">
        <v>86.175537109375</v>
      </c>
    </row>
    <row r="2645" spans="1:4" x14ac:dyDescent="0.25">
      <c r="A2645" t="s">
        <v>1444</v>
      </c>
      <c r="B2645" s="2">
        <v>42697.179596458336</v>
      </c>
      <c r="C2645">
        <v>23.5769653320312</v>
      </c>
      <c r="D2645">
        <v>86.273193359375</v>
      </c>
    </row>
    <row r="2646" spans="1:4" x14ac:dyDescent="0.25">
      <c r="A2646" t="s">
        <v>1435</v>
      </c>
      <c r="B2646" s="2">
        <v>42697.179620752315</v>
      </c>
      <c r="C2646">
        <v>23.607177734375</v>
      </c>
      <c r="D2646">
        <v>86.273193359375</v>
      </c>
    </row>
    <row r="2647" spans="1:4" x14ac:dyDescent="0.25">
      <c r="A2647" t="s">
        <v>1445</v>
      </c>
      <c r="B2647" s="2">
        <v>42697.179645069446</v>
      </c>
      <c r="C2647">
        <v>23.56689453125</v>
      </c>
      <c r="D2647">
        <v>86.273193359375</v>
      </c>
    </row>
    <row r="2648" spans="1:4" x14ac:dyDescent="0.25">
      <c r="A2648" t="s">
        <v>1411</v>
      </c>
      <c r="B2648" s="2">
        <v>42697.179669363424</v>
      </c>
      <c r="C2648">
        <v>23.6273193359375</v>
      </c>
      <c r="D2648">
        <v>86.273193359375</v>
      </c>
    </row>
    <row r="2649" spans="1:4" x14ac:dyDescent="0.25">
      <c r="A2649" t="s">
        <v>1446</v>
      </c>
      <c r="B2649" s="2">
        <v>42697.179693576392</v>
      </c>
      <c r="C2649">
        <v>23.6373901367188</v>
      </c>
      <c r="D2649">
        <v>86.370849609375</v>
      </c>
    </row>
    <row r="2650" spans="1:4" x14ac:dyDescent="0.25">
      <c r="A2650" t="s">
        <v>1368</v>
      </c>
      <c r="B2650" s="2">
        <v>42697.179717974534</v>
      </c>
      <c r="C2650">
        <v>23.56689453125</v>
      </c>
      <c r="D2650">
        <v>86.273193359375</v>
      </c>
    </row>
    <row r="2651" spans="1:4" x14ac:dyDescent="0.25">
      <c r="A2651" t="s">
        <v>1447</v>
      </c>
      <c r="B2651" s="2">
        <v>42697.179742187502</v>
      </c>
      <c r="C2651">
        <v>23.6273193359375</v>
      </c>
      <c r="D2651">
        <v>86.370849609375</v>
      </c>
    </row>
    <row r="2652" spans="1:4" x14ac:dyDescent="0.25">
      <c r="A2652" t="s">
        <v>1448</v>
      </c>
      <c r="B2652" s="2">
        <v>42697.17976648148</v>
      </c>
      <c r="C2652">
        <v>23.607177734375</v>
      </c>
      <c r="D2652">
        <v>86.370849609375</v>
      </c>
    </row>
    <row r="2653" spans="1:4" x14ac:dyDescent="0.25">
      <c r="A2653" t="s">
        <v>1449</v>
      </c>
      <c r="B2653" s="2">
        <v>42697.179790694441</v>
      </c>
      <c r="C2653">
        <v>23.7179565429688</v>
      </c>
      <c r="D2653">
        <v>86.334228515625</v>
      </c>
    </row>
    <row r="2654" spans="1:4" x14ac:dyDescent="0.25">
      <c r="A2654" t="s">
        <v>1450</v>
      </c>
      <c r="B2654" s="2">
        <v>42697.179815000003</v>
      </c>
      <c r="C2654">
        <v>23.7481689453125</v>
      </c>
      <c r="D2654">
        <v>86.334228515625</v>
      </c>
    </row>
    <row r="2655" spans="1:4" x14ac:dyDescent="0.25">
      <c r="A2655" t="s">
        <v>1451</v>
      </c>
      <c r="B2655" s="2">
        <v>42697.179839548611</v>
      </c>
      <c r="C2655">
        <v>23.5064697265625</v>
      </c>
      <c r="D2655">
        <v>86.370849609375</v>
      </c>
    </row>
    <row r="2656" spans="1:4" x14ac:dyDescent="0.25">
      <c r="A2656" t="s">
        <v>1452</v>
      </c>
      <c r="B2656" s="2">
        <v>42697.179873946756</v>
      </c>
      <c r="C2656">
        <v>23.6273193359375</v>
      </c>
      <c r="D2656">
        <v>86.370849609375</v>
      </c>
    </row>
    <row r="2657" spans="1:4" x14ac:dyDescent="0.25">
      <c r="A2657" t="s">
        <v>1453</v>
      </c>
      <c r="B2657" s="2">
        <v>42697.179888101855</v>
      </c>
      <c r="C2657">
        <v>23.5971069335938</v>
      </c>
      <c r="D2657">
        <v>86.273193359375</v>
      </c>
    </row>
    <row r="2658" spans="1:4" x14ac:dyDescent="0.25">
      <c r="A2658" t="s">
        <v>1436</v>
      </c>
      <c r="B2658" s="2">
        <v>42697.17991240741</v>
      </c>
      <c r="C2658">
        <v>23.6575317382812</v>
      </c>
      <c r="D2658">
        <v>86.23046875</v>
      </c>
    </row>
    <row r="2659" spans="1:4" x14ac:dyDescent="0.25">
      <c r="A2659" t="s">
        <v>1454</v>
      </c>
      <c r="B2659" s="2">
        <v>42697.179936689812</v>
      </c>
      <c r="C2659">
        <v>23.526611328125</v>
      </c>
      <c r="D2659">
        <v>86.273193359375</v>
      </c>
    </row>
    <row r="2660" spans="1:4" x14ac:dyDescent="0.25">
      <c r="A2660" t="s">
        <v>1455</v>
      </c>
      <c r="B2660" s="2">
        <v>42697.179961006943</v>
      </c>
      <c r="C2660">
        <v>23.6575317382812</v>
      </c>
      <c r="D2660">
        <v>86.23046875</v>
      </c>
    </row>
    <row r="2661" spans="1:4" x14ac:dyDescent="0.25">
      <c r="A2661" t="s">
        <v>1415</v>
      </c>
      <c r="B2661" s="2">
        <v>42697.179985312498</v>
      </c>
      <c r="C2661">
        <v>23.6373901367188</v>
      </c>
      <c r="D2661">
        <v>86.273193359375</v>
      </c>
    </row>
    <row r="2662" spans="1:4" x14ac:dyDescent="0.25">
      <c r="A2662" t="s">
        <v>1456</v>
      </c>
      <c r="B2662" s="2">
        <v>42697.180009618052</v>
      </c>
      <c r="C2662">
        <v>23.5366821289062</v>
      </c>
      <c r="D2662">
        <v>86.273193359375</v>
      </c>
    </row>
    <row r="2663" spans="1:4" x14ac:dyDescent="0.25">
      <c r="A2663" t="s">
        <v>1457</v>
      </c>
      <c r="B2663" s="2">
        <v>42697.180033935183</v>
      </c>
      <c r="C2663">
        <v>23.7179565429688</v>
      </c>
      <c r="D2663">
        <v>86.23046875</v>
      </c>
    </row>
    <row r="2664" spans="1:4" x14ac:dyDescent="0.25">
      <c r="A2664" t="s">
        <v>1437</v>
      </c>
      <c r="B2664" s="2">
        <v>42697.180058229169</v>
      </c>
      <c r="C2664">
        <v>23.5971069335938</v>
      </c>
      <c r="D2664">
        <v>86.273193359375</v>
      </c>
    </row>
    <row r="2665" spans="1:4" x14ac:dyDescent="0.25">
      <c r="A2665" t="s">
        <v>1370</v>
      </c>
      <c r="B2665" s="2">
        <v>42697.180082534724</v>
      </c>
      <c r="C2665">
        <v>23.6273193359375</v>
      </c>
      <c r="D2665">
        <v>86.273193359375</v>
      </c>
    </row>
    <row r="2666" spans="1:4" x14ac:dyDescent="0.25">
      <c r="A2666" t="s">
        <v>1370</v>
      </c>
      <c r="B2666" s="2">
        <v>42697.180106840278</v>
      </c>
      <c r="C2666">
        <v>23.6273193359375</v>
      </c>
      <c r="D2666">
        <v>86.273193359375</v>
      </c>
    </row>
    <row r="2667" spans="1:4" x14ac:dyDescent="0.25">
      <c r="A2667" t="s">
        <v>1458</v>
      </c>
      <c r="B2667" s="2">
        <v>42697.180130949077</v>
      </c>
      <c r="C2667">
        <v>23.6575317382812</v>
      </c>
      <c r="D2667">
        <v>86.334228515625</v>
      </c>
    </row>
    <row r="2668" spans="1:4" x14ac:dyDescent="0.25">
      <c r="A2668" t="s">
        <v>1370</v>
      </c>
      <c r="B2668" s="2">
        <v>42697.180155439812</v>
      </c>
      <c r="C2668">
        <v>23.6273193359375</v>
      </c>
      <c r="D2668">
        <v>86.273193359375</v>
      </c>
    </row>
    <row r="2669" spans="1:4" x14ac:dyDescent="0.25">
      <c r="A2669" t="s">
        <v>1448</v>
      </c>
      <c r="B2669" s="2">
        <v>42697.18017965278</v>
      </c>
      <c r="C2669">
        <v>23.607177734375</v>
      </c>
      <c r="D2669">
        <v>86.370849609375</v>
      </c>
    </row>
    <row r="2670" spans="1:4" x14ac:dyDescent="0.25">
      <c r="A2670" t="s">
        <v>1459</v>
      </c>
      <c r="B2670" s="2">
        <v>42697.180203958334</v>
      </c>
      <c r="C2670">
        <v>23.5568237304688</v>
      </c>
      <c r="D2670">
        <v>86.370849609375</v>
      </c>
    </row>
    <row r="2671" spans="1:4" x14ac:dyDescent="0.25">
      <c r="A2671" t="s">
        <v>1446</v>
      </c>
      <c r="B2671" s="2">
        <v>42697.180228229168</v>
      </c>
      <c r="C2671">
        <v>23.6373901367188</v>
      </c>
      <c r="D2671">
        <v>86.370849609375</v>
      </c>
    </row>
    <row r="2672" spans="1:4" x14ac:dyDescent="0.25">
      <c r="A2672" t="s">
        <v>1459</v>
      </c>
      <c r="B2672" s="2">
        <v>42697.180252557868</v>
      </c>
      <c r="C2672">
        <v>23.5568237304688</v>
      </c>
      <c r="D2672">
        <v>86.370849609375</v>
      </c>
    </row>
    <row r="2673" spans="1:4" x14ac:dyDescent="0.25">
      <c r="A2673" t="s">
        <v>1447</v>
      </c>
      <c r="B2673" s="2">
        <v>42697.180276863422</v>
      </c>
      <c r="C2673">
        <v>23.6273193359375</v>
      </c>
      <c r="D2673">
        <v>86.370849609375</v>
      </c>
    </row>
    <row r="2674" spans="1:4" x14ac:dyDescent="0.25">
      <c r="A2674" t="s">
        <v>1459</v>
      </c>
      <c r="B2674" s="2">
        <v>42697.180301168984</v>
      </c>
      <c r="C2674">
        <v>23.5568237304688</v>
      </c>
      <c r="D2674">
        <v>86.370849609375</v>
      </c>
    </row>
    <row r="2675" spans="1:4" x14ac:dyDescent="0.25">
      <c r="A2675" t="s">
        <v>1382</v>
      </c>
      <c r="B2675" s="2">
        <v>42697.180325567133</v>
      </c>
      <c r="C2675">
        <v>23.7078857421875</v>
      </c>
      <c r="D2675">
        <v>86.23046875</v>
      </c>
    </row>
    <row r="2676" spans="1:4" x14ac:dyDescent="0.25">
      <c r="A2676" t="s">
        <v>1460</v>
      </c>
      <c r="B2676" s="2">
        <v>42697.180349780094</v>
      </c>
      <c r="C2676">
        <v>23.607177734375</v>
      </c>
      <c r="D2676">
        <v>86.370849609375</v>
      </c>
    </row>
    <row r="2677" spans="1:4" x14ac:dyDescent="0.25">
      <c r="A2677" t="s">
        <v>1461</v>
      </c>
      <c r="B2677" s="2">
        <v>42697.180374178242</v>
      </c>
      <c r="C2677">
        <v>23.5064697265625</v>
      </c>
      <c r="D2677">
        <v>86.273193359375</v>
      </c>
    </row>
    <row r="2678" spans="1:4" x14ac:dyDescent="0.25">
      <c r="A2678" t="s">
        <v>1462</v>
      </c>
      <c r="B2678" s="2">
        <v>42697.180398379627</v>
      </c>
      <c r="C2678">
        <v>23.5971069335938</v>
      </c>
      <c r="D2678">
        <v>86.370849609375</v>
      </c>
    </row>
    <row r="2679" spans="1:4" x14ac:dyDescent="0.25">
      <c r="A2679" t="s">
        <v>1463</v>
      </c>
      <c r="B2679" s="2">
        <v>42697.180422685182</v>
      </c>
      <c r="C2679">
        <v>23.56689453125</v>
      </c>
      <c r="D2679">
        <v>86.370849609375</v>
      </c>
    </row>
    <row r="2680" spans="1:4" x14ac:dyDescent="0.25">
      <c r="A2680" t="s">
        <v>1464</v>
      </c>
      <c r="B2680" s="2">
        <v>42697.180446990744</v>
      </c>
      <c r="C2680">
        <v>23.5366821289062</v>
      </c>
      <c r="D2680">
        <v>86.370849609375</v>
      </c>
    </row>
    <row r="2681" spans="1:4" x14ac:dyDescent="0.25">
      <c r="A2681" t="s">
        <v>1465</v>
      </c>
      <c r="B2681" s="2">
        <v>42697.180471192129</v>
      </c>
      <c r="C2681">
        <v>23.7481689453125</v>
      </c>
      <c r="D2681">
        <v>86.334228515625</v>
      </c>
    </row>
    <row r="2682" spans="1:4" x14ac:dyDescent="0.25">
      <c r="A2682" t="s">
        <v>1466</v>
      </c>
      <c r="B2682" s="2">
        <v>42697.180495601853</v>
      </c>
      <c r="C2682">
        <v>23.5769653320312</v>
      </c>
      <c r="D2682">
        <v>86.370849609375</v>
      </c>
    </row>
    <row r="2683" spans="1:4" x14ac:dyDescent="0.25">
      <c r="A2683" t="s">
        <v>1467</v>
      </c>
      <c r="B2683" s="2">
        <v>42697.180519907408</v>
      </c>
      <c r="C2683">
        <v>23.5769653320312</v>
      </c>
      <c r="D2683">
        <v>86.370849609375</v>
      </c>
    </row>
    <row r="2684" spans="1:4" x14ac:dyDescent="0.25">
      <c r="A2684" t="s">
        <v>1460</v>
      </c>
      <c r="B2684" s="2">
        <v>42697.180544201387</v>
      </c>
      <c r="C2684">
        <v>23.607177734375</v>
      </c>
      <c r="D2684">
        <v>86.370849609375</v>
      </c>
    </row>
    <row r="2685" spans="1:4" x14ac:dyDescent="0.25">
      <c r="A2685" t="s">
        <v>1460</v>
      </c>
      <c r="B2685" s="2">
        <v>42697.180568506941</v>
      </c>
      <c r="C2685">
        <v>23.607177734375</v>
      </c>
      <c r="D2685">
        <v>86.370849609375</v>
      </c>
    </row>
    <row r="2686" spans="1:4" x14ac:dyDescent="0.25">
      <c r="A2686" t="s">
        <v>1468</v>
      </c>
      <c r="B2686" s="2">
        <v>42697.180593020836</v>
      </c>
      <c r="C2686">
        <v>23.5769653320312</v>
      </c>
      <c r="D2686">
        <v>86.273193359375</v>
      </c>
    </row>
    <row r="2687" spans="1:4" x14ac:dyDescent="0.25">
      <c r="A2687" t="s">
        <v>1469</v>
      </c>
      <c r="B2687" s="2">
        <v>42697.180617013888</v>
      </c>
      <c r="C2687">
        <v>23.7078857421875</v>
      </c>
      <c r="D2687">
        <v>86.334228515625</v>
      </c>
    </row>
    <row r="2688" spans="1:4" x14ac:dyDescent="0.25">
      <c r="A2688" t="s">
        <v>1414</v>
      </c>
      <c r="B2688" s="2">
        <v>42697.180646006942</v>
      </c>
      <c r="C2688">
        <v>23.607177734375</v>
      </c>
      <c r="D2688">
        <v>86.273193359375</v>
      </c>
    </row>
    <row r="2689" spans="1:4" x14ac:dyDescent="0.25">
      <c r="A2689" t="s">
        <v>1470</v>
      </c>
      <c r="B2689" s="2">
        <v>42697.180665717591</v>
      </c>
      <c r="C2689">
        <v>23.5971069335938</v>
      </c>
      <c r="D2689">
        <v>86.370849609375</v>
      </c>
    </row>
    <row r="2690" spans="1:4" x14ac:dyDescent="0.25">
      <c r="A2690" t="s">
        <v>1449</v>
      </c>
      <c r="B2690" s="2">
        <v>42697.180689930552</v>
      </c>
      <c r="C2690">
        <v>23.7179565429688</v>
      </c>
      <c r="D2690">
        <v>86.334228515625</v>
      </c>
    </row>
    <row r="2691" spans="1:4" x14ac:dyDescent="0.25">
      <c r="A2691" t="s">
        <v>1471</v>
      </c>
      <c r="B2691" s="2">
        <v>42697.180714328701</v>
      </c>
      <c r="C2691">
        <v>23.4963989257812</v>
      </c>
      <c r="D2691">
        <v>86.370849609375</v>
      </c>
    </row>
    <row r="2692" spans="1:4" x14ac:dyDescent="0.25">
      <c r="A2692" t="s">
        <v>1470</v>
      </c>
      <c r="B2692" s="2">
        <v>42697.180738634263</v>
      </c>
      <c r="C2692">
        <v>23.5971069335938</v>
      </c>
      <c r="D2692">
        <v>86.370849609375</v>
      </c>
    </row>
    <row r="2693" spans="1:4" x14ac:dyDescent="0.25">
      <c r="A2693" t="s">
        <v>1459</v>
      </c>
      <c r="B2693" s="2">
        <v>42697.180762939817</v>
      </c>
      <c r="C2693">
        <v>23.5568237304688</v>
      </c>
      <c r="D2693">
        <v>86.370849609375</v>
      </c>
    </row>
    <row r="2694" spans="1:4" x14ac:dyDescent="0.25">
      <c r="A2694" t="s">
        <v>1449</v>
      </c>
      <c r="B2694" s="2">
        <v>42697.180787141202</v>
      </c>
      <c r="C2694">
        <v>23.7179565429688</v>
      </c>
      <c r="D2694">
        <v>86.334228515625</v>
      </c>
    </row>
    <row r="2695" spans="1:4" x14ac:dyDescent="0.25">
      <c r="A2695" t="s">
        <v>1421</v>
      </c>
      <c r="B2695" s="2">
        <v>42697.18081164352</v>
      </c>
      <c r="C2695">
        <v>23.6776733398438</v>
      </c>
      <c r="D2695">
        <v>86.23046875</v>
      </c>
    </row>
    <row r="2696" spans="1:4" x14ac:dyDescent="0.25">
      <c r="A2696" t="s">
        <v>1368</v>
      </c>
      <c r="B2696" s="2">
        <v>42697.180835937499</v>
      </c>
      <c r="C2696">
        <v>23.56689453125</v>
      </c>
      <c r="D2696">
        <v>86.273193359375</v>
      </c>
    </row>
    <row r="2697" spans="1:4" x14ac:dyDescent="0.25">
      <c r="A2697" t="s">
        <v>1472</v>
      </c>
      <c r="B2697" s="2">
        <v>42697.180860057873</v>
      </c>
      <c r="C2697">
        <v>23.687744140625</v>
      </c>
      <c r="D2697">
        <v>86.334228515625</v>
      </c>
    </row>
    <row r="2698" spans="1:4" x14ac:dyDescent="0.25">
      <c r="A2698" t="s">
        <v>1473</v>
      </c>
      <c r="B2698" s="2">
        <v>42697.180884456022</v>
      </c>
      <c r="C2698">
        <v>23.5366821289062</v>
      </c>
      <c r="D2698">
        <v>86.370849609375</v>
      </c>
    </row>
    <row r="2699" spans="1:4" x14ac:dyDescent="0.25">
      <c r="A2699" t="s">
        <v>1447</v>
      </c>
      <c r="B2699" s="2">
        <v>42697.180908761577</v>
      </c>
      <c r="C2699">
        <v>23.6273193359375</v>
      </c>
      <c r="D2699">
        <v>86.370849609375</v>
      </c>
    </row>
    <row r="2700" spans="1:4" x14ac:dyDescent="0.25">
      <c r="A2700" t="s">
        <v>1458</v>
      </c>
      <c r="B2700" s="2">
        <v>42697.180932962961</v>
      </c>
      <c r="C2700">
        <v>23.6575317382812</v>
      </c>
      <c r="D2700">
        <v>86.334228515625</v>
      </c>
    </row>
    <row r="2701" spans="1:4" x14ac:dyDescent="0.25">
      <c r="A2701" t="s">
        <v>1474</v>
      </c>
      <c r="B2701" s="2">
        <v>42697.180957372686</v>
      </c>
      <c r="C2701">
        <v>23.5971069335938</v>
      </c>
      <c r="D2701">
        <v>86.474609375</v>
      </c>
    </row>
    <row r="2702" spans="1:4" x14ac:dyDescent="0.25">
      <c r="A2702" t="s">
        <v>1475</v>
      </c>
      <c r="B2702" s="2">
        <v>42697.180981666665</v>
      </c>
      <c r="C2702">
        <v>23.4963989257812</v>
      </c>
      <c r="D2702">
        <v>86.474609375</v>
      </c>
    </row>
    <row r="2703" spans="1:4" x14ac:dyDescent="0.25">
      <c r="A2703" t="s">
        <v>1476</v>
      </c>
      <c r="B2703" s="2">
        <v>42697.181005972219</v>
      </c>
      <c r="C2703">
        <v>23.56689453125</v>
      </c>
      <c r="D2703">
        <v>86.474609375</v>
      </c>
    </row>
    <row r="2704" spans="1:4" x14ac:dyDescent="0.25">
      <c r="A2704" t="s">
        <v>1477</v>
      </c>
      <c r="B2704" s="2">
        <v>42697.181030277781</v>
      </c>
      <c r="C2704">
        <v>23.5971069335938</v>
      </c>
      <c r="D2704">
        <v>86.474609375</v>
      </c>
    </row>
    <row r="2705" spans="1:4" x14ac:dyDescent="0.25">
      <c r="A2705" t="s">
        <v>1478</v>
      </c>
      <c r="B2705" s="2">
        <v>42697.181054826389</v>
      </c>
      <c r="C2705">
        <v>23.4762573242188</v>
      </c>
      <c r="D2705">
        <v>86.474609375</v>
      </c>
    </row>
    <row r="2706" spans="1:4" x14ac:dyDescent="0.25">
      <c r="A2706" t="s">
        <v>1479</v>
      </c>
      <c r="B2706" s="2">
        <v>42697.181078877315</v>
      </c>
      <c r="C2706">
        <v>23.5366821289062</v>
      </c>
      <c r="D2706">
        <v>86.474609375</v>
      </c>
    </row>
    <row r="2707" spans="1:4" x14ac:dyDescent="0.25">
      <c r="A2707" t="s">
        <v>1480</v>
      </c>
      <c r="B2707" s="2">
        <v>42697.181103182869</v>
      </c>
      <c r="C2707">
        <v>23.6575317382812</v>
      </c>
      <c r="D2707">
        <v>86.431884765625</v>
      </c>
    </row>
    <row r="2708" spans="1:4" x14ac:dyDescent="0.25">
      <c r="A2708" t="s">
        <v>1474</v>
      </c>
      <c r="B2708" s="2">
        <v>42697.181127488424</v>
      </c>
      <c r="C2708">
        <v>23.5971069335938</v>
      </c>
      <c r="D2708">
        <v>86.474609375</v>
      </c>
    </row>
    <row r="2709" spans="1:4" x14ac:dyDescent="0.25">
      <c r="A2709" t="s">
        <v>1480</v>
      </c>
      <c r="B2709" s="2">
        <v>42697.181151805555</v>
      </c>
      <c r="C2709">
        <v>23.6575317382812</v>
      </c>
      <c r="D2709">
        <v>86.431884765625</v>
      </c>
    </row>
    <row r="2710" spans="1:4" x14ac:dyDescent="0.25">
      <c r="A2710" t="s">
        <v>1481</v>
      </c>
      <c r="B2710" s="2">
        <v>42697.181176053244</v>
      </c>
      <c r="C2710">
        <v>23.6273193359375</v>
      </c>
      <c r="D2710">
        <v>86.474609375</v>
      </c>
    </row>
    <row r="2711" spans="1:4" x14ac:dyDescent="0.25">
      <c r="A2711" t="s">
        <v>1482</v>
      </c>
      <c r="B2711" s="2">
        <v>42697.181200300925</v>
      </c>
      <c r="C2711">
        <v>23.6776733398438</v>
      </c>
      <c r="D2711">
        <v>86.334228515625</v>
      </c>
    </row>
    <row r="2712" spans="1:4" x14ac:dyDescent="0.25">
      <c r="A2712" t="s">
        <v>1483</v>
      </c>
      <c r="B2712" s="2">
        <v>42697.181224699074</v>
      </c>
      <c r="C2712">
        <v>23.5366821289062</v>
      </c>
      <c r="D2712">
        <v>86.474609375</v>
      </c>
    </row>
    <row r="2713" spans="1:4" x14ac:dyDescent="0.25">
      <c r="A2713" t="s">
        <v>1446</v>
      </c>
      <c r="B2713" s="2">
        <v>42697.181249004629</v>
      </c>
      <c r="C2713">
        <v>23.6373901367188</v>
      </c>
      <c r="D2713">
        <v>86.370849609375</v>
      </c>
    </row>
    <row r="2714" spans="1:4" x14ac:dyDescent="0.25">
      <c r="A2714" t="s">
        <v>1476</v>
      </c>
      <c r="B2714" s="2">
        <v>42697.181273298615</v>
      </c>
      <c r="C2714">
        <v>23.56689453125</v>
      </c>
      <c r="D2714">
        <v>86.474609375</v>
      </c>
    </row>
    <row r="2715" spans="1:4" x14ac:dyDescent="0.25">
      <c r="A2715" t="s">
        <v>1484</v>
      </c>
      <c r="B2715" s="2">
        <v>42697.181308437503</v>
      </c>
      <c r="C2715">
        <v>23.6373901367188</v>
      </c>
      <c r="D2715">
        <v>86.474609375</v>
      </c>
    </row>
    <row r="2716" spans="1:4" x14ac:dyDescent="0.25">
      <c r="A2716" t="s">
        <v>1460</v>
      </c>
      <c r="B2716" s="2">
        <v>42697.181321909724</v>
      </c>
      <c r="C2716">
        <v>23.607177734375</v>
      </c>
      <c r="D2716">
        <v>86.370849609375</v>
      </c>
    </row>
    <row r="2717" spans="1:4" x14ac:dyDescent="0.25">
      <c r="A2717" t="s">
        <v>1466</v>
      </c>
      <c r="B2717" s="2">
        <v>42697.181346226855</v>
      </c>
      <c r="C2717">
        <v>23.5769653320312</v>
      </c>
      <c r="D2717">
        <v>86.370849609375</v>
      </c>
    </row>
    <row r="2718" spans="1:4" x14ac:dyDescent="0.25">
      <c r="A2718" t="s">
        <v>1462</v>
      </c>
      <c r="B2718" s="2">
        <v>42697.181370509257</v>
      </c>
      <c r="C2718">
        <v>23.5971069335938</v>
      </c>
      <c r="D2718">
        <v>86.370849609375</v>
      </c>
    </row>
    <row r="2719" spans="1:4" x14ac:dyDescent="0.25">
      <c r="A2719" t="s">
        <v>1449</v>
      </c>
      <c r="B2719" s="2">
        <v>42697.181394733794</v>
      </c>
      <c r="C2719">
        <v>23.7179565429688</v>
      </c>
      <c r="D2719">
        <v>86.334228515625</v>
      </c>
    </row>
    <row r="2720" spans="1:4" x14ac:dyDescent="0.25">
      <c r="A2720" t="s">
        <v>1458</v>
      </c>
      <c r="B2720" s="2">
        <v>42697.18141902778</v>
      </c>
      <c r="C2720">
        <v>23.6575317382812</v>
      </c>
      <c r="D2720">
        <v>86.334228515625</v>
      </c>
    </row>
    <row r="2721" spans="1:4" x14ac:dyDescent="0.25">
      <c r="A2721" t="s">
        <v>1466</v>
      </c>
      <c r="B2721" s="2">
        <v>42697.181443425929</v>
      </c>
      <c r="C2721">
        <v>23.5769653320312</v>
      </c>
      <c r="D2721">
        <v>86.370849609375</v>
      </c>
    </row>
    <row r="2722" spans="1:4" x14ac:dyDescent="0.25">
      <c r="A2722" t="s">
        <v>1482</v>
      </c>
      <c r="B2722" s="2">
        <v>42697.181467638889</v>
      </c>
      <c r="C2722">
        <v>23.6776733398438</v>
      </c>
      <c r="D2722">
        <v>86.334228515625</v>
      </c>
    </row>
    <row r="2723" spans="1:4" x14ac:dyDescent="0.25">
      <c r="A2723" t="s">
        <v>1485</v>
      </c>
      <c r="B2723" s="2">
        <v>42697.181492037038</v>
      </c>
      <c r="C2723">
        <v>23.5769653320312</v>
      </c>
      <c r="D2723">
        <v>86.474609375</v>
      </c>
    </row>
    <row r="2724" spans="1:4" x14ac:dyDescent="0.25">
      <c r="A2724" t="s">
        <v>1486</v>
      </c>
      <c r="B2724" s="2">
        <v>42697.181516342593</v>
      </c>
      <c r="C2724">
        <v>23.4561157226562</v>
      </c>
      <c r="D2724">
        <v>86.474609375</v>
      </c>
    </row>
    <row r="2725" spans="1:4" x14ac:dyDescent="0.25">
      <c r="A2725" t="s">
        <v>1487</v>
      </c>
      <c r="B2725" s="2">
        <v>42697.181540636571</v>
      </c>
      <c r="C2725">
        <v>23.5769653320312</v>
      </c>
      <c r="D2725">
        <v>86.474609375</v>
      </c>
    </row>
    <row r="2726" spans="1:4" x14ac:dyDescent="0.25">
      <c r="A2726" t="s">
        <v>1479</v>
      </c>
      <c r="B2726" s="2">
        <v>42697.181564942133</v>
      </c>
      <c r="C2726">
        <v>23.5366821289062</v>
      </c>
      <c r="D2726">
        <v>86.474609375</v>
      </c>
    </row>
    <row r="2727" spans="1:4" x14ac:dyDescent="0.25">
      <c r="A2727" t="s">
        <v>1488</v>
      </c>
      <c r="B2727" s="2">
        <v>42697.181589340275</v>
      </c>
      <c r="C2727">
        <v>23.607177734375</v>
      </c>
      <c r="D2727">
        <v>86.572265625</v>
      </c>
    </row>
    <row r="2728" spans="1:4" x14ac:dyDescent="0.25">
      <c r="A2728" t="s">
        <v>1488</v>
      </c>
      <c r="B2728" s="2">
        <v>42697.181613645836</v>
      </c>
      <c r="C2728">
        <v>23.607177734375</v>
      </c>
      <c r="D2728">
        <v>86.572265625</v>
      </c>
    </row>
    <row r="2729" spans="1:4" x14ac:dyDescent="0.25">
      <c r="A2729" t="s">
        <v>1489</v>
      </c>
      <c r="B2729" s="2">
        <v>42697.181637951391</v>
      </c>
      <c r="C2729">
        <v>23.6575317382812</v>
      </c>
      <c r="D2729">
        <v>86.63330078125</v>
      </c>
    </row>
    <row r="2730" spans="1:4" x14ac:dyDescent="0.25">
      <c r="A2730" t="s">
        <v>1490</v>
      </c>
      <c r="B2730" s="2">
        <v>42697.181662256946</v>
      </c>
      <c r="C2730">
        <v>23.5971069335938</v>
      </c>
      <c r="D2730">
        <v>86.572265625</v>
      </c>
    </row>
    <row r="2731" spans="1:4" x14ac:dyDescent="0.25">
      <c r="A2731" t="s">
        <v>1491</v>
      </c>
      <c r="B2731" s="2">
        <v>42697.181686550924</v>
      </c>
      <c r="C2731">
        <v>23.687744140625</v>
      </c>
      <c r="D2731">
        <v>86.529541015625</v>
      </c>
    </row>
    <row r="2732" spans="1:4" x14ac:dyDescent="0.25">
      <c r="A2732" t="s">
        <v>1492</v>
      </c>
      <c r="B2732" s="2">
        <v>42697.181710902776</v>
      </c>
      <c r="C2732">
        <v>23.6273193359375</v>
      </c>
      <c r="D2732">
        <v>86.572265625</v>
      </c>
    </row>
    <row r="2733" spans="1:4" x14ac:dyDescent="0.25">
      <c r="A2733" t="s">
        <v>1493</v>
      </c>
      <c r="B2733" s="2">
        <v>42697.181735162034</v>
      </c>
      <c r="C2733">
        <v>23.7078857421875</v>
      </c>
      <c r="D2733">
        <v>86.529541015625</v>
      </c>
    </row>
    <row r="2734" spans="1:4" x14ac:dyDescent="0.25">
      <c r="A2734" t="s">
        <v>1494</v>
      </c>
      <c r="B2734" s="2">
        <v>42697.181759467596</v>
      </c>
      <c r="C2734">
        <v>23.7582397460938</v>
      </c>
      <c r="D2734">
        <v>86.529541015625</v>
      </c>
    </row>
    <row r="2735" spans="1:4" x14ac:dyDescent="0.25">
      <c r="A2735" t="s">
        <v>1488</v>
      </c>
      <c r="B2735" s="2">
        <v>42697.181783773151</v>
      </c>
      <c r="C2735">
        <v>23.607177734375</v>
      </c>
      <c r="D2735">
        <v>86.572265625</v>
      </c>
    </row>
    <row r="2736" spans="1:4" x14ac:dyDescent="0.25">
      <c r="A2736" t="s">
        <v>1495</v>
      </c>
      <c r="B2736" s="2">
        <v>42697.181808229165</v>
      </c>
      <c r="C2736">
        <v>23.6373901367188</v>
      </c>
      <c r="D2736">
        <v>86.572265625</v>
      </c>
    </row>
    <row r="2737" spans="1:4" x14ac:dyDescent="0.25">
      <c r="A2737" t="s">
        <v>1496</v>
      </c>
      <c r="B2737" s="2">
        <v>42697.181832453702</v>
      </c>
      <c r="C2737">
        <v>23.5769653320312</v>
      </c>
      <c r="D2737">
        <v>86.572265625</v>
      </c>
    </row>
    <row r="2738" spans="1:4" x14ac:dyDescent="0.25">
      <c r="A2738" t="s">
        <v>1497</v>
      </c>
      <c r="B2738" s="2">
        <v>42697.181856585645</v>
      </c>
      <c r="C2738">
        <v>23.7481689453125</v>
      </c>
      <c r="D2738">
        <v>86.431884765625</v>
      </c>
    </row>
    <row r="2739" spans="1:4" x14ac:dyDescent="0.25">
      <c r="A2739" t="s">
        <v>1487</v>
      </c>
      <c r="B2739" s="2">
        <v>42697.181880879631</v>
      </c>
      <c r="C2739">
        <v>23.5769653320312</v>
      </c>
      <c r="D2739">
        <v>86.474609375</v>
      </c>
    </row>
    <row r="2740" spans="1:4" x14ac:dyDescent="0.25">
      <c r="A2740" t="s">
        <v>1498</v>
      </c>
      <c r="B2740" s="2">
        <v>42697.181905185185</v>
      </c>
      <c r="C2740">
        <v>23.5769653320312</v>
      </c>
      <c r="D2740">
        <v>86.474609375</v>
      </c>
    </row>
    <row r="2741" spans="1:4" x14ac:dyDescent="0.25">
      <c r="A2741" t="s">
        <v>1463</v>
      </c>
      <c r="B2741" s="2">
        <v>42697.18192949074</v>
      </c>
      <c r="C2741">
        <v>23.56689453125</v>
      </c>
      <c r="D2741">
        <v>86.370849609375</v>
      </c>
    </row>
    <row r="2742" spans="1:4" x14ac:dyDescent="0.25">
      <c r="A2742" t="s">
        <v>1499</v>
      </c>
      <c r="B2742" s="2">
        <v>42697.181953692132</v>
      </c>
      <c r="C2742">
        <v>23.6776733398438</v>
      </c>
      <c r="D2742">
        <v>86.334228515625</v>
      </c>
    </row>
    <row r="2743" spans="1:4" x14ac:dyDescent="0.25">
      <c r="A2743" t="s">
        <v>1466</v>
      </c>
      <c r="B2743" s="2">
        <v>42697.181978101849</v>
      </c>
      <c r="C2743">
        <v>23.5769653320312</v>
      </c>
      <c r="D2743">
        <v>86.370849609375</v>
      </c>
    </row>
    <row r="2744" spans="1:4" x14ac:dyDescent="0.25">
      <c r="A2744" t="s">
        <v>1463</v>
      </c>
      <c r="B2744" s="2">
        <v>42697.182002395835</v>
      </c>
      <c r="C2744">
        <v>23.56689453125</v>
      </c>
      <c r="D2744">
        <v>86.370849609375</v>
      </c>
    </row>
    <row r="2745" spans="1:4" x14ac:dyDescent="0.25">
      <c r="A2745" t="s">
        <v>1500</v>
      </c>
      <c r="B2745" s="2">
        <v>42697.182026712966</v>
      </c>
      <c r="C2745">
        <v>23.6273193359375</v>
      </c>
      <c r="D2745">
        <v>86.370849609375</v>
      </c>
    </row>
    <row r="2746" spans="1:4" x14ac:dyDescent="0.25">
      <c r="A2746" t="s">
        <v>1460</v>
      </c>
      <c r="B2746" s="2">
        <v>42697.182051006945</v>
      </c>
      <c r="C2746">
        <v>23.607177734375</v>
      </c>
      <c r="D2746">
        <v>86.370849609375</v>
      </c>
    </row>
    <row r="2747" spans="1:4" x14ac:dyDescent="0.25">
      <c r="A2747" t="s">
        <v>1501</v>
      </c>
      <c r="B2747" s="2">
        <v>42697.182080023151</v>
      </c>
      <c r="C2747">
        <v>23.687744140625</v>
      </c>
      <c r="D2747">
        <v>86.334228515625</v>
      </c>
    </row>
    <row r="2748" spans="1:4" x14ac:dyDescent="0.25">
      <c r="A2748" t="s">
        <v>1400</v>
      </c>
      <c r="B2748" s="2">
        <v>42697.182099710648</v>
      </c>
      <c r="C2748">
        <v>23.6373901367188</v>
      </c>
      <c r="D2748">
        <v>86.273193359375</v>
      </c>
    </row>
    <row r="2749" spans="1:4" x14ac:dyDescent="0.25">
      <c r="A2749" t="s">
        <v>1482</v>
      </c>
      <c r="B2749" s="2">
        <v>42697.182123819446</v>
      </c>
      <c r="C2749">
        <v>23.6776733398438</v>
      </c>
      <c r="D2749">
        <v>86.334228515625</v>
      </c>
    </row>
    <row r="2750" spans="1:4" x14ac:dyDescent="0.25">
      <c r="A2750" t="s">
        <v>1459</v>
      </c>
      <c r="B2750" s="2">
        <v>42697.182148217595</v>
      </c>
      <c r="C2750">
        <v>23.5568237304688</v>
      </c>
      <c r="D2750">
        <v>86.370849609375</v>
      </c>
    </row>
    <row r="2751" spans="1:4" x14ac:dyDescent="0.25">
      <c r="A2751" t="s">
        <v>1437</v>
      </c>
      <c r="B2751" s="2">
        <v>42697.182172615743</v>
      </c>
      <c r="C2751">
        <v>23.5971069335938</v>
      </c>
      <c r="D2751">
        <v>86.273193359375</v>
      </c>
    </row>
    <row r="2752" spans="1:4" x14ac:dyDescent="0.25">
      <c r="A2752" t="s">
        <v>1502</v>
      </c>
      <c r="B2752" s="2">
        <v>42697.182196828704</v>
      </c>
      <c r="C2752">
        <v>23.5568237304688</v>
      </c>
      <c r="D2752">
        <v>86.370849609375</v>
      </c>
    </row>
    <row r="2753" spans="1:4" x14ac:dyDescent="0.25">
      <c r="A2753" t="s">
        <v>1503</v>
      </c>
      <c r="B2753" s="2">
        <v>42697.182221134259</v>
      </c>
      <c r="C2753">
        <v>23.526611328125</v>
      </c>
      <c r="D2753">
        <v>86.370849609375</v>
      </c>
    </row>
    <row r="2754" spans="1:4" x14ac:dyDescent="0.25">
      <c r="A2754" t="s">
        <v>1458</v>
      </c>
      <c r="B2754" s="2">
        <v>42697.182245358796</v>
      </c>
      <c r="C2754">
        <v>23.6575317382812</v>
      </c>
      <c r="D2754">
        <v>86.334228515625</v>
      </c>
    </row>
    <row r="2755" spans="1:4" x14ac:dyDescent="0.25">
      <c r="A2755" t="s">
        <v>1504</v>
      </c>
      <c r="B2755" s="2">
        <v>42697.182270034726</v>
      </c>
      <c r="C2755">
        <v>23.4762573242188</v>
      </c>
      <c r="D2755">
        <v>86.273193359375</v>
      </c>
    </row>
    <row r="2756" spans="1:4" x14ac:dyDescent="0.25">
      <c r="A2756" t="s">
        <v>1458</v>
      </c>
      <c r="B2756" s="2">
        <v>42697.18229394676</v>
      </c>
      <c r="C2756">
        <v>23.6575317382812</v>
      </c>
      <c r="D2756">
        <v>86.334228515625</v>
      </c>
    </row>
    <row r="2757" spans="1:4" x14ac:dyDescent="0.25">
      <c r="A2757" t="s">
        <v>1462</v>
      </c>
      <c r="B2757" s="2">
        <v>42697.182318356485</v>
      </c>
      <c r="C2757">
        <v>23.5971069335938</v>
      </c>
      <c r="D2757">
        <v>86.370849609375</v>
      </c>
    </row>
    <row r="2758" spans="1:4" x14ac:dyDescent="0.25">
      <c r="A2758" t="s">
        <v>1503</v>
      </c>
      <c r="B2758" s="2">
        <v>42697.182342662039</v>
      </c>
      <c r="C2758">
        <v>23.526611328125</v>
      </c>
      <c r="D2758">
        <v>86.370849609375</v>
      </c>
    </row>
    <row r="2759" spans="1:4" x14ac:dyDescent="0.25">
      <c r="A2759" t="s">
        <v>1462</v>
      </c>
      <c r="B2759" s="2">
        <v>42697.182366944442</v>
      </c>
      <c r="C2759">
        <v>23.5971069335938</v>
      </c>
      <c r="D2759">
        <v>86.370849609375</v>
      </c>
    </row>
    <row r="2760" spans="1:4" x14ac:dyDescent="0.25">
      <c r="A2760" t="s">
        <v>1505</v>
      </c>
      <c r="B2760" s="2">
        <v>42697.182415462965</v>
      </c>
      <c r="C2760">
        <v>23.6776733398438</v>
      </c>
      <c r="D2760">
        <v>86.334228515625</v>
      </c>
    </row>
    <row r="2761" spans="1:4" x14ac:dyDescent="0.25">
      <c r="A2761" t="s">
        <v>1468</v>
      </c>
      <c r="B2761" s="2">
        <v>42697.182464259262</v>
      </c>
      <c r="C2761">
        <v>23.5769653320312</v>
      </c>
      <c r="D2761">
        <v>86.273193359375</v>
      </c>
    </row>
    <row r="2762" spans="1:4" x14ac:dyDescent="0.25">
      <c r="A2762" t="s">
        <v>1506</v>
      </c>
      <c r="B2762" s="2">
        <v>42697.182488541664</v>
      </c>
      <c r="C2762">
        <v>23.72802734375</v>
      </c>
      <c r="D2762">
        <v>86.23046875</v>
      </c>
    </row>
    <row r="2763" spans="1:4" x14ac:dyDescent="0.25">
      <c r="A2763" t="s">
        <v>1410</v>
      </c>
      <c r="B2763" s="2">
        <v>42697.182512858795</v>
      </c>
      <c r="C2763">
        <v>23.607177734375</v>
      </c>
      <c r="D2763">
        <v>86.175537109375</v>
      </c>
    </row>
    <row r="2764" spans="1:4" x14ac:dyDescent="0.25">
      <c r="A2764" t="s">
        <v>1406</v>
      </c>
      <c r="B2764" s="2">
        <v>42697.18253716435</v>
      </c>
      <c r="C2764">
        <v>23.6776733398438</v>
      </c>
      <c r="D2764">
        <v>86.1328125</v>
      </c>
    </row>
    <row r="2765" spans="1:4" x14ac:dyDescent="0.25">
      <c r="A2765" t="s">
        <v>1373</v>
      </c>
      <c r="B2765" s="2">
        <v>42697.182561469905</v>
      </c>
      <c r="C2765">
        <v>23.6273193359375</v>
      </c>
      <c r="D2765">
        <v>86.175537109375</v>
      </c>
    </row>
    <row r="2766" spans="1:4" x14ac:dyDescent="0.25">
      <c r="A2766" t="s">
        <v>1374</v>
      </c>
      <c r="B2766" s="2">
        <v>42697.182585775467</v>
      </c>
      <c r="C2766">
        <v>23.526611328125</v>
      </c>
      <c r="D2766">
        <v>86.175537109375</v>
      </c>
    </row>
    <row r="2767" spans="1:4" x14ac:dyDescent="0.25">
      <c r="A2767" t="s">
        <v>1369</v>
      </c>
      <c r="B2767" s="2">
        <v>42697.182610069445</v>
      </c>
      <c r="C2767">
        <v>23.5568237304688</v>
      </c>
      <c r="D2767">
        <v>86.273193359375</v>
      </c>
    </row>
    <row r="2768" spans="1:4" x14ac:dyDescent="0.25">
      <c r="A2768" t="s">
        <v>1507</v>
      </c>
      <c r="B2768" s="2">
        <v>42697.182634375</v>
      </c>
      <c r="C2768">
        <v>23.4963989257812</v>
      </c>
      <c r="D2768">
        <v>86.273193359375</v>
      </c>
    </row>
    <row r="2769" spans="1:4" x14ac:dyDescent="0.25">
      <c r="A2769" t="s">
        <v>1368</v>
      </c>
      <c r="B2769" s="2">
        <v>42697.182658680555</v>
      </c>
      <c r="C2769">
        <v>23.56689453125</v>
      </c>
      <c r="D2769">
        <v>86.273193359375</v>
      </c>
    </row>
    <row r="2770" spans="1:4" x14ac:dyDescent="0.25">
      <c r="A2770" t="s">
        <v>1446</v>
      </c>
      <c r="B2770" s="2">
        <v>42697.182682893515</v>
      </c>
      <c r="C2770">
        <v>23.6373901367188</v>
      </c>
      <c r="D2770">
        <v>86.370849609375</v>
      </c>
    </row>
    <row r="2771" spans="1:4" x14ac:dyDescent="0.25">
      <c r="A2771" t="s">
        <v>1436</v>
      </c>
      <c r="B2771" s="2">
        <v>42697.182707291664</v>
      </c>
      <c r="C2771">
        <v>23.6575317382812</v>
      </c>
      <c r="D2771">
        <v>86.23046875</v>
      </c>
    </row>
    <row r="2772" spans="1:4" x14ac:dyDescent="0.25">
      <c r="A2772" t="s">
        <v>1508</v>
      </c>
      <c r="B2772" s="2">
        <v>42697.182742743054</v>
      </c>
      <c r="C2772">
        <v>23.687744140625</v>
      </c>
      <c r="D2772">
        <v>86.334228515625</v>
      </c>
    </row>
    <row r="2773" spans="1:4" x14ac:dyDescent="0.25">
      <c r="A2773" t="s">
        <v>1482</v>
      </c>
      <c r="B2773" s="2">
        <v>42697.182755694441</v>
      </c>
      <c r="C2773">
        <v>23.6776733398438</v>
      </c>
      <c r="D2773">
        <v>86.334228515625</v>
      </c>
    </row>
    <row r="2774" spans="1:4" x14ac:dyDescent="0.25">
      <c r="A2774" t="s">
        <v>1509</v>
      </c>
      <c r="B2774" s="2">
        <v>42697.182780081021</v>
      </c>
      <c r="C2774">
        <v>23.5366821289062</v>
      </c>
      <c r="D2774">
        <v>86.370849609375</v>
      </c>
    </row>
    <row r="2775" spans="1:4" x14ac:dyDescent="0.25">
      <c r="A2775" t="s">
        <v>1471</v>
      </c>
      <c r="B2775" s="2">
        <v>42697.18280440972</v>
      </c>
      <c r="C2775">
        <v>23.4963989257812</v>
      </c>
      <c r="D2775">
        <v>86.370849609375</v>
      </c>
    </row>
    <row r="2776" spans="1:4" x14ac:dyDescent="0.25">
      <c r="A2776" t="s">
        <v>1451</v>
      </c>
      <c r="B2776" s="2">
        <v>42697.182828726851</v>
      </c>
      <c r="C2776">
        <v>23.5064697265625</v>
      </c>
      <c r="D2776">
        <v>86.370849609375</v>
      </c>
    </row>
    <row r="2777" spans="1:4" x14ac:dyDescent="0.25">
      <c r="A2777" t="s">
        <v>1459</v>
      </c>
      <c r="B2777" s="2">
        <v>42697.182853009261</v>
      </c>
      <c r="C2777">
        <v>23.5568237304688</v>
      </c>
      <c r="D2777">
        <v>86.370849609375</v>
      </c>
    </row>
    <row r="2778" spans="1:4" x14ac:dyDescent="0.25">
      <c r="A2778" t="s">
        <v>1510</v>
      </c>
      <c r="B2778" s="2">
        <v>42697.182877418978</v>
      </c>
      <c r="C2778">
        <v>23.526611328125</v>
      </c>
      <c r="D2778">
        <v>86.273193359375</v>
      </c>
    </row>
    <row r="2779" spans="1:4" x14ac:dyDescent="0.25">
      <c r="A2779" t="s">
        <v>1511</v>
      </c>
      <c r="B2779" s="2">
        <v>42697.182901712964</v>
      </c>
      <c r="C2779">
        <v>23.4963989257812</v>
      </c>
      <c r="D2779">
        <v>86.273193359375</v>
      </c>
    </row>
    <row r="2780" spans="1:4" x14ac:dyDescent="0.25">
      <c r="A2780" t="s">
        <v>1460</v>
      </c>
      <c r="B2780" s="2">
        <v>42697.182925925925</v>
      </c>
      <c r="C2780">
        <v>23.607177734375</v>
      </c>
      <c r="D2780">
        <v>86.370849609375</v>
      </c>
    </row>
    <row r="2781" spans="1:4" x14ac:dyDescent="0.25">
      <c r="A2781" t="s">
        <v>1447</v>
      </c>
      <c r="B2781" s="2">
        <v>42697.182950219911</v>
      </c>
      <c r="C2781">
        <v>23.6273193359375</v>
      </c>
      <c r="D2781">
        <v>86.370849609375</v>
      </c>
    </row>
    <row r="2782" spans="1:4" x14ac:dyDescent="0.25">
      <c r="A2782" t="s">
        <v>1471</v>
      </c>
      <c r="B2782" s="2">
        <v>42697.182974537034</v>
      </c>
      <c r="C2782">
        <v>23.4963989257812</v>
      </c>
      <c r="D2782">
        <v>86.370849609375</v>
      </c>
    </row>
    <row r="2783" spans="1:4" x14ac:dyDescent="0.25">
      <c r="A2783" t="s">
        <v>1452</v>
      </c>
      <c r="B2783" s="2">
        <v>42697.182998842596</v>
      </c>
      <c r="C2783">
        <v>23.6273193359375</v>
      </c>
      <c r="D2783">
        <v>86.370849609375</v>
      </c>
    </row>
    <row r="2784" spans="1:4" x14ac:dyDescent="0.25">
      <c r="A2784" t="s">
        <v>1512</v>
      </c>
      <c r="B2784" s="2">
        <v>42697.183023240737</v>
      </c>
      <c r="C2784">
        <v>23.4762573242188</v>
      </c>
      <c r="D2784">
        <v>86.474609375</v>
      </c>
    </row>
    <row r="2785" spans="1:4" x14ac:dyDescent="0.25">
      <c r="A2785" t="s">
        <v>1513</v>
      </c>
      <c r="B2785" s="2">
        <v>42697.183047442129</v>
      </c>
      <c r="C2785">
        <v>23.56689453125</v>
      </c>
      <c r="D2785">
        <v>86.474609375</v>
      </c>
    </row>
    <row r="2786" spans="1:4" x14ac:dyDescent="0.25">
      <c r="A2786" t="s">
        <v>1514</v>
      </c>
      <c r="B2786" s="2">
        <v>42697.183071747684</v>
      </c>
      <c r="C2786">
        <v>23.6776733398438</v>
      </c>
      <c r="D2786">
        <v>86.431884765625</v>
      </c>
    </row>
    <row r="2787" spans="1:4" x14ac:dyDescent="0.25">
      <c r="A2787" t="s">
        <v>1515</v>
      </c>
      <c r="B2787" s="2">
        <v>42697.183096053239</v>
      </c>
      <c r="C2787">
        <v>23.5568237304688</v>
      </c>
      <c r="D2787">
        <v>86.474609375</v>
      </c>
    </row>
    <row r="2788" spans="1:4" x14ac:dyDescent="0.25">
      <c r="A2788" t="s">
        <v>1485</v>
      </c>
      <c r="B2788" s="2">
        <v>42697.183120347225</v>
      </c>
      <c r="C2788">
        <v>23.5769653320312</v>
      </c>
      <c r="D2788">
        <v>86.474609375</v>
      </c>
    </row>
    <row r="2789" spans="1:4" x14ac:dyDescent="0.25">
      <c r="A2789" t="s">
        <v>1516</v>
      </c>
      <c r="B2789" s="2">
        <v>42697.183144652779</v>
      </c>
      <c r="C2789">
        <v>23.5971069335938</v>
      </c>
      <c r="D2789">
        <v>86.474609375</v>
      </c>
    </row>
    <row r="2790" spans="1:4" x14ac:dyDescent="0.25">
      <c r="A2790" t="s">
        <v>1517</v>
      </c>
      <c r="B2790" s="2">
        <v>42697.183168958334</v>
      </c>
      <c r="C2790">
        <v>23.607177734375</v>
      </c>
      <c r="D2790">
        <v>86.474609375</v>
      </c>
    </row>
    <row r="2791" spans="1:4" x14ac:dyDescent="0.25">
      <c r="A2791" t="s">
        <v>1484</v>
      </c>
      <c r="B2791" s="2">
        <v>42697.183193263889</v>
      </c>
      <c r="C2791">
        <v>23.6373901367188</v>
      </c>
      <c r="D2791">
        <v>86.474609375</v>
      </c>
    </row>
    <row r="2792" spans="1:4" x14ac:dyDescent="0.25">
      <c r="A2792" t="s">
        <v>1518</v>
      </c>
      <c r="B2792" s="2">
        <v>42697.18321758102</v>
      </c>
      <c r="C2792">
        <v>23.56689453125</v>
      </c>
      <c r="D2792">
        <v>86.474609375</v>
      </c>
    </row>
    <row r="2793" spans="1:4" x14ac:dyDescent="0.25">
      <c r="A2793" t="s">
        <v>1519</v>
      </c>
      <c r="B2793" s="2">
        <v>42697.183241874998</v>
      </c>
      <c r="C2793">
        <v>23.6776733398438</v>
      </c>
      <c r="D2793">
        <v>86.431884765625</v>
      </c>
    </row>
    <row r="2794" spans="1:4" x14ac:dyDescent="0.25">
      <c r="A2794" t="s">
        <v>1520</v>
      </c>
      <c r="B2794" s="2">
        <v>42697.183266273147</v>
      </c>
      <c r="C2794">
        <v>23.56689453125</v>
      </c>
      <c r="D2794">
        <v>86.572265625</v>
      </c>
    </row>
    <row r="2795" spans="1:4" x14ac:dyDescent="0.25">
      <c r="A2795" t="s">
        <v>1518</v>
      </c>
      <c r="B2795" s="2">
        <v>42697.183290474539</v>
      </c>
      <c r="C2795">
        <v>23.56689453125</v>
      </c>
      <c r="D2795">
        <v>86.474609375</v>
      </c>
    </row>
    <row r="2796" spans="1:4" x14ac:dyDescent="0.25">
      <c r="A2796" t="s">
        <v>1474</v>
      </c>
      <c r="B2796" s="2">
        <v>42697.183314780093</v>
      </c>
      <c r="C2796">
        <v>23.5971069335938</v>
      </c>
      <c r="D2796">
        <v>86.474609375</v>
      </c>
    </row>
    <row r="2797" spans="1:4" x14ac:dyDescent="0.25">
      <c r="A2797" t="s">
        <v>1475</v>
      </c>
      <c r="B2797" s="2">
        <v>42697.183339074072</v>
      </c>
      <c r="C2797">
        <v>23.4963989257812</v>
      </c>
      <c r="D2797">
        <v>86.474609375</v>
      </c>
    </row>
    <row r="2798" spans="1:4" x14ac:dyDescent="0.25">
      <c r="A2798" t="s">
        <v>1521</v>
      </c>
      <c r="B2798" s="2">
        <v>42697.183363379627</v>
      </c>
      <c r="C2798">
        <v>23.4259033203125</v>
      </c>
      <c r="D2798">
        <v>86.474609375</v>
      </c>
    </row>
    <row r="2799" spans="1:4" x14ac:dyDescent="0.25">
      <c r="A2799" t="s">
        <v>1522</v>
      </c>
      <c r="B2799" s="2">
        <v>42697.183394490741</v>
      </c>
      <c r="C2799">
        <v>23.526611328125</v>
      </c>
      <c r="D2799">
        <v>86.474609375</v>
      </c>
    </row>
    <row r="2800" spans="1:4" x14ac:dyDescent="0.25">
      <c r="A2800" t="s">
        <v>1447</v>
      </c>
      <c r="B2800" s="2">
        <v>42697.183411990743</v>
      </c>
      <c r="C2800">
        <v>23.6273193359375</v>
      </c>
      <c r="D2800">
        <v>86.370849609375</v>
      </c>
    </row>
    <row r="2801" spans="1:4" x14ac:dyDescent="0.25">
      <c r="A2801" t="s">
        <v>1463</v>
      </c>
      <c r="B2801" s="2">
        <v>42697.183436284722</v>
      </c>
      <c r="C2801">
        <v>23.56689453125</v>
      </c>
      <c r="D2801">
        <v>86.370849609375</v>
      </c>
    </row>
    <row r="2802" spans="1:4" x14ac:dyDescent="0.25">
      <c r="A2802" t="s">
        <v>1523</v>
      </c>
      <c r="B2802" s="2">
        <v>42697.183460601853</v>
      </c>
      <c r="C2802">
        <v>23.72802734375</v>
      </c>
      <c r="D2802">
        <v>86.431884765625</v>
      </c>
    </row>
    <row r="2803" spans="1:4" x14ac:dyDescent="0.25">
      <c r="A2803" t="s">
        <v>1524</v>
      </c>
      <c r="B2803" s="2">
        <v>42697.183484976849</v>
      </c>
      <c r="C2803">
        <v>23.687744140625</v>
      </c>
      <c r="D2803">
        <v>86.431884765625</v>
      </c>
    </row>
    <row r="2804" spans="1:4" x14ac:dyDescent="0.25">
      <c r="A2804" t="s">
        <v>1525</v>
      </c>
      <c r="B2804" s="2">
        <v>42697.183509224538</v>
      </c>
      <c r="C2804">
        <v>23.6776733398438</v>
      </c>
      <c r="D2804">
        <v>86.431884765625</v>
      </c>
    </row>
    <row r="2805" spans="1:4" x14ac:dyDescent="0.25">
      <c r="A2805" t="s">
        <v>1464</v>
      </c>
      <c r="B2805" s="2">
        <v>42697.183533506941</v>
      </c>
      <c r="C2805">
        <v>23.5366821289062</v>
      </c>
      <c r="D2805">
        <v>86.370849609375</v>
      </c>
    </row>
    <row r="2806" spans="1:4" x14ac:dyDescent="0.25">
      <c r="A2806" t="s">
        <v>1522</v>
      </c>
      <c r="B2806" s="2">
        <v>42697.183557812503</v>
      </c>
      <c r="C2806">
        <v>23.526611328125</v>
      </c>
      <c r="D2806">
        <v>86.474609375</v>
      </c>
    </row>
    <row r="2807" spans="1:4" x14ac:dyDescent="0.25">
      <c r="A2807" t="s">
        <v>1526</v>
      </c>
      <c r="B2807" s="2">
        <v>42697.183582118058</v>
      </c>
      <c r="C2807">
        <v>23.526611328125</v>
      </c>
      <c r="D2807">
        <v>86.370849609375</v>
      </c>
    </row>
    <row r="2808" spans="1:4" x14ac:dyDescent="0.25">
      <c r="A2808" t="s">
        <v>1526</v>
      </c>
      <c r="B2808" s="2">
        <v>42697.183606412036</v>
      </c>
      <c r="C2808">
        <v>23.526611328125</v>
      </c>
      <c r="D2808">
        <v>86.370849609375</v>
      </c>
    </row>
    <row r="2809" spans="1:4" x14ac:dyDescent="0.25">
      <c r="A2809" t="s">
        <v>1460</v>
      </c>
      <c r="B2809" s="2">
        <v>42697.183655034722</v>
      </c>
      <c r="C2809">
        <v>23.607177734375</v>
      </c>
      <c r="D2809">
        <v>86.370849609375</v>
      </c>
    </row>
    <row r="2810" spans="1:4" x14ac:dyDescent="0.25">
      <c r="A2810" t="s">
        <v>1527</v>
      </c>
      <c r="B2810" s="2">
        <v>42697.183679224538</v>
      </c>
      <c r="C2810">
        <v>23.6575317382812</v>
      </c>
      <c r="D2810">
        <v>86.334228515625</v>
      </c>
    </row>
    <row r="2811" spans="1:4" x14ac:dyDescent="0.25">
      <c r="A2811" t="s">
        <v>1528</v>
      </c>
      <c r="B2811" s="2">
        <v>42697.183703530092</v>
      </c>
      <c r="C2811">
        <v>23.7078857421875</v>
      </c>
      <c r="D2811">
        <v>86.334228515625</v>
      </c>
    </row>
    <row r="2812" spans="1:4" x14ac:dyDescent="0.25">
      <c r="A2812" t="s">
        <v>1529</v>
      </c>
      <c r="B2812" s="2">
        <v>42697.183727928241</v>
      </c>
      <c r="C2812">
        <v>23.4762573242188</v>
      </c>
      <c r="D2812">
        <v>86.370849609375</v>
      </c>
    </row>
    <row r="2813" spans="1:4" x14ac:dyDescent="0.25">
      <c r="A2813" t="s">
        <v>1530</v>
      </c>
      <c r="B2813" s="2">
        <v>42697.183752233796</v>
      </c>
      <c r="C2813">
        <v>23.4561157226562</v>
      </c>
      <c r="D2813">
        <v>86.370849609375</v>
      </c>
    </row>
    <row r="2814" spans="1:4" x14ac:dyDescent="0.25">
      <c r="A2814" t="s">
        <v>1531</v>
      </c>
      <c r="B2814" s="2">
        <v>42697.18377653935</v>
      </c>
      <c r="C2814">
        <v>23.687744140625</v>
      </c>
      <c r="D2814">
        <v>86.431884765625</v>
      </c>
    </row>
    <row r="2815" spans="1:4" x14ac:dyDescent="0.25">
      <c r="A2815" t="s">
        <v>1473</v>
      </c>
      <c r="B2815" s="2">
        <v>42697.183800833336</v>
      </c>
      <c r="C2815">
        <v>23.5366821289062</v>
      </c>
      <c r="D2815">
        <v>86.370849609375</v>
      </c>
    </row>
    <row r="2816" spans="1:4" x14ac:dyDescent="0.25">
      <c r="A2816" t="s">
        <v>1486</v>
      </c>
      <c r="B2816" s="2">
        <v>42697.183825138891</v>
      </c>
      <c r="C2816">
        <v>23.4561157226562</v>
      </c>
      <c r="D2816">
        <v>86.474609375</v>
      </c>
    </row>
    <row r="2817" spans="1:4" x14ac:dyDescent="0.25">
      <c r="A2817" t="s">
        <v>1512</v>
      </c>
      <c r="B2817" s="2">
        <v>42697.183849456022</v>
      </c>
      <c r="C2817">
        <v>23.4762573242188</v>
      </c>
      <c r="D2817">
        <v>86.474609375</v>
      </c>
    </row>
    <row r="2818" spans="1:4" x14ac:dyDescent="0.25">
      <c r="A2818" t="s">
        <v>1532</v>
      </c>
      <c r="B2818" s="2">
        <v>42697.183873842594</v>
      </c>
      <c r="C2818">
        <v>23.4158325195312</v>
      </c>
      <c r="D2818">
        <v>86.517333984375</v>
      </c>
    </row>
    <row r="2819" spans="1:4" x14ac:dyDescent="0.25">
      <c r="A2819" t="s">
        <v>1495</v>
      </c>
      <c r="B2819" s="2">
        <v>42697.183898159725</v>
      </c>
      <c r="C2819">
        <v>23.6373901367188</v>
      </c>
      <c r="D2819">
        <v>86.572265625</v>
      </c>
    </row>
    <row r="2820" spans="1:4" x14ac:dyDescent="0.25">
      <c r="A2820" t="s">
        <v>1533</v>
      </c>
      <c r="B2820" s="2">
        <v>42697.183922442127</v>
      </c>
      <c r="C2820">
        <v>23.5064697265625</v>
      </c>
      <c r="D2820">
        <v>86.572265625</v>
      </c>
    </row>
    <row r="2821" spans="1:4" x14ac:dyDescent="0.25">
      <c r="A2821" t="s">
        <v>1534</v>
      </c>
      <c r="B2821" s="2">
        <v>42697.183946747682</v>
      </c>
      <c r="C2821">
        <v>23.5366821289062</v>
      </c>
      <c r="D2821">
        <v>86.572265625</v>
      </c>
    </row>
    <row r="2822" spans="1:4" x14ac:dyDescent="0.25">
      <c r="A2822" t="s">
        <v>1535</v>
      </c>
      <c r="B2822" s="2">
        <v>42697.183971053244</v>
      </c>
      <c r="C2822">
        <v>23.56689453125</v>
      </c>
      <c r="D2822">
        <v>86.572265625</v>
      </c>
    </row>
    <row r="2823" spans="1:4" x14ac:dyDescent="0.25">
      <c r="A2823" t="s">
        <v>1536</v>
      </c>
      <c r="B2823" s="2">
        <v>42697.183995347223</v>
      </c>
      <c r="C2823">
        <v>23.607177734375</v>
      </c>
      <c r="D2823">
        <v>86.572265625</v>
      </c>
    </row>
    <row r="2824" spans="1:4" x14ac:dyDescent="0.25">
      <c r="A2824" t="s">
        <v>1537</v>
      </c>
      <c r="B2824" s="2">
        <v>42697.184019652777</v>
      </c>
      <c r="C2824">
        <v>23.4762573242188</v>
      </c>
      <c r="D2824">
        <v>86.572265625</v>
      </c>
    </row>
    <row r="2825" spans="1:4" x14ac:dyDescent="0.25">
      <c r="A2825" t="s">
        <v>1538</v>
      </c>
      <c r="B2825" s="2">
        <v>42697.184068252318</v>
      </c>
      <c r="C2825">
        <v>23.4963989257812</v>
      </c>
      <c r="D2825">
        <v>86.572265625</v>
      </c>
    </row>
    <row r="2826" spans="1:4" x14ac:dyDescent="0.25">
      <c r="A2826" t="s">
        <v>1539</v>
      </c>
      <c r="B2826" s="2">
        <v>42697.184092557873</v>
      </c>
      <c r="C2826">
        <v>23.5971069335938</v>
      </c>
      <c r="D2826">
        <v>86.676025390625</v>
      </c>
    </row>
    <row r="2827" spans="1:4" x14ac:dyDescent="0.25">
      <c r="A2827" t="s">
        <v>1496</v>
      </c>
      <c r="B2827" s="2">
        <v>42697.184116875003</v>
      </c>
      <c r="C2827">
        <v>23.5769653320312</v>
      </c>
      <c r="D2827">
        <v>86.572265625</v>
      </c>
    </row>
    <row r="2828" spans="1:4" x14ac:dyDescent="0.25">
      <c r="A2828" t="s">
        <v>1540</v>
      </c>
      <c r="B2828" s="2">
        <v>42697.184141168982</v>
      </c>
      <c r="C2828">
        <v>23.526611328125</v>
      </c>
      <c r="D2828">
        <v>86.572265625</v>
      </c>
    </row>
    <row r="2829" spans="1:4" x14ac:dyDescent="0.25">
      <c r="A2829" t="s">
        <v>1541</v>
      </c>
      <c r="B2829" s="2">
        <v>42697.184165474537</v>
      </c>
      <c r="C2829">
        <v>23.6776733398438</v>
      </c>
      <c r="D2829">
        <v>86.529541015625</v>
      </c>
    </row>
    <row r="2830" spans="1:4" x14ac:dyDescent="0.25">
      <c r="A2830" t="s">
        <v>1542</v>
      </c>
      <c r="B2830" s="2">
        <v>42697.184189768515</v>
      </c>
      <c r="C2830">
        <v>23.526611328125</v>
      </c>
      <c r="D2830">
        <v>86.572265625</v>
      </c>
    </row>
    <row r="2831" spans="1:4" x14ac:dyDescent="0.25">
      <c r="A2831" t="s">
        <v>1492</v>
      </c>
      <c r="B2831" s="2">
        <v>42697.184214074077</v>
      </c>
      <c r="C2831">
        <v>23.6273193359375</v>
      </c>
      <c r="D2831">
        <v>86.572265625</v>
      </c>
    </row>
    <row r="2832" spans="1:4" x14ac:dyDescent="0.25">
      <c r="A2832" t="s">
        <v>1543</v>
      </c>
      <c r="B2832" s="2">
        <v>42697.184238414353</v>
      </c>
      <c r="C2832">
        <v>23.6273193359375</v>
      </c>
      <c r="D2832">
        <v>86.474609375</v>
      </c>
    </row>
    <row r="2833" spans="1:4" x14ac:dyDescent="0.25">
      <c r="A2833" t="s">
        <v>1544</v>
      </c>
      <c r="B2833" s="2">
        <v>42697.184262685187</v>
      </c>
      <c r="C2833">
        <v>23.526611328125</v>
      </c>
      <c r="D2833">
        <v>86.572265625</v>
      </c>
    </row>
    <row r="2834" spans="1:4" x14ac:dyDescent="0.25">
      <c r="A2834" t="s">
        <v>1516</v>
      </c>
      <c r="B2834" s="2">
        <v>42697.184286886571</v>
      </c>
      <c r="C2834">
        <v>23.5971069335938</v>
      </c>
      <c r="D2834">
        <v>86.474609375</v>
      </c>
    </row>
    <row r="2835" spans="1:4" x14ac:dyDescent="0.25">
      <c r="A2835" t="s">
        <v>1479</v>
      </c>
      <c r="B2835" s="2">
        <v>42697.184311192126</v>
      </c>
      <c r="C2835">
        <v>23.5366821289062</v>
      </c>
      <c r="D2835">
        <v>86.474609375</v>
      </c>
    </row>
    <row r="2836" spans="1:4" x14ac:dyDescent="0.25">
      <c r="A2836" t="s">
        <v>1545</v>
      </c>
      <c r="B2836" s="2">
        <v>42697.184335497688</v>
      </c>
      <c r="C2836">
        <v>23.607177734375</v>
      </c>
      <c r="D2836">
        <v>86.474609375</v>
      </c>
    </row>
    <row r="2837" spans="1:4" x14ac:dyDescent="0.25">
      <c r="A2837" t="s">
        <v>1517</v>
      </c>
      <c r="B2837" s="2">
        <v>42697.184359803243</v>
      </c>
      <c r="C2837">
        <v>23.607177734375</v>
      </c>
      <c r="D2837">
        <v>86.474609375</v>
      </c>
    </row>
    <row r="2838" spans="1:4" x14ac:dyDescent="0.25">
      <c r="A2838" t="s">
        <v>1546</v>
      </c>
      <c r="B2838" s="2">
        <v>42697.184384108798</v>
      </c>
      <c r="C2838">
        <v>23.526611328125</v>
      </c>
      <c r="D2838">
        <v>86.474609375</v>
      </c>
    </row>
    <row r="2839" spans="1:4" x14ac:dyDescent="0.25">
      <c r="A2839" t="s">
        <v>1487</v>
      </c>
      <c r="B2839" s="2">
        <v>42697.184408402776</v>
      </c>
      <c r="C2839">
        <v>23.5769653320312</v>
      </c>
      <c r="D2839">
        <v>86.474609375</v>
      </c>
    </row>
    <row r="2840" spans="1:4" x14ac:dyDescent="0.25">
      <c r="A2840" t="s">
        <v>1547</v>
      </c>
      <c r="B2840" s="2">
        <v>42697.184432708331</v>
      </c>
      <c r="C2840">
        <v>23.6575317382812</v>
      </c>
      <c r="D2840">
        <v>86.431884765625</v>
      </c>
    </row>
    <row r="2841" spans="1:4" x14ac:dyDescent="0.25">
      <c r="A2841" t="s">
        <v>1515</v>
      </c>
      <c r="B2841" s="2">
        <v>42697.184457013886</v>
      </c>
      <c r="C2841">
        <v>23.5568237304688</v>
      </c>
      <c r="D2841">
        <v>86.474609375</v>
      </c>
    </row>
    <row r="2842" spans="1:4" x14ac:dyDescent="0.25">
      <c r="A2842" t="s">
        <v>1538</v>
      </c>
      <c r="B2842" s="2">
        <v>42697.184481412034</v>
      </c>
      <c r="C2842">
        <v>23.4963989257812</v>
      </c>
      <c r="D2842">
        <v>86.572265625</v>
      </c>
    </row>
    <row r="2843" spans="1:4" x14ac:dyDescent="0.25">
      <c r="A2843" t="s">
        <v>1475</v>
      </c>
      <c r="B2843" s="2">
        <v>42697.184505613426</v>
      </c>
      <c r="C2843">
        <v>23.4963989257812</v>
      </c>
      <c r="D2843">
        <v>86.474609375</v>
      </c>
    </row>
    <row r="2844" spans="1:4" x14ac:dyDescent="0.25">
      <c r="A2844" t="s">
        <v>1492</v>
      </c>
      <c r="B2844" s="2">
        <v>42697.184530011575</v>
      </c>
      <c r="C2844">
        <v>23.6273193359375</v>
      </c>
      <c r="D2844">
        <v>86.572265625</v>
      </c>
    </row>
    <row r="2845" spans="1:4" x14ac:dyDescent="0.25">
      <c r="A2845" t="s">
        <v>1548</v>
      </c>
      <c r="B2845" s="2">
        <v>42697.184554317129</v>
      </c>
      <c r="C2845">
        <v>23.56689453125</v>
      </c>
      <c r="D2845">
        <v>86.572265625</v>
      </c>
    </row>
    <row r="2846" spans="1:4" x14ac:dyDescent="0.25">
      <c r="A2846" t="s">
        <v>1533</v>
      </c>
      <c r="B2846" s="2">
        <v>42697.184578622684</v>
      </c>
      <c r="C2846">
        <v>23.5064697265625</v>
      </c>
      <c r="D2846">
        <v>86.572265625</v>
      </c>
    </row>
    <row r="2847" spans="1:4" x14ac:dyDescent="0.25">
      <c r="A2847" t="s">
        <v>1549</v>
      </c>
      <c r="B2847" s="2">
        <v>42697.184602928239</v>
      </c>
      <c r="C2847">
        <v>23.4561157226562</v>
      </c>
      <c r="D2847">
        <v>86.572265625</v>
      </c>
    </row>
    <row r="2848" spans="1:4" x14ac:dyDescent="0.25">
      <c r="A2848" t="s">
        <v>1550</v>
      </c>
      <c r="B2848" s="2">
        <v>42697.184627233793</v>
      </c>
      <c r="C2848">
        <v>23.5366821289062</v>
      </c>
      <c r="D2848">
        <v>86.572265625</v>
      </c>
    </row>
    <row r="2849" spans="1:4" x14ac:dyDescent="0.25">
      <c r="A2849" t="s">
        <v>1551</v>
      </c>
      <c r="B2849" s="2">
        <v>42697.184651539355</v>
      </c>
      <c r="C2849">
        <v>23.6575317382812</v>
      </c>
      <c r="D2849">
        <v>86.529541015625</v>
      </c>
    </row>
    <row r="2850" spans="1:4" x14ac:dyDescent="0.25">
      <c r="A2850" t="s">
        <v>1552</v>
      </c>
      <c r="B2850" s="2">
        <v>42697.18467584491</v>
      </c>
      <c r="C2850">
        <v>23.56689453125</v>
      </c>
      <c r="D2850">
        <v>86.676025390625</v>
      </c>
    </row>
    <row r="2851" spans="1:4" x14ac:dyDescent="0.25">
      <c r="A2851" t="s">
        <v>1553</v>
      </c>
      <c r="B2851" s="2">
        <v>42697.184708090281</v>
      </c>
      <c r="C2851">
        <v>23.5568237304688</v>
      </c>
      <c r="D2851">
        <v>86.572265625</v>
      </c>
    </row>
    <row r="2852" spans="1:4" x14ac:dyDescent="0.25">
      <c r="A2852" t="s">
        <v>1554</v>
      </c>
      <c r="B2852" s="2">
        <v>42697.184724467596</v>
      </c>
      <c r="C2852">
        <v>23.6273193359375</v>
      </c>
      <c r="D2852">
        <v>86.572265625</v>
      </c>
    </row>
    <row r="2853" spans="1:4" x14ac:dyDescent="0.25">
      <c r="A2853" t="s">
        <v>1555</v>
      </c>
      <c r="B2853" s="2">
        <v>42697.184748749998</v>
      </c>
      <c r="C2853">
        <v>23.607177734375</v>
      </c>
      <c r="D2853">
        <v>86.572265625</v>
      </c>
    </row>
    <row r="2854" spans="1:4" x14ac:dyDescent="0.25">
      <c r="A2854" t="s">
        <v>1556</v>
      </c>
      <c r="B2854" s="2">
        <v>42697.18477295139</v>
      </c>
      <c r="C2854">
        <v>23.5064697265625</v>
      </c>
      <c r="D2854">
        <v>86.474609375</v>
      </c>
    </row>
    <row r="2855" spans="1:4" x14ac:dyDescent="0.25">
      <c r="A2855" t="s">
        <v>1557</v>
      </c>
      <c r="B2855" s="2">
        <v>42697.184797361107</v>
      </c>
      <c r="C2855">
        <v>23.56689453125</v>
      </c>
      <c r="D2855">
        <v>86.572265625</v>
      </c>
    </row>
    <row r="2856" spans="1:4" x14ac:dyDescent="0.25">
      <c r="A2856" t="s">
        <v>1558</v>
      </c>
      <c r="B2856" s="2">
        <v>42697.18482170139</v>
      </c>
      <c r="C2856">
        <v>23.6373901367188</v>
      </c>
      <c r="D2856">
        <v>86.572265625</v>
      </c>
    </row>
    <row r="2857" spans="1:4" x14ac:dyDescent="0.25">
      <c r="A2857" t="s">
        <v>1559</v>
      </c>
      <c r="B2857" s="2">
        <v>42697.184845960648</v>
      </c>
      <c r="C2857">
        <v>23.4259033203125</v>
      </c>
      <c r="D2857">
        <v>86.572265625</v>
      </c>
    </row>
    <row r="2858" spans="1:4" x14ac:dyDescent="0.25">
      <c r="A2858" t="s">
        <v>1544</v>
      </c>
      <c r="B2858" s="2">
        <v>42697.184870266203</v>
      </c>
      <c r="C2858">
        <v>23.526611328125</v>
      </c>
      <c r="D2858">
        <v>86.572265625</v>
      </c>
    </row>
    <row r="2859" spans="1:4" x14ac:dyDescent="0.25">
      <c r="A2859" t="s">
        <v>1560</v>
      </c>
      <c r="B2859" s="2">
        <v>42697.184894571757</v>
      </c>
      <c r="C2859">
        <v>23.5064697265625</v>
      </c>
      <c r="D2859">
        <v>86.572265625</v>
      </c>
    </row>
    <row r="2860" spans="1:4" x14ac:dyDescent="0.25">
      <c r="A2860" t="s">
        <v>1488</v>
      </c>
      <c r="B2860" s="2">
        <v>42697.184918877312</v>
      </c>
      <c r="C2860">
        <v>23.607177734375</v>
      </c>
      <c r="D2860">
        <v>86.572265625</v>
      </c>
    </row>
    <row r="2861" spans="1:4" x14ac:dyDescent="0.25">
      <c r="A2861" t="s">
        <v>1561</v>
      </c>
      <c r="B2861" s="2">
        <v>42697.184943078704</v>
      </c>
      <c r="C2861">
        <v>23.5064697265625</v>
      </c>
      <c r="D2861">
        <v>86.474609375</v>
      </c>
    </row>
    <row r="2862" spans="1:4" x14ac:dyDescent="0.25">
      <c r="A2862" t="s">
        <v>1562</v>
      </c>
      <c r="B2862" s="2">
        <v>42697.184967476853</v>
      </c>
      <c r="C2862">
        <v>23.5971069335938</v>
      </c>
      <c r="D2862">
        <v>86.572265625</v>
      </c>
    </row>
    <row r="2863" spans="1:4" x14ac:dyDescent="0.25">
      <c r="A2863" t="s">
        <v>1487</v>
      </c>
      <c r="B2863" s="2">
        <v>42697.184991689814</v>
      </c>
      <c r="C2863">
        <v>23.5769653320312</v>
      </c>
      <c r="D2863">
        <v>86.474609375</v>
      </c>
    </row>
    <row r="2864" spans="1:4" x14ac:dyDescent="0.25">
      <c r="A2864" t="s">
        <v>1533</v>
      </c>
      <c r="B2864" s="2">
        <v>42697.185016076386</v>
      </c>
      <c r="C2864">
        <v>23.5064697265625</v>
      </c>
      <c r="D2864">
        <v>86.572265625</v>
      </c>
    </row>
    <row r="2865" spans="1:4" x14ac:dyDescent="0.25">
      <c r="A2865" t="s">
        <v>1563</v>
      </c>
      <c r="B2865" s="2">
        <v>42697.185040289354</v>
      </c>
      <c r="C2865">
        <v>23.7481689453125</v>
      </c>
      <c r="D2865">
        <v>86.431884765625</v>
      </c>
    </row>
    <row r="2866" spans="1:4" x14ac:dyDescent="0.25">
      <c r="A2866" t="s">
        <v>1533</v>
      </c>
      <c r="B2866" s="2">
        <v>42697.185064687503</v>
      </c>
      <c r="C2866">
        <v>23.5064697265625</v>
      </c>
      <c r="D2866">
        <v>86.572265625</v>
      </c>
    </row>
    <row r="2867" spans="1:4" x14ac:dyDescent="0.25">
      <c r="A2867" t="s">
        <v>1551</v>
      </c>
      <c r="B2867" s="2">
        <v>42697.185088993057</v>
      </c>
      <c r="C2867">
        <v>23.6575317382812</v>
      </c>
      <c r="D2867">
        <v>86.529541015625</v>
      </c>
    </row>
    <row r="2868" spans="1:4" x14ac:dyDescent="0.25">
      <c r="A2868" t="s">
        <v>1479</v>
      </c>
      <c r="B2868" s="2">
        <v>42697.185113206018</v>
      </c>
      <c r="C2868">
        <v>23.5366821289062</v>
      </c>
      <c r="D2868">
        <v>86.474609375</v>
      </c>
    </row>
    <row r="2869" spans="1:4" x14ac:dyDescent="0.25">
      <c r="A2869" t="s">
        <v>1474</v>
      </c>
      <c r="B2869" s="2">
        <v>42697.185137511573</v>
      </c>
      <c r="C2869">
        <v>23.5971069335938</v>
      </c>
      <c r="D2869">
        <v>86.474609375</v>
      </c>
    </row>
    <row r="2870" spans="1:4" x14ac:dyDescent="0.25">
      <c r="A2870" t="s">
        <v>1498</v>
      </c>
      <c r="B2870" s="2">
        <v>42697.185161805559</v>
      </c>
      <c r="C2870">
        <v>23.5769653320312</v>
      </c>
      <c r="D2870">
        <v>86.474609375</v>
      </c>
    </row>
    <row r="2871" spans="1:4" x14ac:dyDescent="0.25">
      <c r="A2871" t="s">
        <v>1484</v>
      </c>
      <c r="B2871" s="2">
        <v>42697.185186111114</v>
      </c>
      <c r="C2871">
        <v>23.6373901367188</v>
      </c>
      <c r="D2871">
        <v>86.474609375</v>
      </c>
    </row>
    <row r="2872" spans="1:4" x14ac:dyDescent="0.25">
      <c r="A2872" t="s">
        <v>1546</v>
      </c>
      <c r="B2872" s="2">
        <v>42697.185210416668</v>
      </c>
      <c r="C2872">
        <v>23.526611328125</v>
      </c>
      <c r="D2872">
        <v>86.474609375</v>
      </c>
    </row>
    <row r="2873" spans="1:4" x14ac:dyDescent="0.25">
      <c r="A2873" t="s">
        <v>1564</v>
      </c>
      <c r="B2873" s="2">
        <v>42697.185234837962</v>
      </c>
      <c r="C2873">
        <v>23.5366821289062</v>
      </c>
      <c r="D2873">
        <v>86.572265625</v>
      </c>
    </row>
    <row r="2874" spans="1:4" x14ac:dyDescent="0.25">
      <c r="A2874" t="s">
        <v>1476</v>
      </c>
      <c r="B2874" s="2">
        <v>42697.185259027778</v>
      </c>
      <c r="C2874">
        <v>23.56689453125</v>
      </c>
      <c r="D2874">
        <v>86.474609375</v>
      </c>
    </row>
    <row r="2875" spans="1:4" x14ac:dyDescent="0.25">
      <c r="A2875" t="s">
        <v>1484</v>
      </c>
      <c r="B2875" s="2">
        <v>42697.185283321756</v>
      </c>
      <c r="C2875">
        <v>23.6373901367188</v>
      </c>
      <c r="D2875">
        <v>86.474609375</v>
      </c>
    </row>
    <row r="2876" spans="1:4" x14ac:dyDescent="0.25">
      <c r="A2876" t="s">
        <v>1547</v>
      </c>
      <c r="B2876" s="2">
        <v>42697.185307627318</v>
      </c>
      <c r="C2876">
        <v>23.6575317382812</v>
      </c>
      <c r="D2876">
        <v>86.431884765625</v>
      </c>
    </row>
    <row r="2877" spans="1:4" x14ac:dyDescent="0.25">
      <c r="A2877" t="s">
        <v>1565</v>
      </c>
      <c r="B2877" s="2">
        <v>42697.185331932873</v>
      </c>
      <c r="C2877">
        <v>23.5971069335938</v>
      </c>
      <c r="D2877">
        <v>86.474609375</v>
      </c>
    </row>
    <row r="2878" spans="1:4" x14ac:dyDescent="0.25">
      <c r="A2878" t="s">
        <v>1486</v>
      </c>
      <c r="B2878" s="2">
        <v>42697.185367106482</v>
      </c>
      <c r="C2878">
        <v>23.4561157226562</v>
      </c>
      <c r="D2878">
        <v>86.474609375</v>
      </c>
    </row>
    <row r="2879" spans="1:4" x14ac:dyDescent="0.25">
      <c r="A2879" t="s">
        <v>1566</v>
      </c>
      <c r="B2879" s="2">
        <v>42697.185380543982</v>
      </c>
      <c r="C2879">
        <v>23.526611328125</v>
      </c>
      <c r="D2879">
        <v>86.474609375</v>
      </c>
    </row>
    <row r="2880" spans="1:4" x14ac:dyDescent="0.25">
      <c r="A2880" t="s">
        <v>1567</v>
      </c>
      <c r="B2880" s="2">
        <v>42697.185404849537</v>
      </c>
      <c r="C2880">
        <v>23.7179565429688</v>
      </c>
      <c r="D2880">
        <v>86.431884765625</v>
      </c>
    </row>
    <row r="2881" spans="1:4" x14ac:dyDescent="0.25">
      <c r="A2881" t="s">
        <v>1568</v>
      </c>
      <c r="B2881" s="2">
        <v>42697.185429247686</v>
      </c>
      <c r="C2881">
        <v>23.4158325195312</v>
      </c>
      <c r="D2881">
        <v>86.517333984375</v>
      </c>
    </row>
    <row r="2882" spans="1:4" x14ac:dyDescent="0.25">
      <c r="A2882" t="s">
        <v>1486</v>
      </c>
      <c r="B2882" s="2">
        <v>42697.185453645834</v>
      </c>
      <c r="C2882">
        <v>23.4561157226562</v>
      </c>
      <c r="D2882">
        <v>86.474609375</v>
      </c>
    </row>
    <row r="2883" spans="1:4" x14ac:dyDescent="0.25">
      <c r="A2883" t="s">
        <v>1484</v>
      </c>
      <c r="B2883" s="2">
        <v>42697.185477754632</v>
      </c>
      <c r="C2883">
        <v>23.6373901367188</v>
      </c>
      <c r="D2883">
        <v>86.474609375</v>
      </c>
    </row>
    <row r="2884" spans="1:4" x14ac:dyDescent="0.25">
      <c r="A2884" t="s">
        <v>1500</v>
      </c>
      <c r="B2884" s="2">
        <v>42697.185502060187</v>
      </c>
      <c r="C2884">
        <v>23.6273193359375</v>
      </c>
      <c r="D2884">
        <v>86.370849609375</v>
      </c>
    </row>
    <row r="2885" spans="1:4" x14ac:dyDescent="0.25">
      <c r="A2885" t="s">
        <v>1462</v>
      </c>
      <c r="B2885" s="2">
        <v>42697.185526354166</v>
      </c>
      <c r="C2885">
        <v>23.5971069335938</v>
      </c>
      <c r="D2885">
        <v>86.370849609375</v>
      </c>
    </row>
    <row r="2886" spans="1:4" x14ac:dyDescent="0.25">
      <c r="A2886" t="s">
        <v>1569</v>
      </c>
      <c r="B2886" s="2">
        <v>42697.18555065972</v>
      </c>
      <c r="C2886">
        <v>23.5568237304688</v>
      </c>
      <c r="D2886">
        <v>86.474609375</v>
      </c>
    </row>
    <row r="2887" spans="1:4" x14ac:dyDescent="0.25">
      <c r="A2887" t="s">
        <v>1509</v>
      </c>
      <c r="B2887" s="2">
        <v>42697.185574965275</v>
      </c>
      <c r="C2887">
        <v>23.5366821289062</v>
      </c>
      <c r="D2887">
        <v>86.370849609375</v>
      </c>
    </row>
    <row r="2888" spans="1:4" x14ac:dyDescent="0.25">
      <c r="A2888" t="s">
        <v>1459</v>
      </c>
      <c r="B2888" s="2">
        <v>42697.18559927083</v>
      </c>
      <c r="C2888">
        <v>23.5568237304688</v>
      </c>
      <c r="D2888">
        <v>86.370849609375</v>
      </c>
    </row>
    <row r="2889" spans="1:4" x14ac:dyDescent="0.25">
      <c r="A2889" t="s">
        <v>1570</v>
      </c>
      <c r="B2889" s="2">
        <v>42697.185623599536</v>
      </c>
      <c r="C2889">
        <v>23.5769653320312</v>
      </c>
      <c r="D2889">
        <v>86.370849609375</v>
      </c>
    </row>
    <row r="2890" spans="1:4" x14ac:dyDescent="0.25">
      <c r="A2890" t="s">
        <v>1515</v>
      </c>
      <c r="B2890" s="2">
        <v>42697.18564787037</v>
      </c>
      <c r="C2890">
        <v>23.5568237304688</v>
      </c>
      <c r="D2890">
        <v>86.474609375</v>
      </c>
    </row>
    <row r="2891" spans="1:4" x14ac:dyDescent="0.25">
      <c r="A2891" t="s">
        <v>1463</v>
      </c>
      <c r="B2891" s="2">
        <v>42697.185672187501</v>
      </c>
      <c r="C2891">
        <v>23.56689453125</v>
      </c>
      <c r="D2891">
        <v>86.370849609375</v>
      </c>
    </row>
    <row r="2892" spans="1:4" x14ac:dyDescent="0.25">
      <c r="A2892" t="s">
        <v>1466</v>
      </c>
      <c r="B2892" s="2">
        <v>42697.18569648148</v>
      </c>
      <c r="C2892">
        <v>23.5769653320312</v>
      </c>
      <c r="D2892">
        <v>86.370849609375</v>
      </c>
    </row>
    <row r="2893" spans="1:4" x14ac:dyDescent="0.25">
      <c r="A2893" t="s">
        <v>1502</v>
      </c>
      <c r="B2893" s="2">
        <v>42697.18572079861</v>
      </c>
      <c r="C2893">
        <v>23.5568237304688</v>
      </c>
      <c r="D2893">
        <v>86.370849609375</v>
      </c>
    </row>
    <row r="2894" spans="1:4" x14ac:dyDescent="0.25">
      <c r="A2894" t="s">
        <v>1571</v>
      </c>
      <c r="B2894" s="2">
        <v>42697.185745196759</v>
      </c>
      <c r="C2894">
        <v>23.5769653320312</v>
      </c>
      <c r="D2894">
        <v>86.273193359375</v>
      </c>
    </row>
    <row r="2895" spans="1:4" x14ac:dyDescent="0.25">
      <c r="A2895" t="s">
        <v>1530</v>
      </c>
      <c r="B2895" s="2">
        <v>42697.18576940972</v>
      </c>
      <c r="C2895">
        <v>23.4561157226562</v>
      </c>
      <c r="D2895">
        <v>86.370849609375</v>
      </c>
    </row>
    <row r="2896" spans="1:4" x14ac:dyDescent="0.25">
      <c r="A2896" t="s">
        <v>1415</v>
      </c>
      <c r="B2896" s="2">
        <v>42697.1857937963</v>
      </c>
      <c r="C2896">
        <v>23.6373901367188</v>
      </c>
      <c r="D2896">
        <v>86.273193359375</v>
      </c>
    </row>
    <row r="2897" spans="1:4" x14ac:dyDescent="0.25">
      <c r="A2897" t="s">
        <v>1468</v>
      </c>
      <c r="B2897" s="2">
        <v>42697.185818101854</v>
      </c>
      <c r="C2897">
        <v>23.5769653320312</v>
      </c>
      <c r="D2897">
        <v>86.273193359375</v>
      </c>
    </row>
    <row r="2898" spans="1:4" x14ac:dyDescent="0.25">
      <c r="A2898" t="s">
        <v>1444</v>
      </c>
      <c r="B2898" s="2">
        <v>42697.185842407409</v>
      </c>
      <c r="C2898">
        <v>23.5769653320312</v>
      </c>
      <c r="D2898">
        <v>86.273193359375</v>
      </c>
    </row>
    <row r="2899" spans="1:4" x14ac:dyDescent="0.25">
      <c r="A2899" t="s">
        <v>1415</v>
      </c>
      <c r="B2899" s="2">
        <v>42697.185891006942</v>
      </c>
      <c r="C2899">
        <v>23.6373901367188</v>
      </c>
      <c r="D2899">
        <v>86.273193359375</v>
      </c>
    </row>
    <row r="2900" spans="1:4" x14ac:dyDescent="0.25">
      <c r="A2900" t="s">
        <v>1510</v>
      </c>
      <c r="B2900" s="2">
        <v>42697.185915335649</v>
      </c>
      <c r="C2900">
        <v>23.526611328125</v>
      </c>
      <c r="D2900">
        <v>86.273193359375</v>
      </c>
    </row>
    <row r="2901" spans="1:4" x14ac:dyDescent="0.25">
      <c r="A2901" t="s">
        <v>1414</v>
      </c>
      <c r="B2901" s="2">
        <v>42697.185939618059</v>
      </c>
      <c r="C2901">
        <v>23.607177734375</v>
      </c>
      <c r="D2901">
        <v>86.273193359375</v>
      </c>
    </row>
    <row r="2902" spans="1:4" x14ac:dyDescent="0.25">
      <c r="A2902" t="s">
        <v>1527</v>
      </c>
      <c r="B2902" s="2">
        <v>42697.185963750002</v>
      </c>
      <c r="C2902">
        <v>23.6575317382812</v>
      </c>
      <c r="D2902">
        <v>86.334228515625</v>
      </c>
    </row>
    <row r="2903" spans="1:4" x14ac:dyDescent="0.25">
      <c r="A2903" t="s">
        <v>1571</v>
      </c>
      <c r="B2903" s="2">
        <v>42697.185988229168</v>
      </c>
      <c r="C2903">
        <v>23.5769653320312</v>
      </c>
      <c r="D2903">
        <v>86.273193359375</v>
      </c>
    </row>
    <row r="2904" spans="1:4" x14ac:dyDescent="0.25">
      <c r="A2904" t="s">
        <v>1500</v>
      </c>
      <c r="B2904" s="2">
        <v>42697.186019189816</v>
      </c>
      <c r="C2904">
        <v>23.6273193359375</v>
      </c>
      <c r="D2904">
        <v>86.370849609375</v>
      </c>
    </row>
    <row r="2905" spans="1:4" x14ac:dyDescent="0.25">
      <c r="A2905" t="s">
        <v>1509</v>
      </c>
      <c r="B2905" s="2">
        <v>42697.186036736108</v>
      </c>
      <c r="C2905">
        <v>23.5366821289062</v>
      </c>
      <c r="D2905">
        <v>86.370849609375</v>
      </c>
    </row>
    <row r="2906" spans="1:4" x14ac:dyDescent="0.25">
      <c r="A2906" t="s">
        <v>1572</v>
      </c>
      <c r="B2906" s="2">
        <v>42697.186061134256</v>
      </c>
      <c r="C2906">
        <v>23.5366821289062</v>
      </c>
      <c r="D2906">
        <v>86.273193359375</v>
      </c>
    </row>
    <row r="2907" spans="1:4" x14ac:dyDescent="0.25">
      <c r="A2907" t="s">
        <v>1471</v>
      </c>
      <c r="B2907" s="2">
        <v>42697.186085335648</v>
      </c>
      <c r="C2907">
        <v>23.4963989257812</v>
      </c>
      <c r="D2907">
        <v>86.370849609375</v>
      </c>
    </row>
    <row r="2908" spans="1:4" x14ac:dyDescent="0.25">
      <c r="A2908" t="s">
        <v>1507</v>
      </c>
      <c r="B2908" s="2">
        <v>42697.186109745373</v>
      </c>
      <c r="C2908">
        <v>23.4963989257812</v>
      </c>
      <c r="D2908">
        <v>86.273193359375</v>
      </c>
    </row>
    <row r="2909" spans="1:4" x14ac:dyDescent="0.25">
      <c r="A2909" t="s">
        <v>1573</v>
      </c>
      <c r="B2909" s="2">
        <v>42697.186133946758</v>
      </c>
      <c r="C2909">
        <v>23.5971069335938</v>
      </c>
      <c r="D2909">
        <v>86.370849609375</v>
      </c>
    </row>
    <row r="2910" spans="1:4" x14ac:dyDescent="0.25">
      <c r="A2910" t="s">
        <v>1479</v>
      </c>
      <c r="B2910" s="2">
        <v>42697.186158263889</v>
      </c>
      <c r="C2910">
        <v>23.5366821289062</v>
      </c>
      <c r="D2910">
        <v>86.474609375</v>
      </c>
    </row>
    <row r="2911" spans="1:4" x14ac:dyDescent="0.25">
      <c r="A2911" t="s">
        <v>1475</v>
      </c>
      <c r="B2911" s="2">
        <v>42697.186182557867</v>
      </c>
      <c r="C2911">
        <v>23.4963989257812</v>
      </c>
      <c r="D2911">
        <v>86.474609375</v>
      </c>
    </row>
    <row r="2912" spans="1:4" x14ac:dyDescent="0.25">
      <c r="A2912" t="s">
        <v>1574</v>
      </c>
      <c r="B2912" s="2">
        <v>42697.186206863429</v>
      </c>
      <c r="C2912">
        <v>23.7179565429688</v>
      </c>
      <c r="D2912">
        <v>86.431884765625</v>
      </c>
    </row>
    <row r="2913" spans="1:4" x14ac:dyDescent="0.25">
      <c r="A2913" t="s">
        <v>1575</v>
      </c>
      <c r="B2913" s="2">
        <v>42697.186231157408</v>
      </c>
      <c r="C2913">
        <v>23.5366821289062</v>
      </c>
      <c r="D2913">
        <v>86.474609375</v>
      </c>
    </row>
    <row r="2914" spans="1:4" x14ac:dyDescent="0.25">
      <c r="A2914" t="s">
        <v>1473</v>
      </c>
      <c r="B2914" s="2">
        <v>42697.186255462962</v>
      </c>
      <c r="C2914">
        <v>23.5366821289062</v>
      </c>
      <c r="D2914">
        <v>86.370849609375</v>
      </c>
    </row>
    <row r="2915" spans="1:4" x14ac:dyDescent="0.25">
      <c r="A2915" t="s">
        <v>1576</v>
      </c>
      <c r="B2915" s="2">
        <v>42697.186279768517</v>
      </c>
      <c r="C2915">
        <v>23.4561157226562</v>
      </c>
      <c r="D2915">
        <v>86.474609375</v>
      </c>
    </row>
    <row r="2916" spans="1:4" x14ac:dyDescent="0.25">
      <c r="A2916" t="s">
        <v>1515</v>
      </c>
      <c r="B2916" s="2">
        <v>42697.186304085648</v>
      </c>
      <c r="C2916">
        <v>23.5568237304688</v>
      </c>
      <c r="D2916">
        <v>86.474609375</v>
      </c>
    </row>
    <row r="2917" spans="1:4" x14ac:dyDescent="0.25">
      <c r="A2917" t="s">
        <v>1577</v>
      </c>
      <c r="B2917" s="2">
        <v>42697.186328379627</v>
      </c>
      <c r="C2917">
        <v>23.7078857421875</v>
      </c>
      <c r="D2917">
        <v>86.431884765625</v>
      </c>
    </row>
    <row r="2918" spans="1:4" x14ac:dyDescent="0.25">
      <c r="A2918" t="s">
        <v>1573</v>
      </c>
      <c r="B2918" s="2">
        <v>42697.186352685188</v>
      </c>
      <c r="C2918">
        <v>23.5971069335938</v>
      </c>
      <c r="D2918">
        <v>86.370849609375</v>
      </c>
    </row>
    <row r="2919" spans="1:4" x14ac:dyDescent="0.25">
      <c r="A2919" t="s">
        <v>1543</v>
      </c>
      <c r="B2919" s="2">
        <v>42697.186376979167</v>
      </c>
      <c r="C2919">
        <v>23.6273193359375</v>
      </c>
      <c r="D2919">
        <v>86.474609375</v>
      </c>
    </row>
    <row r="2920" spans="1:4" x14ac:dyDescent="0.25">
      <c r="A2920" t="s">
        <v>1485</v>
      </c>
      <c r="B2920" s="2">
        <v>42697.186401284722</v>
      </c>
      <c r="C2920">
        <v>23.5769653320312</v>
      </c>
      <c r="D2920">
        <v>86.474609375</v>
      </c>
    </row>
    <row r="2921" spans="1:4" x14ac:dyDescent="0.25">
      <c r="A2921" t="s">
        <v>1479</v>
      </c>
      <c r="B2921" s="2">
        <v>42697.186425590276</v>
      </c>
      <c r="C2921">
        <v>23.5366821289062</v>
      </c>
      <c r="D2921">
        <v>86.474609375</v>
      </c>
    </row>
    <row r="2922" spans="1:4" x14ac:dyDescent="0.25">
      <c r="A2922" t="s">
        <v>1522</v>
      </c>
      <c r="B2922" s="2">
        <v>42697.186449895831</v>
      </c>
      <c r="C2922">
        <v>23.526611328125</v>
      </c>
      <c r="D2922">
        <v>86.474609375</v>
      </c>
    </row>
    <row r="2923" spans="1:4" x14ac:dyDescent="0.25">
      <c r="A2923" t="s">
        <v>1545</v>
      </c>
      <c r="B2923" s="2">
        <v>42697.186474201386</v>
      </c>
      <c r="C2923">
        <v>23.607177734375</v>
      </c>
      <c r="D2923">
        <v>86.474609375</v>
      </c>
    </row>
    <row r="2924" spans="1:4" x14ac:dyDescent="0.25">
      <c r="A2924" t="s">
        <v>1578</v>
      </c>
      <c r="B2924" s="2">
        <v>42697.186498495372</v>
      </c>
      <c r="C2924">
        <v>23.5769653320312</v>
      </c>
      <c r="D2924">
        <v>86.474609375</v>
      </c>
    </row>
    <row r="2925" spans="1:4" x14ac:dyDescent="0.25">
      <c r="A2925" t="s">
        <v>1481</v>
      </c>
      <c r="B2925" s="2">
        <v>42697.186522800926</v>
      </c>
      <c r="C2925">
        <v>23.6273193359375</v>
      </c>
      <c r="D2925">
        <v>86.474609375</v>
      </c>
    </row>
    <row r="2926" spans="1:4" x14ac:dyDescent="0.25">
      <c r="A2926" t="s">
        <v>1579</v>
      </c>
      <c r="B2926" s="2">
        <v>42697.186547106481</v>
      </c>
      <c r="C2926">
        <v>23.5568237304688</v>
      </c>
      <c r="D2926">
        <v>86.474609375</v>
      </c>
    </row>
    <row r="2927" spans="1:4" x14ac:dyDescent="0.25">
      <c r="A2927" t="s">
        <v>1538</v>
      </c>
      <c r="B2927" s="2">
        <v>42697.186571527775</v>
      </c>
      <c r="C2927">
        <v>23.4963989257812</v>
      </c>
      <c r="D2927">
        <v>86.572265625</v>
      </c>
    </row>
    <row r="2928" spans="1:4" x14ac:dyDescent="0.25">
      <c r="A2928" t="s">
        <v>1480</v>
      </c>
      <c r="B2928" s="2">
        <v>42697.186595694446</v>
      </c>
      <c r="C2928">
        <v>23.6575317382812</v>
      </c>
      <c r="D2928">
        <v>86.431884765625</v>
      </c>
    </row>
    <row r="2929" spans="1:4" x14ac:dyDescent="0.25">
      <c r="A2929" t="s">
        <v>1516</v>
      </c>
      <c r="B2929" s="2">
        <v>42697.186620034721</v>
      </c>
      <c r="C2929">
        <v>23.5971069335938</v>
      </c>
      <c r="D2929">
        <v>86.474609375</v>
      </c>
    </row>
    <row r="2930" spans="1:4" x14ac:dyDescent="0.25">
      <c r="A2930" t="s">
        <v>1569</v>
      </c>
      <c r="B2930" s="2">
        <v>42697.186644328707</v>
      </c>
      <c r="C2930">
        <v>23.5568237304688</v>
      </c>
      <c r="D2930">
        <v>86.474609375</v>
      </c>
    </row>
    <row r="2931" spans="1:4" x14ac:dyDescent="0.25">
      <c r="A2931" t="s">
        <v>1484</v>
      </c>
      <c r="B2931" s="2">
        <v>42697.186668750001</v>
      </c>
      <c r="C2931">
        <v>23.6373901367188</v>
      </c>
      <c r="D2931">
        <v>86.474609375</v>
      </c>
    </row>
    <row r="2932" spans="1:4" x14ac:dyDescent="0.25">
      <c r="A2932" t="s">
        <v>1580</v>
      </c>
      <c r="B2932" s="2">
        <v>42697.18669303241</v>
      </c>
      <c r="C2932">
        <v>23.5568237304688</v>
      </c>
      <c r="D2932">
        <v>86.572265625</v>
      </c>
    </row>
    <row r="2933" spans="1:4" x14ac:dyDescent="0.25">
      <c r="A2933" t="s">
        <v>1544</v>
      </c>
      <c r="B2933" s="2">
        <v>42697.186717326389</v>
      </c>
      <c r="C2933">
        <v>23.526611328125</v>
      </c>
      <c r="D2933">
        <v>86.572265625</v>
      </c>
    </row>
    <row r="2934" spans="1:4" x14ac:dyDescent="0.25">
      <c r="A2934" t="s">
        <v>1544</v>
      </c>
      <c r="B2934" s="2">
        <v>42697.186741631944</v>
      </c>
      <c r="C2934">
        <v>23.526611328125</v>
      </c>
      <c r="D2934">
        <v>86.572265625</v>
      </c>
    </row>
    <row r="2935" spans="1:4" x14ac:dyDescent="0.25">
      <c r="A2935" t="s">
        <v>1581</v>
      </c>
      <c r="B2935" s="2">
        <v>42697.186765937498</v>
      </c>
      <c r="C2935">
        <v>23.4963989257812</v>
      </c>
      <c r="D2935">
        <v>86.572265625</v>
      </c>
    </row>
    <row r="2936" spans="1:4" x14ac:dyDescent="0.25">
      <c r="A2936" t="s">
        <v>1582</v>
      </c>
      <c r="B2936" s="2">
        <v>42697.186800729163</v>
      </c>
      <c r="C2936">
        <v>23.5971069335938</v>
      </c>
      <c r="D2936">
        <v>86.572265625</v>
      </c>
    </row>
    <row r="2937" spans="1:4" x14ac:dyDescent="0.25">
      <c r="A2937" t="s">
        <v>1551</v>
      </c>
      <c r="B2937" s="2">
        <v>42697.186814537039</v>
      </c>
      <c r="C2937">
        <v>23.6575317382812</v>
      </c>
      <c r="D2937">
        <v>86.529541015625</v>
      </c>
    </row>
    <row r="2938" spans="1:4" x14ac:dyDescent="0.25">
      <c r="A2938" t="s">
        <v>1583</v>
      </c>
      <c r="B2938" s="2">
        <v>42697.186838842594</v>
      </c>
      <c r="C2938">
        <v>23.526611328125</v>
      </c>
      <c r="D2938">
        <v>86.572265625</v>
      </c>
    </row>
    <row r="2939" spans="1:4" x14ac:dyDescent="0.25">
      <c r="A2939" t="s">
        <v>1484</v>
      </c>
      <c r="B2939" s="2">
        <v>42697.186863055555</v>
      </c>
      <c r="C2939">
        <v>23.6373901367188</v>
      </c>
      <c r="D2939">
        <v>86.474609375</v>
      </c>
    </row>
    <row r="2940" spans="1:4" x14ac:dyDescent="0.25">
      <c r="A2940" t="s">
        <v>1542</v>
      </c>
      <c r="B2940" s="2">
        <v>42697.186887465279</v>
      </c>
      <c r="C2940">
        <v>23.526611328125</v>
      </c>
      <c r="D2940">
        <v>86.572265625</v>
      </c>
    </row>
    <row r="2941" spans="1:4" x14ac:dyDescent="0.25">
      <c r="A2941" t="s">
        <v>1584</v>
      </c>
      <c r="B2941" s="2">
        <v>42697.186911666664</v>
      </c>
      <c r="C2941">
        <v>23.6273193359375</v>
      </c>
      <c r="D2941">
        <v>86.474609375</v>
      </c>
    </row>
    <row r="2942" spans="1:4" x14ac:dyDescent="0.25">
      <c r="A2942" t="s">
        <v>1503</v>
      </c>
      <c r="B2942" s="2">
        <v>42697.186936006947</v>
      </c>
      <c r="C2942">
        <v>23.526611328125</v>
      </c>
      <c r="D2942">
        <v>86.370849609375</v>
      </c>
    </row>
    <row r="2943" spans="1:4" x14ac:dyDescent="0.25">
      <c r="A2943" t="s">
        <v>1585</v>
      </c>
      <c r="B2943" s="2">
        <v>42697.186960266205</v>
      </c>
      <c r="C2943">
        <v>23.4963989257812</v>
      </c>
      <c r="D2943">
        <v>86.474609375</v>
      </c>
    </row>
    <row r="2944" spans="1:4" x14ac:dyDescent="0.25">
      <c r="A2944" t="s">
        <v>1516</v>
      </c>
      <c r="B2944" s="2">
        <v>42697.186984560183</v>
      </c>
      <c r="C2944">
        <v>23.5971069335938</v>
      </c>
      <c r="D2944">
        <v>86.474609375</v>
      </c>
    </row>
    <row r="2945" spans="1:4" x14ac:dyDescent="0.25">
      <c r="A2945" t="s">
        <v>1481</v>
      </c>
      <c r="B2945" s="2">
        <v>42697.187008900466</v>
      </c>
      <c r="C2945">
        <v>23.6273193359375</v>
      </c>
      <c r="D2945">
        <v>86.474609375</v>
      </c>
    </row>
    <row r="2946" spans="1:4" x14ac:dyDescent="0.25">
      <c r="A2946" t="s">
        <v>1498</v>
      </c>
      <c r="B2946" s="2">
        <v>42697.1870331713</v>
      </c>
      <c r="C2946">
        <v>23.5769653320312</v>
      </c>
      <c r="D2946">
        <v>86.474609375</v>
      </c>
    </row>
    <row r="2947" spans="1:4" x14ac:dyDescent="0.25">
      <c r="A2947" t="s">
        <v>1561</v>
      </c>
      <c r="B2947" s="2">
        <v>42697.187057499999</v>
      </c>
      <c r="C2947">
        <v>23.5064697265625</v>
      </c>
      <c r="D2947">
        <v>86.474609375</v>
      </c>
    </row>
    <row r="2948" spans="1:4" x14ac:dyDescent="0.25">
      <c r="A2948" t="s">
        <v>1586</v>
      </c>
      <c r="B2948" s="2">
        <v>42697.187081782409</v>
      </c>
      <c r="C2948">
        <v>23.526611328125</v>
      </c>
      <c r="D2948">
        <v>86.370849609375</v>
      </c>
    </row>
    <row r="2949" spans="1:4" x14ac:dyDescent="0.25">
      <c r="A2949" t="s">
        <v>1587</v>
      </c>
      <c r="B2949" s="2">
        <v>42697.187106087964</v>
      </c>
      <c r="C2949">
        <v>23.526611328125</v>
      </c>
      <c r="D2949">
        <v>86.370849609375</v>
      </c>
    </row>
    <row r="2950" spans="1:4" x14ac:dyDescent="0.25">
      <c r="A2950" t="s">
        <v>1588</v>
      </c>
      <c r="B2950" s="2">
        <v>42697.187130393519</v>
      </c>
      <c r="C2950">
        <v>23.56689453125</v>
      </c>
      <c r="D2950">
        <v>86.370849609375</v>
      </c>
    </row>
    <row r="2951" spans="1:4" x14ac:dyDescent="0.25">
      <c r="A2951" t="s">
        <v>1571</v>
      </c>
      <c r="B2951" s="2">
        <v>42697.187154791667</v>
      </c>
      <c r="C2951">
        <v>23.5769653320312</v>
      </c>
      <c r="D2951">
        <v>86.273193359375</v>
      </c>
    </row>
    <row r="2952" spans="1:4" x14ac:dyDescent="0.25">
      <c r="A2952" t="s">
        <v>1589</v>
      </c>
      <c r="B2952" s="2">
        <v>42697.187179097222</v>
      </c>
      <c r="C2952">
        <v>23.4561157226562</v>
      </c>
      <c r="D2952">
        <v>86.273193359375</v>
      </c>
    </row>
    <row r="2953" spans="1:4" x14ac:dyDescent="0.25">
      <c r="A2953" t="s">
        <v>1590</v>
      </c>
      <c r="B2953" s="2">
        <v>42697.1872033912</v>
      </c>
      <c r="C2953">
        <v>23.446044921875</v>
      </c>
      <c r="D2953">
        <v>86.273193359375</v>
      </c>
    </row>
    <row r="2954" spans="1:4" x14ac:dyDescent="0.25">
      <c r="A2954" t="s">
        <v>1461</v>
      </c>
      <c r="B2954" s="2">
        <v>42697.187227696762</v>
      </c>
      <c r="C2954">
        <v>23.5064697265625</v>
      </c>
      <c r="D2954">
        <v>86.273193359375</v>
      </c>
    </row>
    <row r="2955" spans="1:4" x14ac:dyDescent="0.25">
      <c r="A2955" t="s">
        <v>1591</v>
      </c>
      <c r="B2955" s="2">
        <v>42697.187251921299</v>
      </c>
      <c r="C2955">
        <v>23.3856201171875</v>
      </c>
      <c r="D2955">
        <v>86.31591796875</v>
      </c>
    </row>
    <row r="2956" spans="1:4" x14ac:dyDescent="0.25">
      <c r="A2956" t="s">
        <v>1416</v>
      </c>
      <c r="B2956" s="2">
        <v>42697.187276319448</v>
      </c>
      <c r="C2956">
        <v>23.6273193359375</v>
      </c>
      <c r="D2956">
        <v>86.273193359375</v>
      </c>
    </row>
    <row r="2957" spans="1:4" x14ac:dyDescent="0.25">
      <c r="A2957" t="s">
        <v>1368</v>
      </c>
      <c r="B2957" s="2">
        <v>42697.187300613426</v>
      </c>
      <c r="C2957">
        <v>23.56689453125</v>
      </c>
      <c r="D2957">
        <v>86.273193359375</v>
      </c>
    </row>
    <row r="2958" spans="1:4" x14ac:dyDescent="0.25">
      <c r="A2958" t="s">
        <v>1592</v>
      </c>
      <c r="B2958" s="2">
        <v>42697.187324907405</v>
      </c>
      <c r="C2958">
        <v>23.4158325195312</v>
      </c>
      <c r="D2958">
        <v>86.31591796875</v>
      </c>
    </row>
    <row r="2959" spans="1:4" x14ac:dyDescent="0.25">
      <c r="A2959" t="s">
        <v>1456</v>
      </c>
      <c r="B2959" s="2">
        <v>42697.18734921296</v>
      </c>
      <c r="C2959">
        <v>23.5366821289062</v>
      </c>
      <c r="D2959">
        <v>86.273193359375</v>
      </c>
    </row>
    <row r="2960" spans="1:4" x14ac:dyDescent="0.25">
      <c r="A2960" t="s">
        <v>1593</v>
      </c>
      <c r="B2960" s="2">
        <v>42697.187373518522</v>
      </c>
      <c r="C2960">
        <v>23.5971069335938</v>
      </c>
      <c r="D2960">
        <v>86.273193359375</v>
      </c>
    </row>
    <row r="2961" spans="1:4" x14ac:dyDescent="0.25">
      <c r="A2961" t="s">
        <v>1593</v>
      </c>
      <c r="B2961" s="2">
        <v>42697.187397824076</v>
      </c>
      <c r="C2961">
        <v>23.5971069335938</v>
      </c>
      <c r="D2961">
        <v>86.273193359375</v>
      </c>
    </row>
    <row r="2962" spans="1:4" x14ac:dyDescent="0.25">
      <c r="A2962" t="s">
        <v>1573</v>
      </c>
      <c r="B2962" s="2">
        <v>42697.187422025461</v>
      </c>
      <c r="C2962">
        <v>23.5971069335938</v>
      </c>
      <c r="D2962">
        <v>86.370849609375</v>
      </c>
    </row>
    <row r="2963" spans="1:4" x14ac:dyDescent="0.25">
      <c r="A2963" t="s">
        <v>1594</v>
      </c>
      <c r="B2963" s="2">
        <v>42697.187452303238</v>
      </c>
      <c r="C2963">
        <v>23.5366821289062</v>
      </c>
      <c r="D2963">
        <v>86.273193359375</v>
      </c>
    </row>
    <row r="2964" spans="1:4" x14ac:dyDescent="0.25">
      <c r="A2964" t="s">
        <v>1571</v>
      </c>
      <c r="B2964" s="2">
        <v>42697.187470740741</v>
      </c>
      <c r="C2964">
        <v>23.5769653320312</v>
      </c>
      <c r="D2964">
        <v>86.273193359375</v>
      </c>
    </row>
    <row r="2965" spans="1:4" x14ac:dyDescent="0.25">
      <c r="A2965" t="s">
        <v>1595</v>
      </c>
      <c r="B2965" s="2">
        <v>42697.187494942133</v>
      </c>
      <c r="C2965">
        <v>23.4259033203125</v>
      </c>
      <c r="D2965">
        <v>86.370849609375</v>
      </c>
    </row>
    <row r="2966" spans="1:4" x14ac:dyDescent="0.25">
      <c r="A2966" t="s">
        <v>1590</v>
      </c>
      <c r="B2966" s="2">
        <v>42697.187519340281</v>
      </c>
      <c r="C2966">
        <v>23.446044921875</v>
      </c>
      <c r="D2966">
        <v>86.273193359375</v>
      </c>
    </row>
    <row r="2967" spans="1:4" x14ac:dyDescent="0.25">
      <c r="A2967" t="s">
        <v>1596</v>
      </c>
      <c r="B2967" s="2">
        <v>42697.187543460648</v>
      </c>
      <c r="C2967">
        <v>23.7179565429688</v>
      </c>
      <c r="D2967">
        <v>86.334228515625</v>
      </c>
    </row>
    <row r="2968" spans="1:4" x14ac:dyDescent="0.25">
      <c r="A2968" t="s">
        <v>1597</v>
      </c>
      <c r="B2968" s="2">
        <v>42697.187567754627</v>
      </c>
      <c r="C2968">
        <v>23.40576171875</v>
      </c>
      <c r="D2968">
        <v>86.41357421875</v>
      </c>
    </row>
    <row r="2969" spans="1:4" x14ac:dyDescent="0.25">
      <c r="A2969" t="s">
        <v>1530</v>
      </c>
      <c r="B2969" s="2">
        <v>42697.187592152775</v>
      </c>
      <c r="C2969">
        <v>23.4561157226562</v>
      </c>
      <c r="D2969">
        <v>86.370849609375</v>
      </c>
    </row>
    <row r="2970" spans="1:4" x14ac:dyDescent="0.25">
      <c r="A2970" t="s">
        <v>1502</v>
      </c>
      <c r="B2970" s="2">
        <v>42697.18761645833</v>
      </c>
      <c r="C2970">
        <v>23.5568237304688</v>
      </c>
      <c r="D2970">
        <v>86.370849609375</v>
      </c>
    </row>
    <row r="2971" spans="1:4" x14ac:dyDescent="0.25">
      <c r="A2971" t="s">
        <v>1525</v>
      </c>
      <c r="B2971" s="2">
        <v>42697.187640763892</v>
      </c>
      <c r="C2971">
        <v>23.6776733398438</v>
      </c>
      <c r="D2971">
        <v>86.431884765625</v>
      </c>
    </row>
    <row r="2972" spans="1:4" x14ac:dyDescent="0.25">
      <c r="A2972" t="s">
        <v>1598</v>
      </c>
      <c r="B2972" s="2">
        <v>42697.187665069447</v>
      </c>
      <c r="C2972">
        <v>23.446044921875</v>
      </c>
      <c r="D2972">
        <v>86.474609375</v>
      </c>
    </row>
    <row r="2973" spans="1:4" x14ac:dyDescent="0.25">
      <c r="A2973" t="s">
        <v>1486</v>
      </c>
      <c r="B2973" s="2">
        <v>42697.187689363425</v>
      </c>
      <c r="C2973">
        <v>23.4561157226562</v>
      </c>
      <c r="D2973">
        <v>86.474609375</v>
      </c>
    </row>
    <row r="2974" spans="1:4" x14ac:dyDescent="0.25">
      <c r="A2974" t="s">
        <v>1543</v>
      </c>
      <c r="B2974" s="2">
        <v>42697.18771366898</v>
      </c>
      <c r="C2974">
        <v>23.6273193359375</v>
      </c>
      <c r="D2974">
        <v>86.474609375</v>
      </c>
    </row>
    <row r="2975" spans="1:4" x14ac:dyDescent="0.25">
      <c r="A2975" t="s">
        <v>1545</v>
      </c>
      <c r="B2975" s="2">
        <v>42697.187737974535</v>
      </c>
      <c r="C2975">
        <v>23.607177734375</v>
      </c>
      <c r="D2975">
        <v>86.474609375</v>
      </c>
    </row>
    <row r="2976" spans="1:4" x14ac:dyDescent="0.25">
      <c r="A2976" t="s">
        <v>1532</v>
      </c>
      <c r="B2976" s="2">
        <v>42697.187762372683</v>
      </c>
      <c r="C2976">
        <v>23.4158325195312</v>
      </c>
      <c r="D2976">
        <v>86.517333984375</v>
      </c>
    </row>
    <row r="2977" spans="1:4" x14ac:dyDescent="0.25">
      <c r="A2977" t="s">
        <v>1474</v>
      </c>
      <c r="B2977" s="2">
        <v>42697.187786574075</v>
      </c>
      <c r="C2977">
        <v>23.5971069335938</v>
      </c>
      <c r="D2977">
        <v>86.474609375</v>
      </c>
    </row>
    <row r="2978" spans="1:4" x14ac:dyDescent="0.25">
      <c r="A2978" t="s">
        <v>1575</v>
      </c>
      <c r="B2978" s="2">
        <v>42697.187810960648</v>
      </c>
      <c r="C2978">
        <v>23.5366821289062</v>
      </c>
      <c r="D2978">
        <v>86.474609375</v>
      </c>
    </row>
    <row r="2979" spans="1:4" x14ac:dyDescent="0.25">
      <c r="A2979" t="s">
        <v>1515</v>
      </c>
      <c r="B2979" s="2">
        <v>42697.187835185185</v>
      </c>
      <c r="C2979">
        <v>23.5568237304688</v>
      </c>
      <c r="D2979">
        <v>86.474609375</v>
      </c>
    </row>
    <row r="2980" spans="1:4" x14ac:dyDescent="0.25">
      <c r="A2980" t="s">
        <v>1566</v>
      </c>
      <c r="B2980" s="2">
        <v>42697.187859490739</v>
      </c>
      <c r="C2980">
        <v>23.526611328125</v>
      </c>
      <c r="D2980">
        <v>86.474609375</v>
      </c>
    </row>
    <row r="2981" spans="1:4" x14ac:dyDescent="0.25">
      <c r="A2981" t="s">
        <v>1599</v>
      </c>
      <c r="B2981" s="2">
        <v>42697.187883877312</v>
      </c>
      <c r="C2981">
        <v>23.4259033203125</v>
      </c>
      <c r="D2981">
        <v>86.370849609375</v>
      </c>
    </row>
    <row r="2982" spans="1:4" x14ac:dyDescent="0.25">
      <c r="A2982" t="s">
        <v>1471</v>
      </c>
      <c r="B2982" s="2">
        <v>42697.187908101849</v>
      </c>
      <c r="C2982">
        <v>23.4963989257812</v>
      </c>
      <c r="D2982">
        <v>86.370849609375</v>
      </c>
    </row>
    <row r="2983" spans="1:4" x14ac:dyDescent="0.25">
      <c r="A2983" t="s">
        <v>1600</v>
      </c>
      <c r="B2983" s="2">
        <v>42697.187932430556</v>
      </c>
      <c r="C2983">
        <v>23.607177734375</v>
      </c>
      <c r="D2983">
        <v>86.370849609375</v>
      </c>
    </row>
    <row r="2984" spans="1:4" x14ac:dyDescent="0.25">
      <c r="A2984" t="s">
        <v>1460</v>
      </c>
      <c r="B2984" s="2">
        <v>42697.187956712965</v>
      </c>
      <c r="C2984">
        <v>23.607177734375</v>
      </c>
      <c r="D2984">
        <v>86.370849609375</v>
      </c>
    </row>
    <row r="2985" spans="1:4" x14ac:dyDescent="0.25">
      <c r="A2985" t="s">
        <v>1586</v>
      </c>
      <c r="B2985" s="2">
        <v>42697.18798101852</v>
      </c>
      <c r="C2985">
        <v>23.526611328125</v>
      </c>
      <c r="D2985">
        <v>86.370849609375</v>
      </c>
    </row>
    <row r="2986" spans="1:4" x14ac:dyDescent="0.25">
      <c r="A2986" t="s">
        <v>1500</v>
      </c>
      <c r="B2986" s="2">
        <v>42697.188005312499</v>
      </c>
      <c r="C2986">
        <v>23.6273193359375</v>
      </c>
      <c r="D2986">
        <v>86.370849609375</v>
      </c>
    </row>
    <row r="2987" spans="1:4" x14ac:dyDescent="0.25">
      <c r="A2987" t="s">
        <v>1503</v>
      </c>
      <c r="B2987" s="2">
        <v>42697.188029618053</v>
      </c>
      <c r="C2987">
        <v>23.526611328125</v>
      </c>
      <c r="D2987">
        <v>86.370849609375</v>
      </c>
    </row>
    <row r="2988" spans="1:4" x14ac:dyDescent="0.25">
      <c r="A2988" t="s">
        <v>1601</v>
      </c>
      <c r="B2988" s="2">
        <v>42697.188053923608</v>
      </c>
      <c r="C2988">
        <v>23.5064697265625</v>
      </c>
      <c r="D2988">
        <v>86.370849609375</v>
      </c>
    </row>
    <row r="2989" spans="1:4" x14ac:dyDescent="0.25">
      <c r="A2989" t="s">
        <v>1602</v>
      </c>
      <c r="B2989" s="2">
        <v>42697.188175439813</v>
      </c>
      <c r="C2989">
        <v>23.40576171875</v>
      </c>
      <c r="D2989">
        <v>86.517333984375</v>
      </c>
    </row>
    <row r="2990" spans="1:4" x14ac:dyDescent="0.25">
      <c r="A2990" t="s">
        <v>1603</v>
      </c>
      <c r="B2990" s="2">
        <v>42697.188199722223</v>
      </c>
      <c r="C2990">
        <v>23.56689453125</v>
      </c>
      <c r="D2990">
        <v>86.370849609375</v>
      </c>
    </row>
    <row r="2991" spans="1:4" x14ac:dyDescent="0.25">
      <c r="A2991" t="s">
        <v>1451</v>
      </c>
      <c r="B2991" s="2">
        <v>42697.188233981484</v>
      </c>
      <c r="C2991">
        <v>23.5064697265625</v>
      </c>
      <c r="D2991">
        <v>86.370849609375</v>
      </c>
    </row>
    <row r="2992" spans="1:4" x14ac:dyDescent="0.25">
      <c r="A2992" t="s">
        <v>1604</v>
      </c>
      <c r="B2992" s="2">
        <v>42697.188248344908</v>
      </c>
      <c r="C2992">
        <v>23.4963989257812</v>
      </c>
      <c r="D2992">
        <v>86.370849609375</v>
      </c>
    </row>
    <row r="2993" spans="1:4" x14ac:dyDescent="0.25">
      <c r="A2993" t="s">
        <v>1605</v>
      </c>
      <c r="B2993" s="2">
        <v>42697.188272650463</v>
      </c>
      <c r="C2993">
        <v>23.4259033203125</v>
      </c>
      <c r="D2993">
        <v>86.370849609375</v>
      </c>
    </row>
    <row r="2994" spans="1:4" x14ac:dyDescent="0.25">
      <c r="A2994" t="s">
        <v>1606</v>
      </c>
      <c r="B2994" s="2">
        <v>42697.188296956017</v>
      </c>
      <c r="C2994">
        <v>23.6373901367188</v>
      </c>
      <c r="D2994">
        <v>86.474609375</v>
      </c>
    </row>
    <row r="2995" spans="1:4" x14ac:dyDescent="0.25">
      <c r="A2995" t="s">
        <v>1512</v>
      </c>
      <c r="B2995" s="2">
        <v>42697.188321273148</v>
      </c>
      <c r="C2995">
        <v>23.4762573242188</v>
      </c>
      <c r="D2995">
        <v>86.474609375</v>
      </c>
    </row>
    <row r="2996" spans="1:4" x14ac:dyDescent="0.25">
      <c r="A2996" t="s">
        <v>1522</v>
      </c>
      <c r="B2996" s="2">
        <v>42697.188345555558</v>
      </c>
      <c r="C2996">
        <v>23.526611328125</v>
      </c>
      <c r="D2996">
        <v>86.474609375</v>
      </c>
    </row>
    <row r="2997" spans="1:4" x14ac:dyDescent="0.25">
      <c r="A2997" t="s">
        <v>1475</v>
      </c>
      <c r="B2997" s="2">
        <v>42697.188369861113</v>
      </c>
      <c r="C2997">
        <v>23.4963989257812</v>
      </c>
      <c r="D2997">
        <v>86.474609375</v>
      </c>
    </row>
    <row r="2998" spans="1:4" x14ac:dyDescent="0.25">
      <c r="A2998" t="s">
        <v>1466</v>
      </c>
      <c r="B2998" s="2">
        <v>42697.188394166667</v>
      </c>
      <c r="C2998">
        <v>23.5769653320312</v>
      </c>
      <c r="D2998">
        <v>86.370849609375</v>
      </c>
    </row>
    <row r="2999" spans="1:4" x14ac:dyDescent="0.25">
      <c r="A2999" t="s">
        <v>1502</v>
      </c>
      <c r="B2999" s="2">
        <v>42697.188418472222</v>
      </c>
      <c r="C2999">
        <v>23.5568237304688</v>
      </c>
      <c r="D2999">
        <v>86.370849609375</v>
      </c>
    </row>
    <row r="3000" spans="1:4" x14ac:dyDescent="0.25">
      <c r="A3000" t="s">
        <v>1463</v>
      </c>
      <c r="B3000" s="2">
        <v>42697.188442777777</v>
      </c>
      <c r="C3000">
        <v>23.56689453125</v>
      </c>
      <c r="D3000">
        <v>86.370849609375</v>
      </c>
    </row>
    <row r="3001" spans="1:4" x14ac:dyDescent="0.25">
      <c r="A3001" t="s">
        <v>1473</v>
      </c>
      <c r="B3001" s="2">
        <v>42697.188467071763</v>
      </c>
      <c r="C3001">
        <v>23.5366821289062</v>
      </c>
      <c r="D3001">
        <v>86.370849609375</v>
      </c>
    </row>
    <row r="3002" spans="1:4" x14ac:dyDescent="0.25">
      <c r="A3002" t="s">
        <v>1603</v>
      </c>
      <c r="B3002" s="2">
        <v>42697.188491388886</v>
      </c>
      <c r="C3002">
        <v>23.56689453125</v>
      </c>
      <c r="D3002">
        <v>86.370849609375</v>
      </c>
    </row>
    <row r="3003" spans="1:4" x14ac:dyDescent="0.25">
      <c r="A3003" t="s">
        <v>1459</v>
      </c>
      <c r="B3003" s="2">
        <v>42697.18851565972</v>
      </c>
      <c r="C3003">
        <v>23.5568237304688</v>
      </c>
      <c r="D3003">
        <v>86.370849609375</v>
      </c>
    </row>
    <row r="3004" spans="1:4" x14ac:dyDescent="0.25">
      <c r="A3004" t="s">
        <v>1471</v>
      </c>
      <c r="B3004" s="2">
        <v>42697.188539988427</v>
      </c>
      <c r="C3004">
        <v>23.4963989257812</v>
      </c>
      <c r="D3004">
        <v>86.370849609375</v>
      </c>
    </row>
    <row r="3005" spans="1:4" x14ac:dyDescent="0.25">
      <c r="A3005" t="s">
        <v>1459</v>
      </c>
      <c r="B3005" s="2">
        <v>42697.188564293981</v>
      </c>
      <c r="C3005">
        <v>23.5568237304688</v>
      </c>
      <c r="D3005">
        <v>86.370849609375</v>
      </c>
    </row>
    <row r="3006" spans="1:4" x14ac:dyDescent="0.25">
      <c r="A3006" t="s">
        <v>1482</v>
      </c>
      <c r="B3006" s="2">
        <v>42697.188588506942</v>
      </c>
      <c r="C3006">
        <v>23.6776733398438</v>
      </c>
      <c r="D3006">
        <v>86.334228515625</v>
      </c>
    </row>
    <row r="3007" spans="1:4" x14ac:dyDescent="0.25">
      <c r="A3007" t="s">
        <v>1607</v>
      </c>
      <c r="B3007" s="2">
        <v>42697.188612905091</v>
      </c>
      <c r="C3007">
        <v>23.4762573242188</v>
      </c>
      <c r="D3007">
        <v>86.370849609375</v>
      </c>
    </row>
    <row r="3008" spans="1:4" x14ac:dyDescent="0.25">
      <c r="A3008" t="s">
        <v>1576</v>
      </c>
      <c r="B3008" s="2">
        <v>42697.188637210646</v>
      </c>
      <c r="C3008">
        <v>23.4561157226562</v>
      </c>
      <c r="D3008">
        <v>86.474609375</v>
      </c>
    </row>
    <row r="3009" spans="1:4" x14ac:dyDescent="0.25">
      <c r="A3009" t="s">
        <v>1561</v>
      </c>
      <c r="B3009" s="2">
        <v>42697.1886615162</v>
      </c>
      <c r="C3009">
        <v>23.5064697265625</v>
      </c>
      <c r="D3009">
        <v>86.474609375</v>
      </c>
    </row>
    <row r="3010" spans="1:4" x14ac:dyDescent="0.25">
      <c r="A3010" t="s">
        <v>1451</v>
      </c>
      <c r="B3010" s="2">
        <v>42697.188685810186</v>
      </c>
      <c r="C3010">
        <v>23.5064697265625</v>
      </c>
      <c r="D3010">
        <v>86.370849609375</v>
      </c>
    </row>
    <row r="3011" spans="1:4" x14ac:dyDescent="0.25">
      <c r="A3011" t="s">
        <v>1608</v>
      </c>
      <c r="B3011" s="2">
        <v>42697.188710150462</v>
      </c>
      <c r="C3011">
        <v>23.4158325195312</v>
      </c>
      <c r="D3011">
        <v>86.41357421875</v>
      </c>
    </row>
    <row r="3012" spans="1:4" x14ac:dyDescent="0.25">
      <c r="A3012" t="s">
        <v>1463</v>
      </c>
      <c r="B3012" s="2">
        <v>42697.188734421296</v>
      </c>
      <c r="C3012">
        <v>23.56689453125</v>
      </c>
      <c r="D3012">
        <v>86.370849609375</v>
      </c>
    </row>
    <row r="3013" spans="1:4" x14ac:dyDescent="0.25">
      <c r="A3013" t="s">
        <v>1460</v>
      </c>
      <c r="B3013" s="2">
        <v>42697.18875872685</v>
      </c>
      <c r="C3013">
        <v>23.607177734375</v>
      </c>
      <c r="D3013">
        <v>86.370849609375</v>
      </c>
    </row>
    <row r="3014" spans="1:4" x14ac:dyDescent="0.25">
      <c r="A3014" t="s">
        <v>1462</v>
      </c>
      <c r="B3014" s="2">
        <v>42697.188783032405</v>
      </c>
      <c r="C3014">
        <v>23.5971069335938</v>
      </c>
      <c r="D3014">
        <v>86.370849609375</v>
      </c>
    </row>
    <row r="3015" spans="1:4" x14ac:dyDescent="0.25">
      <c r="A3015" t="s">
        <v>1451</v>
      </c>
      <c r="B3015" s="2">
        <v>42697.188807326391</v>
      </c>
      <c r="C3015">
        <v>23.5064697265625</v>
      </c>
      <c r="D3015">
        <v>86.370849609375</v>
      </c>
    </row>
    <row r="3016" spans="1:4" x14ac:dyDescent="0.25">
      <c r="A3016" t="s">
        <v>1503</v>
      </c>
      <c r="B3016" s="2">
        <v>42697.188831643522</v>
      </c>
      <c r="C3016">
        <v>23.526611328125</v>
      </c>
      <c r="D3016">
        <v>86.370849609375</v>
      </c>
    </row>
    <row r="3017" spans="1:4" x14ac:dyDescent="0.25">
      <c r="A3017" t="s">
        <v>1451</v>
      </c>
      <c r="B3017" s="2">
        <v>42697.1888559375</v>
      </c>
      <c r="C3017">
        <v>23.5064697265625</v>
      </c>
      <c r="D3017">
        <v>86.370849609375</v>
      </c>
    </row>
    <row r="3018" spans="1:4" x14ac:dyDescent="0.25">
      <c r="A3018" t="s">
        <v>1530</v>
      </c>
      <c r="B3018" s="2">
        <v>42697.188880254631</v>
      </c>
      <c r="C3018">
        <v>23.4561157226562</v>
      </c>
      <c r="D3018">
        <v>86.370849609375</v>
      </c>
    </row>
    <row r="3019" spans="1:4" x14ac:dyDescent="0.25">
      <c r="A3019" t="s">
        <v>1459</v>
      </c>
      <c r="B3019" s="2">
        <v>42697.188904537034</v>
      </c>
      <c r="C3019">
        <v>23.5568237304688</v>
      </c>
      <c r="D3019">
        <v>86.370849609375</v>
      </c>
    </row>
    <row r="3020" spans="1:4" x14ac:dyDescent="0.25">
      <c r="A3020" t="s">
        <v>1503</v>
      </c>
      <c r="B3020" s="2">
        <v>42697.188928854164</v>
      </c>
      <c r="C3020">
        <v>23.526611328125</v>
      </c>
      <c r="D3020">
        <v>86.370849609375</v>
      </c>
    </row>
    <row r="3021" spans="1:4" x14ac:dyDescent="0.25">
      <c r="A3021" t="s">
        <v>1462</v>
      </c>
      <c r="B3021" s="2">
        <v>42697.18895314815</v>
      </c>
      <c r="C3021">
        <v>23.5971069335938</v>
      </c>
      <c r="D3021">
        <v>86.370849609375</v>
      </c>
    </row>
    <row r="3022" spans="1:4" x14ac:dyDescent="0.25">
      <c r="A3022" t="s">
        <v>1462</v>
      </c>
      <c r="B3022" s="2">
        <v>42697.188977453705</v>
      </c>
      <c r="C3022">
        <v>23.5971069335938</v>
      </c>
      <c r="D3022">
        <v>86.370849609375</v>
      </c>
    </row>
    <row r="3023" spans="1:4" x14ac:dyDescent="0.25">
      <c r="A3023" t="s">
        <v>1609</v>
      </c>
      <c r="B3023" s="2">
        <v>42697.1890078125</v>
      </c>
      <c r="C3023">
        <v>23.6373901367188</v>
      </c>
      <c r="D3023">
        <v>86.370849609375</v>
      </c>
    </row>
    <row r="3024" spans="1:4" x14ac:dyDescent="0.25">
      <c r="A3024" t="s">
        <v>1610</v>
      </c>
      <c r="B3024" s="2">
        <v>42697.189026053238</v>
      </c>
      <c r="C3024">
        <v>23.446044921875</v>
      </c>
      <c r="D3024">
        <v>86.370849609375</v>
      </c>
    </row>
    <row r="3025" spans="1:4" x14ac:dyDescent="0.25">
      <c r="A3025" t="s">
        <v>1459</v>
      </c>
      <c r="B3025" s="2">
        <v>42697.189050358793</v>
      </c>
      <c r="C3025">
        <v>23.5568237304688</v>
      </c>
      <c r="D3025">
        <v>86.370849609375</v>
      </c>
    </row>
    <row r="3026" spans="1:4" x14ac:dyDescent="0.25">
      <c r="A3026" t="s">
        <v>1368</v>
      </c>
      <c r="B3026" s="2">
        <v>42697.189074756941</v>
      </c>
      <c r="C3026">
        <v>23.56689453125</v>
      </c>
      <c r="D3026">
        <v>86.273193359375</v>
      </c>
    </row>
    <row r="3027" spans="1:4" x14ac:dyDescent="0.25">
      <c r="A3027" t="s">
        <v>1471</v>
      </c>
      <c r="B3027" s="2">
        <v>42697.189099108793</v>
      </c>
      <c r="C3027">
        <v>23.4963989257812</v>
      </c>
      <c r="D3027">
        <v>86.370849609375</v>
      </c>
    </row>
    <row r="3028" spans="1:4" x14ac:dyDescent="0.25">
      <c r="A3028" t="s">
        <v>1466</v>
      </c>
      <c r="B3028" s="2">
        <v>42697.189123263888</v>
      </c>
      <c r="C3028">
        <v>23.5769653320312</v>
      </c>
      <c r="D3028">
        <v>86.370849609375</v>
      </c>
    </row>
    <row r="3029" spans="1:4" x14ac:dyDescent="0.25">
      <c r="A3029" t="s">
        <v>1511</v>
      </c>
      <c r="B3029" s="2">
        <v>42697.189147662037</v>
      </c>
      <c r="C3029">
        <v>23.4963989257812</v>
      </c>
      <c r="D3029">
        <v>86.273193359375</v>
      </c>
    </row>
    <row r="3030" spans="1:4" x14ac:dyDescent="0.25">
      <c r="A3030" t="s">
        <v>1471</v>
      </c>
      <c r="B3030" s="2">
        <v>42697.189171874998</v>
      </c>
      <c r="C3030">
        <v>23.4963989257812</v>
      </c>
      <c r="D3030">
        <v>86.370849609375</v>
      </c>
    </row>
    <row r="3031" spans="1:4" x14ac:dyDescent="0.25">
      <c r="A3031" t="s">
        <v>1610</v>
      </c>
      <c r="B3031" s="2">
        <v>42697.189196180552</v>
      </c>
      <c r="C3031">
        <v>23.446044921875</v>
      </c>
      <c r="D3031">
        <v>86.370849609375</v>
      </c>
    </row>
    <row r="3032" spans="1:4" x14ac:dyDescent="0.25">
      <c r="A3032" t="s">
        <v>1463</v>
      </c>
      <c r="B3032" s="2">
        <v>42697.189220486114</v>
      </c>
      <c r="C3032">
        <v>23.56689453125</v>
      </c>
      <c r="D3032">
        <v>86.370849609375</v>
      </c>
    </row>
    <row r="3033" spans="1:4" x14ac:dyDescent="0.25">
      <c r="A3033" t="s">
        <v>1611</v>
      </c>
      <c r="B3033" s="2">
        <v>42697.189244780093</v>
      </c>
      <c r="C3033">
        <v>23.446044921875</v>
      </c>
      <c r="D3033">
        <v>86.474609375</v>
      </c>
    </row>
    <row r="3034" spans="1:4" x14ac:dyDescent="0.25">
      <c r="A3034" t="s">
        <v>1609</v>
      </c>
      <c r="B3034" s="2">
        <v>42697.189269097224</v>
      </c>
      <c r="C3034">
        <v>23.6373901367188</v>
      </c>
      <c r="D3034">
        <v>86.370849609375</v>
      </c>
    </row>
    <row r="3035" spans="1:4" x14ac:dyDescent="0.25">
      <c r="A3035" t="s">
        <v>1473</v>
      </c>
      <c r="B3035" s="2">
        <v>42697.189293391202</v>
      </c>
      <c r="C3035">
        <v>23.5366821289062</v>
      </c>
      <c r="D3035">
        <v>86.370849609375</v>
      </c>
    </row>
    <row r="3036" spans="1:4" x14ac:dyDescent="0.25">
      <c r="A3036" t="s">
        <v>1609</v>
      </c>
      <c r="B3036" s="2">
        <v>42697.189317708333</v>
      </c>
      <c r="C3036">
        <v>23.6373901367188</v>
      </c>
      <c r="D3036">
        <v>86.370849609375</v>
      </c>
    </row>
    <row r="3037" spans="1:4" x14ac:dyDescent="0.25">
      <c r="A3037" t="s">
        <v>1601</v>
      </c>
      <c r="B3037" s="2">
        <v>42697.189342002312</v>
      </c>
      <c r="C3037">
        <v>23.5064697265625</v>
      </c>
      <c r="D3037">
        <v>86.370849609375</v>
      </c>
    </row>
    <row r="3038" spans="1:4" x14ac:dyDescent="0.25">
      <c r="A3038" t="s">
        <v>1521</v>
      </c>
      <c r="B3038" s="2">
        <v>42697.189366296298</v>
      </c>
      <c r="C3038">
        <v>23.4259033203125</v>
      </c>
      <c r="D3038">
        <v>86.474609375</v>
      </c>
    </row>
    <row r="3039" spans="1:4" x14ac:dyDescent="0.25">
      <c r="A3039" t="s">
        <v>1612</v>
      </c>
      <c r="B3039" s="2">
        <v>42697.189390601852</v>
      </c>
      <c r="C3039">
        <v>23.5064697265625</v>
      </c>
      <c r="D3039">
        <v>86.370849609375</v>
      </c>
    </row>
    <row r="3040" spans="1:4" x14ac:dyDescent="0.25">
      <c r="A3040" t="s">
        <v>1515</v>
      </c>
      <c r="B3040" s="2">
        <v>42697.189414907407</v>
      </c>
      <c r="C3040">
        <v>23.5568237304688</v>
      </c>
      <c r="D3040">
        <v>86.474609375</v>
      </c>
    </row>
    <row r="3041" spans="1:4" x14ac:dyDescent="0.25">
      <c r="A3041" t="s">
        <v>1529</v>
      </c>
      <c r="B3041" s="2">
        <v>42697.189439212962</v>
      </c>
      <c r="C3041">
        <v>23.4762573242188</v>
      </c>
      <c r="D3041">
        <v>86.370849609375</v>
      </c>
    </row>
    <row r="3042" spans="1:4" x14ac:dyDescent="0.25">
      <c r="A3042" t="s">
        <v>1603</v>
      </c>
      <c r="B3042" s="2">
        <v>42697.189463506948</v>
      </c>
      <c r="C3042">
        <v>23.56689453125</v>
      </c>
      <c r="D3042">
        <v>86.370849609375</v>
      </c>
    </row>
    <row r="3043" spans="1:4" x14ac:dyDescent="0.25">
      <c r="A3043" t="s">
        <v>1473</v>
      </c>
      <c r="B3043" s="2">
        <v>42697.189487812502</v>
      </c>
      <c r="C3043">
        <v>23.5366821289062</v>
      </c>
      <c r="D3043">
        <v>86.370849609375</v>
      </c>
    </row>
    <row r="3044" spans="1:4" x14ac:dyDescent="0.25">
      <c r="A3044" t="s">
        <v>1511</v>
      </c>
      <c r="B3044" s="2">
        <v>42697.189512233796</v>
      </c>
      <c r="C3044">
        <v>23.4963989257812</v>
      </c>
      <c r="D3044">
        <v>86.273193359375</v>
      </c>
    </row>
    <row r="3045" spans="1:4" x14ac:dyDescent="0.25">
      <c r="A3045" t="s">
        <v>1601</v>
      </c>
      <c r="B3045" s="2">
        <v>42697.189536423612</v>
      </c>
      <c r="C3045">
        <v>23.5064697265625</v>
      </c>
      <c r="D3045">
        <v>86.370849609375</v>
      </c>
    </row>
    <row r="3046" spans="1:4" x14ac:dyDescent="0.25">
      <c r="A3046" t="s">
        <v>1473</v>
      </c>
      <c r="B3046" s="2">
        <v>42697.189560729166</v>
      </c>
      <c r="C3046">
        <v>23.5366821289062</v>
      </c>
      <c r="D3046">
        <v>86.370849609375</v>
      </c>
    </row>
    <row r="3047" spans="1:4" x14ac:dyDescent="0.25">
      <c r="A3047" t="s">
        <v>1459</v>
      </c>
      <c r="B3047" s="2">
        <v>42697.189585034721</v>
      </c>
      <c r="C3047">
        <v>23.5568237304688</v>
      </c>
      <c r="D3047">
        <v>86.370849609375</v>
      </c>
    </row>
    <row r="3048" spans="1:4" x14ac:dyDescent="0.25">
      <c r="A3048" t="s">
        <v>1463</v>
      </c>
      <c r="B3048" s="2">
        <v>42697.189609328707</v>
      </c>
      <c r="C3048">
        <v>23.56689453125</v>
      </c>
      <c r="D3048">
        <v>86.370849609375</v>
      </c>
    </row>
    <row r="3049" spans="1:4" x14ac:dyDescent="0.25">
      <c r="A3049" t="s">
        <v>1471</v>
      </c>
      <c r="B3049" s="2">
        <v>42697.189633634262</v>
      </c>
      <c r="C3049">
        <v>23.4963989257812</v>
      </c>
      <c r="D3049">
        <v>86.370849609375</v>
      </c>
    </row>
    <row r="3050" spans="1:4" x14ac:dyDescent="0.25">
      <c r="A3050" t="s">
        <v>1613</v>
      </c>
      <c r="B3050" s="2">
        <v>42697.189657939816</v>
      </c>
      <c r="C3050">
        <v>23.446044921875</v>
      </c>
      <c r="D3050">
        <v>86.370849609375</v>
      </c>
    </row>
    <row r="3051" spans="1:4" x14ac:dyDescent="0.25">
      <c r="A3051" t="s">
        <v>1610</v>
      </c>
      <c r="B3051" s="2">
        <v>42697.189697557871</v>
      </c>
      <c r="C3051">
        <v>23.446044921875</v>
      </c>
      <c r="D3051">
        <v>86.370849609375</v>
      </c>
    </row>
    <row r="3052" spans="1:4" x14ac:dyDescent="0.25">
      <c r="A3052" t="s">
        <v>1462</v>
      </c>
      <c r="B3052" s="2">
        <v>42697.189706550926</v>
      </c>
      <c r="C3052">
        <v>23.5971069335938</v>
      </c>
      <c r="D3052">
        <v>86.370849609375</v>
      </c>
    </row>
    <row r="3053" spans="1:4" x14ac:dyDescent="0.25">
      <c r="A3053" t="s">
        <v>1530</v>
      </c>
      <c r="B3053" s="2">
        <v>42697.189730844904</v>
      </c>
      <c r="C3053">
        <v>23.4561157226562</v>
      </c>
      <c r="D3053">
        <v>86.370849609375</v>
      </c>
    </row>
    <row r="3054" spans="1:4" x14ac:dyDescent="0.25">
      <c r="A3054" t="s">
        <v>1601</v>
      </c>
      <c r="B3054" s="2">
        <v>42697.189755150466</v>
      </c>
      <c r="C3054">
        <v>23.5064697265625</v>
      </c>
      <c r="D3054">
        <v>86.370849609375</v>
      </c>
    </row>
    <row r="3055" spans="1:4" x14ac:dyDescent="0.25">
      <c r="A3055" t="s">
        <v>1502</v>
      </c>
      <c r="B3055" s="2">
        <v>42697.189779456021</v>
      </c>
      <c r="C3055">
        <v>23.5568237304688</v>
      </c>
      <c r="D3055">
        <v>86.370849609375</v>
      </c>
    </row>
    <row r="3056" spans="1:4" x14ac:dyDescent="0.25">
      <c r="A3056" t="s">
        <v>1586</v>
      </c>
      <c r="B3056" s="2">
        <v>42697.189803773152</v>
      </c>
      <c r="C3056">
        <v>23.526611328125</v>
      </c>
      <c r="D3056">
        <v>86.370849609375</v>
      </c>
    </row>
    <row r="3057" spans="1:4" x14ac:dyDescent="0.25">
      <c r="A3057" t="s">
        <v>1368</v>
      </c>
      <c r="B3057" s="2">
        <v>42697.189828206021</v>
      </c>
      <c r="C3057">
        <v>23.56689453125</v>
      </c>
      <c r="D3057">
        <v>86.273193359375</v>
      </c>
    </row>
    <row r="3058" spans="1:4" x14ac:dyDescent="0.25">
      <c r="A3058" t="s">
        <v>1614</v>
      </c>
      <c r="B3058" s="2">
        <v>42697.189852476855</v>
      </c>
      <c r="C3058">
        <v>23.607177734375</v>
      </c>
      <c r="D3058">
        <v>86.273193359375</v>
      </c>
    </row>
    <row r="3059" spans="1:4" x14ac:dyDescent="0.25">
      <c r="A3059" t="s">
        <v>1466</v>
      </c>
      <c r="B3059" s="2">
        <v>42697.189876666664</v>
      </c>
      <c r="C3059">
        <v>23.5769653320312</v>
      </c>
      <c r="D3059">
        <v>86.370849609375</v>
      </c>
    </row>
    <row r="3060" spans="1:4" x14ac:dyDescent="0.25">
      <c r="A3060" t="s">
        <v>1599</v>
      </c>
      <c r="B3060" s="2">
        <v>42697.189900972226</v>
      </c>
      <c r="C3060">
        <v>23.4259033203125</v>
      </c>
      <c r="D3060">
        <v>86.370849609375</v>
      </c>
    </row>
    <row r="3061" spans="1:4" x14ac:dyDescent="0.25">
      <c r="A3061" t="s">
        <v>1484</v>
      </c>
      <c r="B3061" s="2">
        <v>42697.18992527778</v>
      </c>
      <c r="C3061">
        <v>23.6373901367188</v>
      </c>
      <c r="D3061">
        <v>86.474609375</v>
      </c>
    </row>
    <row r="3062" spans="1:4" x14ac:dyDescent="0.25">
      <c r="A3062" t="s">
        <v>1605</v>
      </c>
      <c r="B3062" s="2">
        <v>42697.189949583335</v>
      </c>
      <c r="C3062">
        <v>23.4259033203125</v>
      </c>
      <c r="D3062">
        <v>86.370849609375</v>
      </c>
    </row>
    <row r="3063" spans="1:4" x14ac:dyDescent="0.25">
      <c r="A3063" t="s">
        <v>1615</v>
      </c>
      <c r="B3063" s="2">
        <v>42697.18997378472</v>
      </c>
      <c r="C3063">
        <v>23.3856201171875</v>
      </c>
      <c r="D3063">
        <v>86.41357421875</v>
      </c>
    </row>
    <row r="3064" spans="1:4" x14ac:dyDescent="0.25">
      <c r="A3064" t="s">
        <v>1616</v>
      </c>
      <c r="B3064" s="2">
        <v>42697.189998194444</v>
      </c>
      <c r="C3064">
        <v>23.4561157226562</v>
      </c>
      <c r="D3064">
        <v>86.370849609375</v>
      </c>
    </row>
    <row r="3065" spans="1:4" x14ac:dyDescent="0.25">
      <c r="A3065" t="s">
        <v>1573</v>
      </c>
      <c r="B3065" s="2">
        <v>42697.190022488423</v>
      </c>
      <c r="C3065">
        <v>23.5971069335938</v>
      </c>
      <c r="D3065">
        <v>86.370849609375</v>
      </c>
    </row>
    <row r="3066" spans="1:4" x14ac:dyDescent="0.25">
      <c r="A3066" t="s">
        <v>1503</v>
      </c>
      <c r="B3066" s="2">
        <v>42697.190046793985</v>
      </c>
      <c r="C3066">
        <v>23.526611328125</v>
      </c>
      <c r="D3066">
        <v>86.370849609375</v>
      </c>
    </row>
    <row r="3067" spans="1:4" x14ac:dyDescent="0.25">
      <c r="A3067" t="s">
        <v>1605</v>
      </c>
      <c r="B3067" s="2">
        <v>42697.19007109954</v>
      </c>
      <c r="C3067">
        <v>23.4259033203125</v>
      </c>
      <c r="D3067">
        <v>86.370849609375</v>
      </c>
    </row>
    <row r="3068" spans="1:4" x14ac:dyDescent="0.25">
      <c r="A3068" t="s">
        <v>1473</v>
      </c>
      <c r="B3068" s="2">
        <v>42697.190095405094</v>
      </c>
      <c r="C3068">
        <v>23.5366821289062</v>
      </c>
      <c r="D3068">
        <v>86.370849609375</v>
      </c>
    </row>
    <row r="3069" spans="1:4" x14ac:dyDescent="0.25">
      <c r="A3069" t="s">
        <v>1487</v>
      </c>
      <c r="B3069" s="2">
        <v>42697.190119733794</v>
      </c>
      <c r="C3069">
        <v>23.5769653320312</v>
      </c>
      <c r="D3069">
        <v>86.474609375</v>
      </c>
    </row>
    <row r="3070" spans="1:4" x14ac:dyDescent="0.25">
      <c r="A3070" t="s">
        <v>1475</v>
      </c>
      <c r="B3070" s="2">
        <v>42697.190144016204</v>
      </c>
      <c r="C3070">
        <v>23.4963989257812</v>
      </c>
      <c r="D3070">
        <v>86.474609375</v>
      </c>
    </row>
    <row r="3071" spans="1:4" x14ac:dyDescent="0.25">
      <c r="A3071" t="s">
        <v>1575</v>
      </c>
      <c r="B3071" s="2">
        <v>42697.190168310182</v>
      </c>
      <c r="C3071">
        <v>23.5366821289062</v>
      </c>
      <c r="D3071">
        <v>86.474609375</v>
      </c>
    </row>
    <row r="3072" spans="1:4" x14ac:dyDescent="0.25">
      <c r="A3072" t="s">
        <v>1521</v>
      </c>
      <c r="B3072" s="2">
        <v>42697.190192627313</v>
      </c>
      <c r="C3072">
        <v>23.4259033203125</v>
      </c>
      <c r="D3072">
        <v>86.474609375</v>
      </c>
    </row>
    <row r="3073" spans="1:4" x14ac:dyDescent="0.25">
      <c r="A3073" t="s">
        <v>1498</v>
      </c>
      <c r="B3073" s="2">
        <v>42697.190216921299</v>
      </c>
      <c r="C3073">
        <v>23.5769653320312</v>
      </c>
      <c r="D3073">
        <v>86.474609375</v>
      </c>
    </row>
    <row r="3074" spans="1:4" x14ac:dyDescent="0.25">
      <c r="A3074" t="s">
        <v>1617</v>
      </c>
      <c r="B3074" s="2">
        <v>42697.190241238422</v>
      </c>
      <c r="C3074">
        <v>23.4259033203125</v>
      </c>
      <c r="D3074">
        <v>86.474609375</v>
      </c>
    </row>
    <row r="3075" spans="1:4" x14ac:dyDescent="0.25">
      <c r="A3075" t="s">
        <v>1566</v>
      </c>
      <c r="B3075" s="2">
        <v>42697.190265532408</v>
      </c>
      <c r="C3075">
        <v>23.526611328125</v>
      </c>
      <c r="D3075">
        <v>86.474609375</v>
      </c>
    </row>
    <row r="3076" spans="1:4" x14ac:dyDescent="0.25">
      <c r="A3076" t="s">
        <v>1618</v>
      </c>
      <c r="B3076" s="2">
        <v>42697.190289849539</v>
      </c>
      <c r="C3076">
        <v>23.4762573242188</v>
      </c>
      <c r="D3076">
        <v>86.474609375</v>
      </c>
    </row>
    <row r="3077" spans="1:4" x14ac:dyDescent="0.25">
      <c r="A3077" t="s">
        <v>1575</v>
      </c>
      <c r="B3077" s="2">
        <v>42697.190314247688</v>
      </c>
      <c r="C3077">
        <v>23.5366821289062</v>
      </c>
      <c r="D3077">
        <v>86.474609375</v>
      </c>
    </row>
    <row r="3078" spans="1:4" x14ac:dyDescent="0.25">
      <c r="A3078" t="s">
        <v>1579</v>
      </c>
      <c r="B3078" s="2">
        <v>42697.190338449072</v>
      </c>
      <c r="C3078">
        <v>23.5568237304688</v>
      </c>
      <c r="D3078">
        <v>86.474609375</v>
      </c>
    </row>
    <row r="3079" spans="1:4" x14ac:dyDescent="0.25">
      <c r="A3079" t="s">
        <v>1606</v>
      </c>
      <c r="B3079" s="2">
        <v>42697.190362743058</v>
      </c>
      <c r="C3079">
        <v>23.6373901367188</v>
      </c>
      <c r="D3079">
        <v>86.474609375</v>
      </c>
    </row>
    <row r="3080" spans="1:4" x14ac:dyDescent="0.25">
      <c r="A3080" t="s">
        <v>1586</v>
      </c>
      <c r="B3080" s="2">
        <v>42697.190387048613</v>
      </c>
      <c r="C3080">
        <v>23.526611328125</v>
      </c>
      <c r="D3080">
        <v>86.370849609375</v>
      </c>
    </row>
    <row r="3081" spans="1:4" x14ac:dyDescent="0.25">
      <c r="A3081" t="s">
        <v>1613</v>
      </c>
      <c r="B3081" s="2">
        <v>42697.190411354168</v>
      </c>
      <c r="C3081">
        <v>23.446044921875</v>
      </c>
      <c r="D3081">
        <v>86.370849609375</v>
      </c>
    </row>
    <row r="3082" spans="1:4" x14ac:dyDescent="0.25">
      <c r="A3082" t="s">
        <v>1605</v>
      </c>
      <c r="B3082" s="2">
        <v>42697.190435798613</v>
      </c>
      <c r="C3082">
        <v>23.4259033203125</v>
      </c>
      <c r="D3082">
        <v>86.370849609375</v>
      </c>
    </row>
    <row r="3083" spans="1:4" x14ac:dyDescent="0.25">
      <c r="A3083" t="s">
        <v>1619</v>
      </c>
      <c r="B3083" s="2">
        <v>42697.190459965277</v>
      </c>
      <c r="C3083">
        <v>23.5769653320312</v>
      </c>
      <c r="D3083">
        <v>86.370849609375</v>
      </c>
    </row>
    <row r="3084" spans="1:4" x14ac:dyDescent="0.25">
      <c r="A3084" t="s">
        <v>1600</v>
      </c>
      <c r="B3084" s="2">
        <v>42697.190484270832</v>
      </c>
      <c r="C3084">
        <v>23.607177734375</v>
      </c>
      <c r="D3084">
        <v>86.370849609375</v>
      </c>
    </row>
    <row r="3085" spans="1:4" x14ac:dyDescent="0.25">
      <c r="A3085" t="s">
        <v>1599</v>
      </c>
      <c r="B3085" s="2">
        <v>42697.190508564818</v>
      </c>
      <c r="C3085">
        <v>23.4259033203125</v>
      </c>
      <c r="D3085">
        <v>86.370849609375</v>
      </c>
    </row>
    <row r="3086" spans="1:4" x14ac:dyDescent="0.25">
      <c r="A3086" t="s">
        <v>1620</v>
      </c>
      <c r="B3086" s="2">
        <v>42697.190532881941</v>
      </c>
      <c r="C3086">
        <v>23.5568237304688</v>
      </c>
      <c r="D3086">
        <v>86.370849609375</v>
      </c>
    </row>
    <row r="3087" spans="1:4" x14ac:dyDescent="0.25">
      <c r="A3087" t="s">
        <v>1601</v>
      </c>
      <c r="B3087" s="2">
        <v>42697.190557175927</v>
      </c>
      <c r="C3087">
        <v>23.5064697265625</v>
      </c>
      <c r="D3087">
        <v>86.370849609375</v>
      </c>
    </row>
    <row r="3088" spans="1:4" x14ac:dyDescent="0.25">
      <c r="A3088" t="s">
        <v>1603</v>
      </c>
      <c r="B3088" s="2">
        <v>42697.190581481482</v>
      </c>
      <c r="C3088">
        <v>23.56689453125</v>
      </c>
      <c r="D3088">
        <v>86.370849609375</v>
      </c>
    </row>
    <row r="3089" spans="1:4" x14ac:dyDescent="0.25">
      <c r="A3089" t="s">
        <v>1607</v>
      </c>
      <c r="B3089" s="2">
        <v>42697.190605787036</v>
      </c>
      <c r="C3089">
        <v>23.4762573242188</v>
      </c>
      <c r="D3089">
        <v>86.370849609375</v>
      </c>
    </row>
    <row r="3090" spans="1:4" x14ac:dyDescent="0.25">
      <c r="A3090" t="s">
        <v>1500</v>
      </c>
      <c r="B3090" s="2">
        <v>42697.190630092591</v>
      </c>
      <c r="C3090">
        <v>23.6273193359375</v>
      </c>
      <c r="D3090">
        <v>86.370849609375</v>
      </c>
    </row>
    <row r="3091" spans="1:4" x14ac:dyDescent="0.25">
      <c r="A3091" t="s">
        <v>1463</v>
      </c>
      <c r="B3091" s="2">
        <v>42697.190654398146</v>
      </c>
      <c r="C3091">
        <v>23.56689453125</v>
      </c>
      <c r="D3091">
        <v>86.370849609375</v>
      </c>
    </row>
    <row r="3092" spans="1:4" x14ac:dyDescent="0.25">
      <c r="A3092" t="s">
        <v>1616</v>
      </c>
      <c r="B3092" s="2">
        <v>42697.190678715277</v>
      </c>
      <c r="C3092">
        <v>23.4561157226562</v>
      </c>
      <c r="D3092">
        <v>86.370849609375</v>
      </c>
    </row>
    <row r="3093" spans="1:4" x14ac:dyDescent="0.25">
      <c r="A3093" t="s">
        <v>1510</v>
      </c>
      <c r="B3093" s="2">
        <v>42697.190703101849</v>
      </c>
      <c r="C3093">
        <v>23.526611328125</v>
      </c>
      <c r="D3093">
        <v>86.273193359375</v>
      </c>
    </row>
    <row r="3094" spans="1:4" x14ac:dyDescent="0.25">
      <c r="A3094" t="s">
        <v>1621</v>
      </c>
      <c r="B3094" s="2">
        <v>42697.190727199071</v>
      </c>
      <c r="C3094">
        <v>23.3755493164062</v>
      </c>
      <c r="D3094">
        <v>86.41357421875</v>
      </c>
    </row>
    <row r="3095" spans="1:4" x14ac:dyDescent="0.25">
      <c r="A3095" t="s">
        <v>1622</v>
      </c>
      <c r="B3095" s="2">
        <v>42697.19075170139</v>
      </c>
      <c r="C3095">
        <v>23.446044921875</v>
      </c>
      <c r="D3095">
        <v>86.273193359375</v>
      </c>
    </row>
    <row r="3096" spans="1:4" x14ac:dyDescent="0.25">
      <c r="A3096" t="s">
        <v>1456</v>
      </c>
      <c r="B3096" s="2">
        <v>42697.19077601852</v>
      </c>
      <c r="C3096">
        <v>23.5366821289062</v>
      </c>
      <c r="D3096">
        <v>86.273193359375</v>
      </c>
    </row>
    <row r="3097" spans="1:4" x14ac:dyDescent="0.25">
      <c r="A3097" t="s">
        <v>1623</v>
      </c>
      <c r="B3097" s="2">
        <v>42697.190800312499</v>
      </c>
      <c r="C3097">
        <v>23.56689453125</v>
      </c>
      <c r="D3097">
        <v>86.273193359375</v>
      </c>
    </row>
    <row r="3098" spans="1:4" x14ac:dyDescent="0.25">
      <c r="A3098" t="s">
        <v>1624</v>
      </c>
      <c r="B3098" s="2">
        <v>42697.190824618054</v>
      </c>
      <c r="C3098">
        <v>23.56689453125</v>
      </c>
      <c r="D3098">
        <v>86.273193359375</v>
      </c>
    </row>
    <row r="3099" spans="1:4" x14ac:dyDescent="0.25">
      <c r="A3099" t="s">
        <v>1456</v>
      </c>
      <c r="B3099" s="2">
        <v>42697.190848923608</v>
      </c>
      <c r="C3099">
        <v>23.5366821289062</v>
      </c>
      <c r="D3099">
        <v>86.273193359375</v>
      </c>
    </row>
    <row r="3100" spans="1:4" x14ac:dyDescent="0.25">
      <c r="A3100" t="s">
        <v>1437</v>
      </c>
      <c r="B3100" s="2">
        <v>42697.190873229163</v>
      </c>
      <c r="C3100">
        <v>23.5971069335938</v>
      </c>
      <c r="D3100">
        <v>86.273193359375</v>
      </c>
    </row>
    <row r="3101" spans="1:4" x14ac:dyDescent="0.25">
      <c r="A3101" t="s">
        <v>1444</v>
      </c>
      <c r="B3101" s="2">
        <v>42697.190908877317</v>
      </c>
      <c r="C3101">
        <v>23.5769653320312</v>
      </c>
      <c r="D3101">
        <v>86.273193359375</v>
      </c>
    </row>
    <row r="3102" spans="1:4" x14ac:dyDescent="0.25">
      <c r="A3102" t="s">
        <v>1368</v>
      </c>
      <c r="B3102" s="2">
        <v>42697.190923078706</v>
      </c>
      <c r="C3102">
        <v>23.56689453125</v>
      </c>
      <c r="D3102">
        <v>86.273193359375</v>
      </c>
    </row>
    <row r="3103" spans="1:4" x14ac:dyDescent="0.25">
      <c r="A3103" t="s">
        <v>1571</v>
      </c>
      <c r="B3103" s="2">
        <v>42697.190946134258</v>
      </c>
      <c r="C3103">
        <v>23.5769653320312</v>
      </c>
      <c r="D3103">
        <v>86.273193359375</v>
      </c>
    </row>
    <row r="3104" spans="1:4" x14ac:dyDescent="0.25">
      <c r="A3104" t="s">
        <v>1592</v>
      </c>
      <c r="B3104" s="2">
        <v>42697.190970439813</v>
      </c>
      <c r="C3104">
        <v>23.4158325195312</v>
      </c>
      <c r="D3104">
        <v>86.31591796875</v>
      </c>
    </row>
    <row r="3105" spans="1:4" x14ac:dyDescent="0.25">
      <c r="A3105" t="s">
        <v>1624</v>
      </c>
      <c r="B3105" s="2">
        <v>42697.190994756944</v>
      </c>
      <c r="C3105">
        <v>23.56689453125</v>
      </c>
      <c r="D3105">
        <v>86.273193359375</v>
      </c>
    </row>
    <row r="3106" spans="1:4" x14ac:dyDescent="0.25">
      <c r="A3106" t="s">
        <v>1369</v>
      </c>
      <c r="B3106" s="2">
        <v>42697.191019050922</v>
      </c>
      <c r="C3106">
        <v>23.5568237304688</v>
      </c>
      <c r="D3106">
        <v>86.273193359375</v>
      </c>
    </row>
    <row r="3107" spans="1:4" x14ac:dyDescent="0.25">
      <c r="A3107" t="s">
        <v>1589</v>
      </c>
      <c r="B3107" s="2">
        <v>42697.191043449071</v>
      </c>
      <c r="C3107">
        <v>23.4561157226562</v>
      </c>
      <c r="D3107">
        <v>86.273193359375</v>
      </c>
    </row>
    <row r="3108" spans="1:4" x14ac:dyDescent="0.25">
      <c r="A3108" t="s">
        <v>1570</v>
      </c>
      <c r="B3108" s="2">
        <v>42697.191067685184</v>
      </c>
      <c r="C3108">
        <v>23.5769653320312</v>
      </c>
      <c r="D3108">
        <v>86.370849609375</v>
      </c>
    </row>
    <row r="3109" spans="1:4" x14ac:dyDescent="0.25">
      <c r="A3109" t="s">
        <v>1511</v>
      </c>
      <c r="B3109" s="2">
        <v>42697.191091921297</v>
      </c>
      <c r="C3109">
        <v>23.4963989257812</v>
      </c>
      <c r="D3109">
        <v>86.273193359375</v>
      </c>
    </row>
    <row r="3110" spans="1:4" x14ac:dyDescent="0.25">
      <c r="A3110" t="s">
        <v>1604</v>
      </c>
      <c r="B3110" s="2">
        <v>42697.191116168979</v>
      </c>
      <c r="C3110">
        <v>23.4963989257812</v>
      </c>
      <c r="D3110">
        <v>86.370849609375</v>
      </c>
    </row>
    <row r="3111" spans="1:4" x14ac:dyDescent="0.25">
      <c r="A3111" t="s">
        <v>1601</v>
      </c>
      <c r="B3111" s="2">
        <v>42697.191140474541</v>
      </c>
      <c r="C3111">
        <v>23.5064697265625</v>
      </c>
      <c r="D3111">
        <v>86.370849609375</v>
      </c>
    </row>
    <row r="3112" spans="1:4" x14ac:dyDescent="0.25">
      <c r="A3112" t="s">
        <v>1625</v>
      </c>
      <c r="B3112" s="2">
        <v>42697.191164768519</v>
      </c>
      <c r="C3112">
        <v>23.4158325195312</v>
      </c>
      <c r="D3112">
        <v>86.41357421875</v>
      </c>
    </row>
    <row r="3113" spans="1:4" x14ac:dyDescent="0.25">
      <c r="A3113" t="s">
        <v>1603</v>
      </c>
      <c r="B3113" s="2">
        <v>42697.191189074074</v>
      </c>
      <c r="C3113">
        <v>23.56689453125</v>
      </c>
      <c r="D3113">
        <v>86.370849609375</v>
      </c>
    </row>
    <row r="3114" spans="1:4" x14ac:dyDescent="0.25">
      <c r="A3114" t="s">
        <v>1604</v>
      </c>
      <c r="B3114" s="2">
        <v>42697.191213379629</v>
      </c>
      <c r="C3114">
        <v>23.4963989257812</v>
      </c>
      <c r="D3114">
        <v>86.370849609375</v>
      </c>
    </row>
    <row r="3115" spans="1:4" x14ac:dyDescent="0.25">
      <c r="A3115" t="s">
        <v>1459</v>
      </c>
      <c r="B3115" s="2">
        <v>42697.191237685183</v>
      </c>
      <c r="C3115">
        <v>23.5568237304688</v>
      </c>
      <c r="D3115">
        <v>86.370849609375</v>
      </c>
    </row>
    <row r="3116" spans="1:4" x14ac:dyDescent="0.25">
      <c r="A3116" t="s">
        <v>1459</v>
      </c>
      <c r="B3116" s="2">
        <v>42697.191261990738</v>
      </c>
      <c r="C3116">
        <v>23.5568237304688</v>
      </c>
      <c r="D3116">
        <v>86.370849609375</v>
      </c>
    </row>
    <row r="3117" spans="1:4" x14ac:dyDescent="0.25">
      <c r="A3117" t="s">
        <v>1616</v>
      </c>
      <c r="B3117" s="2">
        <v>42697.191286296293</v>
      </c>
      <c r="C3117">
        <v>23.4561157226562</v>
      </c>
      <c r="D3117">
        <v>86.370849609375</v>
      </c>
    </row>
    <row r="3118" spans="1:4" x14ac:dyDescent="0.25">
      <c r="A3118" t="s">
        <v>1512</v>
      </c>
      <c r="B3118" s="2">
        <v>42697.191310590279</v>
      </c>
      <c r="C3118">
        <v>23.4762573242188</v>
      </c>
      <c r="D3118">
        <v>86.474609375</v>
      </c>
    </row>
    <row r="3119" spans="1:4" x14ac:dyDescent="0.25">
      <c r="A3119" t="s">
        <v>1626</v>
      </c>
      <c r="B3119" s="2">
        <v>42697.191334895833</v>
      </c>
      <c r="C3119">
        <v>23.4259033203125</v>
      </c>
      <c r="D3119">
        <v>86.474609375</v>
      </c>
    </row>
    <row r="3120" spans="1:4" x14ac:dyDescent="0.25">
      <c r="A3120" t="s">
        <v>1586</v>
      </c>
      <c r="B3120" s="2">
        <v>42697.191359201388</v>
      </c>
      <c r="C3120">
        <v>23.526611328125</v>
      </c>
      <c r="D3120">
        <v>86.370849609375</v>
      </c>
    </row>
    <row r="3121" spans="1:4" x14ac:dyDescent="0.25">
      <c r="A3121" t="s">
        <v>1586</v>
      </c>
      <c r="B3121" s="2">
        <v>42697.191383506943</v>
      </c>
      <c r="C3121">
        <v>23.526611328125</v>
      </c>
      <c r="D3121">
        <v>86.370849609375</v>
      </c>
    </row>
    <row r="3122" spans="1:4" x14ac:dyDescent="0.25">
      <c r="A3122" t="s">
        <v>1601</v>
      </c>
      <c r="B3122" s="2">
        <v>42697.191407835649</v>
      </c>
      <c r="C3122">
        <v>23.5064697265625</v>
      </c>
      <c r="D3122">
        <v>86.370849609375</v>
      </c>
    </row>
    <row r="3123" spans="1:4" x14ac:dyDescent="0.25">
      <c r="A3123" t="s">
        <v>1459</v>
      </c>
      <c r="B3123" s="2">
        <v>42697.191432118052</v>
      </c>
      <c r="C3123">
        <v>23.5568237304688</v>
      </c>
      <c r="D3123">
        <v>86.370849609375</v>
      </c>
    </row>
    <row r="3124" spans="1:4" x14ac:dyDescent="0.25">
      <c r="A3124" t="s">
        <v>1612</v>
      </c>
      <c r="B3124" s="2">
        <v>42697.191456423614</v>
      </c>
      <c r="C3124">
        <v>23.5064697265625</v>
      </c>
      <c r="D3124">
        <v>86.370849609375</v>
      </c>
    </row>
    <row r="3125" spans="1:4" x14ac:dyDescent="0.25">
      <c r="A3125" t="s">
        <v>1601</v>
      </c>
      <c r="B3125" s="2">
        <v>42697.191480729169</v>
      </c>
      <c r="C3125">
        <v>23.5064697265625</v>
      </c>
      <c r="D3125">
        <v>86.370849609375</v>
      </c>
    </row>
    <row r="3126" spans="1:4" x14ac:dyDescent="0.25">
      <c r="A3126" t="s">
        <v>1566</v>
      </c>
      <c r="B3126" s="2">
        <v>42697.191505023147</v>
      </c>
      <c r="C3126">
        <v>23.526611328125</v>
      </c>
      <c r="D3126">
        <v>86.474609375</v>
      </c>
    </row>
    <row r="3127" spans="1:4" x14ac:dyDescent="0.25">
      <c r="A3127" t="s">
        <v>1459</v>
      </c>
      <c r="B3127" s="2">
        <v>42697.191529432872</v>
      </c>
      <c r="C3127">
        <v>23.5568237304688</v>
      </c>
      <c r="D3127">
        <v>86.370849609375</v>
      </c>
    </row>
    <row r="3128" spans="1:4" x14ac:dyDescent="0.25">
      <c r="A3128" t="s">
        <v>1462</v>
      </c>
      <c r="B3128" s="2">
        <v>42697.191553634257</v>
      </c>
      <c r="C3128">
        <v>23.5971069335938</v>
      </c>
      <c r="D3128">
        <v>86.370849609375</v>
      </c>
    </row>
    <row r="3129" spans="1:4" x14ac:dyDescent="0.25">
      <c r="A3129" t="s">
        <v>1503</v>
      </c>
      <c r="B3129" s="2">
        <v>42697.191577939811</v>
      </c>
      <c r="C3129">
        <v>23.526611328125</v>
      </c>
      <c r="D3129">
        <v>86.370849609375</v>
      </c>
    </row>
    <row r="3130" spans="1:4" x14ac:dyDescent="0.25">
      <c r="A3130" t="s">
        <v>1595</v>
      </c>
      <c r="B3130" s="2">
        <v>42697.191602245373</v>
      </c>
      <c r="C3130">
        <v>23.4259033203125</v>
      </c>
      <c r="D3130">
        <v>86.370849609375</v>
      </c>
    </row>
    <row r="3131" spans="1:4" x14ac:dyDescent="0.25">
      <c r="A3131" t="s">
        <v>1627</v>
      </c>
      <c r="B3131" s="2">
        <v>42697.191626539352</v>
      </c>
      <c r="C3131">
        <v>23.40576171875</v>
      </c>
      <c r="D3131">
        <v>86.517333984375</v>
      </c>
    </row>
    <row r="3132" spans="1:4" x14ac:dyDescent="0.25">
      <c r="A3132" t="s">
        <v>1566</v>
      </c>
      <c r="B3132" s="2">
        <v>42697.191650844907</v>
      </c>
      <c r="C3132">
        <v>23.526611328125</v>
      </c>
      <c r="D3132">
        <v>86.474609375</v>
      </c>
    </row>
    <row r="3133" spans="1:4" x14ac:dyDescent="0.25">
      <c r="A3133" t="s">
        <v>1611</v>
      </c>
      <c r="B3133" s="2">
        <v>42697.191680358796</v>
      </c>
      <c r="C3133">
        <v>23.446044921875</v>
      </c>
      <c r="D3133">
        <v>86.474609375</v>
      </c>
    </row>
    <row r="3134" spans="1:4" x14ac:dyDescent="0.25">
      <c r="A3134" t="s">
        <v>1628</v>
      </c>
      <c r="B3134" s="2">
        <v>42697.191699560186</v>
      </c>
      <c r="C3134">
        <v>23.4259033203125</v>
      </c>
      <c r="D3134">
        <v>86.572265625</v>
      </c>
    </row>
    <row r="3135" spans="1:4" x14ac:dyDescent="0.25">
      <c r="A3135" t="s">
        <v>1476</v>
      </c>
      <c r="B3135" s="2">
        <v>42697.191723761571</v>
      </c>
      <c r="C3135">
        <v>23.56689453125</v>
      </c>
      <c r="D3135">
        <v>86.474609375</v>
      </c>
    </row>
    <row r="3136" spans="1:4" x14ac:dyDescent="0.25">
      <c r="A3136" t="s">
        <v>1629</v>
      </c>
      <c r="B3136" s="2">
        <v>42697.191748159719</v>
      </c>
      <c r="C3136">
        <v>23.4561157226562</v>
      </c>
      <c r="D3136">
        <v>86.572265625</v>
      </c>
    </row>
    <row r="3137" spans="1:4" x14ac:dyDescent="0.25">
      <c r="A3137" t="s">
        <v>1630</v>
      </c>
      <c r="B3137" s="2">
        <v>42697.191772372687</v>
      </c>
      <c r="C3137">
        <v>23.446044921875</v>
      </c>
      <c r="D3137">
        <v>86.474609375</v>
      </c>
    </row>
    <row r="3138" spans="1:4" x14ac:dyDescent="0.25">
      <c r="A3138" t="s">
        <v>1533</v>
      </c>
      <c r="B3138" s="2">
        <v>42697.191796770836</v>
      </c>
      <c r="C3138">
        <v>23.5064697265625</v>
      </c>
      <c r="D3138">
        <v>86.572265625</v>
      </c>
    </row>
    <row r="3139" spans="1:4" x14ac:dyDescent="0.25">
      <c r="A3139" t="s">
        <v>1550</v>
      </c>
      <c r="B3139" s="2">
        <v>42697.191821076391</v>
      </c>
      <c r="C3139">
        <v>23.5366821289062</v>
      </c>
      <c r="D3139">
        <v>86.572265625</v>
      </c>
    </row>
    <row r="3140" spans="1:4" x14ac:dyDescent="0.25">
      <c r="A3140" t="s">
        <v>1554</v>
      </c>
      <c r="B3140" s="2">
        <v>42697.191845381945</v>
      </c>
      <c r="C3140">
        <v>23.6273193359375</v>
      </c>
      <c r="D3140">
        <v>86.572265625</v>
      </c>
    </row>
    <row r="3141" spans="1:4" x14ac:dyDescent="0.25">
      <c r="A3141" t="s">
        <v>1629</v>
      </c>
      <c r="B3141" s="2">
        <v>42697.1918696875</v>
      </c>
      <c r="C3141">
        <v>23.4561157226562</v>
      </c>
      <c r="D3141">
        <v>86.572265625</v>
      </c>
    </row>
    <row r="3142" spans="1:4" x14ac:dyDescent="0.25">
      <c r="A3142" t="s">
        <v>1628</v>
      </c>
      <c r="B3142" s="2">
        <v>42697.191893993055</v>
      </c>
      <c r="C3142">
        <v>23.4259033203125</v>
      </c>
      <c r="D3142">
        <v>86.572265625</v>
      </c>
    </row>
    <row r="3143" spans="1:4" x14ac:dyDescent="0.25">
      <c r="A3143" t="s">
        <v>1569</v>
      </c>
      <c r="B3143" s="2">
        <v>42697.191918194447</v>
      </c>
      <c r="C3143">
        <v>23.5568237304688</v>
      </c>
      <c r="D3143">
        <v>86.474609375</v>
      </c>
    </row>
    <row r="3144" spans="1:4" x14ac:dyDescent="0.25">
      <c r="A3144" t="s">
        <v>1585</v>
      </c>
      <c r="B3144" s="2">
        <v>42697.191942500001</v>
      </c>
      <c r="C3144">
        <v>23.4963989257812</v>
      </c>
      <c r="D3144">
        <v>86.474609375</v>
      </c>
    </row>
    <row r="3145" spans="1:4" x14ac:dyDescent="0.25">
      <c r="A3145" t="s">
        <v>1556</v>
      </c>
      <c r="B3145" s="2">
        <v>42697.191966817132</v>
      </c>
      <c r="C3145">
        <v>23.5064697265625</v>
      </c>
      <c r="D3145">
        <v>86.474609375</v>
      </c>
    </row>
    <row r="3146" spans="1:4" x14ac:dyDescent="0.25">
      <c r="A3146" t="s">
        <v>1586</v>
      </c>
      <c r="B3146" s="2">
        <v>42697.191991122687</v>
      </c>
      <c r="C3146">
        <v>23.526611328125</v>
      </c>
      <c r="D3146">
        <v>86.370849609375</v>
      </c>
    </row>
    <row r="3147" spans="1:4" x14ac:dyDescent="0.25">
      <c r="A3147" t="s">
        <v>1471</v>
      </c>
      <c r="B3147" s="2">
        <v>42697.192015416666</v>
      </c>
      <c r="C3147">
        <v>23.4963989257812</v>
      </c>
      <c r="D3147">
        <v>86.370849609375</v>
      </c>
    </row>
    <row r="3148" spans="1:4" x14ac:dyDescent="0.25">
      <c r="A3148" t="s">
        <v>1521</v>
      </c>
      <c r="B3148" s="2">
        <v>42697.192039699075</v>
      </c>
      <c r="C3148">
        <v>23.4259033203125</v>
      </c>
      <c r="D3148">
        <v>86.474609375</v>
      </c>
    </row>
    <row r="3149" spans="1:4" x14ac:dyDescent="0.25">
      <c r="A3149" t="s">
        <v>1473</v>
      </c>
      <c r="B3149" s="2">
        <v>42697.192064027775</v>
      </c>
      <c r="C3149">
        <v>23.5366821289062</v>
      </c>
      <c r="D3149">
        <v>86.370849609375</v>
      </c>
    </row>
    <row r="3150" spans="1:4" x14ac:dyDescent="0.25">
      <c r="A3150" t="s">
        <v>1617</v>
      </c>
      <c r="B3150" s="2">
        <v>42697.192088321761</v>
      </c>
      <c r="C3150">
        <v>23.4259033203125</v>
      </c>
      <c r="D3150">
        <v>86.474609375</v>
      </c>
    </row>
    <row r="3151" spans="1:4" x14ac:dyDescent="0.25">
      <c r="A3151" t="s">
        <v>1487</v>
      </c>
      <c r="B3151" s="2">
        <v>42697.192112627316</v>
      </c>
      <c r="C3151">
        <v>23.5769653320312</v>
      </c>
      <c r="D3151">
        <v>86.474609375</v>
      </c>
    </row>
    <row r="3152" spans="1:4" x14ac:dyDescent="0.25">
      <c r="A3152" t="s">
        <v>1530</v>
      </c>
      <c r="B3152" s="2">
        <v>42697.19213693287</v>
      </c>
      <c r="C3152">
        <v>23.4561157226562</v>
      </c>
      <c r="D3152">
        <v>86.370849609375</v>
      </c>
    </row>
    <row r="3153" spans="1:4" x14ac:dyDescent="0.25">
      <c r="A3153" t="s">
        <v>1631</v>
      </c>
      <c r="B3153" s="2">
        <v>42697.19218554398</v>
      </c>
      <c r="C3153">
        <v>23.5366821289062</v>
      </c>
      <c r="D3153">
        <v>86.474609375</v>
      </c>
    </row>
    <row r="3154" spans="1:4" x14ac:dyDescent="0.25">
      <c r="A3154" t="s">
        <v>1566</v>
      </c>
      <c r="B3154" s="2">
        <v>42697.192209872686</v>
      </c>
      <c r="C3154">
        <v>23.526611328125</v>
      </c>
      <c r="D3154">
        <v>86.474609375</v>
      </c>
    </row>
    <row r="3155" spans="1:4" x14ac:dyDescent="0.25">
      <c r="A3155" t="s">
        <v>1546</v>
      </c>
      <c r="B3155" s="2">
        <v>42697.192258449075</v>
      </c>
      <c r="C3155">
        <v>23.526611328125</v>
      </c>
      <c r="D3155">
        <v>86.474609375</v>
      </c>
    </row>
    <row r="3156" spans="1:4" x14ac:dyDescent="0.25">
      <c r="A3156" t="s">
        <v>1566</v>
      </c>
      <c r="B3156" s="2">
        <v>42697.192282928241</v>
      </c>
      <c r="C3156">
        <v>23.526611328125</v>
      </c>
      <c r="D3156">
        <v>86.474609375</v>
      </c>
    </row>
    <row r="3157" spans="1:4" x14ac:dyDescent="0.25">
      <c r="A3157" t="s">
        <v>1604</v>
      </c>
      <c r="B3157" s="2">
        <v>42697.192307060184</v>
      </c>
      <c r="C3157">
        <v>23.4963989257812</v>
      </c>
      <c r="D3157">
        <v>86.370849609375</v>
      </c>
    </row>
    <row r="3158" spans="1:4" x14ac:dyDescent="0.25">
      <c r="A3158" t="s">
        <v>1503</v>
      </c>
      <c r="B3158" s="2">
        <v>42697.192331365739</v>
      </c>
      <c r="C3158">
        <v>23.526611328125</v>
      </c>
      <c r="D3158">
        <v>86.370849609375</v>
      </c>
    </row>
    <row r="3159" spans="1:4" x14ac:dyDescent="0.25">
      <c r="A3159" t="s">
        <v>1512</v>
      </c>
      <c r="B3159" s="2">
        <v>42697.192355671294</v>
      </c>
      <c r="C3159">
        <v>23.4762573242188</v>
      </c>
      <c r="D3159">
        <v>86.474609375</v>
      </c>
    </row>
    <row r="3160" spans="1:4" x14ac:dyDescent="0.25">
      <c r="A3160" t="s">
        <v>1632</v>
      </c>
      <c r="B3160" s="2">
        <v>42697.192379976848</v>
      </c>
      <c r="C3160">
        <v>23.5064697265625</v>
      </c>
      <c r="D3160">
        <v>86.370849609375</v>
      </c>
    </row>
    <row r="3161" spans="1:4" x14ac:dyDescent="0.25">
      <c r="A3161" t="s">
        <v>1516</v>
      </c>
      <c r="B3161" s="2">
        <v>42697.19240428241</v>
      </c>
      <c r="C3161">
        <v>23.5971069335938</v>
      </c>
      <c r="D3161">
        <v>86.474609375</v>
      </c>
    </row>
    <row r="3162" spans="1:4" x14ac:dyDescent="0.25">
      <c r="A3162" t="s">
        <v>1613</v>
      </c>
      <c r="B3162" s="2">
        <v>42697.192428587965</v>
      </c>
      <c r="C3162">
        <v>23.446044921875</v>
      </c>
      <c r="D3162">
        <v>86.370849609375</v>
      </c>
    </row>
    <row r="3163" spans="1:4" x14ac:dyDescent="0.25">
      <c r="A3163" t="s">
        <v>1607</v>
      </c>
      <c r="B3163" s="2">
        <v>42697.192463182873</v>
      </c>
      <c r="C3163">
        <v>23.4762573242188</v>
      </c>
      <c r="D3163">
        <v>86.370849609375</v>
      </c>
    </row>
    <row r="3164" spans="1:4" x14ac:dyDescent="0.25">
      <c r="A3164" t="s">
        <v>1633</v>
      </c>
      <c r="B3164" s="2">
        <v>42697.192477187498</v>
      </c>
      <c r="C3164">
        <v>23.5366821289062</v>
      </c>
      <c r="D3164">
        <v>86.370849609375</v>
      </c>
    </row>
    <row r="3165" spans="1:4" x14ac:dyDescent="0.25">
      <c r="A3165" t="s">
        <v>1503</v>
      </c>
      <c r="B3165" s="2">
        <v>42697.192501504629</v>
      </c>
      <c r="C3165">
        <v>23.526611328125</v>
      </c>
      <c r="D3165">
        <v>86.370849609375</v>
      </c>
    </row>
    <row r="3166" spans="1:4" x14ac:dyDescent="0.25">
      <c r="A3166" t="s">
        <v>1598</v>
      </c>
      <c r="B3166" s="2">
        <v>42697.192525798608</v>
      </c>
      <c r="C3166">
        <v>23.446044921875</v>
      </c>
      <c r="D3166">
        <v>86.474609375</v>
      </c>
    </row>
    <row r="3167" spans="1:4" x14ac:dyDescent="0.25">
      <c r="A3167" t="s">
        <v>1487</v>
      </c>
      <c r="B3167" s="2">
        <v>42697.19255010417</v>
      </c>
      <c r="C3167">
        <v>23.5769653320312</v>
      </c>
      <c r="D3167">
        <v>86.474609375</v>
      </c>
    </row>
    <row r="3168" spans="1:4" x14ac:dyDescent="0.25">
      <c r="A3168" t="s">
        <v>1617</v>
      </c>
      <c r="B3168" s="2">
        <v>42697.192574409724</v>
      </c>
      <c r="C3168">
        <v>23.4259033203125</v>
      </c>
      <c r="D3168">
        <v>86.474609375</v>
      </c>
    </row>
    <row r="3169" spans="1:4" x14ac:dyDescent="0.25">
      <c r="A3169" t="s">
        <v>1585</v>
      </c>
      <c r="B3169" s="2">
        <v>42697.192598715279</v>
      </c>
      <c r="C3169">
        <v>23.4963989257812</v>
      </c>
      <c r="D3169">
        <v>86.474609375</v>
      </c>
    </row>
    <row r="3170" spans="1:4" x14ac:dyDescent="0.25">
      <c r="A3170" t="s">
        <v>1451</v>
      </c>
      <c r="B3170" s="2">
        <v>42697.192623020834</v>
      </c>
      <c r="C3170">
        <v>23.5064697265625</v>
      </c>
      <c r="D3170">
        <v>86.370849609375</v>
      </c>
    </row>
    <row r="3171" spans="1:4" x14ac:dyDescent="0.25">
      <c r="A3171" t="s">
        <v>1575</v>
      </c>
      <c r="B3171" s="2">
        <v>42697.192647326388</v>
      </c>
      <c r="C3171">
        <v>23.5366821289062</v>
      </c>
      <c r="D3171">
        <v>86.474609375</v>
      </c>
    </row>
    <row r="3172" spans="1:4" x14ac:dyDescent="0.25">
      <c r="A3172" t="s">
        <v>1634</v>
      </c>
      <c r="B3172" s="2">
        <v>42697.192671643519</v>
      </c>
      <c r="C3172">
        <v>23.3554077148438</v>
      </c>
      <c r="D3172">
        <v>86.517333984375</v>
      </c>
    </row>
    <row r="3173" spans="1:4" x14ac:dyDescent="0.25">
      <c r="A3173" t="s">
        <v>1585</v>
      </c>
      <c r="B3173" s="2">
        <v>42697.19269596065</v>
      </c>
      <c r="C3173">
        <v>23.4963989257812</v>
      </c>
      <c r="D3173">
        <v>86.474609375</v>
      </c>
    </row>
    <row r="3174" spans="1:4" x14ac:dyDescent="0.25">
      <c r="A3174" t="s">
        <v>1569</v>
      </c>
      <c r="B3174" s="2">
        <v>42697.192720243052</v>
      </c>
      <c r="C3174">
        <v>23.5568237304688</v>
      </c>
      <c r="D3174">
        <v>86.474609375</v>
      </c>
    </row>
    <row r="3175" spans="1:4" x14ac:dyDescent="0.25">
      <c r="A3175" t="s">
        <v>1635</v>
      </c>
      <c r="B3175" s="2">
        <v>42697.192744664353</v>
      </c>
      <c r="C3175">
        <v>23.3856201171875</v>
      </c>
      <c r="D3175">
        <v>86.517333984375</v>
      </c>
    </row>
    <row r="3176" spans="1:4" x14ac:dyDescent="0.25">
      <c r="A3176" t="s">
        <v>1479</v>
      </c>
      <c r="B3176" s="2">
        <v>42697.192768842593</v>
      </c>
      <c r="C3176">
        <v>23.5366821289062</v>
      </c>
      <c r="D3176">
        <v>86.474609375</v>
      </c>
    </row>
    <row r="3177" spans="1:4" x14ac:dyDescent="0.25">
      <c r="A3177" t="s">
        <v>1498</v>
      </c>
      <c r="B3177" s="2">
        <v>42697.192793148148</v>
      </c>
      <c r="C3177">
        <v>23.5769653320312</v>
      </c>
      <c r="D3177">
        <v>86.474609375</v>
      </c>
    </row>
    <row r="3178" spans="1:4" x14ac:dyDescent="0.25">
      <c r="A3178" t="s">
        <v>1608</v>
      </c>
      <c r="B3178" s="2">
        <v>42697.192817453702</v>
      </c>
      <c r="C3178">
        <v>23.4158325195312</v>
      </c>
      <c r="D3178">
        <v>86.41357421875</v>
      </c>
    </row>
    <row r="3179" spans="1:4" x14ac:dyDescent="0.25">
      <c r="A3179" t="s">
        <v>1475</v>
      </c>
      <c r="B3179" s="2">
        <v>42697.192841759257</v>
      </c>
      <c r="C3179">
        <v>23.4963989257812</v>
      </c>
      <c r="D3179">
        <v>86.474609375</v>
      </c>
    </row>
    <row r="3180" spans="1:4" x14ac:dyDescent="0.25">
      <c r="A3180" t="s">
        <v>1576</v>
      </c>
      <c r="B3180" s="2">
        <v>42697.192866064812</v>
      </c>
      <c r="C3180">
        <v>23.4561157226562</v>
      </c>
      <c r="D3180">
        <v>86.474609375</v>
      </c>
    </row>
    <row r="3181" spans="1:4" x14ac:dyDescent="0.25">
      <c r="A3181" t="s">
        <v>1566</v>
      </c>
      <c r="B3181" s="2">
        <v>42697.192890370374</v>
      </c>
      <c r="C3181">
        <v>23.526611328125</v>
      </c>
      <c r="D3181">
        <v>86.474609375</v>
      </c>
    </row>
    <row r="3182" spans="1:4" x14ac:dyDescent="0.25">
      <c r="A3182" t="s">
        <v>1611</v>
      </c>
      <c r="B3182" s="2">
        <v>42697.192914675928</v>
      </c>
      <c r="C3182">
        <v>23.446044921875</v>
      </c>
      <c r="D3182">
        <v>86.474609375</v>
      </c>
    </row>
    <row r="3183" spans="1:4" x14ac:dyDescent="0.25">
      <c r="A3183" t="s">
        <v>1626</v>
      </c>
      <c r="B3183" s="2">
        <v>42697.192938981483</v>
      </c>
      <c r="C3183">
        <v>23.4259033203125</v>
      </c>
      <c r="D3183">
        <v>86.474609375</v>
      </c>
    </row>
    <row r="3184" spans="1:4" x14ac:dyDescent="0.25">
      <c r="A3184" t="s">
        <v>1515</v>
      </c>
      <c r="B3184" s="2">
        <v>42697.192963287038</v>
      </c>
      <c r="C3184">
        <v>23.5568237304688</v>
      </c>
      <c r="D3184">
        <v>86.474609375</v>
      </c>
    </row>
    <row r="3185" spans="1:4" x14ac:dyDescent="0.25">
      <c r="A3185" t="s">
        <v>1636</v>
      </c>
      <c r="B3185" s="2">
        <v>42697.19298767361</v>
      </c>
      <c r="C3185">
        <v>23.4158325195312</v>
      </c>
      <c r="D3185">
        <v>86.517333984375</v>
      </c>
    </row>
    <row r="3186" spans="1:4" x14ac:dyDescent="0.25">
      <c r="A3186" t="s">
        <v>1561</v>
      </c>
      <c r="B3186" s="2">
        <v>42697.193011886571</v>
      </c>
      <c r="C3186">
        <v>23.5064697265625</v>
      </c>
      <c r="D3186">
        <v>86.474609375</v>
      </c>
    </row>
    <row r="3187" spans="1:4" x14ac:dyDescent="0.25">
      <c r="A3187" t="s">
        <v>1606</v>
      </c>
      <c r="B3187" s="2">
        <v>42697.193036192133</v>
      </c>
      <c r="C3187">
        <v>23.6373901367188</v>
      </c>
      <c r="D3187">
        <v>86.474609375</v>
      </c>
    </row>
    <row r="3188" spans="1:4" x14ac:dyDescent="0.25">
      <c r="A3188" t="s">
        <v>1637</v>
      </c>
      <c r="B3188" s="2">
        <v>42697.193060590274</v>
      </c>
      <c r="C3188">
        <v>23.446044921875</v>
      </c>
      <c r="D3188">
        <v>86.572265625</v>
      </c>
    </row>
    <row r="3189" spans="1:4" x14ac:dyDescent="0.25">
      <c r="A3189" t="s">
        <v>1638</v>
      </c>
      <c r="B3189" s="2">
        <v>42697.193084895836</v>
      </c>
      <c r="C3189">
        <v>23.4259033203125</v>
      </c>
      <c r="D3189">
        <v>86.572265625</v>
      </c>
    </row>
    <row r="3190" spans="1:4" x14ac:dyDescent="0.25">
      <c r="A3190" t="s">
        <v>1561</v>
      </c>
      <c r="B3190" s="2">
        <v>42697.193109108797</v>
      </c>
      <c r="C3190">
        <v>23.5064697265625</v>
      </c>
      <c r="D3190">
        <v>86.474609375</v>
      </c>
    </row>
    <row r="3191" spans="1:4" x14ac:dyDescent="0.25">
      <c r="A3191" t="s">
        <v>1520</v>
      </c>
      <c r="B3191" s="2">
        <v>42697.193133506946</v>
      </c>
      <c r="C3191">
        <v>23.56689453125</v>
      </c>
      <c r="D3191">
        <v>86.572265625</v>
      </c>
    </row>
    <row r="3192" spans="1:4" x14ac:dyDescent="0.25">
      <c r="A3192" t="s">
        <v>1580</v>
      </c>
      <c r="B3192" s="2">
        <v>42697.193157858797</v>
      </c>
      <c r="C3192">
        <v>23.5568237304688</v>
      </c>
      <c r="D3192">
        <v>86.572265625</v>
      </c>
    </row>
    <row r="3193" spans="1:4" x14ac:dyDescent="0.25">
      <c r="A3193" t="s">
        <v>1602</v>
      </c>
      <c r="B3193" s="2">
        <v>42697.193182013893</v>
      </c>
      <c r="C3193">
        <v>23.40576171875</v>
      </c>
      <c r="D3193">
        <v>86.517333984375</v>
      </c>
    </row>
    <row r="3194" spans="1:4" x14ac:dyDescent="0.25">
      <c r="A3194" t="s">
        <v>1556</v>
      </c>
      <c r="B3194" s="2">
        <v>42697.193206319447</v>
      </c>
      <c r="C3194">
        <v>23.5064697265625</v>
      </c>
      <c r="D3194">
        <v>86.474609375</v>
      </c>
    </row>
    <row r="3195" spans="1:4" x14ac:dyDescent="0.25">
      <c r="A3195" t="s">
        <v>1561</v>
      </c>
      <c r="B3195" s="2">
        <v>42697.193236851854</v>
      </c>
      <c r="C3195">
        <v>23.5064697265625</v>
      </c>
      <c r="D3195">
        <v>86.474609375</v>
      </c>
    </row>
    <row r="3196" spans="1:4" x14ac:dyDescent="0.25">
      <c r="A3196" t="s">
        <v>1557</v>
      </c>
      <c r="B3196" s="2">
        <v>42697.193255034719</v>
      </c>
      <c r="C3196">
        <v>23.56689453125</v>
      </c>
      <c r="D3196">
        <v>86.572265625</v>
      </c>
    </row>
    <row r="3197" spans="1:4" x14ac:dyDescent="0.25">
      <c r="A3197" t="s">
        <v>1512</v>
      </c>
      <c r="B3197" s="2">
        <v>42697.193279236111</v>
      </c>
      <c r="C3197">
        <v>23.4762573242188</v>
      </c>
      <c r="D3197">
        <v>86.474609375</v>
      </c>
    </row>
    <row r="3198" spans="1:4" x14ac:dyDescent="0.25">
      <c r="A3198" t="s">
        <v>1561</v>
      </c>
      <c r="B3198" s="2">
        <v>42697.193303541666</v>
      </c>
      <c r="C3198">
        <v>23.5064697265625</v>
      </c>
      <c r="D3198">
        <v>86.474609375</v>
      </c>
    </row>
    <row r="3199" spans="1:4" x14ac:dyDescent="0.25">
      <c r="A3199" t="s">
        <v>1555</v>
      </c>
      <c r="B3199" s="2">
        <v>42697.193327939814</v>
      </c>
      <c r="C3199">
        <v>23.607177734375</v>
      </c>
      <c r="D3199">
        <v>86.572265625</v>
      </c>
    </row>
    <row r="3200" spans="1:4" x14ac:dyDescent="0.25">
      <c r="A3200" t="s">
        <v>1537</v>
      </c>
      <c r="B3200" s="2">
        <v>42697.1933765625</v>
      </c>
      <c r="C3200">
        <v>23.4762573242188</v>
      </c>
      <c r="D3200">
        <v>86.572265625</v>
      </c>
    </row>
    <row r="3201" spans="1:4" x14ac:dyDescent="0.25">
      <c r="A3201" t="s">
        <v>1549</v>
      </c>
      <c r="B3201" s="2">
        <v>42697.19340084491</v>
      </c>
      <c r="C3201">
        <v>23.4561157226562</v>
      </c>
      <c r="D3201">
        <v>86.572265625</v>
      </c>
    </row>
    <row r="3202" spans="1:4" x14ac:dyDescent="0.25">
      <c r="A3202" t="s">
        <v>1533</v>
      </c>
      <c r="B3202" s="2">
        <v>42697.193425150464</v>
      </c>
      <c r="C3202">
        <v>23.5064697265625</v>
      </c>
      <c r="D3202">
        <v>86.572265625</v>
      </c>
    </row>
    <row r="3203" spans="1:4" x14ac:dyDescent="0.25">
      <c r="A3203" t="s">
        <v>1518</v>
      </c>
      <c r="B3203" s="2">
        <v>42697.193449363425</v>
      </c>
      <c r="C3203">
        <v>23.56689453125</v>
      </c>
      <c r="D3203">
        <v>86.474609375</v>
      </c>
    </row>
    <row r="3204" spans="1:4" x14ac:dyDescent="0.25">
      <c r="A3204" t="s">
        <v>1639</v>
      </c>
      <c r="B3204" s="2">
        <v>42697.19347366898</v>
      </c>
      <c r="C3204">
        <v>23.40576171875</v>
      </c>
      <c r="D3204">
        <v>86.614990234375</v>
      </c>
    </row>
    <row r="3205" spans="1:4" x14ac:dyDescent="0.25">
      <c r="A3205" t="s">
        <v>1602</v>
      </c>
      <c r="B3205" s="2">
        <v>42697.193498136578</v>
      </c>
      <c r="C3205">
        <v>23.40576171875</v>
      </c>
      <c r="D3205">
        <v>86.517333984375</v>
      </c>
    </row>
    <row r="3206" spans="1:4" x14ac:dyDescent="0.25">
      <c r="A3206" t="s">
        <v>1602</v>
      </c>
      <c r="B3206" s="2">
        <v>42697.193522268521</v>
      </c>
      <c r="C3206">
        <v>23.40576171875</v>
      </c>
      <c r="D3206">
        <v>86.517333984375</v>
      </c>
    </row>
    <row r="3207" spans="1:4" x14ac:dyDescent="0.25">
      <c r="A3207" t="s">
        <v>1561</v>
      </c>
      <c r="B3207" s="2">
        <v>42697.193546574075</v>
      </c>
      <c r="C3207">
        <v>23.5064697265625</v>
      </c>
      <c r="D3207">
        <v>86.474609375</v>
      </c>
    </row>
    <row r="3208" spans="1:4" x14ac:dyDescent="0.25">
      <c r="A3208" t="s">
        <v>1522</v>
      </c>
      <c r="B3208" s="2">
        <v>42697.19357087963</v>
      </c>
      <c r="C3208">
        <v>23.526611328125</v>
      </c>
      <c r="D3208">
        <v>86.474609375</v>
      </c>
    </row>
    <row r="3209" spans="1:4" x14ac:dyDescent="0.25">
      <c r="A3209" t="s">
        <v>1486</v>
      </c>
      <c r="B3209" s="2">
        <v>42697.193595196761</v>
      </c>
      <c r="C3209">
        <v>23.4561157226562</v>
      </c>
      <c r="D3209">
        <v>86.474609375</v>
      </c>
    </row>
    <row r="3210" spans="1:4" x14ac:dyDescent="0.25">
      <c r="A3210" t="s">
        <v>1522</v>
      </c>
      <c r="B3210" s="2">
        <v>42697.193619490739</v>
      </c>
      <c r="C3210">
        <v>23.526611328125</v>
      </c>
      <c r="D3210">
        <v>86.474609375</v>
      </c>
    </row>
    <row r="3211" spans="1:4" x14ac:dyDescent="0.25">
      <c r="A3211" t="s">
        <v>1585</v>
      </c>
      <c r="B3211" s="2">
        <v>42697.193643796294</v>
      </c>
      <c r="C3211">
        <v>23.4963989257812</v>
      </c>
      <c r="D3211">
        <v>86.474609375</v>
      </c>
    </row>
    <row r="3212" spans="1:4" x14ac:dyDescent="0.25">
      <c r="A3212" t="s">
        <v>1640</v>
      </c>
      <c r="B3212" s="2">
        <v>42697.193668194443</v>
      </c>
      <c r="C3212">
        <v>23.5769653320312</v>
      </c>
      <c r="D3212">
        <v>86.572265625</v>
      </c>
    </row>
    <row r="3213" spans="1:4" x14ac:dyDescent="0.25">
      <c r="A3213" t="s">
        <v>1629</v>
      </c>
      <c r="B3213" s="2">
        <v>42697.193692488428</v>
      </c>
      <c r="C3213">
        <v>23.4561157226562</v>
      </c>
      <c r="D3213">
        <v>86.572265625</v>
      </c>
    </row>
    <row r="3214" spans="1:4" x14ac:dyDescent="0.25">
      <c r="A3214" t="s">
        <v>1628</v>
      </c>
      <c r="B3214" s="2">
        <v>42697.193716793983</v>
      </c>
      <c r="C3214">
        <v>23.4259033203125</v>
      </c>
      <c r="D3214">
        <v>86.572265625</v>
      </c>
    </row>
    <row r="3215" spans="1:4" x14ac:dyDescent="0.25">
      <c r="A3215" t="s">
        <v>1638</v>
      </c>
      <c r="B3215" s="2">
        <v>42697.193741099538</v>
      </c>
      <c r="C3215">
        <v>23.4259033203125</v>
      </c>
      <c r="D3215">
        <v>86.572265625</v>
      </c>
    </row>
    <row r="3216" spans="1:4" x14ac:dyDescent="0.25">
      <c r="A3216" t="s">
        <v>1641</v>
      </c>
      <c r="B3216" s="2">
        <v>42697.193765416669</v>
      </c>
      <c r="C3216">
        <v>23.5366821289062</v>
      </c>
      <c r="D3216">
        <v>86.676025390625</v>
      </c>
    </row>
    <row r="3217" spans="1:4" x14ac:dyDescent="0.25">
      <c r="A3217" t="s">
        <v>1642</v>
      </c>
      <c r="B3217" s="2">
        <v>42697.193789722223</v>
      </c>
      <c r="C3217">
        <v>23.4259033203125</v>
      </c>
      <c r="D3217">
        <v>86.676025390625</v>
      </c>
    </row>
    <row r="3218" spans="1:4" x14ac:dyDescent="0.25">
      <c r="A3218" t="s">
        <v>1643</v>
      </c>
      <c r="B3218" s="2">
        <v>42697.193814016202</v>
      </c>
      <c r="C3218">
        <v>23.4963989257812</v>
      </c>
      <c r="D3218">
        <v>86.676025390625</v>
      </c>
    </row>
    <row r="3219" spans="1:4" x14ac:dyDescent="0.25">
      <c r="A3219" t="s">
        <v>1644</v>
      </c>
      <c r="B3219" s="2">
        <v>42697.193838217594</v>
      </c>
      <c r="C3219">
        <v>23.3554077148438</v>
      </c>
      <c r="D3219">
        <v>86.614990234375</v>
      </c>
    </row>
    <row r="3220" spans="1:4" x14ac:dyDescent="0.25">
      <c r="A3220" t="s">
        <v>1645</v>
      </c>
      <c r="B3220" s="2">
        <v>42697.193862615743</v>
      </c>
      <c r="C3220">
        <v>23.5064697265625</v>
      </c>
      <c r="D3220">
        <v>86.676025390625</v>
      </c>
    </row>
    <row r="3221" spans="1:4" x14ac:dyDescent="0.25">
      <c r="A3221" t="s">
        <v>1542</v>
      </c>
      <c r="B3221" s="2">
        <v>42697.193886921297</v>
      </c>
      <c r="C3221">
        <v>23.526611328125</v>
      </c>
      <c r="D3221">
        <v>86.572265625</v>
      </c>
    </row>
    <row r="3222" spans="1:4" x14ac:dyDescent="0.25">
      <c r="A3222" t="s">
        <v>1583</v>
      </c>
      <c r="B3222" s="2">
        <v>42697.193911226852</v>
      </c>
      <c r="C3222">
        <v>23.526611328125</v>
      </c>
      <c r="D3222">
        <v>86.572265625</v>
      </c>
    </row>
    <row r="3223" spans="1:4" x14ac:dyDescent="0.25">
      <c r="A3223" t="s">
        <v>1646</v>
      </c>
      <c r="B3223" s="2">
        <v>42697.193935532407</v>
      </c>
      <c r="C3223">
        <v>23.5568237304688</v>
      </c>
      <c r="D3223">
        <v>86.572265625</v>
      </c>
    </row>
    <row r="3224" spans="1:4" x14ac:dyDescent="0.25">
      <c r="A3224" t="s">
        <v>1647</v>
      </c>
      <c r="B3224" s="2">
        <v>42697.193959965276</v>
      </c>
      <c r="C3224">
        <v>23.4158325195312</v>
      </c>
      <c r="D3224">
        <v>86.614990234375</v>
      </c>
    </row>
    <row r="3225" spans="1:4" x14ac:dyDescent="0.25">
      <c r="A3225" t="s">
        <v>1566</v>
      </c>
      <c r="B3225" s="2">
        <v>42697.193984039353</v>
      </c>
      <c r="C3225">
        <v>23.526611328125</v>
      </c>
      <c r="D3225">
        <v>86.474609375</v>
      </c>
    </row>
    <row r="3226" spans="1:4" x14ac:dyDescent="0.25">
      <c r="A3226" t="s">
        <v>1546</v>
      </c>
      <c r="B3226" s="2">
        <v>42697.194018796297</v>
      </c>
      <c r="C3226">
        <v>23.526611328125</v>
      </c>
      <c r="D3226">
        <v>86.474609375</v>
      </c>
    </row>
    <row r="3227" spans="1:4" x14ac:dyDescent="0.25">
      <c r="A3227" t="s">
        <v>1635</v>
      </c>
      <c r="B3227" s="2">
        <v>42697.194032731481</v>
      </c>
      <c r="C3227">
        <v>23.3856201171875</v>
      </c>
      <c r="D3227">
        <v>86.517333984375</v>
      </c>
    </row>
    <row r="3228" spans="1:4" x14ac:dyDescent="0.25">
      <c r="A3228" t="s">
        <v>1515</v>
      </c>
      <c r="B3228" s="2">
        <v>42697.194056956017</v>
      </c>
      <c r="C3228">
        <v>23.5568237304688</v>
      </c>
      <c r="D3228">
        <v>86.474609375</v>
      </c>
    </row>
    <row r="3229" spans="1:4" x14ac:dyDescent="0.25">
      <c r="A3229" t="s">
        <v>1576</v>
      </c>
      <c r="B3229" s="2">
        <v>42697.194081261572</v>
      </c>
      <c r="C3229">
        <v>23.4561157226562</v>
      </c>
      <c r="D3229">
        <v>86.474609375</v>
      </c>
    </row>
    <row r="3230" spans="1:4" x14ac:dyDescent="0.25">
      <c r="A3230" t="s">
        <v>1648</v>
      </c>
      <c r="B3230" s="2">
        <v>42697.194105659721</v>
      </c>
      <c r="C3230">
        <v>23.4158325195312</v>
      </c>
      <c r="D3230">
        <v>86.614990234375</v>
      </c>
    </row>
    <row r="3231" spans="1:4" x14ac:dyDescent="0.25">
      <c r="A3231" t="s">
        <v>1544</v>
      </c>
      <c r="B3231" s="2">
        <v>42697.194129976851</v>
      </c>
      <c r="C3231">
        <v>23.526611328125</v>
      </c>
      <c r="D3231">
        <v>86.572265625</v>
      </c>
    </row>
    <row r="3232" spans="1:4" x14ac:dyDescent="0.25">
      <c r="A3232" t="s">
        <v>1544</v>
      </c>
      <c r="B3232" s="2">
        <v>42697.194154340279</v>
      </c>
      <c r="C3232">
        <v>23.526611328125</v>
      </c>
      <c r="D3232">
        <v>86.572265625</v>
      </c>
    </row>
    <row r="3233" spans="1:4" x14ac:dyDescent="0.25">
      <c r="A3233" t="s">
        <v>1537</v>
      </c>
      <c r="B3233" s="2">
        <v>42697.194178576392</v>
      </c>
      <c r="C3233">
        <v>23.4762573242188</v>
      </c>
      <c r="D3233">
        <v>86.572265625</v>
      </c>
    </row>
    <row r="3234" spans="1:4" x14ac:dyDescent="0.25">
      <c r="A3234" t="s">
        <v>1637</v>
      </c>
      <c r="B3234" s="2">
        <v>42697.194202881947</v>
      </c>
      <c r="C3234">
        <v>23.446044921875</v>
      </c>
      <c r="D3234">
        <v>86.572265625</v>
      </c>
    </row>
    <row r="3235" spans="1:4" x14ac:dyDescent="0.25">
      <c r="A3235" t="s">
        <v>1580</v>
      </c>
      <c r="B3235" s="2">
        <v>42697.194227187501</v>
      </c>
      <c r="C3235">
        <v>23.5568237304688</v>
      </c>
      <c r="D3235">
        <v>86.572265625</v>
      </c>
    </row>
    <row r="3236" spans="1:4" x14ac:dyDescent="0.25">
      <c r="A3236" t="s">
        <v>1542</v>
      </c>
      <c r="B3236" s="2">
        <v>42697.194251504632</v>
      </c>
      <c r="C3236">
        <v>23.526611328125</v>
      </c>
      <c r="D3236">
        <v>86.572265625</v>
      </c>
    </row>
    <row r="3237" spans="1:4" x14ac:dyDescent="0.25">
      <c r="A3237" t="s">
        <v>1548</v>
      </c>
      <c r="B3237" s="2">
        <v>42697.194275798611</v>
      </c>
      <c r="C3237">
        <v>23.56689453125</v>
      </c>
      <c r="D3237">
        <v>86.572265625</v>
      </c>
    </row>
    <row r="3238" spans="1:4" x14ac:dyDescent="0.25">
      <c r="A3238" t="s">
        <v>1564</v>
      </c>
      <c r="B3238" s="2">
        <v>42697.194300092589</v>
      </c>
      <c r="C3238">
        <v>23.5366821289062</v>
      </c>
      <c r="D3238">
        <v>86.572265625</v>
      </c>
    </row>
    <row r="3239" spans="1:4" x14ac:dyDescent="0.25">
      <c r="A3239" t="s">
        <v>1649</v>
      </c>
      <c r="B3239" s="2">
        <v>42697.194324398151</v>
      </c>
      <c r="C3239">
        <v>23.4762573242188</v>
      </c>
      <c r="D3239">
        <v>86.572265625</v>
      </c>
    </row>
    <row r="3240" spans="1:4" x14ac:dyDescent="0.25">
      <c r="A3240" t="s">
        <v>1547</v>
      </c>
      <c r="B3240" s="2">
        <v>42697.194348611112</v>
      </c>
      <c r="C3240">
        <v>23.6575317382812</v>
      </c>
      <c r="D3240">
        <v>86.431884765625</v>
      </c>
    </row>
    <row r="3241" spans="1:4" x14ac:dyDescent="0.25">
      <c r="A3241" t="s">
        <v>1481</v>
      </c>
      <c r="B3241" s="2">
        <v>42697.194372916667</v>
      </c>
      <c r="C3241">
        <v>23.6273193359375</v>
      </c>
      <c r="D3241">
        <v>86.474609375</v>
      </c>
    </row>
    <row r="3242" spans="1:4" x14ac:dyDescent="0.25">
      <c r="A3242" t="s">
        <v>1569</v>
      </c>
      <c r="B3242" s="2">
        <v>42697.194397222222</v>
      </c>
      <c r="C3242">
        <v>23.5568237304688</v>
      </c>
      <c r="D3242">
        <v>86.474609375</v>
      </c>
    </row>
    <row r="3243" spans="1:4" x14ac:dyDescent="0.25">
      <c r="A3243" t="s">
        <v>1516</v>
      </c>
      <c r="B3243" s="2">
        <v>42697.194421539352</v>
      </c>
      <c r="C3243">
        <v>23.5971069335938</v>
      </c>
      <c r="D3243">
        <v>86.474609375</v>
      </c>
    </row>
    <row r="3244" spans="1:4" x14ac:dyDescent="0.25">
      <c r="A3244" t="s">
        <v>1532</v>
      </c>
      <c r="B3244" s="2">
        <v>42697.194445925925</v>
      </c>
      <c r="C3244">
        <v>23.4158325195312</v>
      </c>
      <c r="D3244">
        <v>86.517333984375</v>
      </c>
    </row>
    <row r="3245" spans="1:4" x14ac:dyDescent="0.25">
      <c r="A3245" t="s">
        <v>1521</v>
      </c>
      <c r="B3245" s="2">
        <v>42697.194470138886</v>
      </c>
      <c r="C3245">
        <v>23.4259033203125</v>
      </c>
      <c r="D3245">
        <v>86.474609375</v>
      </c>
    </row>
    <row r="3246" spans="1:4" x14ac:dyDescent="0.25">
      <c r="A3246" t="s">
        <v>1475</v>
      </c>
      <c r="B3246" s="2">
        <v>42697.194494444448</v>
      </c>
      <c r="C3246">
        <v>23.4963989257812</v>
      </c>
      <c r="D3246">
        <v>86.474609375</v>
      </c>
    </row>
    <row r="3247" spans="1:4" x14ac:dyDescent="0.25">
      <c r="A3247" t="s">
        <v>1617</v>
      </c>
      <c r="B3247" s="2">
        <v>42697.194518750002</v>
      </c>
      <c r="C3247">
        <v>23.4259033203125</v>
      </c>
      <c r="D3247">
        <v>86.474609375</v>
      </c>
    </row>
    <row r="3248" spans="1:4" x14ac:dyDescent="0.25">
      <c r="A3248" t="s">
        <v>1479</v>
      </c>
      <c r="B3248" s="2">
        <v>42697.194543043981</v>
      </c>
      <c r="C3248">
        <v>23.5366821289062</v>
      </c>
      <c r="D3248">
        <v>86.474609375</v>
      </c>
    </row>
    <row r="3249" spans="1:4" x14ac:dyDescent="0.25">
      <c r="A3249" t="s">
        <v>1601</v>
      </c>
      <c r="B3249" s="2">
        <v>42697.194567349536</v>
      </c>
      <c r="C3249">
        <v>23.5064697265625</v>
      </c>
      <c r="D3249">
        <v>86.370849609375</v>
      </c>
    </row>
    <row r="3250" spans="1:4" x14ac:dyDescent="0.25">
      <c r="A3250" t="s">
        <v>1460</v>
      </c>
      <c r="B3250" s="2">
        <v>42697.19459165509</v>
      </c>
      <c r="C3250">
        <v>23.607177734375</v>
      </c>
      <c r="D3250">
        <v>86.370849609375</v>
      </c>
    </row>
    <row r="3251" spans="1:4" x14ac:dyDescent="0.25">
      <c r="A3251" t="s">
        <v>1650</v>
      </c>
      <c r="B3251" s="2">
        <v>42697.194615949076</v>
      </c>
      <c r="C3251">
        <v>23.4561157226562</v>
      </c>
      <c r="D3251">
        <v>86.474609375</v>
      </c>
    </row>
    <row r="3252" spans="1:4" x14ac:dyDescent="0.25">
      <c r="A3252" t="s">
        <v>1651</v>
      </c>
      <c r="B3252" s="2">
        <v>42697.194640266207</v>
      </c>
      <c r="C3252">
        <v>23.4762573242188</v>
      </c>
      <c r="D3252">
        <v>86.370849609375</v>
      </c>
    </row>
    <row r="3253" spans="1:4" x14ac:dyDescent="0.25">
      <c r="A3253" t="s">
        <v>1652</v>
      </c>
      <c r="B3253" s="2">
        <v>42697.194664571762</v>
      </c>
      <c r="C3253">
        <v>23.4963989257812</v>
      </c>
      <c r="D3253">
        <v>86.370849609375</v>
      </c>
    </row>
    <row r="3254" spans="1:4" x14ac:dyDescent="0.25">
      <c r="A3254" t="s">
        <v>1509</v>
      </c>
      <c r="B3254" s="2">
        <v>42697.194688877316</v>
      </c>
      <c r="C3254">
        <v>23.5366821289062</v>
      </c>
      <c r="D3254">
        <v>86.370849609375</v>
      </c>
    </row>
    <row r="3255" spans="1:4" x14ac:dyDescent="0.25">
      <c r="A3255" t="s">
        <v>1586</v>
      </c>
      <c r="B3255" s="2">
        <v>42697.194713391204</v>
      </c>
      <c r="C3255">
        <v>23.526611328125</v>
      </c>
      <c r="D3255">
        <v>86.370849609375</v>
      </c>
    </row>
    <row r="3256" spans="1:4" x14ac:dyDescent="0.25">
      <c r="A3256" t="s">
        <v>1653</v>
      </c>
      <c r="B3256" s="2">
        <v>42697.194737384256</v>
      </c>
      <c r="C3256">
        <v>23.40576171875</v>
      </c>
      <c r="D3256">
        <v>86.41357421875</v>
      </c>
    </row>
    <row r="3257" spans="1:4" x14ac:dyDescent="0.25">
      <c r="A3257" t="s">
        <v>1654</v>
      </c>
      <c r="B3257" s="2">
        <v>42697.194761712963</v>
      </c>
      <c r="C3257">
        <v>23.3453369140625</v>
      </c>
      <c r="D3257">
        <v>86.41357421875</v>
      </c>
    </row>
    <row r="3258" spans="1:4" x14ac:dyDescent="0.25">
      <c r="A3258" t="s">
        <v>1655</v>
      </c>
      <c r="B3258" s="2">
        <v>42697.194792731483</v>
      </c>
      <c r="C3258">
        <v>23.6575317382812</v>
      </c>
      <c r="D3258">
        <v>86.334228515625</v>
      </c>
    </row>
    <row r="3259" spans="1:4" x14ac:dyDescent="0.25">
      <c r="A3259" t="s">
        <v>1459</v>
      </c>
      <c r="B3259" s="2">
        <v>42697.194810393521</v>
      </c>
      <c r="C3259">
        <v>23.5568237304688</v>
      </c>
      <c r="D3259">
        <v>86.370849609375</v>
      </c>
    </row>
    <row r="3260" spans="1:4" x14ac:dyDescent="0.25">
      <c r="A3260" t="s">
        <v>1586</v>
      </c>
      <c r="B3260" s="2">
        <v>42697.194834699076</v>
      </c>
      <c r="C3260">
        <v>23.526611328125</v>
      </c>
      <c r="D3260">
        <v>86.370849609375</v>
      </c>
    </row>
    <row r="3261" spans="1:4" x14ac:dyDescent="0.25">
      <c r="A3261" t="s">
        <v>1566</v>
      </c>
      <c r="B3261" s="2">
        <v>42697.19485900463</v>
      </c>
      <c r="C3261">
        <v>23.526611328125</v>
      </c>
      <c r="D3261">
        <v>86.474609375</v>
      </c>
    </row>
    <row r="3262" spans="1:4" x14ac:dyDescent="0.25">
      <c r="A3262" t="s">
        <v>1512</v>
      </c>
      <c r="B3262" s="2">
        <v>42697.194883298609</v>
      </c>
      <c r="C3262">
        <v>23.4762573242188</v>
      </c>
      <c r="D3262">
        <v>86.474609375</v>
      </c>
    </row>
    <row r="3263" spans="1:4" x14ac:dyDescent="0.25">
      <c r="A3263" t="s">
        <v>1517</v>
      </c>
      <c r="B3263" s="2">
        <v>42697.194907604164</v>
      </c>
      <c r="C3263">
        <v>23.607177734375</v>
      </c>
      <c r="D3263">
        <v>86.474609375</v>
      </c>
    </row>
    <row r="3264" spans="1:4" x14ac:dyDescent="0.25">
      <c r="A3264" t="s">
        <v>1548</v>
      </c>
      <c r="B3264" s="2">
        <v>42697.194932013888</v>
      </c>
      <c r="C3264">
        <v>23.56689453125</v>
      </c>
      <c r="D3264">
        <v>86.572265625</v>
      </c>
    </row>
    <row r="3265" spans="1:4" x14ac:dyDescent="0.25">
      <c r="A3265" t="s">
        <v>1656</v>
      </c>
      <c r="B3265" s="2">
        <v>42697.194956307867</v>
      </c>
      <c r="C3265">
        <v>23.4963989257812</v>
      </c>
      <c r="D3265">
        <v>86.572265625</v>
      </c>
    </row>
    <row r="3266" spans="1:4" x14ac:dyDescent="0.25">
      <c r="A3266" t="s">
        <v>1648</v>
      </c>
      <c r="B3266" s="2">
        <v>42697.194980624998</v>
      </c>
      <c r="C3266">
        <v>23.4158325195312</v>
      </c>
      <c r="D3266">
        <v>86.614990234375</v>
      </c>
    </row>
    <row r="3267" spans="1:4" x14ac:dyDescent="0.25">
      <c r="A3267" t="s">
        <v>1657</v>
      </c>
      <c r="B3267" s="2">
        <v>42697.19500482639</v>
      </c>
      <c r="C3267">
        <v>23.3856201171875</v>
      </c>
      <c r="D3267">
        <v>86.712646484375</v>
      </c>
    </row>
    <row r="3268" spans="1:4" x14ac:dyDescent="0.25">
      <c r="A3268" t="s">
        <v>1648</v>
      </c>
      <c r="B3268" s="2">
        <v>42697.195029224538</v>
      </c>
      <c r="C3268">
        <v>23.4158325195312</v>
      </c>
      <c r="D3268">
        <v>86.614990234375</v>
      </c>
    </row>
    <row r="3269" spans="1:4" x14ac:dyDescent="0.25">
      <c r="A3269" t="s">
        <v>1648</v>
      </c>
      <c r="B3269" s="2">
        <v>42697.195053530093</v>
      </c>
      <c r="C3269">
        <v>23.4158325195312</v>
      </c>
      <c r="D3269">
        <v>86.614990234375</v>
      </c>
    </row>
    <row r="3270" spans="1:4" x14ac:dyDescent="0.25">
      <c r="A3270" t="s">
        <v>1658</v>
      </c>
      <c r="B3270" s="2">
        <v>42697.195077835648</v>
      </c>
      <c r="C3270">
        <v>23.4561157226562</v>
      </c>
      <c r="D3270">
        <v>86.676025390625</v>
      </c>
    </row>
    <row r="3271" spans="1:4" x14ac:dyDescent="0.25">
      <c r="A3271" t="s">
        <v>1659</v>
      </c>
      <c r="B3271" s="2">
        <v>42697.195102141202</v>
      </c>
      <c r="C3271">
        <v>23.4561157226562</v>
      </c>
      <c r="D3271">
        <v>86.676025390625</v>
      </c>
    </row>
    <row r="3272" spans="1:4" x14ac:dyDescent="0.25">
      <c r="A3272" t="s">
        <v>1660</v>
      </c>
      <c r="B3272" s="2">
        <v>42697.195126342594</v>
      </c>
      <c r="C3272">
        <v>23.3856201171875</v>
      </c>
      <c r="D3272">
        <v>86.712646484375</v>
      </c>
    </row>
    <row r="3273" spans="1:4" x14ac:dyDescent="0.25">
      <c r="A3273" t="s">
        <v>1642</v>
      </c>
      <c r="B3273" s="2">
        <v>42697.195150798609</v>
      </c>
      <c r="C3273">
        <v>23.4259033203125</v>
      </c>
      <c r="D3273">
        <v>86.676025390625</v>
      </c>
    </row>
    <row r="3274" spans="1:4" x14ac:dyDescent="0.25">
      <c r="A3274" t="s">
        <v>1661</v>
      </c>
      <c r="B3274" s="2">
        <v>42697.195175208333</v>
      </c>
      <c r="C3274">
        <v>23.5064697265625</v>
      </c>
      <c r="D3274">
        <v>86.676025390625</v>
      </c>
    </row>
    <row r="3275" spans="1:4" x14ac:dyDescent="0.25">
      <c r="A3275" t="s">
        <v>1642</v>
      </c>
      <c r="B3275" s="2">
        <v>42697.195199918984</v>
      </c>
      <c r="C3275">
        <v>23.4259033203125</v>
      </c>
      <c r="D3275">
        <v>86.676025390625</v>
      </c>
    </row>
    <row r="3276" spans="1:4" x14ac:dyDescent="0.25">
      <c r="A3276" t="s">
        <v>1662</v>
      </c>
      <c r="B3276" s="2">
        <v>42697.195223657407</v>
      </c>
      <c r="C3276">
        <v>23.4561157226562</v>
      </c>
      <c r="D3276">
        <v>86.676025390625</v>
      </c>
    </row>
    <row r="3277" spans="1:4" x14ac:dyDescent="0.25">
      <c r="A3277" t="s">
        <v>1656</v>
      </c>
      <c r="B3277" s="2">
        <v>42697.195247962962</v>
      </c>
      <c r="C3277">
        <v>23.4963989257812</v>
      </c>
      <c r="D3277">
        <v>86.572265625</v>
      </c>
    </row>
    <row r="3278" spans="1:4" x14ac:dyDescent="0.25">
      <c r="A3278" t="s">
        <v>1663</v>
      </c>
      <c r="B3278" s="2">
        <v>42697.195272175923</v>
      </c>
      <c r="C3278">
        <v>23.40576171875</v>
      </c>
      <c r="D3278">
        <v>86.614990234375</v>
      </c>
    </row>
    <row r="3279" spans="1:4" x14ac:dyDescent="0.25">
      <c r="A3279" t="s">
        <v>1535</v>
      </c>
      <c r="B3279" s="2">
        <v>42697.195296597223</v>
      </c>
      <c r="C3279">
        <v>23.56689453125</v>
      </c>
      <c r="D3279">
        <v>86.572265625</v>
      </c>
    </row>
    <row r="3280" spans="1:4" x14ac:dyDescent="0.25">
      <c r="A3280" t="s">
        <v>1557</v>
      </c>
      <c r="B3280" s="2">
        <v>42697.195320879633</v>
      </c>
      <c r="C3280">
        <v>23.56689453125</v>
      </c>
      <c r="D3280">
        <v>86.572265625</v>
      </c>
    </row>
    <row r="3281" spans="1:4" x14ac:dyDescent="0.25">
      <c r="A3281" t="s">
        <v>1664</v>
      </c>
      <c r="B3281" s="2">
        <v>42697.19534510417</v>
      </c>
      <c r="C3281">
        <v>23.3755493164062</v>
      </c>
      <c r="D3281">
        <v>86.614990234375</v>
      </c>
    </row>
    <row r="3282" spans="1:4" x14ac:dyDescent="0.25">
      <c r="A3282" t="s">
        <v>1533</v>
      </c>
      <c r="B3282" s="2">
        <v>42697.195369490742</v>
      </c>
      <c r="C3282">
        <v>23.5064697265625</v>
      </c>
      <c r="D3282">
        <v>86.572265625</v>
      </c>
    </row>
    <row r="3283" spans="1:4" x14ac:dyDescent="0.25">
      <c r="A3283" t="s">
        <v>1665</v>
      </c>
      <c r="B3283" s="2">
        <v>42697.195393796297</v>
      </c>
      <c r="C3283">
        <v>23.56689453125</v>
      </c>
      <c r="D3283">
        <v>86.676025390625</v>
      </c>
    </row>
    <row r="3284" spans="1:4" x14ac:dyDescent="0.25">
      <c r="A3284" t="s">
        <v>1642</v>
      </c>
      <c r="B3284" s="2">
        <v>42697.195418101852</v>
      </c>
      <c r="C3284">
        <v>23.4259033203125</v>
      </c>
      <c r="D3284">
        <v>86.676025390625</v>
      </c>
    </row>
    <row r="3285" spans="1:4" x14ac:dyDescent="0.25">
      <c r="A3285" t="s">
        <v>1666</v>
      </c>
      <c r="B3285" s="2">
        <v>42697.19544239583</v>
      </c>
      <c r="C3285">
        <v>23.4762573242188</v>
      </c>
      <c r="D3285">
        <v>86.676025390625</v>
      </c>
    </row>
    <row r="3286" spans="1:4" x14ac:dyDescent="0.25">
      <c r="A3286" t="s">
        <v>1659</v>
      </c>
      <c r="B3286" s="2">
        <v>42697.195466712961</v>
      </c>
      <c r="C3286">
        <v>23.4561157226562</v>
      </c>
      <c r="D3286">
        <v>86.676025390625</v>
      </c>
    </row>
    <row r="3287" spans="1:4" x14ac:dyDescent="0.25">
      <c r="A3287" t="s">
        <v>1667</v>
      </c>
      <c r="B3287" s="2">
        <v>42697.195491006947</v>
      </c>
      <c r="C3287">
        <v>23.5568237304688</v>
      </c>
      <c r="D3287">
        <v>86.676025390625</v>
      </c>
    </row>
    <row r="3288" spans="1:4" x14ac:dyDescent="0.25">
      <c r="A3288" t="s">
        <v>1668</v>
      </c>
      <c r="B3288" s="2">
        <v>42697.195515312502</v>
      </c>
      <c r="C3288">
        <v>23.4259033203125</v>
      </c>
      <c r="D3288">
        <v>86.676025390625</v>
      </c>
    </row>
    <row r="3289" spans="1:4" x14ac:dyDescent="0.25">
      <c r="A3289" t="s">
        <v>1669</v>
      </c>
      <c r="B3289" s="2">
        <v>42697.195539618057</v>
      </c>
      <c r="C3289">
        <v>23.5769653320312</v>
      </c>
      <c r="D3289">
        <v>86.676025390625</v>
      </c>
    </row>
    <row r="3290" spans="1:4" x14ac:dyDescent="0.25">
      <c r="A3290" t="s">
        <v>1648</v>
      </c>
      <c r="B3290" s="2">
        <v>42697.195574270831</v>
      </c>
      <c r="C3290">
        <v>23.4158325195312</v>
      </c>
      <c r="D3290">
        <v>86.614990234375</v>
      </c>
    </row>
    <row r="3291" spans="1:4" x14ac:dyDescent="0.25">
      <c r="A3291" t="s">
        <v>1670</v>
      </c>
      <c r="B3291" s="2">
        <v>42697.195588136572</v>
      </c>
      <c r="C3291">
        <v>23.40576171875</v>
      </c>
      <c r="D3291">
        <v>86.712646484375</v>
      </c>
    </row>
    <row r="3292" spans="1:4" x14ac:dyDescent="0.25">
      <c r="A3292" t="s">
        <v>1671</v>
      </c>
      <c r="B3292" s="2">
        <v>42697.195612430558</v>
      </c>
      <c r="C3292">
        <v>23.3755493164062</v>
      </c>
      <c r="D3292">
        <v>86.712646484375</v>
      </c>
    </row>
    <row r="3293" spans="1:4" x14ac:dyDescent="0.25">
      <c r="A3293" t="s">
        <v>1666</v>
      </c>
      <c r="B3293" s="2">
        <v>42697.195636840275</v>
      </c>
      <c r="C3293">
        <v>23.4762573242188</v>
      </c>
      <c r="D3293">
        <v>86.676025390625</v>
      </c>
    </row>
    <row r="3294" spans="1:4" x14ac:dyDescent="0.25">
      <c r="A3294" t="s">
        <v>1665</v>
      </c>
      <c r="B3294" s="2">
        <v>42697.195661168982</v>
      </c>
      <c r="C3294">
        <v>23.56689453125</v>
      </c>
      <c r="D3294">
        <v>86.676025390625</v>
      </c>
    </row>
    <row r="3295" spans="1:4" x14ac:dyDescent="0.25">
      <c r="A3295" t="s">
        <v>1669</v>
      </c>
      <c r="B3295" s="2">
        <v>42697.195685439816</v>
      </c>
      <c r="C3295">
        <v>23.5769653320312</v>
      </c>
      <c r="D3295">
        <v>86.676025390625</v>
      </c>
    </row>
    <row r="3296" spans="1:4" x14ac:dyDescent="0.25">
      <c r="A3296" t="s">
        <v>1672</v>
      </c>
      <c r="B3296" s="2">
        <v>42697.195709756947</v>
      </c>
      <c r="C3296">
        <v>23.4963989257812</v>
      </c>
      <c r="D3296">
        <v>86.676025390625</v>
      </c>
    </row>
    <row r="3297" spans="1:4" x14ac:dyDescent="0.25">
      <c r="A3297" t="s">
        <v>1549</v>
      </c>
      <c r="B3297" s="2">
        <v>42697.195734050925</v>
      </c>
      <c r="C3297">
        <v>23.4561157226562</v>
      </c>
      <c r="D3297">
        <v>86.572265625</v>
      </c>
    </row>
    <row r="3298" spans="1:4" x14ac:dyDescent="0.25">
      <c r="A3298" t="s">
        <v>1673</v>
      </c>
      <c r="B3298" s="2">
        <v>42697.195758263886</v>
      </c>
      <c r="C3298">
        <v>23.3755493164062</v>
      </c>
      <c r="D3298">
        <v>86.614990234375</v>
      </c>
    </row>
    <row r="3299" spans="1:4" x14ac:dyDescent="0.25">
      <c r="A3299" t="s">
        <v>1544</v>
      </c>
      <c r="B3299" s="2">
        <v>42697.195782662035</v>
      </c>
      <c r="C3299">
        <v>23.526611328125</v>
      </c>
      <c r="D3299">
        <v>86.572265625</v>
      </c>
    </row>
    <row r="3300" spans="1:4" x14ac:dyDescent="0.25">
      <c r="A3300" t="s">
        <v>1518</v>
      </c>
      <c r="B3300" s="2">
        <v>42697.195806863427</v>
      </c>
      <c r="C3300">
        <v>23.56689453125</v>
      </c>
      <c r="D3300">
        <v>86.474609375</v>
      </c>
    </row>
    <row r="3301" spans="1:4" x14ac:dyDescent="0.25">
      <c r="A3301" t="s">
        <v>1656</v>
      </c>
      <c r="B3301" s="2">
        <v>42697.195831273151</v>
      </c>
      <c r="C3301">
        <v>23.4963989257812</v>
      </c>
      <c r="D3301">
        <v>86.572265625</v>
      </c>
    </row>
    <row r="3302" spans="1:4" x14ac:dyDescent="0.25">
      <c r="A3302" t="s">
        <v>1674</v>
      </c>
      <c r="B3302" s="2">
        <v>42697.195855474536</v>
      </c>
      <c r="C3302">
        <v>23.3856201171875</v>
      </c>
      <c r="D3302">
        <v>86.614990234375</v>
      </c>
    </row>
    <row r="3303" spans="1:4" x14ac:dyDescent="0.25">
      <c r="A3303" t="s">
        <v>1666</v>
      </c>
      <c r="B3303" s="2">
        <v>42697.195879872685</v>
      </c>
      <c r="C3303">
        <v>23.4762573242188</v>
      </c>
      <c r="D3303">
        <v>86.676025390625</v>
      </c>
    </row>
    <row r="3304" spans="1:4" x14ac:dyDescent="0.25">
      <c r="A3304" t="s">
        <v>1675</v>
      </c>
      <c r="B3304" s="2">
        <v>42697.195904178239</v>
      </c>
      <c r="C3304">
        <v>23.4158325195312</v>
      </c>
      <c r="D3304">
        <v>86.712646484375</v>
      </c>
    </row>
    <row r="3305" spans="1:4" x14ac:dyDescent="0.25">
      <c r="A3305" t="s">
        <v>1580</v>
      </c>
      <c r="B3305" s="2">
        <v>42697.195928622685</v>
      </c>
      <c r="C3305">
        <v>23.5568237304688</v>
      </c>
      <c r="D3305">
        <v>86.572265625</v>
      </c>
    </row>
    <row r="3306" spans="1:4" x14ac:dyDescent="0.25">
      <c r="A3306" t="s">
        <v>1639</v>
      </c>
      <c r="B3306" s="2">
        <v>42697.195952685186</v>
      </c>
      <c r="C3306">
        <v>23.40576171875</v>
      </c>
      <c r="D3306">
        <v>86.614990234375</v>
      </c>
    </row>
    <row r="3307" spans="1:4" x14ac:dyDescent="0.25">
      <c r="A3307" t="s">
        <v>1670</v>
      </c>
      <c r="B3307" s="2">
        <v>42697.195977002317</v>
      </c>
      <c r="C3307">
        <v>23.40576171875</v>
      </c>
      <c r="D3307">
        <v>86.712646484375</v>
      </c>
    </row>
    <row r="3308" spans="1:4" x14ac:dyDescent="0.25">
      <c r="A3308" t="s">
        <v>1676</v>
      </c>
      <c r="B3308" s="2">
        <v>42697.196001400465</v>
      </c>
      <c r="C3308">
        <v>23.4259033203125</v>
      </c>
      <c r="D3308">
        <v>86.676025390625</v>
      </c>
    </row>
    <row r="3309" spans="1:4" x14ac:dyDescent="0.25">
      <c r="A3309" t="s">
        <v>1668</v>
      </c>
      <c r="B3309" s="2">
        <v>42697.19602570602</v>
      </c>
      <c r="C3309">
        <v>23.4259033203125</v>
      </c>
      <c r="D3309">
        <v>86.676025390625</v>
      </c>
    </row>
    <row r="3310" spans="1:4" x14ac:dyDescent="0.25">
      <c r="A3310" t="s">
        <v>1549</v>
      </c>
      <c r="B3310" s="2">
        <v>42697.196050011575</v>
      </c>
      <c r="C3310">
        <v>23.4561157226562</v>
      </c>
      <c r="D3310">
        <v>86.572265625</v>
      </c>
    </row>
    <row r="3311" spans="1:4" x14ac:dyDescent="0.25">
      <c r="A3311" t="s">
        <v>1677</v>
      </c>
      <c r="B3311" s="2">
        <v>42697.196074317129</v>
      </c>
      <c r="C3311">
        <v>23.526611328125</v>
      </c>
      <c r="D3311">
        <v>86.676025390625</v>
      </c>
    </row>
    <row r="3312" spans="1:4" x14ac:dyDescent="0.25">
      <c r="A3312" t="s">
        <v>1678</v>
      </c>
      <c r="B3312" s="2">
        <v>42697.196098622684</v>
      </c>
      <c r="C3312">
        <v>23.5366821289062</v>
      </c>
      <c r="D3312">
        <v>86.676025390625</v>
      </c>
    </row>
    <row r="3313" spans="1:4" x14ac:dyDescent="0.25">
      <c r="A3313" t="s">
        <v>1679</v>
      </c>
      <c r="B3313" s="2">
        <v>42697.19612291667</v>
      </c>
      <c r="C3313">
        <v>23.4158325195312</v>
      </c>
      <c r="D3313">
        <v>86.712646484375</v>
      </c>
    </row>
    <row r="3314" spans="1:4" x14ac:dyDescent="0.25">
      <c r="A3314" t="s">
        <v>1680</v>
      </c>
      <c r="B3314" s="2">
        <v>42697.196147129631</v>
      </c>
      <c r="C3314">
        <v>23.3856201171875</v>
      </c>
      <c r="D3314">
        <v>86.614990234375</v>
      </c>
    </row>
    <row r="3315" spans="1:4" x14ac:dyDescent="0.25">
      <c r="A3315" t="s">
        <v>1681</v>
      </c>
      <c r="B3315" s="2">
        <v>42697.196171527779</v>
      </c>
      <c r="C3315">
        <v>23.4158325195312</v>
      </c>
      <c r="D3315">
        <v>86.614990234375</v>
      </c>
    </row>
    <row r="3316" spans="1:4" x14ac:dyDescent="0.25">
      <c r="A3316" t="s">
        <v>1682</v>
      </c>
      <c r="B3316" s="2">
        <v>42697.196195833334</v>
      </c>
      <c r="C3316">
        <v>23.5366821289062</v>
      </c>
      <c r="D3316">
        <v>86.572265625</v>
      </c>
    </row>
    <row r="3317" spans="1:4" x14ac:dyDescent="0.25">
      <c r="A3317" t="s">
        <v>1683</v>
      </c>
      <c r="B3317" s="2">
        <v>42697.196220046295</v>
      </c>
      <c r="C3317">
        <v>23.4762573242188</v>
      </c>
      <c r="D3317">
        <v>86.474609375</v>
      </c>
    </row>
    <row r="3318" spans="1:4" x14ac:dyDescent="0.25">
      <c r="A3318" t="s">
        <v>1578</v>
      </c>
      <c r="B3318" s="2">
        <v>42697.19624435185</v>
      </c>
      <c r="C3318">
        <v>23.5769653320312</v>
      </c>
      <c r="D3318">
        <v>86.474609375</v>
      </c>
    </row>
    <row r="3319" spans="1:4" x14ac:dyDescent="0.25">
      <c r="A3319" t="s">
        <v>1566</v>
      </c>
      <c r="B3319" s="2">
        <v>42697.196268645836</v>
      </c>
      <c r="C3319">
        <v>23.526611328125</v>
      </c>
      <c r="D3319">
        <v>86.474609375</v>
      </c>
    </row>
    <row r="3320" spans="1:4" x14ac:dyDescent="0.25">
      <c r="A3320" t="s">
        <v>1684</v>
      </c>
      <c r="B3320" s="2">
        <v>42697.19629295139</v>
      </c>
      <c r="C3320">
        <v>23.4561157226562</v>
      </c>
      <c r="D3320">
        <v>86.474609375</v>
      </c>
    </row>
    <row r="3321" spans="1:4" x14ac:dyDescent="0.25">
      <c r="A3321" t="s">
        <v>1556</v>
      </c>
      <c r="B3321" s="2">
        <v>42697.196317268521</v>
      </c>
      <c r="C3321">
        <v>23.5064697265625</v>
      </c>
      <c r="D3321">
        <v>86.474609375</v>
      </c>
    </row>
    <row r="3322" spans="1:4" x14ac:dyDescent="0.25">
      <c r="A3322" t="s">
        <v>1685</v>
      </c>
      <c r="B3322" s="2">
        <v>42697.19634934028</v>
      </c>
      <c r="C3322">
        <v>23.4963989257812</v>
      </c>
      <c r="D3322">
        <v>86.474609375</v>
      </c>
    </row>
    <row r="3323" spans="1:4" x14ac:dyDescent="0.25">
      <c r="A3323" t="s">
        <v>1686</v>
      </c>
      <c r="B3323" s="2">
        <v>42697.196365868054</v>
      </c>
      <c r="C3323">
        <v>23.3453369140625</v>
      </c>
      <c r="D3323">
        <v>86.517333984375</v>
      </c>
    </row>
    <row r="3324" spans="1:4" x14ac:dyDescent="0.25">
      <c r="A3324" t="s">
        <v>1687</v>
      </c>
      <c r="B3324" s="2">
        <v>42697.196390370373</v>
      </c>
      <c r="C3324">
        <v>23.5064697265625</v>
      </c>
      <c r="D3324">
        <v>86.474609375</v>
      </c>
    </row>
    <row r="3325" spans="1:4" x14ac:dyDescent="0.25">
      <c r="A3325" t="s">
        <v>1512</v>
      </c>
      <c r="B3325" s="2">
        <v>42697.196414479164</v>
      </c>
      <c r="C3325">
        <v>23.4762573242188</v>
      </c>
      <c r="D3325">
        <v>86.474609375</v>
      </c>
    </row>
    <row r="3326" spans="1:4" x14ac:dyDescent="0.25">
      <c r="A3326" t="s">
        <v>1576</v>
      </c>
      <c r="B3326" s="2">
        <v>42697.196438784726</v>
      </c>
      <c r="C3326">
        <v>23.4561157226562</v>
      </c>
      <c r="D3326">
        <v>86.474609375</v>
      </c>
    </row>
    <row r="3327" spans="1:4" x14ac:dyDescent="0.25">
      <c r="A3327" t="s">
        <v>1673</v>
      </c>
      <c r="B3327" s="2">
        <v>42697.19646309028</v>
      </c>
      <c r="C3327">
        <v>23.3755493164062</v>
      </c>
      <c r="D3327">
        <v>86.614990234375</v>
      </c>
    </row>
    <row r="3328" spans="1:4" x14ac:dyDescent="0.25">
      <c r="A3328" t="s">
        <v>1674</v>
      </c>
      <c r="B3328" s="2">
        <v>42697.196487407411</v>
      </c>
      <c r="C3328">
        <v>23.3856201171875</v>
      </c>
      <c r="D3328">
        <v>86.614990234375</v>
      </c>
    </row>
    <row r="3329" spans="1:4" x14ac:dyDescent="0.25">
      <c r="A3329" t="s">
        <v>1549</v>
      </c>
      <c r="B3329" s="2">
        <v>42697.196511793984</v>
      </c>
      <c r="C3329">
        <v>23.4561157226562</v>
      </c>
      <c r="D3329">
        <v>86.572265625</v>
      </c>
    </row>
    <row r="3330" spans="1:4" x14ac:dyDescent="0.25">
      <c r="A3330" t="s">
        <v>1685</v>
      </c>
      <c r="B3330" s="2">
        <v>42697.196535960647</v>
      </c>
      <c r="C3330">
        <v>23.4963989257812</v>
      </c>
      <c r="D3330">
        <v>86.474609375</v>
      </c>
    </row>
    <row r="3331" spans="1:4" x14ac:dyDescent="0.25">
      <c r="A3331" t="s">
        <v>1683</v>
      </c>
      <c r="B3331" s="2">
        <v>42697.196560324075</v>
      </c>
      <c r="C3331">
        <v>23.4762573242188</v>
      </c>
      <c r="D3331">
        <v>86.474609375</v>
      </c>
    </row>
    <row r="3332" spans="1:4" x14ac:dyDescent="0.25">
      <c r="A3332" t="s">
        <v>1688</v>
      </c>
      <c r="B3332" s="2">
        <v>42697.19660891204</v>
      </c>
      <c r="C3332">
        <v>23.3856201171875</v>
      </c>
      <c r="D3332">
        <v>86.517333984375</v>
      </c>
    </row>
    <row r="3333" spans="1:4" x14ac:dyDescent="0.25">
      <c r="A3333" t="s">
        <v>1617</v>
      </c>
      <c r="B3333" s="2">
        <v>42697.196633217594</v>
      </c>
      <c r="C3333">
        <v>23.4259033203125</v>
      </c>
      <c r="D3333">
        <v>86.474609375</v>
      </c>
    </row>
    <row r="3334" spans="1:4" x14ac:dyDescent="0.25">
      <c r="A3334" t="s">
        <v>1685</v>
      </c>
      <c r="B3334" s="2">
        <v>42697.196657523149</v>
      </c>
      <c r="C3334">
        <v>23.4963989257812</v>
      </c>
      <c r="D3334">
        <v>86.474609375</v>
      </c>
    </row>
    <row r="3335" spans="1:4" x14ac:dyDescent="0.25">
      <c r="A3335" t="s">
        <v>1566</v>
      </c>
      <c r="B3335" s="2">
        <v>42697.196681828704</v>
      </c>
      <c r="C3335">
        <v>23.526611328125</v>
      </c>
      <c r="D3335">
        <v>86.474609375</v>
      </c>
    </row>
    <row r="3336" spans="1:4" x14ac:dyDescent="0.25">
      <c r="A3336" t="s">
        <v>1689</v>
      </c>
      <c r="B3336" s="2">
        <v>42697.196706030096</v>
      </c>
      <c r="C3336">
        <v>23.3755493164062</v>
      </c>
      <c r="D3336">
        <v>86.41357421875</v>
      </c>
    </row>
    <row r="3337" spans="1:4" x14ac:dyDescent="0.25">
      <c r="A3337" t="s">
        <v>1569</v>
      </c>
      <c r="B3337" s="2">
        <v>42697.196730439813</v>
      </c>
      <c r="C3337">
        <v>23.5568237304688</v>
      </c>
      <c r="D3337">
        <v>86.474609375</v>
      </c>
    </row>
    <row r="3338" spans="1:4" x14ac:dyDescent="0.25">
      <c r="A3338" t="s">
        <v>1630</v>
      </c>
      <c r="B3338" s="2">
        <v>42697.196754733799</v>
      </c>
      <c r="C3338">
        <v>23.446044921875</v>
      </c>
      <c r="D3338">
        <v>86.474609375</v>
      </c>
    </row>
    <row r="3339" spans="1:4" x14ac:dyDescent="0.25">
      <c r="A3339" t="s">
        <v>1690</v>
      </c>
      <c r="B3339" s="2">
        <v>42697.196779039354</v>
      </c>
      <c r="C3339">
        <v>23.3755493164062</v>
      </c>
      <c r="D3339">
        <v>86.517333984375</v>
      </c>
    </row>
    <row r="3340" spans="1:4" x14ac:dyDescent="0.25">
      <c r="A3340" t="s">
        <v>1598</v>
      </c>
      <c r="B3340" s="2">
        <v>42697.196803344908</v>
      </c>
      <c r="C3340">
        <v>23.446044921875</v>
      </c>
      <c r="D3340">
        <v>86.474609375</v>
      </c>
    </row>
    <row r="3341" spans="1:4" x14ac:dyDescent="0.25">
      <c r="A3341" t="s">
        <v>1617</v>
      </c>
      <c r="B3341" s="2">
        <v>42697.196827650463</v>
      </c>
      <c r="C3341">
        <v>23.4259033203125</v>
      </c>
      <c r="D3341">
        <v>86.474609375</v>
      </c>
    </row>
    <row r="3342" spans="1:4" x14ac:dyDescent="0.25">
      <c r="A3342" t="s">
        <v>1688</v>
      </c>
      <c r="B3342" s="2">
        <v>42697.196851956018</v>
      </c>
      <c r="C3342">
        <v>23.3856201171875</v>
      </c>
      <c r="D3342">
        <v>86.517333984375</v>
      </c>
    </row>
    <row r="3343" spans="1:4" x14ac:dyDescent="0.25">
      <c r="A3343" t="s">
        <v>1617</v>
      </c>
      <c r="B3343" s="2">
        <v>42697.196876249996</v>
      </c>
      <c r="C3343">
        <v>23.4259033203125</v>
      </c>
      <c r="D3343">
        <v>86.474609375</v>
      </c>
    </row>
    <row r="3344" spans="1:4" x14ac:dyDescent="0.25">
      <c r="A3344" t="s">
        <v>1479</v>
      </c>
      <c r="B3344" s="2">
        <v>42697.196900567127</v>
      </c>
      <c r="C3344">
        <v>23.5366821289062</v>
      </c>
      <c r="D3344">
        <v>86.474609375</v>
      </c>
    </row>
    <row r="3345" spans="1:4" x14ac:dyDescent="0.25">
      <c r="A3345" t="s">
        <v>1579</v>
      </c>
      <c r="B3345" s="2">
        <v>42697.196924872682</v>
      </c>
      <c r="C3345">
        <v>23.5568237304688</v>
      </c>
      <c r="D3345">
        <v>86.474609375</v>
      </c>
    </row>
    <row r="3346" spans="1:4" x14ac:dyDescent="0.25">
      <c r="A3346" t="s">
        <v>1538</v>
      </c>
      <c r="B3346" s="2">
        <v>42697.19694927083</v>
      </c>
      <c r="C3346">
        <v>23.4963989257812</v>
      </c>
      <c r="D3346">
        <v>86.572265625</v>
      </c>
    </row>
    <row r="3347" spans="1:4" x14ac:dyDescent="0.25">
      <c r="A3347" t="s">
        <v>1683</v>
      </c>
      <c r="B3347" s="2">
        <v>42697.196973483799</v>
      </c>
      <c r="C3347">
        <v>23.4762573242188</v>
      </c>
      <c r="D3347">
        <v>86.474609375</v>
      </c>
    </row>
    <row r="3348" spans="1:4" x14ac:dyDescent="0.25">
      <c r="A3348" t="s">
        <v>1546</v>
      </c>
      <c r="B3348" s="2">
        <v>42697.196997777777</v>
      </c>
      <c r="C3348">
        <v>23.526611328125</v>
      </c>
      <c r="D3348">
        <v>86.474609375</v>
      </c>
    </row>
    <row r="3349" spans="1:4" x14ac:dyDescent="0.25">
      <c r="A3349" t="s">
        <v>1556</v>
      </c>
      <c r="B3349" s="2">
        <v>42697.197022094908</v>
      </c>
      <c r="C3349">
        <v>23.5064697265625</v>
      </c>
      <c r="D3349">
        <v>86.474609375</v>
      </c>
    </row>
    <row r="3350" spans="1:4" x14ac:dyDescent="0.25">
      <c r="A3350" t="s">
        <v>1582</v>
      </c>
      <c r="B3350" s="2">
        <v>42697.197046493056</v>
      </c>
      <c r="C3350">
        <v>23.5971069335938</v>
      </c>
      <c r="D3350">
        <v>86.572265625</v>
      </c>
    </row>
    <row r="3351" spans="1:4" x14ac:dyDescent="0.25">
      <c r="A3351" t="s">
        <v>1656</v>
      </c>
      <c r="B3351" s="2">
        <v>42697.197070798611</v>
      </c>
      <c r="C3351">
        <v>23.4963989257812</v>
      </c>
      <c r="D3351">
        <v>86.572265625</v>
      </c>
    </row>
    <row r="3352" spans="1:4" x14ac:dyDescent="0.25">
      <c r="A3352" t="s">
        <v>1639</v>
      </c>
      <c r="B3352" s="2">
        <v>42697.197095011572</v>
      </c>
      <c r="C3352">
        <v>23.40576171875</v>
      </c>
      <c r="D3352">
        <v>86.614990234375</v>
      </c>
    </row>
    <row r="3353" spans="1:4" x14ac:dyDescent="0.25">
      <c r="A3353" t="s">
        <v>1627</v>
      </c>
      <c r="B3353" s="2">
        <v>42697.197129444445</v>
      </c>
      <c r="C3353">
        <v>23.40576171875</v>
      </c>
      <c r="D3353">
        <v>86.517333984375</v>
      </c>
    </row>
    <row r="3354" spans="1:4" x14ac:dyDescent="0.25">
      <c r="A3354" t="s">
        <v>1626</v>
      </c>
      <c r="B3354" s="2">
        <v>42697.197143819445</v>
      </c>
      <c r="C3354">
        <v>23.4259033203125</v>
      </c>
      <c r="D3354">
        <v>86.474609375</v>
      </c>
    </row>
    <row r="3355" spans="1:4" x14ac:dyDescent="0.25">
      <c r="A3355" t="s">
        <v>1516</v>
      </c>
      <c r="B3355" s="2">
        <v>42697.197167916667</v>
      </c>
      <c r="C3355">
        <v>23.5971069335938</v>
      </c>
      <c r="D3355">
        <v>86.474609375</v>
      </c>
    </row>
    <row r="3356" spans="1:4" x14ac:dyDescent="0.25">
      <c r="A3356" t="s">
        <v>1579</v>
      </c>
      <c r="B3356" s="2">
        <v>42697.197192222222</v>
      </c>
      <c r="C3356">
        <v>23.5568237304688</v>
      </c>
      <c r="D3356">
        <v>86.474609375</v>
      </c>
    </row>
    <row r="3357" spans="1:4" x14ac:dyDescent="0.25">
      <c r="A3357" t="s">
        <v>1627</v>
      </c>
      <c r="B3357" s="2">
        <v>42697.19721658565</v>
      </c>
      <c r="C3357">
        <v>23.40576171875</v>
      </c>
      <c r="D3357">
        <v>86.517333984375</v>
      </c>
    </row>
    <row r="3358" spans="1:4" x14ac:dyDescent="0.25">
      <c r="A3358" t="s">
        <v>1691</v>
      </c>
      <c r="B3358" s="2">
        <v>42697.197240925925</v>
      </c>
      <c r="C3358">
        <v>23.4158325195312</v>
      </c>
      <c r="D3358">
        <v>86.517333984375</v>
      </c>
    </row>
    <row r="3359" spans="1:4" x14ac:dyDescent="0.25">
      <c r="A3359" t="s">
        <v>1532</v>
      </c>
      <c r="B3359" s="2">
        <v>42697.197265254632</v>
      </c>
      <c r="C3359">
        <v>23.4158325195312</v>
      </c>
      <c r="D3359">
        <v>86.517333984375</v>
      </c>
    </row>
    <row r="3360" spans="1:4" x14ac:dyDescent="0.25">
      <c r="A3360" t="s">
        <v>1632</v>
      </c>
      <c r="B3360" s="2">
        <v>42697.197289444448</v>
      </c>
      <c r="C3360">
        <v>23.5064697265625</v>
      </c>
      <c r="D3360">
        <v>86.370849609375</v>
      </c>
    </row>
    <row r="3361" spans="1:4" x14ac:dyDescent="0.25">
      <c r="A3361" t="s">
        <v>1631</v>
      </c>
      <c r="B3361" s="2">
        <v>42697.197313750003</v>
      </c>
      <c r="C3361">
        <v>23.5366821289062</v>
      </c>
      <c r="D3361">
        <v>86.474609375</v>
      </c>
    </row>
    <row r="3362" spans="1:4" x14ac:dyDescent="0.25">
      <c r="A3362" t="s">
        <v>1692</v>
      </c>
      <c r="B3362" s="2">
        <v>42697.197338148151</v>
      </c>
      <c r="C3362">
        <v>23.4561157226562</v>
      </c>
      <c r="D3362">
        <v>86.572265625</v>
      </c>
    </row>
    <row r="3363" spans="1:4" x14ac:dyDescent="0.25">
      <c r="A3363" t="s">
        <v>1693</v>
      </c>
      <c r="B3363" s="2">
        <v>42697.197362361112</v>
      </c>
      <c r="C3363">
        <v>23.3151245117188</v>
      </c>
      <c r="D3363">
        <v>86.517333984375</v>
      </c>
    </row>
    <row r="3364" spans="1:4" x14ac:dyDescent="0.25">
      <c r="A3364" t="s">
        <v>1663</v>
      </c>
      <c r="B3364" s="2">
        <v>42697.197386666667</v>
      </c>
      <c r="C3364">
        <v>23.40576171875</v>
      </c>
      <c r="D3364">
        <v>86.614990234375</v>
      </c>
    </row>
    <row r="3365" spans="1:4" x14ac:dyDescent="0.25">
      <c r="A3365" t="s">
        <v>1692</v>
      </c>
      <c r="B3365" s="2">
        <v>42697.197411064815</v>
      </c>
      <c r="C3365">
        <v>23.4561157226562</v>
      </c>
      <c r="D3365">
        <v>86.572265625</v>
      </c>
    </row>
    <row r="3366" spans="1:4" x14ac:dyDescent="0.25">
      <c r="A3366" t="s">
        <v>1559</v>
      </c>
      <c r="B3366" s="2">
        <v>42697.19743537037</v>
      </c>
      <c r="C3366">
        <v>23.4259033203125</v>
      </c>
      <c r="D3366">
        <v>86.572265625</v>
      </c>
    </row>
    <row r="3367" spans="1:4" x14ac:dyDescent="0.25">
      <c r="A3367" t="s">
        <v>1694</v>
      </c>
      <c r="B3367" s="2">
        <v>42697.197459664349</v>
      </c>
      <c r="C3367">
        <v>23.4259033203125</v>
      </c>
      <c r="D3367">
        <v>86.572265625</v>
      </c>
    </row>
    <row r="3368" spans="1:4" x14ac:dyDescent="0.25">
      <c r="A3368" t="s">
        <v>1639</v>
      </c>
      <c r="B3368" s="2">
        <v>42697.197483877317</v>
      </c>
      <c r="C3368">
        <v>23.40576171875</v>
      </c>
      <c r="D3368">
        <v>86.614990234375</v>
      </c>
    </row>
    <row r="3369" spans="1:4" x14ac:dyDescent="0.25">
      <c r="A3369" t="s">
        <v>1640</v>
      </c>
      <c r="B3369" s="2">
        <v>42697.197508287034</v>
      </c>
      <c r="C3369">
        <v>23.5769653320312</v>
      </c>
      <c r="D3369">
        <v>86.572265625</v>
      </c>
    </row>
    <row r="3370" spans="1:4" x14ac:dyDescent="0.25">
      <c r="A3370" t="s">
        <v>1695</v>
      </c>
      <c r="B3370" s="2">
        <v>42697.197532592596</v>
      </c>
      <c r="C3370">
        <v>23.5366821289062</v>
      </c>
      <c r="D3370">
        <v>86.572265625</v>
      </c>
    </row>
    <row r="3371" spans="1:4" x14ac:dyDescent="0.25">
      <c r="A3371" t="s">
        <v>1696</v>
      </c>
      <c r="B3371" s="2">
        <v>42697.197556909719</v>
      </c>
      <c r="C3371">
        <v>23.446044921875</v>
      </c>
      <c r="D3371">
        <v>86.572265625</v>
      </c>
    </row>
    <row r="3372" spans="1:4" x14ac:dyDescent="0.25">
      <c r="A3372" t="s">
        <v>1559</v>
      </c>
      <c r="B3372" s="2">
        <v>42697.197581192129</v>
      </c>
      <c r="C3372">
        <v>23.4259033203125</v>
      </c>
      <c r="D3372">
        <v>86.572265625</v>
      </c>
    </row>
    <row r="3373" spans="1:4" x14ac:dyDescent="0.25">
      <c r="A3373" t="s">
        <v>1688</v>
      </c>
      <c r="B3373" s="2">
        <v>42697.197605613423</v>
      </c>
      <c r="C3373">
        <v>23.3856201171875</v>
      </c>
      <c r="D3373">
        <v>86.517333984375</v>
      </c>
    </row>
    <row r="3374" spans="1:4" x14ac:dyDescent="0.25">
      <c r="A3374" t="s">
        <v>1697</v>
      </c>
      <c r="B3374" s="2">
        <v>42697.197629710645</v>
      </c>
      <c r="C3374">
        <v>23.56689453125</v>
      </c>
      <c r="D3374">
        <v>86.474609375</v>
      </c>
    </row>
    <row r="3375" spans="1:4" x14ac:dyDescent="0.25">
      <c r="A3375" t="s">
        <v>1683</v>
      </c>
      <c r="B3375" s="2">
        <v>42697.197654016207</v>
      </c>
      <c r="C3375">
        <v>23.4762573242188</v>
      </c>
      <c r="D3375">
        <v>86.474609375</v>
      </c>
    </row>
    <row r="3376" spans="1:4" x14ac:dyDescent="0.25">
      <c r="A3376" t="s">
        <v>1498</v>
      </c>
      <c r="B3376" s="2">
        <v>42697.197678310185</v>
      </c>
      <c r="C3376">
        <v>23.5769653320312</v>
      </c>
      <c r="D3376">
        <v>86.474609375</v>
      </c>
    </row>
    <row r="3377" spans="1:4" x14ac:dyDescent="0.25">
      <c r="A3377" t="s">
        <v>1698</v>
      </c>
      <c r="B3377" s="2">
        <v>42697.197702627316</v>
      </c>
      <c r="C3377">
        <v>23.4561157226562</v>
      </c>
      <c r="D3377">
        <v>86.474609375</v>
      </c>
    </row>
    <row r="3378" spans="1:4" x14ac:dyDescent="0.25">
      <c r="A3378" t="s">
        <v>1683</v>
      </c>
      <c r="B3378" s="2">
        <v>42697.197726932871</v>
      </c>
      <c r="C3378">
        <v>23.4762573242188</v>
      </c>
      <c r="D3378">
        <v>86.474609375</v>
      </c>
    </row>
    <row r="3379" spans="1:4" x14ac:dyDescent="0.25">
      <c r="A3379" t="s">
        <v>1699</v>
      </c>
      <c r="B3379" s="2">
        <v>42697.197751238426</v>
      </c>
      <c r="C3379">
        <v>23.5971069335938</v>
      </c>
      <c r="D3379">
        <v>86.474609375</v>
      </c>
    </row>
    <row r="3380" spans="1:4" x14ac:dyDescent="0.25">
      <c r="A3380" t="s">
        <v>1700</v>
      </c>
      <c r="B3380" s="2">
        <v>42697.19777554398</v>
      </c>
      <c r="C3380">
        <v>23.6273193359375</v>
      </c>
      <c r="D3380">
        <v>86.370849609375</v>
      </c>
    </row>
    <row r="3381" spans="1:4" x14ac:dyDescent="0.25">
      <c r="A3381" t="s">
        <v>1683</v>
      </c>
      <c r="B3381" s="2">
        <v>42697.197799849535</v>
      </c>
      <c r="C3381">
        <v>23.4762573242188</v>
      </c>
      <c r="D3381">
        <v>86.474609375</v>
      </c>
    </row>
    <row r="3382" spans="1:4" x14ac:dyDescent="0.25">
      <c r="A3382" t="s">
        <v>1621</v>
      </c>
      <c r="B3382" s="2">
        <v>42697.197824050927</v>
      </c>
      <c r="C3382">
        <v>23.3755493164062</v>
      </c>
      <c r="D3382">
        <v>86.41357421875</v>
      </c>
    </row>
    <row r="3383" spans="1:4" x14ac:dyDescent="0.25">
      <c r="A3383" t="s">
        <v>1651</v>
      </c>
      <c r="B3383" s="2">
        <v>42697.197848449076</v>
      </c>
      <c r="C3383">
        <v>23.4762573242188</v>
      </c>
      <c r="D3383">
        <v>86.370849609375</v>
      </c>
    </row>
    <row r="3384" spans="1:4" x14ac:dyDescent="0.25">
      <c r="A3384" t="s">
        <v>1701</v>
      </c>
      <c r="B3384" s="2">
        <v>42697.19787275463</v>
      </c>
      <c r="C3384">
        <v>23.5568237304688</v>
      </c>
      <c r="D3384">
        <v>86.370849609375</v>
      </c>
    </row>
    <row r="3385" spans="1:4" x14ac:dyDescent="0.25">
      <c r="A3385" t="s">
        <v>1632</v>
      </c>
      <c r="B3385" s="2">
        <v>42697.197903483793</v>
      </c>
      <c r="C3385">
        <v>23.5064697265625</v>
      </c>
      <c r="D3385">
        <v>86.370849609375</v>
      </c>
    </row>
    <row r="3386" spans="1:4" x14ac:dyDescent="0.25">
      <c r="A3386" t="s">
        <v>1630</v>
      </c>
      <c r="B3386" s="2">
        <v>42697.19792136574</v>
      </c>
      <c r="C3386">
        <v>23.446044921875</v>
      </c>
      <c r="D3386">
        <v>86.474609375</v>
      </c>
    </row>
    <row r="3387" spans="1:4" x14ac:dyDescent="0.25">
      <c r="A3387" t="s">
        <v>1613</v>
      </c>
      <c r="B3387" s="2">
        <v>42697.197945671294</v>
      </c>
      <c r="C3387">
        <v>23.446044921875</v>
      </c>
      <c r="D3387">
        <v>86.370849609375</v>
      </c>
    </row>
    <row r="3388" spans="1:4" x14ac:dyDescent="0.25">
      <c r="A3388" t="s">
        <v>1604</v>
      </c>
      <c r="B3388" s="2">
        <v>42697.197969976849</v>
      </c>
      <c r="C3388">
        <v>23.4963989257812</v>
      </c>
      <c r="D3388">
        <v>86.370849609375</v>
      </c>
    </row>
    <row r="3389" spans="1:4" x14ac:dyDescent="0.25">
      <c r="A3389" t="s">
        <v>1573</v>
      </c>
      <c r="B3389" s="2">
        <v>42697.197994282411</v>
      </c>
      <c r="C3389">
        <v>23.5971069335938</v>
      </c>
      <c r="D3389">
        <v>86.370849609375</v>
      </c>
    </row>
    <row r="3390" spans="1:4" x14ac:dyDescent="0.25">
      <c r="A3390" t="s">
        <v>1617</v>
      </c>
      <c r="B3390" s="2">
        <v>42697.198018599534</v>
      </c>
      <c r="C3390">
        <v>23.4259033203125</v>
      </c>
      <c r="D3390">
        <v>86.474609375</v>
      </c>
    </row>
    <row r="3391" spans="1:4" x14ac:dyDescent="0.25">
      <c r="A3391" t="s">
        <v>1702</v>
      </c>
      <c r="B3391" s="2">
        <v>42697.19804289352</v>
      </c>
      <c r="C3391">
        <v>23.446044921875</v>
      </c>
      <c r="D3391">
        <v>86.370849609375</v>
      </c>
    </row>
    <row r="3392" spans="1:4" x14ac:dyDescent="0.25">
      <c r="A3392" t="s">
        <v>1651</v>
      </c>
      <c r="B3392" s="2">
        <v>42697.198067199075</v>
      </c>
      <c r="C3392">
        <v>23.4762573242188</v>
      </c>
      <c r="D3392">
        <v>86.370849609375</v>
      </c>
    </row>
    <row r="3393" spans="1:4" x14ac:dyDescent="0.25">
      <c r="A3393" t="s">
        <v>1703</v>
      </c>
      <c r="B3393" s="2">
        <v>42697.198091516206</v>
      </c>
      <c r="C3393">
        <v>23.607177734375</v>
      </c>
      <c r="D3393">
        <v>86.370849609375</v>
      </c>
    </row>
    <row r="3394" spans="1:4" x14ac:dyDescent="0.25">
      <c r="A3394" t="s">
        <v>1704</v>
      </c>
      <c r="B3394" s="2">
        <v>42697.198115810184</v>
      </c>
      <c r="C3394">
        <v>23.4561157226562</v>
      </c>
      <c r="D3394">
        <v>86.370849609375</v>
      </c>
    </row>
    <row r="3395" spans="1:4" x14ac:dyDescent="0.25">
      <c r="A3395" t="s">
        <v>1500</v>
      </c>
      <c r="B3395" s="2">
        <v>42697.198140115739</v>
      </c>
      <c r="C3395">
        <v>23.6273193359375</v>
      </c>
      <c r="D3395">
        <v>86.370849609375</v>
      </c>
    </row>
    <row r="3396" spans="1:4" x14ac:dyDescent="0.25">
      <c r="A3396" t="s">
        <v>1597</v>
      </c>
      <c r="B3396" s="2">
        <v>42697.198164317131</v>
      </c>
      <c r="C3396">
        <v>23.40576171875</v>
      </c>
      <c r="D3396">
        <v>86.41357421875</v>
      </c>
    </row>
    <row r="3397" spans="1:4" x14ac:dyDescent="0.25">
      <c r="A3397" t="s">
        <v>1601</v>
      </c>
      <c r="B3397" s="2">
        <v>42697.198188726848</v>
      </c>
      <c r="C3397">
        <v>23.5064697265625</v>
      </c>
      <c r="D3397">
        <v>86.370849609375</v>
      </c>
    </row>
    <row r="3398" spans="1:4" x14ac:dyDescent="0.25">
      <c r="A3398" t="s">
        <v>1625</v>
      </c>
      <c r="B3398" s="2">
        <v>42697.19821303241</v>
      </c>
      <c r="C3398">
        <v>23.4158325195312</v>
      </c>
      <c r="D3398">
        <v>86.41357421875</v>
      </c>
    </row>
    <row r="3399" spans="1:4" x14ac:dyDescent="0.25">
      <c r="A3399" t="s">
        <v>1620</v>
      </c>
      <c r="B3399" s="2">
        <v>42697.198237337965</v>
      </c>
      <c r="C3399">
        <v>23.5568237304688</v>
      </c>
      <c r="D3399">
        <v>86.370849609375</v>
      </c>
    </row>
    <row r="3400" spans="1:4" x14ac:dyDescent="0.25">
      <c r="A3400" t="s">
        <v>1651</v>
      </c>
      <c r="B3400" s="2">
        <v>42697.19826164352</v>
      </c>
      <c r="C3400">
        <v>23.4762573242188</v>
      </c>
      <c r="D3400">
        <v>86.370849609375</v>
      </c>
    </row>
    <row r="3401" spans="1:4" x14ac:dyDescent="0.25">
      <c r="A3401" t="s">
        <v>1603</v>
      </c>
      <c r="B3401" s="2">
        <v>42697.198285949074</v>
      </c>
      <c r="C3401">
        <v>23.56689453125</v>
      </c>
      <c r="D3401">
        <v>86.370849609375</v>
      </c>
    </row>
    <row r="3402" spans="1:4" x14ac:dyDescent="0.25">
      <c r="A3402" t="s">
        <v>1607</v>
      </c>
      <c r="B3402" s="2">
        <v>42697.198310254629</v>
      </c>
      <c r="C3402">
        <v>23.4762573242188</v>
      </c>
      <c r="D3402">
        <v>86.370849609375</v>
      </c>
    </row>
    <row r="3403" spans="1:4" x14ac:dyDescent="0.25">
      <c r="A3403" t="s">
        <v>1705</v>
      </c>
      <c r="B3403" s="2">
        <v>42697.198334548608</v>
      </c>
      <c r="C3403">
        <v>23.5971069335938</v>
      </c>
      <c r="D3403">
        <v>86.370849609375</v>
      </c>
    </row>
    <row r="3404" spans="1:4" x14ac:dyDescent="0.25">
      <c r="A3404" t="s">
        <v>1597</v>
      </c>
      <c r="B3404" s="2">
        <v>42697.198358877315</v>
      </c>
      <c r="C3404">
        <v>23.40576171875</v>
      </c>
      <c r="D3404">
        <v>86.41357421875</v>
      </c>
    </row>
    <row r="3405" spans="1:4" x14ac:dyDescent="0.25">
      <c r="A3405" t="s">
        <v>1704</v>
      </c>
      <c r="B3405" s="2">
        <v>42697.198383159724</v>
      </c>
      <c r="C3405">
        <v>23.4561157226562</v>
      </c>
      <c r="D3405">
        <v>86.370849609375</v>
      </c>
    </row>
    <row r="3406" spans="1:4" x14ac:dyDescent="0.25">
      <c r="A3406" t="s">
        <v>1509</v>
      </c>
      <c r="B3406" s="2">
        <v>42697.198407476855</v>
      </c>
      <c r="C3406">
        <v>23.5366821289062</v>
      </c>
      <c r="D3406">
        <v>86.370849609375</v>
      </c>
    </row>
    <row r="3407" spans="1:4" x14ac:dyDescent="0.25">
      <c r="A3407" t="s">
        <v>1652</v>
      </c>
      <c r="B3407" s="2">
        <v>42697.198431770834</v>
      </c>
      <c r="C3407">
        <v>23.4963989257812</v>
      </c>
      <c r="D3407">
        <v>86.370849609375</v>
      </c>
    </row>
    <row r="3408" spans="1:4" x14ac:dyDescent="0.25">
      <c r="A3408" t="s">
        <v>1509</v>
      </c>
      <c r="B3408" s="2">
        <v>42697.198456157406</v>
      </c>
      <c r="C3408">
        <v>23.5366821289062</v>
      </c>
      <c r="D3408">
        <v>86.370849609375</v>
      </c>
    </row>
    <row r="3409" spans="1:4" x14ac:dyDescent="0.25">
      <c r="A3409" t="s">
        <v>1570</v>
      </c>
      <c r="B3409" s="2">
        <v>42697.198480381943</v>
      </c>
      <c r="C3409">
        <v>23.5769653320312</v>
      </c>
      <c r="D3409">
        <v>86.370849609375</v>
      </c>
    </row>
    <row r="3410" spans="1:4" x14ac:dyDescent="0.25">
      <c r="A3410" t="s">
        <v>1702</v>
      </c>
      <c r="B3410" s="2">
        <v>42697.198504745371</v>
      </c>
      <c r="C3410">
        <v>23.446044921875</v>
      </c>
      <c r="D3410">
        <v>86.370849609375</v>
      </c>
    </row>
    <row r="3411" spans="1:4" x14ac:dyDescent="0.25">
      <c r="A3411" t="s">
        <v>1633</v>
      </c>
      <c r="B3411" s="2">
        <v>42697.198528993053</v>
      </c>
      <c r="C3411">
        <v>23.5366821289062</v>
      </c>
      <c r="D3411">
        <v>86.370849609375</v>
      </c>
    </row>
    <row r="3412" spans="1:4" x14ac:dyDescent="0.25">
      <c r="A3412" t="s">
        <v>1599</v>
      </c>
      <c r="B3412" s="2">
        <v>42697.198553298615</v>
      </c>
      <c r="C3412">
        <v>23.4259033203125</v>
      </c>
      <c r="D3412">
        <v>86.370849609375</v>
      </c>
    </row>
    <row r="3413" spans="1:4" x14ac:dyDescent="0.25">
      <c r="A3413" t="s">
        <v>1706</v>
      </c>
      <c r="B3413" s="2">
        <v>42697.198577523151</v>
      </c>
      <c r="C3413">
        <v>23.3050537109375</v>
      </c>
      <c r="D3413">
        <v>86.41357421875</v>
      </c>
    </row>
    <row r="3414" spans="1:4" x14ac:dyDescent="0.25">
      <c r="A3414" t="s">
        <v>1685</v>
      </c>
      <c r="B3414" s="2">
        <v>42697.198601909724</v>
      </c>
      <c r="C3414">
        <v>23.4963989257812</v>
      </c>
      <c r="D3414">
        <v>86.474609375</v>
      </c>
    </row>
    <row r="3415" spans="1:4" x14ac:dyDescent="0.25">
      <c r="A3415" t="s">
        <v>1512</v>
      </c>
      <c r="B3415" s="2">
        <v>42697.198626215279</v>
      </c>
      <c r="C3415">
        <v>23.4762573242188</v>
      </c>
      <c r="D3415">
        <v>86.474609375</v>
      </c>
    </row>
    <row r="3416" spans="1:4" x14ac:dyDescent="0.25">
      <c r="A3416" t="s">
        <v>1707</v>
      </c>
      <c r="B3416" s="2">
        <v>42697.198650613427</v>
      </c>
      <c r="C3416">
        <v>23.446044921875</v>
      </c>
      <c r="D3416">
        <v>86.572265625</v>
      </c>
    </row>
    <row r="3417" spans="1:4" x14ac:dyDescent="0.25">
      <c r="A3417" t="s">
        <v>1555</v>
      </c>
      <c r="B3417" s="2">
        <v>42697.19868494213</v>
      </c>
      <c r="C3417">
        <v>23.607177734375</v>
      </c>
      <c r="D3417">
        <v>86.572265625</v>
      </c>
    </row>
    <row r="3418" spans="1:4" x14ac:dyDescent="0.25">
      <c r="A3418" t="s">
        <v>1537</v>
      </c>
      <c r="B3418" s="2">
        <v>42697.198699224537</v>
      </c>
      <c r="C3418">
        <v>23.4762573242188</v>
      </c>
      <c r="D3418">
        <v>86.572265625</v>
      </c>
    </row>
    <row r="3419" spans="1:4" x14ac:dyDescent="0.25">
      <c r="A3419" t="s">
        <v>1538</v>
      </c>
      <c r="B3419" s="2">
        <v>42697.198723530091</v>
      </c>
      <c r="C3419">
        <v>23.4963989257812</v>
      </c>
      <c r="D3419">
        <v>86.572265625</v>
      </c>
    </row>
    <row r="3420" spans="1:4" x14ac:dyDescent="0.25">
      <c r="A3420" t="s">
        <v>1680</v>
      </c>
      <c r="B3420" s="2">
        <v>42697.198747731483</v>
      </c>
      <c r="C3420">
        <v>23.3856201171875</v>
      </c>
      <c r="D3420">
        <v>86.614990234375</v>
      </c>
    </row>
    <row r="3421" spans="1:4" x14ac:dyDescent="0.25">
      <c r="A3421" t="s">
        <v>1692</v>
      </c>
      <c r="B3421" s="2">
        <v>42697.198772141201</v>
      </c>
      <c r="C3421">
        <v>23.4561157226562</v>
      </c>
      <c r="D3421">
        <v>86.572265625</v>
      </c>
    </row>
    <row r="3422" spans="1:4" x14ac:dyDescent="0.25">
      <c r="A3422" t="s">
        <v>1675</v>
      </c>
      <c r="B3422" s="2">
        <v>42697.198796446763</v>
      </c>
      <c r="C3422">
        <v>23.4158325195312</v>
      </c>
      <c r="D3422">
        <v>86.712646484375</v>
      </c>
    </row>
    <row r="3423" spans="1:4" x14ac:dyDescent="0.25">
      <c r="A3423" t="s">
        <v>1645</v>
      </c>
      <c r="B3423" s="2">
        <v>42697.19882096065</v>
      </c>
      <c r="C3423">
        <v>23.5064697265625</v>
      </c>
      <c r="D3423">
        <v>86.676025390625</v>
      </c>
    </row>
    <row r="3424" spans="1:4" x14ac:dyDescent="0.25">
      <c r="A3424" t="s">
        <v>1658</v>
      </c>
      <c r="B3424" s="2">
        <v>42697.198845023151</v>
      </c>
      <c r="C3424">
        <v>23.4561157226562</v>
      </c>
      <c r="D3424">
        <v>86.676025390625</v>
      </c>
    </row>
    <row r="3425" spans="1:4" x14ac:dyDescent="0.25">
      <c r="A3425" t="s">
        <v>1708</v>
      </c>
      <c r="B3425" s="2">
        <v>42697.198869363427</v>
      </c>
      <c r="C3425">
        <v>23.5971069335938</v>
      </c>
      <c r="D3425">
        <v>86.676025390625</v>
      </c>
    </row>
    <row r="3426" spans="1:4" x14ac:dyDescent="0.25">
      <c r="A3426" t="s">
        <v>1709</v>
      </c>
      <c r="B3426" s="2">
        <v>42697.198893564811</v>
      </c>
      <c r="C3426">
        <v>23.3755493164062</v>
      </c>
      <c r="D3426">
        <v>86.712646484375</v>
      </c>
    </row>
    <row r="3427" spans="1:4" x14ac:dyDescent="0.25">
      <c r="A3427" t="s">
        <v>1672</v>
      </c>
      <c r="B3427" s="2">
        <v>42697.19891796296</v>
      </c>
      <c r="C3427">
        <v>23.4963989257812</v>
      </c>
      <c r="D3427">
        <v>86.676025390625</v>
      </c>
    </row>
    <row r="3428" spans="1:4" x14ac:dyDescent="0.25">
      <c r="A3428" t="s">
        <v>1675</v>
      </c>
      <c r="B3428" s="2">
        <v>42697.198942268522</v>
      </c>
      <c r="C3428">
        <v>23.4158325195312</v>
      </c>
      <c r="D3428">
        <v>86.712646484375</v>
      </c>
    </row>
    <row r="3429" spans="1:4" x14ac:dyDescent="0.25">
      <c r="A3429" t="s">
        <v>1675</v>
      </c>
      <c r="B3429" s="2">
        <v>42697.198966574077</v>
      </c>
      <c r="C3429">
        <v>23.4158325195312</v>
      </c>
      <c r="D3429">
        <v>86.712646484375</v>
      </c>
    </row>
    <row r="3430" spans="1:4" x14ac:dyDescent="0.25">
      <c r="A3430" t="s">
        <v>1710</v>
      </c>
      <c r="B3430" s="2">
        <v>42697.198990787037</v>
      </c>
      <c r="C3430">
        <v>23.3856201171875</v>
      </c>
      <c r="D3430">
        <v>86.712646484375</v>
      </c>
    </row>
    <row r="3431" spans="1:4" x14ac:dyDescent="0.25">
      <c r="A3431" t="s">
        <v>1645</v>
      </c>
      <c r="B3431" s="2">
        <v>42697.199015185186</v>
      </c>
      <c r="C3431">
        <v>23.5064697265625</v>
      </c>
      <c r="D3431">
        <v>86.676025390625</v>
      </c>
    </row>
    <row r="3432" spans="1:4" x14ac:dyDescent="0.25">
      <c r="A3432" t="s">
        <v>1667</v>
      </c>
      <c r="B3432" s="2">
        <v>42697.199039513886</v>
      </c>
      <c r="C3432">
        <v>23.5568237304688</v>
      </c>
      <c r="D3432">
        <v>86.676025390625</v>
      </c>
    </row>
    <row r="3433" spans="1:4" x14ac:dyDescent="0.25">
      <c r="A3433" t="s">
        <v>1677</v>
      </c>
      <c r="B3433" s="2">
        <v>42697.199063807871</v>
      </c>
      <c r="C3433">
        <v>23.526611328125</v>
      </c>
      <c r="D3433">
        <v>86.676025390625</v>
      </c>
    </row>
    <row r="3434" spans="1:4" x14ac:dyDescent="0.25">
      <c r="A3434" t="s">
        <v>1711</v>
      </c>
      <c r="B3434" s="2">
        <v>42697.199088020832</v>
      </c>
      <c r="C3434">
        <v>23.3856201171875</v>
      </c>
      <c r="D3434">
        <v>86.614990234375</v>
      </c>
    </row>
    <row r="3435" spans="1:4" x14ac:dyDescent="0.25">
      <c r="A3435" t="s">
        <v>1707</v>
      </c>
      <c r="B3435" s="2">
        <v>42697.199112407405</v>
      </c>
      <c r="C3435">
        <v>23.446044921875</v>
      </c>
      <c r="D3435">
        <v>86.572265625</v>
      </c>
    </row>
    <row r="3436" spans="1:4" x14ac:dyDescent="0.25">
      <c r="A3436" t="s">
        <v>1639</v>
      </c>
      <c r="B3436" s="2">
        <v>42697.199136643518</v>
      </c>
      <c r="C3436">
        <v>23.40576171875</v>
      </c>
      <c r="D3436">
        <v>86.614990234375</v>
      </c>
    </row>
    <row r="3437" spans="1:4" x14ac:dyDescent="0.25">
      <c r="A3437" t="s">
        <v>1544</v>
      </c>
      <c r="B3437" s="2">
        <v>42697.199161018521</v>
      </c>
      <c r="C3437">
        <v>23.526611328125</v>
      </c>
      <c r="D3437">
        <v>86.572265625</v>
      </c>
    </row>
    <row r="3438" spans="1:4" x14ac:dyDescent="0.25">
      <c r="A3438" t="s">
        <v>1544</v>
      </c>
      <c r="B3438" s="2">
        <v>42697.199185324076</v>
      </c>
      <c r="C3438">
        <v>23.526611328125</v>
      </c>
      <c r="D3438">
        <v>86.572265625</v>
      </c>
    </row>
    <row r="3439" spans="1:4" x14ac:dyDescent="0.25">
      <c r="A3439" t="s">
        <v>1647</v>
      </c>
      <c r="B3439" s="2">
        <v>42697.199209629631</v>
      </c>
      <c r="C3439">
        <v>23.4158325195312</v>
      </c>
      <c r="D3439">
        <v>86.614990234375</v>
      </c>
    </row>
    <row r="3440" spans="1:4" x14ac:dyDescent="0.25">
      <c r="A3440" t="s">
        <v>1583</v>
      </c>
      <c r="B3440" s="2">
        <v>42697.199233935185</v>
      </c>
      <c r="C3440">
        <v>23.526611328125</v>
      </c>
      <c r="D3440">
        <v>86.572265625</v>
      </c>
    </row>
    <row r="3441" spans="1:4" x14ac:dyDescent="0.25">
      <c r="A3441" t="s">
        <v>1712</v>
      </c>
      <c r="B3441" s="2">
        <v>42697.199258148146</v>
      </c>
      <c r="C3441">
        <v>23.3554077148438</v>
      </c>
      <c r="D3441">
        <v>86.614990234375</v>
      </c>
    </row>
    <row r="3442" spans="1:4" x14ac:dyDescent="0.25">
      <c r="A3442" t="s">
        <v>1656</v>
      </c>
      <c r="B3442" s="2">
        <v>42697.199282546295</v>
      </c>
      <c r="C3442">
        <v>23.4963989257812</v>
      </c>
      <c r="D3442">
        <v>86.572265625</v>
      </c>
    </row>
    <row r="3443" spans="1:4" x14ac:dyDescent="0.25">
      <c r="A3443" t="s">
        <v>1553</v>
      </c>
      <c r="B3443" s="2">
        <v>42697.19930685185</v>
      </c>
      <c r="C3443">
        <v>23.5568237304688</v>
      </c>
      <c r="D3443">
        <v>86.572265625</v>
      </c>
    </row>
    <row r="3444" spans="1:4" x14ac:dyDescent="0.25">
      <c r="A3444" t="s">
        <v>1638</v>
      </c>
      <c r="B3444" s="2">
        <v>42697.199331157404</v>
      </c>
      <c r="C3444">
        <v>23.4259033203125</v>
      </c>
      <c r="D3444">
        <v>86.572265625</v>
      </c>
    </row>
    <row r="3445" spans="1:4" x14ac:dyDescent="0.25">
      <c r="A3445" t="s">
        <v>1692</v>
      </c>
      <c r="B3445" s="2">
        <v>42697.199355462966</v>
      </c>
      <c r="C3445">
        <v>23.4561157226562</v>
      </c>
      <c r="D3445">
        <v>86.572265625</v>
      </c>
    </row>
    <row r="3446" spans="1:4" x14ac:dyDescent="0.25">
      <c r="A3446" t="s">
        <v>1672</v>
      </c>
      <c r="B3446" s="2">
        <v>42697.199379768521</v>
      </c>
      <c r="C3446">
        <v>23.4963989257812</v>
      </c>
      <c r="D3446">
        <v>86.676025390625</v>
      </c>
    </row>
    <row r="3447" spans="1:4" x14ac:dyDescent="0.25">
      <c r="A3447" t="s">
        <v>1713</v>
      </c>
      <c r="B3447" s="2">
        <v>42697.199404074076</v>
      </c>
      <c r="C3447">
        <v>23.4762573242188</v>
      </c>
      <c r="D3447">
        <v>86.572265625</v>
      </c>
    </row>
    <row r="3448" spans="1:4" x14ac:dyDescent="0.25">
      <c r="A3448" t="s">
        <v>1544</v>
      </c>
      <c r="B3448" s="2">
        <v>42697.19942837963</v>
      </c>
      <c r="C3448">
        <v>23.526611328125</v>
      </c>
      <c r="D3448">
        <v>86.572265625</v>
      </c>
    </row>
    <row r="3449" spans="1:4" x14ac:dyDescent="0.25">
      <c r="A3449" t="s">
        <v>1564</v>
      </c>
      <c r="B3449" s="2">
        <v>42697.199459421296</v>
      </c>
      <c r="C3449">
        <v>23.5366821289062</v>
      </c>
      <c r="D3449">
        <v>86.572265625</v>
      </c>
    </row>
    <row r="3450" spans="1:4" x14ac:dyDescent="0.25">
      <c r="A3450" t="s">
        <v>1714</v>
      </c>
      <c r="B3450" s="2">
        <v>42697.199476886577</v>
      </c>
      <c r="C3450">
        <v>23.3251953125</v>
      </c>
      <c r="D3450">
        <v>86.712646484375</v>
      </c>
    </row>
    <row r="3451" spans="1:4" x14ac:dyDescent="0.25">
      <c r="A3451" t="s">
        <v>1715</v>
      </c>
      <c r="B3451" s="2">
        <v>42697.199501296294</v>
      </c>
      <c r="C3451">
        <v>23.4762573242188</v>
      </c>
      <c r="D3451">
        <v>86.676025390625</v>
      </c>
    </row>
    <row r="3452" spans="1:4" x14ac:dyDescent="0.25">
      <c r="A3452" t="s">
        <v>1666</v>
      </c>
      <c r="B3452" s="2">
        <v>42697.19952559028</v>
      </c>
      <c r="C3452">
        <v>23.4762573242188</v>
      </c>
      <c r="D3452">
        <v>86.676025390625</v>
      </c>
    </row>
    <row r="3453" spans="1:4" x14ac:dyDescent="0.25">
      <c r="A3453" t="s">
        <v>1716</v>
      </c>
      <c r="B3453" s="2">
        <v>42697.19954991898</v>
      </c>
      <c r="C3453">
        <v>23.4963989257812</v>
      </c>
      <c r="D3453">
        <v>86.676025390625</v>
      </c>
    </row>
    <row r="3454" spans="1:4" x14ac:dyDescent="0.25">
      <c r="A3454" t="s">
        <v>1660</v>
      </c>
      <c r="B3454" s="2">
        <v>42697.19957423611</v>
      </c>
      <c r="C3454">
        <v>23.3856201171875</v>
      </c>
      <c r="D3454">
        <v>86.712646484375</v>
      </c>
    </row>
    <row r="3455" spans="1:4" x14ac:dyDescent="0.25">
      <c r="A3455" t="s">
        <v>1710</v>
      </c>
      <c r="B3455" s="2">
        <v>42697.19959841435</v>
      </c>
      <c r="C3455">
        <v>23.3856201171875</v>
      </c>
      <c r="D3455">
        <v>86.712646484375</v>
      </c>
    </row>
    <row r="3456" spans="1:4" x14ac:dyDescent="0.25">
      <c r="A3456" t="s">
        <v>1668</v>
      </c>
      <c r="B3456" s="2">
        <v>42697.199622812499</v>
      </c>
      <c r="C3456">
        <v>23.4259033203125</v>
      </c>
      <c r="D3456">
        <v>86.676025390625</v>
      </c>
    </row>
    <row r="3457" spans="1:4" x14ac:dyDescent="0.25">
      <c r="A3457" t="s">
        <v>1717</v>
      </c>
      <c r="B3457" s="2">
        <v>42697.19964702546</v>
      </c>
      <c r="C3457">
        <v>23.40576171875</v>
      </c>
      <c r="D3457">
        <v>86.712646484375</v>
      </c>
    </row>
    <row r="3458" spans="1:4" x14ac:dyDescent="0.25">
      <c r="A3458" t="s">
        <v>1718</v>
      </c>
      <c r="B3458" s="2">
        <v>42697.199671423608</v>
      </c>
      <c r="C3458">
        <v>23.56689453125</v>
      </c>
      <c r="D3458">
        <v>86.676025390625</v>
      </c>
    </row>
    <row r="3459" spans="1:4" x14ac:dyDescent="0.25">
      <c r="A3459" t="s">
        <v>1582</v>
      </c>
      <c r="B3459" s="2">
        <v>42697.199695729163</v>
      </c>
      <c r="C3459">
        <v>23.5971069335938</v>
      </c>
      <c r="D3459">
        <v>86.572265625</v>
      </c>
    </row>
    <row r="3460" spans="1:4" x14ac:dyDescent="0.25">
      <c r="A3460" t="s">
        <v>1666</v>
      </c>
      <c r="B3460" s="2">
        <v>42697.199720034725</v>
      </c>
      <c r="C3460">
        <v>23.4762573242188</v>
      </c>
      <c r="D3460">
        <v>86.676025390625</v>
      </c>
    </row>
    <row r="3461" spans="1:4" x14ac:dyDescent="0.25">
      <c r="A3461" t="s">
        <v>1719</v>
      </c>
      <c r="B3461" s="2">
        <v>42697.199744351848</v>
      </c>
      <c r="C3461">
        <v>23.526611328125</v>
      </c>
      <c r="D3461">
        <v>86.676025390625</v>
      </c>
    </row>
    <row r="3462" spans="1:4" x14ac:dyDescent="0.25">
      <c r="A3462" t="s">
        <v>1714</v>
      </c>
      <c r="B3462" s="2">
        <v>42697.199768553241</v>
      </c>
      <c r="C3462">
        <v>23.3251953125</v>
      </c>
      <c r="D3462">
        <v>86.712646484375</v>
      </c>
    </row>
    <row r="3463" spans="1:4" x14ac:dyDescent="0.25">
      <c r="A3463" t="s">
        <v>1666</v>
      </c>
      <c r="B3463" s="2">
        <v>42697.199792951389</v>
      </c>
      <c r="C3463">
        <v>23.4762573242188</v>
      </c>
      <c r="D3463">
        <v>86.676025390625</v>
      </c>
    </row>
    <row r="3464" spans="1:4" x14ac:dyDescent="0.25">
      <c r="A3464" t="s">
        <v>1660</v>
      </c>
      <c r="B3464" s="2">
        <v>42697.19981716435</v>
      </c>
      <c r="C3464">
        <v>23.3856201171875</v>
      </c>
      <c r="D3464">
        <v>86.712646484375</v>
      </c>
    </row>
    <row r="3465" spans="1:4" x14ac:dyDescent="0.25">
      <c r="A3465" t="s">
        <v>1675</v>
      </c>
      <c r="B3465" s="2">
        <v>42697.199841620371</v>
      </c>
      <c r="C3465">
        <v>23.4158325195312</v>
      </c>
      <c r="D3465">
        <v>86.712646484375</v>
      </c>
    </row>
    <row r="3466" spans="1:4" x14ac:dyDescent="0.25">
      <c r="A3466" t="s">
        <v>1720</v>
      </c>
      <c r="B3466" s="2">
        <v>42697.199865763891</v>
      </c>
      <c r="C3466">
        <v>23.3050537109375</v>
      </c>
      <c r="D3466">
        <v>86.712646484375</v>
      </c>
    </row>
    <row r="3467" spans="1:4" x14ac:dyDescent="0.25">
      <c r="A3467" t="s">
        <v>1710</v>
      </c>
      <c r="B3467" s="2">
        <v>42697.199890081021</v>
      </c>
      <c r="C3467">
        <v>23.3856201171875</v>
      </c>
      <c r="D3467">
        <v>86.712646484375</v>
      </c>
    </row>
    <row r="3468" spans="1:4" x14ac:dyDescent="0.25">
      <c r="A3468" t="s">
        <v>1660</v>
      </c>
      <c r="B3468" s="2">
        <v>42697.199914375</v>
      </c>
      <c r="C3468">
        <v>23.3856201171875</v>
      </c>
      <c r="D3468">
        <v>86.712646484375</v>
      </c>
    </row>
    <row r="3469" spans="1:4" x14ac:dyDescent="0.25">
      <c r="A3469" t="s">
        <v>1717</v>
      </c>
      <c r="B3469" s="2">
        <v>42697.199938692131</v>
      </c>
      <c r="C3469">
        <v>23.40576171875</v>
      </c>
      <c r="D3469">
        <v>86.712646484375</v>
      </c>
    </row>
    <row r="3470" spans="1:4" x14ac:dyDescent="0.25">
      <c r="A3470" t="s">
        <v>1678</v>
      </c>
      <c r="B3470" s="2">
        <v>42697.199963090279</v>
      </c>
      <c r="C3470">
        <v>23.5366821289062</v>
      </c>
      <c r="D3470">
        <v>86.676025390625</v>
      </c>
    </row>
    <row r="3471" spans="1:4" x14ac:dyDescent="0.25">
      <c r="A3471" t="s">
        <v>1721</v>
      </c>
      <c r="B3471" s="2">
        <v>42697.19998730324</v>
      </c>
      <c r="C3471">
        <v>23.3453369140625</v>
      </c>
      <c r="D3471">
        <v>86.712646484375</v>
      </c>
    </row>
    <row r="3472" spans="1:4" x14ac:dyDescent="0.25">
      <c r="A3472" t="s">
        <v>1715</v>
      </c>
      <c r="B3472" s="2">
        <v>42697.200011863424</v>
      </c>
      <c r="C3472">
        <v>23.4762573242188</v>
      </c>
      <c r="D3472">
        <v>86.676025390625</v>
      </c>
    </row>
    <row r="3473" spans="1:4" x14ac:dyDescent="0.25">
      <c r="A3473" t="s">
        <v>1659</v>
      </c>
      <c r="B3473" s="2">
        <v>42697.200036180555</v>
      </c>
      <c r="C3473">
        <v>23.4561157226562</v>
      </c>
      <c r="D3473">
        <v>86.676025390625</v>
      </c>
    </row>
    <row r="3474" spans="1:4" x14ac:dyDescent="0.25">
      <c r="A3474" t="s">
        <v>1722</v>
      </c>
      <c r="B3474" s="2">
        <v>42697.200060312498</v>
      </c>
      <c r="C3474">
        <v>23.5366821289062</v>
      </c>
      <c r="D3474">
        <v>86.676025390625</v>
      </c>
    </row>
    <row r="3475" spans="1:4" x14ac:dyDescent="0.25">
      <c r="A3475" t="s">
        <v>1661</v>
      </c>
      <c r="B3475" s="2">
        <v>42697.200084618053</v>
      </c>
      <c r="C3475">
        <v>23.5064697265625</v>
      </c>
      <c r="D3475">
        <v>86.676025390625</v>
      </c>
    </row>
    <row r="3476" spans="1:4" x14ac:dyDescent="0.25">
      <c r="A3476" t="s">
        <v>1671</v>
      </c>
      <c r="B3476" s="2">
        <v>42697.200108831021</v>
      </c>
      <c r="C3476">
        <v>23.3755493164062</v>
      </c>
      <c r="D3476">
        <v>86.712646484375</v>
      </c>
    </row>
    <row r="3477" spans="1:4" x14ac:dyDescent="0.25">
      <c r="A3477" t="s">
        <v>1639</v>
      </c>
      <c r="B3477" s="2">
        <v>42697.200133171296</v>
      </c>
      <c r="C3477">
        <v>23.40576171875</v>
      </c>
      <c r="D3477">
        <v>86.614990234375</v>
      </c>
    </row>
    <row r="3478" spans="1:4" x14ac:dyDescent="0.25">
      <c r="A3478" t="s">
        <v>1552</v>
      </c>
      <c r="B3478" s="2">
        <v>42697.200157546293</v>
      </c>
      <c r="C3478">
        <v>23.56689453125</v>
      </c>
      <c r="D3478">
        <v>86.676025390625</v>
      </c>
    </row>
    <row r="3479" spans="1:4" x14ac:dyDescent="0.25">
      <c r="A3479" t="s">
        <v>1712</v>
      </c>
      <c r="B3479" s="2">
        <v>42697.200181793982</v>
      </c>
      <c r="C3479">
        <v>23.3554077148438</v>
      </c>
      <c r="D3479">
        <v>86.614990234375</v>
      </c>
    </row>
    <row r="3480" spans="1:4" x14ac:dyDescent="0.25">
      <c r="A3480" t="s">
        <v>1642</v>
      </c>
      <c r="B3480" s="2">
        <v>42697.200206145833</v>
      </c>
      <c r="C3480">
        <v>23.4259033203125</v>
      </c>
      <c r="D3480">
        <v>86.676025390625</v>
      </c>
    </row>
    <row r="3481" spans="1:4" x14ac:dyDescent="0.25">
      <c r="A3481" t="s">
        <v>1553</v>
      </c>
      <c r="B3481" s="2">
        <v>42697.20024027778</v>
      </c>
      <c r="C3481">
        <v>23.5568237304688</v>
      </c>
      <c r="D3481">
        <v>86.572265625</v>
      </c>
    </row>
    <row r="3482" spans="1:4" x14ac:dyDescent="0.25">
      <c r="A3482" t="s">
        <v>1668</v>
      </c>
      <c r="B3482" s="2">
        <v>42697.200254768519</v>
      </c>
      <c r="C3482">
        <v>23.4259033203125</v>
      </c>
      <c r="D3482">
        <v>86.676025390625</v>
      </c>
    </row>
    <row r="3483" spans="1:4" x14ac:dyDescent="0.25">
      <c r="A3483" t="s">
        <v>1544</v>
      </c>
      <c r="B3483" s="2">
        <v>42697.200279062497</v>
      </c>
      <c r="C3483">
        <v>23.526611328125</v>
      </c>
      <c r="D3483">
        <v>86.572265625</v>
      </c>
    </row>
    <row r="3484" spans="1:4" x14ac:dyDescent="0.25">
      <c r="A3484" t="s">
        <v>1670</v>
      </c>
      <c r="B3484" s="2">
        <v>42697.20030326389</v>
      </c>
      <c r="C3484">
        <v>23.40576171875</v>
      </c>
      <c r="D3484">
        <v>86.712646484375</v>
      </c>
    </row>
    <row r="3485" spans="1:4" x14ac:dyDescent="0.25">
      <c r="A3485" t="s">
        <v>1542</v>
      </c>
      <c r="B3485" s="2">
        <v>42697.200327673614</v>
      </c>
      <c r="C3485">
        <v>23.526611328125</v>
      </c>
      <c r="D3485">
        <v>86.572265625</v>
      </c>
    </row>
    <row r="3486" spans="1:4" x14ac:dyDescent="0.25">
      <c r="A3486" t="s">
        <v>1692</v>
      </c>
      <c r="B3486" s="2">
        <v>42697.200351979169</v>
      </c>
      <c r="C3486">
        <v>23.4561157226562</v>
      </c>
      <c r="D3486">
        <v>86.572265625</v>
      </c>
    </row>
    <row r="3487" spans="1:4" x14ac:dyDescent="0.25">
      <c r="A3487" t="s">
        <v>1533</v>
      </c>
      <c r="B3487" s="2">
        <v>42697.200376284723</v>
      </c>
      <c r="C3487">
        <v>23.5064697265625</v>
      </c>
      <c r="D3487">
        <v>86.572265625</v>
      </c>
    </row>
    <row r="3488" spans="1:4" x14ac:dyDescent="0.25">
      <c r="A3488" t="s">
        <v>1559</v>
      </c>
      <c r="B3488" s="2">
        <v>42697.200400590278</v>
      </c>
      <c r="C3488">
        <v>23.4259033203125</v>
      </c>
      <c r="D3488">
        <v>86.572265625</v>
      </c>
    </row>
    <row r="3489" spans="1:4" x14ac:dyDescent="0.25">
      <c r="A3489" t="s">
        <v>1723</v>
      </c>
      <c r="B3489" s="2">
        <v>42697.20042479167</v>
      </c>
      <c r="C3489">
        <v>23.3755493164062</v>
      </c>
      <c r="D3489">
        <v>86.614990234375</v>
      </c>
    </row>
    <row r="3490" spans="1:4" x14ac:dyDescent="0.25">
      <c r="A3490" t="s">
        <v>1715</v>
      </c>
      <c r="B3490" s="2">
        <v>42697.200449201388</v>
      </c>
      <c r="C3490">
        <v>23.4762573242188</v>
      </c>
      <c r="D3490">
        <v>86.676025390625</v>
      </c>
    </row>
    <row r="3491" spans="1:4" x14ac:dyDescent="0.25">
      <c r="A3491" t="s">
        <v>1520</v>
      </c>
      <c r="B3491" s="2">
        <v>42697.200473472221</v>
      </c>
      <c r="C3491">
        <v>23.56689453125</v>
      </c>
      <c r="D3491">
        <v>86.572265625</v>
      </c>
    </row>
    <row r="3492" spans="1:4" x14ac:dyDescent="0.25">
      <c r="A3492" t="s">
        <v>1564</v>
      </c>
      <c r="B3492" s="2">
        <v>42697.200497812497</v>
      </c>
      <c r="C3492">
        <v>23.5366821289062</v>
      </c>
      <c r="D3492">
        <v>86.572265625</v>
      </c>
    </row>
    <row r="3493" spans="1:4" x14ac:dyDescent="0.25">
      <c r="A3493" t="s">
        <v>1564</v>
      </c>
      <c r="B3493" s="2">
        <v>42697.200522118059</v>
      </c>
      <c r="C3493">
        <v>23.5366821289062</v>
      </c>
      <c r="D3493">
        <v>86.572265625</v>
      </c>
    </row>
    <row r="3494" spans="1:4" x14ac:dyDescent="0.25">
      <c r="A3494" t="s">
        <v>1648</v>
      </c>
      <c r="B3494" s="2">
        <v>42697.200546423614</v>
      </c>
      <c r="C3494">
        <v>23.4158325195312</v>
      </c>
      <c r="D3494">
        <v>86.614990234375</v>
      </c>
    </row>
    <row r="3495" spans="1:4" x14ac:dyDescent="0.25">
      <c r="A3495" t="s">
        <v>1560</v>
      </c>
      <c r="B3495" s="2">
        <v>42697.200570740744</v>
      </c>
      <c r="C3495">
        <v>23.5064697265625</v>
      </c>
      <c r="D3495">
        <v>86.572265625</v>
      </c>
    </row>
    <row r="3496" spans="1:4" x14ac:dyDescent="0.25">
      <c r="A3496" t="s">
        <v>1538</v>
      </c>
      <c r="B3496" s="2">
        <v>42697.200595034723</v>
      </c>
      <c r="C3496">
        <v>23.4963989257812</v>
      </c>
      <c r="D3496">
        <v>86.572265625</v>
      </c>
    </row>
    <row r="3497" spans="1:4" x14ac:dyDescent="0.25">
      <c r="A3497" t="s">
        <v>1648</v>
      </c>
      <c r="B3497" s="2">
        <v>42697.200619409719</v>
      </c>
      <c r="C3497">
        <v>23.4158325195312</v>
      </c>
      <c r="D3497">
        <v>86.614990234375</v>
      </c>
    </row>
    <row r="3498" spans="1:4" x14ac:dyDescent="0.25">
      <c r="A3498" t="s">
        <v>1580</v>
      </c>
      <c r="B3498" s="2">
        <v>42697.200643645832</v>
      </c>
      <c r="C3498">
        <v>23.5568237304688</v>
      </c>
      <c r="D3498">
        <v>86.572265625</v>
      </c>
    </row>
    <row r="3499" spans="1:4" x14ac:dyDescent="0.25">
      <c r="A3499" t="s">
        <v>1538</v>
      </c>
      <c r="B3499" s="2">
        <v>42697.200667951387</v>
      </c>
      <c r="C3499">
        <v>23.4963989257812</v>
      </c>
      <c r="D3499">
        <v>86.572265625</v>
      </c>
    </row>
    <row r="3500" spans="1:4" x14ac:dyDescent="0.25">
      <c r="A3500" t="s">
        <v>1537</v>
      </c>
      <c r="B3500" s="2">
        <v>42697.200692256942</v>
      </c>
      <c r="C3500">
        <v>23.4762573242188</v>
      </c>
      <c r="D3500">
        <v>86.572265625</v>
      </c>
    </row>
    <row r="3501" spans="1:4" x14ac:dyDescent="0.25">
      <c r="A3501" t="s">
        <v>1724</v>
      </c>
      <c r="B3501" s="2">
        <v>42697.200716458334</v>
      </c>
      <c r="C3501">
        <v>23.3554077148438</v>
      </c>
      <c r="D3501">
        <v>86.517333984375</v>
      </c>
    </row>
    <row r="3502" spans="1:4" x14ac:dyDescent="0.25">
      <c r="A3502" t="s">
        <v>1638</v>
      </c>
      <c r="B3502" s="2">
        <v>42697.200740868058</v>
      </c>
      <c r="C3502">
        <v>23.4259033203125</v>
      </c>
      <c r="D3502">
        <v>86.572265625</v>
      </c>
    </row>
    <row r="3503" spans="1:4" x14ac:dyDescent="0.25">
      <c r="A3503" t="s">
        <v>1682</v>
      </c>
      <c r="B3503" s="2">
        <v>42697.200765162037</v>
      </c>
      <c r="C3503">
        <v>23.5366821289062</v>
      </c>
      <c r="D3503">
        <v>86.572265625</v>
      </c>
    </row>
    <row r="3504" spans="1:4" x14ac:dyDescent="0.25">
      <c r="A3504" t="s">
        <v>1638</v>
      </c>
      <c r="B3504" s="2">
        <v>42697.200789641203</v>
      </c>
      <c r="C3504">
        <v>23.4259033203125</v>
      </c>
      <c r="D3504">
        <v>86.572265625</v>
      </c>
    </row>
    <row r="3505" spans="1:4" x14ac:dyDescent="0.25">
      <c r="A3505" t="s">
        <v>1697</v>
      </c>
      <c r="B3505" s="2">
        <v>42697.200813680553</v>
      </c>
      <c r="C3505">
        <v>23.56689453125</v>
      </c>
      <c r="D3505">
        <v>86.474609375</v>
      </c>
    </row>
    <row r="3506" spans="1:4" x14ac:dyDescent="0.25">
      <c r="A3506" t="s">
        <v>1725</v>
      </c>
      <c r="B3506" s="2">
        <v>42697.200837986114</v>
      </c>
      <c r="C3506">
        <v>23.3453369140625</v>
      </c>
      <c r="D3506">
        <v>86.614990234375</v>
      </c>
    </row>
    <row r="3507" spans="1:4" x14ac:dyDescent="0.25">
      <c r="A3507" t="s">
        <v>1663</v>
      </c>
      <c r="B3507" s="2">
        <v>42697.200862303238</v>
      </c>
      <c r="C3507">
        <v>23.40576171875</v>
      </c>
      <c r="D3507">
        <v>86.614990234375</v>
      </c>
    </row>
    <row r="3508" spans="1:4" x14ac:dyDescent="0.25">
      <c r="A3508" t="s">
        <v>1712</v>
      </c>
      <c r="B3508" s="2">
        <v>42697.200886597224</v>
      </c>
      <c r="C3508">
        <v>23.3554077148438</v>
      </c>
      <c r="D3508">
        <v>86.614990234375</v>
      </c>
    </row>
    <row r="3509" spans="1:4" x14ac:dyDescent="0.25">
      <c r="A3509" t="s">
        <v>1696</v>
      </c>
      <c r="B3509" s="2">
        <v>42697.200910995372</v>
      </c>
      <c r="C3509">
        <v>23.446044921875</v>
      </c>
      <c r="D3509">
        <v>86.572265625</v>
      </c>
    </row>
    <row r="3510" spans="1:4" x14ac:dyDescent="0.25">
      <c r="A3510" t="s">
        <v>1537</v>
      </c>
      <c r="B3510" s="2">
        <v>42697.200935312503</v>
      </c>
      <c r="C3510">
        <v>23.4762573242188</v>
      </c>
      <c r="D3510">
        <v>86.572265625</v>
      </c>
    </row>
    <row r="3511" spans="1:4" x14ac:dyDescent="0.25">
      <c r="A3511" t="s">
        <v>1713</v>
      </c>
      <c r="B3511" s="2">
        <v>42697.200959629627</v>
      </c>
      <c r="C3511">
        <v>23.4762573242188</v>
      </c>
      <c r="D3511">
        <v>86.572265625</v>
      </c>
    </row>
    <row r="3512" spans="1:4" x14ac:dyDescent="0.25">
      <c r="A3512" t="s">
        <v>1556</v>
      </c>
      <c r="B3512" s="2">
        <v>42697.200983819443</v>
      </c>
      <c r="C3512">
        <v>23.5064697265625</v>
      </c>
      <c r="D3512">
        <v>86.474609375</v>
      </c>
    </row>
    <row r="3513" spans="1:4" x14ac:dyDescent="0.25">
      <c r="A3513" t="s">
        <v>1696</v>
      </c>
      <c r="B3513" s="2">
        <v>42697.201014155093</v>
      </c>
      <c r="C3513">
        <v>23.446044921875</v>
      </c>
      <c r="D3513">
        <v>86.572265625</v>
      </c>
    </row>
    <row r="3514" spans="1:4" x14ac:dyDescent="0.25">
      <c r="A3514" t="s">
        <v>1617</v>
      </c>
      <c r="B3514" s="2">
        <v>42697.201032430552</v>
      </c>
      <c r="C3514">
        <v>23.4259033203125</v>
      </c>
      <c r="D3514">
        <v>86.474609375</v>
      </c>
    </row>
    <row r="3515" spans="1:4" x14ac:dyDescent="0.25">
      <c r="A3515" t="s">
        <v>1557</v>
      </c>
      <c r="B3515" s="2">
        <v>42697.201056828701</v>
      </c>
      <c r="C3515">
        <v>23.56689453125</v>
      </c>
      <c r="D3515">
        <v>86.572265625</v>
      </c>
    </row>
    <row r="3516" spans="1:4" x14ac:dyDescent="0.25">
      <c r="A3516" t="s">
        <v>1618</v>
      </c>
      <c r="B3516" s="2">
        <v>42697.201081041669</v>
      </c>
      <c r="C3516">
        <v>23.4762573242188</v>
      </c>
      <c r="D3516">
        <v>86.474609375</v>
      </c>
    </row>
    <row r="3517" spans="1:4" x14ac:dyDescent="0.25">
      <c r="A3517" t="s">
        <v>1598</v>
      </c>
      <c r="B3517" s="2">
        <v>42697.201105381944</v>
      </c>
      <c r="C3517">
        <v>23.446044921875</v>
      </c>
      <c r="D3517">
        <v>86.474609375</v>
      </c>
    </row>
    <row r="3518" spans="1:4" x14ac:dyDescent="0.25">
      <c r="A3518" t="s">
        <v>1713</v>
      </c>
      <c r="B3518" s="2">
        <v>42697.201129733796</v>
      </c>
      <c r="C3518">
        <v>23.4762573242188</v>
      </c>
      <c r="D3518">
        <v>86.572265625</v>
      </c>
    </row>
    <row r="3519" spans="1:4" x14ac:dyDescent="0.25">
      <c r="A3519" t="s">
        <v>1495</v>
      </c>
      <c r="B3519" s="2">
        <v>42697.201154050927</v>
      </c>
      <c r="C3519">
        <v>23.6373901367188</v>
      </c>
      <c r="D3519">
        <v>86.572265625</v>
      </c>
    </row>
    <row r="3520" spans="1:4" x14ac:dyDescent="0.25">
      <c r="A3520" t="s">
        <v>1671</v>
      </c>
      <c r="B3520" s="2">
        <v>42697.20117828704</v>
      </c>
      <c r="C3520">
        <v>23.3755493164062</v>
      </c>
      <c r="D3520">
        <v>86.712646484375</v>
      </c>
    </row>
    <row r="3521" spans="1:4" x14ac:dyDescent="0.25">
      <c r="A3521" t="s">
        <v>1726</v>
      </c>
      <c r="B3521" s="2">
        <v>42697.201202662036</v>
      </c>
      <c r="C3521">
        <v>23.446044921875</v>
      </c>
      <c r="D3521">
        <v>86.676025390625</v>
      </c>
    </row>
    <row r="3522" spans="1:4" x14ac:dyDescent="0.25">
      <c r="A3522" t="s">
        <v>1643</v>
      </c>
      <c r="B3522" s="2">
        <v>42697.201226967591</v>
      </c>
      <c r="C3522">
        <v>23.4963989257812</v>
      </c>
      <c r="D3522">
        <v>86.676025390625</v>
      </c>
    </row>
    <row r="3523" spans="1:4" x14ac:dyDescent="0.25">
      <c r="A3523" t="s">
        <v>1660</v>
      </c>
      <c r="B3523" s="2">
        <v>42697.201251365739</v>
      </c>
      <c r="C3523">
        <v>23.3856201171875</v>
      </c>
      <c r="D3523">
        <v>86.712646484375</v>
      </c>
    </row>
    <row r="3524" spans="1:4" x14ac:dyDescent="0.25">
      <c r="A3524" t="s">
        <v>1727</v>
      </c>
      <c r="B3524" s="2">
        <v>42697.201275578707</v>
      </c>
      <c r="C3524">
        <v>23.446044921875</v>
      </c>
      <c r="D3524">
        <v>86.676025390625</v>
      </c>
    </row>
    <row r="3525" spans="1:4" x14ac:dyDescent="0.25">
      <c r="A3525" t="s">
        <v>1727</v>
      </c>
      <c r="B3525" s="2">
        <v>42697.201299895831</v>
      </c>
      <c r="C3525">
        <v>23.446044921875</v>
      </c>
      <c r="D3525">
        <v>86.676025390625</v>
      </c>
    </row>
    <row r="3526" spans="1:4" x14ac:dyDescent="0.25">
      <c r="A3526" t="s">
        <v>1728</v>
      </c>
      <c r="B3526" s="2">
        <v>42697.201324189817</v>
      </c>
      <c r="C3526">
        <v>23.5568237304688</v>
      </c>
      <c r="D3526">
        <v>86.676025390625</v>
      </c>
    </row>
    <row r="3527" spans="1:4" x14ac:dyDescent="0.25">
      <c r="A3527" t="s">
        <v>1716</v>
      </c>
      <c r="B3527" s="2">
        <v>42697.201348495371</v>
      </c>
      <c r="C3527">
        <v>23.4963989257812</v>
      </c>
      <c r="D3527">
        <v>86.676025390625</v>
      </c>
    </row>
    <row r="3528" spans="1:4" x14ac:dyDescent="0.25">
      <c r="A3528" t="s">
        <v>1666</v>
      </c>
      <c r="B3528" s="2">
        <v>42697.201372800926</v>
      </c>
      <c r="C3528">
        <v>23.4762573242188</v>
      </c>
      <c r="D3528">
        <v>86.676025390625</v>
      </c>
    </row>
    <row r="3529" spans="1:4" x14ac:dyDescent="0.25">
      <c r="A3529" t="s">
        <v>1729</v>
      </c>
      <c r="B3529" s="2">
        <v>42697.201397106481</v>
      </c>
      <c r="C3529">
        <v>23.526611328125</v>
      </c>
      <c r="D3529">
        <v>86.676025390625</v>
      </c>
    </row>
    <row r="3530" spans="1:4" x14ac:dyDescent="0.25">
      <c r="A3530" t="s">
        <v>1678</v>
      </c>
      <c r="B3530" s="2">
        <v>42697.201421423611</v>
      </c>
      <c r="C3530">
        <v>23.5366821289062</v>
      </c>
      <c r="D3530">
        <v>86.676025390625</v>
      </c>
    </row>
    <row r="3531" spans="1:4" x14ac:dyDescent="0.25">
      <c r="A3531" t="s">
        <v>1645</v>
      </c>
      <c r="B3531" s="2">
        <v>42697.201445729166</v>
      </c>
      <c r="C3531">
        <v>23.5064697265625</v>
      </c>
      <c r="D3531">
        <v>86.676025390625</v>
      </c>
    </row>
    <row r="3532" spans="1:4" x14ac:dyDescent="0.25">
      <c r="A3532" t="s">
        <v>1666</v>
      </c>
      <c r="B3532" s="2">
        <v>42697.201470057873</v>
      </c>
      <c r="C3532">
        <v>23.4762573242188</v>
      </c>
      <c r="D3532">
        <v>86.676025390625</v>
      </c>
    </row>
    <row r="3533" spans="1:4" x14ac:dyDescent="0.25">
      <c r="A3533" t="s">
        <v>1660</v>
      </c>
      <c r="B3533" s="2">
        <v>42697.201494259258</v>
      </c>
      <c r="C3533">
        <v>23.3856201171875</v>
      </c>
      <c r="D3533">
        <v>86.712646484375</v>
      </c>
    </row>
    <row r="3534" spans="1:4" x14ac:dyDescent="0.25">
      <c r="A3534" t="s">
        <v>1730</v>
      </c>
      <c r="B3534" s="2">
        <v>42697.201518449074</v>
      </c>
      <c r="C3534">
        <v>23.3755493164062</v>
      </c>
      <c r="D3534">
        <v>86.81640625</v>
      </c>
    </row>
    <row r="3535" spans="1:4" x14ac:dyDescent="0.25">
      <c r="A3535" t="s">
        <v>1731</v>
      </c>
      <c r="B3535" s="2">
        <v>42697.201542847222</v>
      </c>
      <c r="C3535">
        <v>23.5064697265625</v>
      </c>
      <c r="D3535">
        <v>86.773681640625</v>
      </c>
    </row>
    <row r="3536" spans="1:4" x14ac:dyDescent="0.25">
      <c r="A3536" t="s">
        <v>1732</v>
      </c>
      <c r="B3536" s="2">
        <v>42697.201567060183</v>
      </c>
      <c r="C3536">
        <v>23.3251953125</v>
      </c>
      <c r="D3536">
        <v>86.81640625</v>
      </c>
    </row>
    <row r="3537" spans="1:4" x14ac:dyDescent="0.25">
      <c r="A3537" t="s">
        <v>1733</v>
      </c>
      <c r="B3537" s="2">
        <v>42697.201591365738</v>
      </c>
      <c r="C3537">
        <v>23.3856201171875</v>
      </c>
      <c r="D3537">
        <v>86.81640625</v>
      </c>
    </row>
    <row r="3538" spans="1:4" x14ac:dyDescent="0.25">
      <c r="A3538" t="s">
        <v>1734</v>
      </c>
      <c r="B3538" s="2">
        <v>42697.201615763886</v>
      </c>
      <c r="C3538">
        <v>23.4963989257812</v>
      </c>
      <c r="D3538">
        <v>86.773681640625</v>
      </c>
    </row>
    <row r="3539" spans="1:4" x14ac:dyDescent="0.25">
      <c r="A3539" t="s">
        <v>1735</v>
      </c>
      <c r="B3539" s="2">
        <v>42697.201640069441</v>
      </c>
      <c r="C3539">
        <v>23.526611328125</v>
      </c>
      <c r="D3539">
        <v>86.773681640625</v>
      </c>
    </row>
    <row r="3540" spans="1:4" x14ac:dyDescent="0.25">
      <c r="A3540" t="s">
        <v>1731</v>
      </c>
      <c r="B3540" s="2">
        <v>42697.201664375003</v>
      </c>
      <c r="C3540">
        <v>23.5064697265625</v>
      </c>
      <c r="D3540">
        <v>86.773681640625</v>
      </c>
    </row>
    <row r="3541" spans="1:4" x14ac:dyDescent="0.25">
      <c r="A3541" t="s">
        <v>1736</v>
      </c>
      <c r="B3541" s="2">
        <v>42697.201688692126</v>
      </c>
      <c r="C3541">
        <v>23.5971069335938</v>
      </c>
      <c r="D3541">
        <v>86.773681640625</v>
      </c>
    </row>
    <row r="3542" spans="1:4" x14ac:dyDescent="0.25">
      <c r="A3542" t="s">
        <v>1737</v>
      </c>
      <c r="B3542" s="2">
        <v>42697.201713078706</v>
      </c>
      <c r="C3542">
        <v>23.4561157226562</v>
      </c>
      <c r="D3542">
        <v>86.676025390625</v>
      </c>
    </row>
    <row r="3543" spans="1:4" x14ac:dyDescent="0.25">
      <c r="A3543" t="s">
        <v>1666</v>
      </c>
      <c r="B3543" s="2">
        <v>42697.201737384261</v>
      </c>
      <c r="C3543">
        <v>23.4762573242188</v>
      </c>
      <c r="D3543">
        <v>86.676025390625</v>
      </c>
    </row>
    <row r="3544" spans="1:4" x14ac:dyDescent="0.25">
      <c r="A3544" t="s">
        <v>1738</v>
      </c>
      <c r="B3544" s="2">
        <v>42697.201761736113</v>
      </c>
      <c r="C3544">
        <v>23.5769653320312</v>
      </c>
      <c r="D3544">
        <v>86.676025390625</v>
      </c>
    </row>
    <row r="3545" spans="1:4" x14ac:dyDescent="0.25">
      <c r="A3545" t="s">
        <v>1670</v>
      </c>
      <c r="B3545" s="2">
        <v>42697.201796655092</v>
      </c>
      <c r="C3545">
        <v>23.40576171875</v>
      </c>
      <c r="D3545">
        <v>86.712646484375</v>
      </c>
    </row>
    <row r="3546" spans="1:4" x14ac:dyDescent="0.25">
      <c r="A3546" t="s">
        <v>1666</v>
      </c>
      <c r="B3546" s="2">
        <v>42697.201810312501</v>
      </c>
      <c r="C3546">
        <v>23.4762573242188</v>
      </c>
      <c r="D3546">
        <v>86.676025390625</v>
      </c>
    </row>
    <row r="3547" spans="1:4" x14ac:dyDescent="0.25">
      <c r="A3547" t="s">
        <v>1719</v>
      </c>
      <c r="B3547" s="2">
        <v>42697.201834629632</v>
      </c>
      <c r="C3547">
        <v>23.526611328125</v>
      </c>
      <c r="D3547">
        <v>86.676025390625</v>
      </c>
    </row>
    <row r="3548" spans="1:4" x14ac:dyDescent="0.25">
      <c r="A3548" t="s">
        <v>1557</v>
      </c>
      <c r="B3548" s="2">
        <v>42697.20185892361</v>
      </c>
      <c r="C3548">
        <v>23.56689453125</v>
      </c>
      <c r="D3548">
        <v>86.572265625</v>
      </c>
    </row>
    <row r="3549" spans="1:4" x14ac:dyDescent="0.25">
      <c r="A3549" t="s">
        <v>1629</v>
      </c>
      <c r="B3549" s="2">
        <v>42697.201883229165</v>
      </c>
      <c r="C3549">
        <v>23.4561157226562</v>
      </c>
      <c r="D3549">
        <v>86.572265625</v>
      </c>
    </row>
    <row r="3550" spans="1:4" x14ac:dyDescent="0.25">
      <c r="A3550" t="s">
        <v>1546</v>
      </c>
      <c r="B3550" s="2">
        <v>42697.201907442133</v>
      </c>
      <c r="C3550">
        <v>23.526611328125</v>
      </c>
      <c r="D3550">
        <v>86.474609375</v>
      </c>
    </row>
    <row r="3551" spans="1:4" x14ac:dyDescent="0.25">
      <c r="A3551" t="s">
        <v>1538</v>
      </c>
      <c r="B3551" s="2">
        <v>42697.201931840274</v>
      </c>
      <c r="C3551">
        <v>23.4963989257812</v>
      </c>
      <c r="D3551">
        <v>86.572265625</v>
      </c>
    </row>
    <row r="3552" spans="1:4" x14ac:dyDescent="0.25">
      <c r="A3552" t="s">
        <v>1617</v>
      </c>
      <c r="B3552" s="2">
        <v>42697.201956064811</v>
      </c>
      <c r="C3552">
        <v>23.4259033203125</v>
      </c>
      <c r="D3552">
        <v>86.474609375</v>
      </c>
    </row>
    <row r="3553" spans="1:4" x14ac:dyDescent="0.25">
      <c r="A3553" t="s">
        <v>1739</v>
      </c>
      <c r="B3553" s="2">
        <v>42697.201980358797</v>
      </c>
      <c r="C3553">
        <v>23.3251953125</v>
      </c>
      <c r="D3553">
        <v>86.614990234375</v>
      </c>
    </row>
    <row r="3554" spans="1:4" x14ac:dyDescent="0.25">
      <c r="A3554" t="s">
        <v>1685</v>
      </c>
      <c r="B3554" s="2">
        <v>42697.202004814812</v>
      </c>
      <c r="C3554">
        <v>23.4963989257812</v>
      </c>
      <c r="D3554">
        <v>86.474609375</v>
      </c>
    </row>
    <row r="3555" spans="1:4" x14ac:dyDescent="0.25">
      <c r="A3555" t="s">
        <v>1544</v>
      </c>
      <c r="B3555" s="2">
        <v>42697.202029062501</v>
      </c>
      <c r="C3555">
        <v>23.526611328125</v>
      </c>
      <c r="D3555">
        <v>86.572265625</v>
      </c>
    </row>
    <row r="3556" spans="1:4" x14ac:dyDescent="0.25">
      <c r="A3556" t="s">
        <v>1740</v>
      </c>
      <c r="B3556" s="2">
        <v>42697.202053263885</v>
      </c>
      <c r="C3556">
        <v>23.3050537109375</v>
      </c>
      <c r="D3556">
        <v>86.517333984375</v>
      </c>
    </row>
    <row r="3557" spans="1:4" x14ac:dyDescent="0.25">
      <c r="A3557" t="s">
        <v>1741</v>
      </c>
      <c r="B3557" s="2">
        <v>42697.202077569447</v>
      </c>
      <c r="C3557">
        <v>23.40576171875</v>
      </c>
      <c r="D3557">
        <v>86.517333984375</v>
      </c>
    </row>
    <row r="3558" spans="1:4" x14ac:dyDescent="0.25">
      <c r="A3558" t="s">
        <v>1740</v>
      </c>
      <c r="B3558" s="2">
        <v>42697.202101875002</v>
      </c>
      <c r="C3558">
        <v>23.3050537109375</v>
      </c>
      <c r="D3558">
        <v>86.517333984375</v>
      </c>
    </row>
    <row r="3559" spans="1:4" x14ac:dyDescent="0.25">
      <c r="A3559" t="s">
        <v>1556</v>
      </c>
      <c r="B3559" s="2">
        <v>42697.202126180557</v>
      </c>
      <c r="C3559">
        <v>23.5064697265625</v>
      </c>
      <c r="D3559">
        <v>86.474609375</v>
      </c>
    </row>
    <row r="3560" spans="1:4" x14ac:dyDescent="0.25">
      <c r="A3560" t="s">
        <v>1565</v>
      </c>
      <c r="B3560" s="2">
        <v>42697.202150486111</v>
      </c>
      <c r="C3560">
        <v>23.5971069335938</v>
      </c>
      <c r="D3560">
        <v>86.474609375</v>
      </c>
    </row>
    <row r="3561" spans="1:4" x14ac:dyDescent="0.25">
      <c r="A3561" t="s">
        <v>1561</v>
      </c>
      <c r="B3561" s="2">
        <v>42697.202174803242</v>
      </c>
      <c r="C3561">
        <v>23.5064697265625</v>
      </c>
      <c r="D3561">
        <v>86.474609375</v>
      </c>
    </row>
    <row r="3562" spans="1:4" x14ac:dyDescent="0.25">
      <c r="A3562" t="s">
        <v>1602</v>
      </c>
      <c r="B3562" s="2">
        <v>42697.202199108797</v>
      </c>
      <c r="C3562">
        <v>23.40576171875</v>
      </c>
      <c r="D3562">
        <v>86.517333984375</v>
      </c>
    </row>
    <row r="3563" spans="1:4" x14ac:dyDescent="0.25">
      <c r="A3563" t="s">
        <v>1585</v>
      </c>
      <c r="B3563" s="2">
        <v>42697.202223402775</v>
      </c>
      <c r="C3563">
        <v>23.4963989257812</v>
      </c>
      <c r="D3563">
        <v>86.474609375</v>
      </c>
    </row>
    <row r="3564" spans="1:4" x14ac:dyDescent="0.25">
      <c r="A3564" t="s">
        <v>1576</v>
      </c>
      <c r="B3564" s="2">
        <v>42697.20224770833</v>
      </c>
      <c r="C3564">
        <v>23.4561157226562</v>
      </c>
      <c r="D3564">
        <v>86.474609375</v>
      </c>
    </row>
    <row r="3565" spans="1:4" x14ac:dyDescent="0.25">
      <c r="A3565" t="s">
        <v>1742</v>
      </c>
      <c r="B3565" s="2">
        <v>42697.202272013892</v>
      </c>
      <c r="C3565">
        <v>23.4762573242188</v>
      </c>
      <c r="D3565">
        <v>86.474609375</v>
      </c>
    </row>
    <row r="3566" spans="1:4" x14ac:dyDescent="0.25">
      <c r="A3566" t="s">
        <v>1632</v>
      </c>
      <c r="B3566" s="2">
        <v>42697.202296319447</v>
      </c>
      <c r="C3566">
        <v>23.5064697265625</v>
      </c>
      <c r="D3566">
        <v>86.370849609375</v>
      </c>
    </row>
    <row r="3567" spans="1:4" x14ac:dyDescent="0.25">
      <c r="A3567" t="s">
        <v>1618</v>
      </c>
      <c r="B3567" s="2">
        <v>42697.202320625001</v>
      </c>
      <c r="C3567">
        <v>23.4762573242188</v>
      </c>
      <c r="D3567">
        <v>86.474609375</v>
      </c>
    </row>
    <row r="3568" spans="1:4" x14ac:dyDescent="0.25">
      <c r="A3568" t="s">
        <v>1688</v>
      </c>
      <c r="B3568" s="2">
        <v>42697.202344930556</v>
      </c>
      <c r="C3568">
        <v>23.3856201171875</v>
      </c>
      <c r="D3568">
        <v>86.517333984375</v>
      </c>
    </row>
    <row r="3569" spans="1:4" x14ac:dyDescent="0.25">
      <c r="A3569" t="s">
        <v>1743</v>
      </c>
      <c r="B3569" s="2">
        <v>42697.202369236111</v>
      </c>
      <c r="C3569">
        <v>23.3453369140625</v>
      </c>
      <c r="D3569">
        <v>86.614990234375</v>
      </c>
    </row>
    <row r="3570" spans="1:4" x14ac:dyDescent="0.25">
      <c r="A3570" t="s">
        <v>1550</v>
      </c>
      <c r="B3570" s="2">
        <v>42697.202393634259</v>
      </c>
      <c r="C3570">
        <v>23.5366821289062</v>
      </c>
      <c r="D3570">
        <v>86.572265625</v>
      </c>
    </row>
    <row r="3571" spans="1:4" x14ac:dyDescent="0.25">
      <c r="A3571" t="s">
        <v>1580</v>
      </c>
      <c r="B3571" s="2">
        <v>42697.20241795139</v>
      </c>
      <c r="C3571">
        <v>23.5568237304688</v>
      </c>
      <c r="D3571">
        <v>86.572265625</v>
      </c>
    </row>
    <row r="3572" spans="1:4" x14ac:dyDescent="0.25">
      <c r="A3572" t="s">
        <v>1739</v>
      </c>
      <c r="B3572" s="2">
        <v>42697.202448935182</v>
      </c>
      <c r="C3572">
        <v>23.3251953125</v>
      </c>
      <c r="D3572">
        <v>86.614990234375</v>
      </c>
    </row>
    <row r="3573" spans="1:4" x14ac:dyDescent="0.25">
      <c r="A3573" t="s">
        <v>1537</v>
      </c>
      <c r="B3573" s="2">
        <v>42697.202466840281</v>
      </c>
      <c r="C3573">
        <v>23.4762573242188</v>
      </c>
      <c r="D3573">
        <v>86.572265625</v>
      </c>
    </row>
    <row r="3574" spans="1:4" x14ac:dyDescent="0.25">
      <c r="A3574" t="s">
        <v>1628</v>
      </c>
      <c r="B3574" s="2">
        <v>42697.202490868054</v>
      </c>
      <c r="C3574">
        <v>23.4259033203125</v>
      </c>
      <c r="D3574">
        <v>86.572265625</v>
      </c>
    </row>
    <row r="3575" spans="1:4" x14ac:dyDescent="0.25">
      <c r="A3575" t="s">
        <v>1744</v>
      </c>
      <c r="B3575" s="2">
        <v>42697.20251516204</v>
      </c>
      <c r="C3575">
        <v>23.5769653320312</v>
      </c>
      <c r="D3575">
        <v>86.676025390625</v>
      </c>
    </row>
    <row r="3576" spans="1:4" x14ac:dyDescent="0.25">
      <c r="A3576" t="s">
        <v>1673</v>
      </c>
      <c r="B3576" s="2">
        <v>42697.202539375001</v>
      </c>
      <c r="C3576">
        <v>23.3755493164062</v>
      </c>
      <c r="D3576">
        <v>86.614990234375</v>
      </c>
    </row>
    <row r="3577" spans="1:4" x14ac:dyDescent="0.25">
      <c r="A3577" t="s">
        <v>1675</v>
      </c>
      <c r="B3577" s="2">
        <v>42697.202563773149</v>
      </c>
      <c r="C3577">
        <v>23.4158325195312</v>
      </c>
      <c r="D3577">
        <v>86.712646484375</v>
      </c>
    </row>
    <row r="3578" spans="1:4" x14ac:dyDescent="0.25">
      <c r="A3578" t="s">
        <v>1713</v>
      </c>
      <c r="B3578" s="2">
        <v>42697.202588113425</v>
      </c>
      <c r="C3578">
        <v>23.4762573242188</v>
      </c>
      <c r="D3578">
        <v>86.572265625</v>
      </c>
    </row>
    <row r="3579" spans="1:4" x14ac:dyDescent="0.25">
      <c r="A3579" t="s">
        <v>1533</v>
      </c>
      <c r="B3579" s="2">
        <v>42697.202612395835</v>
      </c>
      <c r="C3579">
        <v>23.5064697265625</v>
      </c>
      <c r="D3579">
        <v>86.572265625</v>
      </c>
    </row>
    <row r="3580" spans="1:4" x14ac:dyDescent="0.25">
      <c r="A3580" t="s">
        <v>1675</v>
      </c>
      <c r="B3580" s="2">
        <v>42697.202636689814</v>
      </c>
      <c r="C3580">
        <v>23.4158325195312</v>
      </c>
      <c r="D3580">
        <v>86.712646484375</v>
      </c>
    </row>
    <row r="3581" spans="1:4" x14ac:dyDescent="0.25">
      <c r="A3581" t="s">
        <v>1670</v>
      </c>
      <c r="B3581" s="2">
        <v>42697.20266091435</v>
      </c>
      <c r="C3581">
        <v>23.40576171875</v>
      </c>
      <c r="D3581">
        <v>86.712646484375</v>
      </c>
    </row>
    <row r="3582" spans="1:4" x14ac:dyDescent="0.25">
      <c r="A3582" t="s">
        <v>1538</v>
      </c>
      <c r="B3582" s="2">
        <v>42697.202685312499</v>
      </c>
      <c r="C3582">
        <v>23.4963989257812</v>
      </c>
      <c r="D3582">
        <v>86.572265625</v>
      </c>
    </row>
    <row r="3583" spans="1:4" x14ac:dyDescent="0.25">
      <c r="A3583" t="s">
        <v>1642</v>
      </c>
      <c r="B3583" s="2">
        <v>42697.202709606485</v>
      </c>
      <c r="C3583">
        <v>23.4259033203125</v>
      </c>
      <c r="D3583">
        <v>86.676025390625</v>
      </c>
    </row>
    <row r="3584" spans="1:4" x14ac:dyDescent="0.25">
      <c r="A3584" t="s">
        <v>1675</v>
      </c>
      <c r="B3584" s="2">
        <v>42697.20273391204</v>
      </c>
      <c r="C3584">
        <v>23.4158325195312</v>
      </c>
      <c r="D3584">
        <v>86.712646484375</v>
      </c>
    </row>
    <row r="3585" spans="1:4" x14ac:dyDescent="0.25">
      <c r="A3585" t="s">
        <v>1542</v>
      </c>
      <c r="B3585" s="2">
        <v>42697.202758217594</v>
      </c>
      <c r="C3585">
        <v>23.526611328125</v>
      </c>
      <c r="D3585">
        <v>86.572265625</v>
      </c>
    </row>
    <row r="3586" spans="1:4" x14ac:dyDescent="0.25">
      <c r="A3586" t="s">
        <v>1676</v>
      </c>
      <c r="B3586" s="2">
        <v>42697.202782523149</v>
      </c>
      <c r="C3586">
        <v>23.4259033203125</v>
      </c>
      <c r="D3586">
        <v>86.676025390625</v>
      </c>
    </row>
    <row r="3587" spans="1:4" x14ac:dyDescent="0.25">
      <c r="A3587" t="s">
        <v>1643</v>
      </c>
      <c r="B3587" s="2">
        <v>42697.202806828704</v>
      </c>
      <c r="C3587">
        <v>23.4963989257812</v>
      </c>
      <c r="D3587">
        <v>86.676025390625</v>
      </c>
    </row>
    <row r="3588" spans="1:4" x14ac:dyDescent="0.25">
      <c r="A3588" t="s">
        <v>1659</v>
      </c>
      <c r="B3588" s="2">
        <v>42697.202831134258</v>
      </c>
      <c r="C3588">
        <v>23.4561157226562</v>
      </c>
      <c r="D3588">
        <v>86.676025390625</v>
      </c>
    </row>
    <row r="3589" spans="1:4" x14ac:dyDescent="0.25">
      <c r="A3589" t="s">
        <v>1745</v>
      </c>
      <c r="B3589" s="2">
        <v>42697.202855439813</v>
      </c>
      <c r="C3589">
        <v>23.4158325195312</v>
      </c>
      <c r="D3589">
        <v>86.712646484375</v>
      </c>
    </row>
    <row r="3590" spans="1:4" x14ac:dyDescent="0.25">
      <c r="A3590" t="s">
        <v>1746</v>
      </c>
      <c r="B3590" s="2">
        <v>42697.202879675926</v>
      </c>
      <c r="C3590">
        <v>23.3755493164062</v>
      </c>
      <c r="D3590">
        <v>86.712646484375</v>
      </c>
    </row>
    <row r="3591" spans="1:4" x14ac:dyDescent="0.25">
      <c r="A3591" t="s">
        <v>1639</v>
      </c>
      <c r="B3591" s="2">
        <v>42697.202903958336</v>
      </c>
      <c r="C3591">
        <v>23.40576171875</v>
      </c>
      <c r="D3591">
        <v>86.614990234375</v>
      </c>
    </row>
    <row r="3592" spans="1:4" x14ac:dyDescent="0.25">
      <c r="A3592" t="s">
        <v>1537</v>
      </c>
      <c r="B3592" s="2">
        <v>42697.202928356484</v>
      </c>
      <c r="C3592">
        <v>23.4762573242188</v>
      </c>
      <c r="D3592">
        <v>86.572265625</v>
      </c>
    </row>
    <row r="3593" spans="1:4" x14ac:dyDescent="0.25">
      <c r="A3593" t="s">
        <v>1537</v>
      </c>
      <c r="B3593" s="2">
        <v>42697.202952662039</v>
      </c>
      <c r="C3593">
        <v>23.4762573242188</v>
      </c>
      <c r="D3593">
        <v>86.572265625</v>
      </c>
    </row>
    <row r="3594" spans="1:4" x14ac:dyDescent="0.25">
      <c r="A3594" t="s">
        <v>1717</v>
      </c>
      <c r="B3594" s="2">
        <v>42697.202976875</v>
      </c>
      <c r="C3594">
        <v>23.40576171875</v>
      </c>
      <c r="D3594">
        <v>86.712646484375</v>
      </c>
    </row>
    <row r="3595" spans="1:4" x14ac:dyDescent="0.25">
      <c r="A3595" t="s">
        <v>1710</v>
      </c>
      <c r="B3595" s="2">
        <v>42697.203001168979</v>
      </c>
      <c r="C3595">
        <v>23.3856201171875</v>
      </c>
      <c r="D3595">
        <v>86.712646484375</v>
      </c>
    </row>
    <row r="3596" spans="1:4" x14ac:dyDescent="0.25">
      <c r="A3596" t="s">
        <v>1747</v>
      </c>
      <c r="B3596" s="2">
        <v>42697.203025486109</v>
      </c>
      <c r="C3596">
        <v>23.3151245117188</v>
      </c>
      <c r="D3596">
        <v>86.712646484375</v>
      </c>
    </row>
    <row r="3597" spans="1:4" x14ac:dyDescent="0.25">
      <c r="A3597" t="s">
        <v>1734</v>
      </c>
      <c r="B3597" s="2">
        <v>42697.203049791664</v>
      </c>
      <c r="C3597">
        <v>23.4963989257812</v>
      </c>
      <c r="D3597">
        <v>86.773681640625</v>
      </c>
    </row>
    <row r="3598" spans="1:4" x14ac:dyDescent="0.25">
      <c r="A3598" t="s">
        <v>1659</v>
      </c>
      <c r="B3598" s="2">
        <v>42697.203074189812</v>
      </c>
      <c r="C3598">
        <v>23.4561157226562</v>
      </c>
      <c r="D3598">
        <v>86.676025390625</v>
      </c>
    </row>
    <row r="3599" spans="1:4" x14ac:dyDescent="0.25">
      <c r="A3599" t="s">
        <v>1659</v>
      </c>
      <c r="B3599" s="2">
        <v>42697.203098506943</v>
      </c>
      <c r="C3599">
        <v>23.4561157226562</v>
      </c>
      <c r="D3599">
        <v>86.676025390625</v>
      </c>
    </row>
    <row r="3600" spans="1:4" x14ac:dyDescent="0.25">
      <c r="A3600" t="s">
        <v>1748</v>
      </c>
      <c r="B3600" s="2">
        <v>42697.203122696759</v>
      </c>
      <c r="C3600">
        <v>23.4762573242188</v>
      </c>
      <c r="D3600">
        <v>86.773681640625</v>
      </c>
    </row>
    <row r="3601" spans="1:4" x14ac:dyDescent="0.25">
      <c r="A3601" t="s">
        <v>1749</v>
      </c>
      <c r="B3601" s="2">
        <v>42697.20314701389</v>
      </c>
      <c r="C3601">
        <v>23.4158325195312</v>
      </c>
      <c r="D3601">
        <v>86.81640625</v>
      </c>
    </row>
    <row r="3602" spans="1:4" x14ac:dyDescent="0.25">
      <c r="A3602" t="s">
        <v>1670</v>
      </c>
      <c r="B3602" s="2">
        <v>42697.203171319445</v>
      </c>
      <c r="C3602">
        <v>23.40576171875</v>
      </c>
      <c r="D3602">
        <v>86.712646484375</v>
      </c>
    </row>
    <row r="3603" spans="1:4" x14ac:dyDescent="0.25">
      <c r="A3603" t="s">
        <v>1660</v>
      </c>
      <c r="B3603" s="2">
        <v>42697.203195624999</v>
      </c>
      <c r="C3603">
        <v>23.3856201171875</v>
      </c>
      <c r="D3603">
        <v>86.712646484375</v>
      </c>
    </row>
    <row r="3604" spans="1:4" x14ac:dyDescent="0.25">
      <c r="A3604" t="s">
        <v>1750</v>
      </c>
      <c r="B3604" s="2">
        <v>42697.203232974534</v>
      </c>
      <c r="C3604">
        <v>23.3554077148438</v>
      </c>
      <c r="D3604">
        <v>86.81640625</v>
      </c>
    </row>
    <row r="3605" spans="1:4" x14ac:dyDescent="0.25">
      <c r="A3605" t="s">
        <v>1751</v>
      </c>
      <c r="B3605" s="2">
        <v>42697.203244143515</v>
      </c>
      <c r="C3605">
        <v>23.3151245117188</v>
      </c>
      <c r="D3605">
        <v>86.81640625</v>
      </c>
    </row>
    <row r="3606" spans="1:4" x14ac:dyDescent="0.25">
      <c r="A3606" t="s">
        <v>1752</v>
      </c>
      <c r="B3606" s="2">
        <v>42697.203268541663</v>
      </c>
      <c r="C3606">
        <v>23.4259033203125</v>
      </c>
      <c r="D3606">
        <v>86.773681640625</v>
      </c>
    </row>
    <row r="3607" spans="1:4" x14ac:dyDescent="0.25">
      <c r="A3607" t="s">
        <v>1716</v>
      </c>
      <c r="B3607" s="2">
        <v>42697.203292951388</v>
      </c>
      <c r="C3607">
        <v>23.4963989257812</v>
      </c>
      <c r="D3607">
        <v>86.676025390625</v>
      </c>
    </row>
    <row r="3608" spans="1:4" x14ac:dyDescent="0.25">
      <c r="A3608" t="s">
        <v>1753</v>
      </c>
      <c r="B3608" s="2">
        <v>42697.203317060186</v>
      </c>
      <c r="C3608">
        <v>23.3151245117188</v>
      </c>
      <c r="D3608">
        <v>86.81640625</v>
      </c>
    </row>
    <row r="3609" spans="1:4" x14ac:dyDescent="0.25">
      <c r="A3609" t="s">
        <v>1754</v>
      </c>
      <c r="B3609" s="2">
        <v>42697.203341365741</v>
      </c>
      <c r="C3609">
        <v>23.3453369140625</v>
      </c>
      <c r="D3609">
        <v>86.81640625</v>
      </c>
    </row>
    <row r="3610" spans="1:4" x14ac:dyDescent="0.25">
      <c r="A3610" t="s">
        <v>1752</v>
      </c>
      <c r="B3610" s="2">
        <v>42697.203365763889</v>
      </c>
      <c r="C3610">
        <v>23.4259033203125</v>
      </c>
      <c r="D3610">
        <v>86.773681640625</v>
      </c>
    </row>
    <row r="3611" spans="1:4" x14ac:dyDescent="0.25">
      <c r="A3611" t="s">
        <v>1755</v>
      </c>
      <c r="B3611" s="2">
        <v>42697.203390092589</v>
      </c>
      <c r="C3611">
        <v>23.56689453125</v>
      </c>
      <c r="D3611">
        <v>86.773681640625</v>
      </c>
    </row>
    <row r="3612" spans="1:4" x14ac:dyDescent="0.25">
      <c r="A3612" t="s">
        <v>1756</v>
      </c>
      <c r="B3612" s="2">
        <v>42697.203414374999</v>
      </c>
      <c r="C3612">
        <v>23.4762573242188</v>
      </c>
      <c r="D3612">
        <v>86.773681640625</v>
      </c>
    </row>
    <row r="3613" spans="1:4" x14ac:dyDescent="0.25">
      <c r="A3613" t="s">
        <v>1668</v>
      </c>
      <c r="B3613" s="2">
        <v>42697.203438854165</v>
      </c>
      <c r="C3613">
        <v>23.4259033203125</v>
      </c>
      <c r="D3613">
        <v>86.676025390625</v>
      </c>
    </row>
    <row r="3614" spans="1:4" x14ac:dyDescent="0.25">
      <c r="A3614" t="s">
        <v>1737</v>
      </c>
      <c r="B3614" s="2">
        <v>42697.203463113423</v>
      </c>
      <c r="C3614">
        <v>23.4561157226562</v>
      </c>
      <c r="D3614">
        <v>86.676025390625</v>
      </c>
    </row>
    <row r="3615" spans="1:4" x14ac:dyDescent="0.25">
      <c r="A3615" t="s">
        <v>1721</v>
      </c>
      <c r="B3615" s="2">
        <v>42697.20348729167</v>
      </c>
      <c r="C3615">
        <v>23.3453369140625</v>
      </c>
      <c r="D3615">
        <v>86.712646484375</v>
      </c>
    </row>
    <row r="3616" spans="1:4" x14ac:dyDescent="0.25">
      <c r="A3616" t="s">
        <v>1748</v>
      </c>
      <c r="B3616" s="2">
        <v>42697.203511747684</v>
      </c>
      <c r="C3616">
        <v>23.4762573242188</v>
      </c>
      <c r="D3616">
        <v>86.773681640625</v>
      </c>
    </row>
    <row r="3617" spans="1:4" x14ac:dyDescent="0.25">
      <c r="A3617" t="s">
        <v>1642</v>
      </c>
      <c r="B3617" s="2">
        <v>42697.203536076391</v>
      </c>
      <c r="C3617">
        <v>23.4259033203125</v>
      </c>
      <c r="D3617">
        <v>86.676025390625</v>
      </c>
    </row>
    <row r="3618" spans="1:4" x14ac:dyDescent="0.25">
      <c r="A3618" t="s">
        <v>1757</v>
      </c>
      <c r="B3618" s="2">
        <v>42697.203560208334</v>
      </c>
      <c r="C3618">
        <v>23.526611328125</v>
      </c>
      <c r="D3618">
        <v>86.773681640625</v>
      </c>
    </row>
    <row r="3619" spans="1:4" x14ac:dyDescent="0.25">
      <c r="A3619" t="s">
        <v>1758</v>
      </c>
      <c r="B3619" s="2">
        <v>42697.203584513889</v>
      </c>
      <c r="C3619">
        <v>23.446044921875</v>
      </c>
      <c r="D3619">
        <v>86.773681640625</v>
      </c>
    </row>
    <row r="3620" spans="1:4" x14ac:dyDescent="0.25">
      <c r="A3620" t="s">
        <v>1759</v>
      </c>
      <c r="B3620" s="2">
        <v>42697.203608854164</v>
      </c>
      <c r="C3620">
        <v>23.3554077148438</v>
      </c>
      <c r="D3620">
        <v>86.81640625</v>
      </c>
    </row>
    <row r="3621" spans="1:4" x14ac:dyDescent="0.25">
      <c r="A3621" t="s">
        <v>1735</v>
      </c>
      <c r="B3621" s="2">
        <v>42697.203633124998</v>
      </c>
      <c r="C3621">
        <v>23.526611328125</v>
      </c>
      <c r="D3621">
        <v>86.773681640625</v>
      </c>
    </row>
    <row r="3622" spans="1:4" x14ac:dyDescent="0.25">
      <c r="A3622" t="s">
        <v>1736</v>
      </c>
      <c r="B3622" s="2">
        <v>42697.203657430553</v>
      </c>
      <c r="C3622">
        <v>23.5971069335938</v>
      </c>
      <c r="D3622">
        <v>86.773681640625</v>
      </c>
    </row>
    <row r="3623" spans="1:4" x14ac:dyDescent="0.25">
      <c r="A3623" t="s">
        <v>1730</v>
      </c>
      <c r="B3623" s="2">
        <v>42697.203681631945</v>
      </c>
      <c r="C3623">
        <v>23.3755493164062</v>
      </c>
      <c r="D3623">
        <v>86.81640625</v>
      </c>
    </row>
    <row r="3624" spans="1:4" x14ac:dyDescent="0.25">
      <c r="A3624" t="s">
        <v>1760</v>
      </c>
      <c r="B3624" s="2">
        <v>42697.203706064814</v>
      </c>
      <c r="C3624">
        <v>23.3856201171875</v>
      </c>
      <c r="D3624">
        <v>86.9140625</v>
      </c>
    </row>
    <row r="3625" spans="1:4" x14ac:dyDescent="0.25">
      <c r="A3625" t="s">
        <v>1761</v>
      </c>
      <c r="B3625" s="2">
        <v>42697.203730497684</v>
      </c>
      <c r="C3625">
        <v>23.4259033203125</v>
      </c>
      <c r="D3625">
        <v>86.871337890625</v>
      </c>
    </row>
    <row r="3626" spans="1:4" x14ac:dyDescent="0.25">
      <c r="A3626" t="s">
        <v>1762</v>
      </c>
      <c r="B3626" s="2">
        <v>42697.203754745373</v>
      </c>
      <c r="C3626">
        <v>23.4963989257812</v>
      </c>
      <c r="D3626">
        <v>86.871337890625</v>
      </c>
    </row>
    <row r="3627" spans="1:4" x14ac:dyDescent="0.25">
      <c r="A3627" t="s">
        <v>1763</v>
      </c>
      <c r="B3627" s="2">
        <v>42697.203779050928</v>
      </c>
      <c r="C3627">
        <v>23.5366821289062</v>
      </c>
      <c r="D3627">
        <v>86.871337890625</v>
      </c>
    </row>
    <row r="3628" spans="1:4" x14ac:dyDescent="0.25">
      <c r="A3628" t="s">
        <v>1760</v>
      </c>
      <c r="B3628" s="2">
        <v>42697.203803252312</v>
      </c>
      <c r="C3628">
        <v>23.3856201171875</v>
      </c>
      <c r="D3628">
        <v>86.9140625</v>
      </c>
    </row>
    <row r="3629" spans="1:4" x14ac:dyDescent="0.25">
      <c r="A3629" t="s">
        <v>1764</v>
      </c>
      <c r="B3629" s="2">
        <v>42697.203827662037</v>
      </c>
      <c r="C3629">
        <v>23.446044921875</v>
      </c>
      <c r="D3629">
        <v>86.871337890625</v>
      </c>
    </row>
    <row r="3630" spans="1:4" x14ac:dyDescent="0.25">
      <c r="A3630" t="s">
        <v>1765</v>
      </c>
      <c r="B3630" s="2">
        <v>42697.203851967592</v>
      </c>
      <c r="C3630">
        <v>23.4158325195312</v>
      </c>
      <c r="D3630">
        <v>86.9140625</v>
      </c>
    </row>
    <row r="3631" spans="1:4" x14ac:dyDescent="0.25">
      <c r="A3631" t="s">
        <v>1766</v>
      </c>
      <c r="B3631" s="2">
        <v>42697.20387607639</v>
      </c>
      <c r="C3631">
        <v>23.40576171875</v>
      </c>
      <c r="D3631">
        <v>86.81640625</v>
      </c>
    </row>
    <row r="3632" spans="1:4" x14ac:dyDescent="0.25">
      <c r="A3632" t="s">
        <v>1767</v>
      </c>
      <c r="B3632" s="2">
        <v>42697.203900486114</v>
      </c>
      <c r="C3632">
        <v>23.4561157226562</v>
      </c>
      <c r="D3632">
        <v>86.773681640625</v>
      </c>
    </row>
    <row r="3633" spans="1:4" x14ac:dyDescent="0.25">
      <c r="A3633" t="s">
        <v>1768</v>
      </c>
      <c r="B3633" s="2">
        <v>42697.203924791669</v>
      </c>
      <c r="C3633">
        <v>23.446044921875</v>
      </c>
      <c r="D3633">
        <v>86.773681640625</v>
      </c>
    </row>
    <row r="3634" spans="1:4" x14ac:dyDescent="0.25">
      <c r="A3634" t="s">
        <v>1766</v>
      </c>
      <c r="B3634" s="2">
        <v>42697.203948993054</v>
      </c>
      <c r="C3634">
        <v>23.40576171875</v>
      </c>
      <c r="D3634">
        <v>86.81640625</v>
      </c>
    </row>
    <row r="3635" spans="1:4" x14ac:dyDescent="0.25">
      <c r="A3635" t="s">
        <v>1768</v>
      </c>
      <c r="B3635" s="2">
        <v>42697.203973402779</v>
      </c>
      <c r="C3635">
        <v>23.446044921875</v>
      </c>
      <c r="D3635">
        <v>86.773681640625</v>
      </c>
    </row>
    <row r="3636" spans="1:4" x14ac:dyDescent="0.25">
      <c r="A3636" t="s">
        <v>1768</v>
      </c>
      <c r="B3636" s="2">
        <v>42697.204003854167</v>
      </c>
      <c r="C3636">
        <v>23.446044921875</v>
      </c>
      <c r="D3636">
        <v>86.773681640625</v>
      </c>
    </row>
    <row r="3637" spans="1:4" x14ac:dyDescent="0.25">
      <c r="A3637" t="s">
        <v>1730</v>
      </c>
      <c r="B3637" s="2">
        <v>42697.204021921294</v>
      </c>
      <c r="C3637">
        <v>23.3755493164062</v>
      </c>
      <c r="D3637">
        <v>86.81640625</v>
      </c>
    </row>
    <row r="3638" spans="1:4" x14ac:dyDescent="0.25">
      <c r="A3638" t="s">
        <v>1769</v>
      </c>
      <c r="B3638" s="2">
        <v>42697.204046342595</v>
      </c>
      <c r="C3638">
        <v>23.4561157226562</v>
      </c>
      <c r="D3638">
        <v>86.773681640625</v>
      </c>
    </row>
    <row r="3639" spans="1:4" x14ac:dyDescent="0.25">
      <c r="A3639" t="s">
        <v>1770</v>
      </c>
      <c r="B3639" s="2">
        <v>42697.204070532411</v>
      </c>
      <c r="C3639">
        <v>23.3453369140625</v>
      </c>
      <c r="D3639">
        <v>86.81640625</v>
      </c>
    </row>
    <row r="3640" spans="1:4" x14ac:dyDescent="0.25">
      <c r="A3640" t="s">
        <v>1642</v>
      </c>
      <c r="B3640" s="2">
        <v>42697.204095069443</v>
      </c>
      <c r="C3640">
        <v>23.4259033203125</v>
      </c>
      <c r="D3640">
        <v>86.676025390625</v>
      </c>
    </row>
    <row r="3641" spans="1:4" x14ac:dyDescent="0.25">
      <c r="A3641" t="s">
        <v>1670</v>
      </c>
      <c r="B3641" s="2">
        <v>42697.204119236114</v>
      </c>
      <c r="C3641">
        <v>23.40576171875</v>
      </c>
      <c r="D3641">
        <v>86.712646484375</v>
      </c>
    </row>
    <row r="3642" spans="1:4" x14ac:dyDescent="0.25">
      <c r="A3642" t="s">
        <v>1752</v>
      </c>
      <c r="B3642" s="2">
        <v>42697.204143530093</v>
      </c>
      <c r="C3642">
        <v>23.4259033203125</v>
      </c>
      <c r="D3642">
        <v>86.773681640625</v>
      </c>
    </row>
    <row r="3643" spans="1:4" x14ac:dyDescent="0.25">
      <c r="A3643" t="s">
        <v>1676</v>
      </c>
      <c r="B3643" s="2">
        <v>42697.204167916665</v>
      </c>
      <c r="C3643">
        <v>23.4259033203125</v>
      </c>
      <c r="D3643">
        <v>86.676025390625</v>
      </c>
    </row>
    <row r="3644" spans="1:4" x14ac:dyDescent="0.25">
      <c r="A3644" t="s">
        <v>1771</v>
      </c>
      <c r="B3644" s="2">
        <v>42697.204192025463</v>
      </c>
      <c r="C3644">
        <v>23.3856201171875</v>
      </c>
      <c r="D3644">
        <v>86.81640625</v>
      </c>
    </row>
    <row r="3645" spans="1:4" x14ac:dyDescent="0.25">
      <c r="A3645" t="s">
        <v>1676</v>
      </c>
      <c r="B3645" s="2">
        <v>42697.204216527774</v>
      </c>
      <c r="C3645">
        <v>23.4259033203125</v>
      </c>
      <c r="D3645">
        <v>86.676025390625</v>
      </c>
    </row>
    <row r="3646" spans="1:4" x14ac:dyDescent="0.25">
      <c r="A3646" t="s">
        <v>1745</v>
      </c>
      <c r="B3646" s="2">
        <v>42697.204240844905</v>
      </c>
      <c r="C3646">
        <v>23.4158325195312</v>
      </c>
      <c r="D3646">
        <v>86.712646484375</v>
      </c>
    </row>
    <row r="3647" spans="1:4" x14ac:dyDescent="0.25">
      <c r="A3647" t="s">
        <v>1772</v>
      </c>
      <c r="B3647" s="2">
        <v>42697.204265138891</v>
      </c>
      <c r="C3647">
        <v>23.5064697265625</v>
      </c>
      <c r="D3647">
        <v>86.676025390625</v>
      </c>
    </row>
    <row r="3648" spans="1:4" x14ac:dyDescent="0.25">
      <c r="A3648" t="s">
        <v>1716</v>
      </c>
      <c r="B3648" s="2">
        <v>42697.204289444446</v>
      </c>
      <c r="C3648">
        <v>23.4963989257812</v>
      </c>
      <c r="D3648">
        <v>86.676025390625</v>
      </c>
    </row>
    <row r="3649" spans="1:4" x14ac:dyDescent="0.25">
      <c r="A3649" t="s">
        <v>1773</v>
      </c>
      <c r="B3649" s="2">
        <v>42697.20431361111</v>
      </c>
      <c r="C3649">
        <v>23.3050537109375</v>
      </c>
      <c r="D3649">
        <v>86.712646484375</v>
      </c>
    </row>
    <row r="3650" spans="1:4" x14ac:dyDescent="0.25">
      <c r="A3650" t="s">
        <v>1774</v>
      </c>
      <c r="B3650" s="2">
        <v>42697.204337951393</v>
      </c>
      <c r="C3650">
        <v>23.40576171875</v>
      </c>
      <c r="D3650">
        <v>86.712646484375</v>
      </c>
    </row>
    <row r="3651" spans="1:4" x14ac:dyDescent="0.25">
      <c r="A3651" t="s">
        <v>1775</v>
      </c>
      <c r="B3651" s="2">
        <v>42697.204362233795</v>
      </c>
      <c r="C3651">
        <v>23.4158325195312</v>
      </c>
      <c r="D3651">
        <v>86.81640625</v>
      </c>
    </row>
    <row r="3652" spans="1:4" x14ac:dyDescent="0.25">
      <c r="A3652" t="s">
        <v>1659</v>
      </c>
      <c r="B3652" s="2">
        <v>42697.204386655096</v>
      </c>
      <c r="C3652">
        <v>23.4561157226562</v>
      </c>
      <c r="D3652">
        <v>86.676025390625</v>
      </c>
    </row>
    <row r="3653" spans="1:4" x14ac:dyDescent="0.25">
      <c r="A3653" t="s">
        <v>1758</v>
      </c>
      <c r="B3653" s="2">
        <v>42697.204410879633</v>
      </c>
      <c r="C3653">
        <v>23.446044921875</v>
      </c>
      <c r="D3653">
        <v>86.773681640625</v>
      </c>
    </row>
    <row r="3654" spans="1:4" x14ac:dyDescent="0.25">
      <c r="A3654" t="s">
        <v>1719</v>
      </c>
      <c r="B3654" s="2">
        <v>42697.204435416665</v>
      </c>
      <c r="C3654">
        <v>23.526611328125</v>
      </c>
      <c r="D3654">
        <v>86.676025390625</v>
      </c>
    </row>
    <row r="3655" spans="1:4" x14ac:dyDescent="0.25">
      <c r="A3655" t="s">
        <v>1727</v>
      </c>
      <c r="B3655" s="2">
        <v>42697.20445957176</v>
      </c>
      <c r="C3655">
        <v>23.446044921875</v>
      </c>
      <c r="D3655">
        <v>86.676025390625</v>
      </c>
    </row>
    <row r="3656" spans="1:4" x14ac:dyDescent="0.25">
      <c r="A3656" t="s">
        <v>1745</v>
      </c>
      <c r="B3656" s="2">
        <v>42697.204483877314</v>
      </c>
      <c r="C3656">
        <v>23.4158325195312</v>
      </c>
      <c r="D3656">
        <v>86.712646484375</v>
      </c>
    </row>
    <row r="3657" spans="1:4" x14ac:dyDescent="0.25">
      <c r="A3657" t="s">
        <v>1642</v>
      </c>
      <c r="B3657" s="2">
        <v>42697.204508194445</v>
      </c>
      <c r="C3657">
        <v>23.4259033203125</v>
      </c>
      <c r="D3657">
        <v>86.676025390625</v>
      </c>
    </row>
    <row r="3658" spans="1:4" x14ac:dyDescent="0.25">
      <c r="A3658" t="s">
        <v>1727</v>
      </c>
      <c r="B3658" s="2">
        <v>42697.204532488424</v>
      </c>
      <c r="C3658">
        <v>23.446044921875</v>
      </c>
      <c r="D3658">
        <v>86.676025390625</v>
      </c>
    </row>
    <row r="3659" spans="1:4" x14ac:dyDescent="0.25">
      <c r="A3659" t="s">
        <v>1716</v>
      </c>
      <c r="B3659" s="2">
        <v>42697.204556793979</v>
      </c>
      <c r="C3659">
        <v>23.4963989257812</v>
      </c>
      <c r="D3659">
        <v>86.676025390625</v>
      </c>
    </row>
    <row r="3660" spans="1:4" x14ac:dyDescent="0.25">
      <c r="A3660" t="s">
        <v>1675</v>
      </c>
      <c r="B3660" s="2">
        <v>42697.204581099541</v>
      </c>
      <c r="C3660">
        <v>23.4158325195312</v>
      </c>
      <c r="D3660">
        <v>86.712646484375</v>
      </c>
    </row>
    <row r="3661" spans="1:4" x14ac:dyDescent="0.25">
      <c r="A3661" t="s">
        <v>1776</v>
      </c>
      <c r="B3661" s="2">
        <v>42697.204605324077</v>
      </c>
      <c r="C3661">
        <v>23.40576171875</v>
      </c>
      <c r="D3661">
        <v>86.712646484375</v>
      </c>
    </row>
    <row r="3662" spans="1:4" x14ac:dyDescent="0.25">
      <c r="A3662" t="s">
        <v>1715</v>
      </c>
      <c r="B3662" s="2">
        <v>42697.20462971065</v>
      </c>
      <c r="C3662">
        <v>23.4762573242188</v>
      </c>
      <c r="D3662">
        <v>86.676025390625</v>
      </c>
    </row>
    <row r="3663" spans="1:4" x14ac:dyDescent="0.25">
      <c r="A3663" t="s">
        <v>1777</v>
      </c>
      <c r="B3663" s="2">
        <v>42697.204653912035</v>
      </c>
      <c r="C3663">
        <v>23.4561157226562</v>
      </c>
      <c r="D3663">
        <v>86.773681640625</v>
      </c>
    </row>
    <row r="3664" spans="1:4" x14ac:dyDescent="0.25">
      <c r="A3664" t="s">
        <v>1748</v>
      </c>
      <c r="B3664" s="2">
        <v>42697.204678217589</v>
      </c>
      <c r="C3664">
        <v>23.4762573242188</v>
      </c>
      <c r="D3664">
        <v>86.773681640625</v>
      </c>
    </row>
    <row r="3665" spans="1:4" x14ac:dyDescent="0.25">
      <c r="A3665" t="s">
        <v>1767</v>
      </c>
      <c r="B3665" s="2">
        <v>42697.204702523151</v>
      </c>
      <c r="C3665">
        <v>23.4561157226562</v>
      </c>
      <c r="D3665">
        <v>86.773681640625</v>
      </c>
    </row>
    <row r="3666" spans="1:4" x14ac:dyDescent="0.25">
      <c r="A3666" t="s">
        <v>1766</v>
      </c>
      <c r="B3666" s="2">
        <v>42697.204726736112</v>
      </c>
      <c r="C3666">
        <v>23.40576171875</v>
      </c>
      <c r="D3666">
        <v>86.81640625</v>
      </c>
    </row>
    <row r="3667" spans="1:4" x14ac:dyDescent="0.25">
      <c r="A3667" t="s">
        <v>1778</v>
      </c>
      <c r="B3667" s="2">
        <v>42697.204751134261</v>
      </c>
      <c r="C3667">
        <v>23.5568237304688</v>
      </c>
      <c r="D3667">
        <v>86.773681640625</v>
      </c>
    </row>
    <row r="3668" spans="1:4" x14ac:dyDescent="0.25">
      <c r="A3668" t="s">
        <v>1779</v>
      </c>
      <c r="B3668" s="2">
        <v>42697.204786134258</v>
      </c>
      <c r="C3668">
        <v>23.4561157226562</v>
      </c>
      <c r="D3668">
        <v>86.871337890625</v>
      </c>
    </row>
    <row r="3669" spans="1:4" x14ac:dyDescent="0.25">
      <c r="A3669" t="s">
        <v>1780</v>
      </c>
      <c r="B3669" s="2">
        <v>42697.204799768515</v>
      </c>
      <c r="C3669">
        <v>23.3050537109375</v>
      </c>
      <c r="D3669">
        <v>86.9140625</v>
      </c>
    </row>
    <row r="3670" spans="1:4" x14ac:dyDescent="0.25">
      <c r="A3670" t="s">
        <v>1781</v>
      </c>
      <c r="B3670" s="2">
        <v>42697.204824143519</v>
      </c>
      <c r="C3670">
        <v>23.526611328125</v>
      </c>
      <c r="D3670">
        <v>86.871337890625</v>
      </c>
    </row>
    <row r="3671" spans="1:4" x14ac:dyDescent="0.25">
      <c r="A3671" t="s">
        <v>1782</v>
      </c>
      <c r="B3671" s="2">
        <v>42697.204848356479</v>
      </c>
      <c r="C3671">
        <v>23.4963989257812</v>
      </c>
      <c r="D3671">
        <v>86.773681640625</v>
      </c>
    </row>
    <row r="3672" spans="1:4" x14ac:dyDescent="0.25">
      <c r="A3672" t="s">
        <v>1783</v>
      </c>
      <c r="B3672" s="2">
        <v>42697.204872893519</v>
      </c>
      <c r="C3672">
        <v>23.5064697265625</v>
      </c>
      <c r="D3672">
        <v>86.871337890625</v>
      </c>
    </row>
    <row r="3673" spans="1:4" x14ac:dyDescent="0.25">
      <c r="A3673" t="s">
        <v>1784</v>
      </c>
      <c r="B3673" s="2">
        <v>42697.204897083335</v>
      </c>
      <c r="C3673">
        <v>23.40576171875</v>
      </c>
      <c r="D3673">
        <v>86.9140625</v>
      </c>
    </row>
    <row r="3674" spans="1:4" x14ac:dyDescent="0.25">
      <c r="A3674" t="s">
        <v>1785</v>
      </c>
      <c r="B3674" s="2">
        <v>42697.204921273151</v>
      </c>
      <c r="C3674">
        <v>23.40576171875</v>
      </c>
      <c r="D3674">
        <v>86.9140625</v>
      </c>
    </row>
    <row r="3675" spans="1:4" x14ac:dyDescent="0.25">
      <c r="A3675" t="s">
        <v>1765</v>
      </c>
      <c r="B3675" s="2">
        <v>42697.204945671299</v>
      </c>
      <c r="C3675">
        <v>23.4158325195312</v>
      </c>
      <c r="D3675">
        <v>86.9140625</v>
      </c>
    </row>
    <row r="3676" spans="1:4" x14ac:dyDescent="0.25">
      <c r="A3676" t="s">
        <v>1783</v>
      </c>
      <c r="B3676" s="2">
        <v>42697.204969976854</v>
      </c>
      <c r="C3676">
        <v>23.5064697265625</v>
      </c>
      <c r="D3676">
        <v>86.871337890625</v>
      </c>
    </row>
    <row r="3677" spans="1:4" x14ac:dyDescent="0.25">
      <c r="A3677" t="s">
        <v>1786</v>
      </c>
      <c r="B3677" s="2">
        <v>42697.204994270833</v>
      </c>
      <c r="C3677">
        <v>23.4963989257812</v>
      </c>
      <c r="D3677">
        <v>86.871337890625</v>
      </c>
    </row>
    <row r="3678" spans="1:4" x14ac:dyDescent="0.25">
      <c r="A3678" t="s">
        <v>1787</v>
      </c>
      <c r="B3678" s="2">
        <v>42697.20501849537</v>
      </c>
      <c r="C3678">
        <v>23.3554077148438</v>
      </c>
      <c r="D3678">
        <v>86.9140625</v>
      </c>
    </row>
    <row r="3679" spans="1:4" x14ac:dyDescent="0.25">
      <c r="A3679" t="s">
        <v>1756</v>
      </c>
      <c r="B3679" s="2">
        <v>42697.205042789348</v>
      </c>
      <c r="C3679">
        <v>23.4762573242188</v>
      </c>
      <c r="D3679">
        <v>86.773681640625</v>
      </c>
    </row>
    <row r="3680" spans="1:4" x14ac:dyDescent="0.25">
      <c r="A3680" t="s">
        <v>1767</v>
      </c>
      <c r="B3680" s="2">
        <v>42697.20506709491</v>
      </c>
      <c r="C3680">
        <v>23.4561157226562</v>
      </c>
      <c r="D3680">
        <v>86.773681640625</v>
      </c>
    </row>
    <row r="3681" spans="1:4" x14ac:dyDescent="0.25">
      <c r="A3681" t="s">
        <v>1671</v>
      </c>
      <c r="B3681" s="2">
        <v>42697.205091400465</v>
      </c>
      <c r="C3681">
        <v>23.3755493164062</v>
      </c>
      <c r="D3681">
        <v>86.712646484375</v>
      </c>
    </row>
    <row r="3682" spans="1:4" x14ac:dyDescent="0.25">
      <c r="A3682" t="s">
        <v>1788</v>
      </c>
      <c r="B3682" s="2">
        <v>42697.20511570602</v>
      </c>
      <c r="C3682">
        <v>23.6273193359375</v>
      </c>
      <c r="D3682">
        <v>86.773681640625</v>
      </c>
    </row>
    <row r="3683" spans="1:4" x14ac:dyDescent="0.25">
      <c r="A3683" t="s">
        <v>1642</v>
      </c>
      <c r="B3683" s="2">
        <v>42697.205140104168</v>
      </c>
      <c r="C3683">
        <v>23.4259033203125</v>
      </c>
      <c r="D3683">
        <v>86.676025390625</v>
      </c>
    </row>
    <row r="3684" spans="1:4" x14ac:dyDescent="0.25">
      <c r="A3684" t="s">
        <v>1789</v>
      </c>
      <c r="B3684" s="2">
        <v>42697.205164317129</v>
      </c>
      <c r="C3684">
        <v>23.3554077148438</v>
      </c>
      <c r="D3684">
        <v>86.712646484375</v>
      </c>
    </row>
    <row r="3685" spans="1:4" x14ac:dyDescent="0.25">
      <c r="A3685" t="s">
        <v>1658</v>
      </c>
      <c r="B3685" s="2">
        <v>42697.205188715277</v>
      </c>
      <c r="C3685">
        <v>23.4561157226562</v>
      </c>
      <c r="D3685">
        <v>86.676025390625</v>
      </c>
    </row>
    <row r="3686" spans="1:4" x14ac:dyDescent="0.25">
      <c r="A3686" t="s">
        <v>1714</v>
      </c>
      <c r="B3686" s="2">
        <v>42697.20521291667</v>
      </c>
      <c r="C3686">
        <v>23.3251953125</v>
      </c>
      <c r="D3686">
        <v>86.712646484375</v>
      </c>
    </row>
    <row r="3687" spans="1:4" x14ac:dyDescent="0.25">
      <c r="A3687" t="s">
        <v>1670</v>
      </c>
      <c r="B3687" s="2">
        <v>42697.205237222224</v>
      </c>
      <c r="C3687">
        <v>23.40576171875</v>
      </c>
      <c r="D3687">
        <v>86.712646484375</v>
      </c>
    </row>
    <row r="3688" spans="1:4" x14ac:dyDescent="0.25">
      <c r="A3688" t="s">
        <v>1790</v>
      </c>
      <c r="B3688" s="2">
        <v>42697.205261527779</v>
      </c>
      <c r="C3688">
        <v>23.3050537109375</v>
      </c>
      <c r="D3688">
        <v>86.712646484375</v>
      </c>
    </row>
    <row r="3689" spans="1:4" x14ac:dyDescent="0.25">
      <c r="A3689" t="s">
        <v>1668</v>
      </c>
      <c r="B3689" s="2">
        <v>42697.205285925927</v>
      </c>
      <c r="C3689">
        <v>23.4259033203125</v>
      </c>
      <c r="D3689">
        <v>86.676025390625</v>
      </c>
    </row>
    <row r="3690" spans="1:4" x14ac:dyDescent="0.25">
      <c r="A3690" t="s">
        <v>1791</v>
      </c>
      <c r="B3690" s="2">
        <v>42697.20531016204</v>
      </c>
      <c r="C3690">
        <v>23.3151245117188</v>
      </c>
      <c r="D3690">
        <v>86.614990234375</v>
      </c>
    </row>
    <row r="3691" spans="1:4" x14ac:dyDescent="0.25">
      <c r="A3691" t="s">
        <v>1645</v>
      </c>
      <c r="B3691" s="2">
        <v>42697.205334537037</v>
      </c>
      <c r="C3691">
        <v>23.5064697265625</v>
      </c>
      <c r="D3691">
        <v>86.676025390625</v>
      </c>
    </row>
    <row r="3692" spans="1:4" x14ac:dyDescent="0.25">
      <c r="A3692" t="s">
        <v>1719</v>
      </c>
      <c r="B3692" s="2">
        <v>42697.205358831015</v>
      </c>
      <c r="C3692">
        <v>23.526611328125</v>
      </c>
      <c r="D3692">
        <v>86.676025390625</v>
      </c>
    </row>
    <row r="3693" spans="1:4" x14ac:dyDescent="0.25">
      <c r="A3693" t="s">
        <v>1721</v>
      </c>
      <c r="B3693" s="2">
        <v>42697.205383032408</v>
      </c>
      <c r="C3693">
        <v>23.3453369140625</v>
      </c>
      <c r="D3693">
        <v>86.712646484375</v>
      </c>
    </row>
    <row r="3694" spans="1:4" x14ac:dyDescent="0.25">
      <c r="A3694" t="s">
        <v>1680</v>
      </c>
      <c r="B3694" s="2">
        <v>42697.205407337962</v>
      </c>
      <c r="C3694">
        <v>23.3856201171875</v>
      </c>
      <c r="D3694">
        <v>86.614990234375</v>
      </c>
    </row>
    <row r="3695" spans="1:4" x14ac:dyDescent="0.25">
      <c r="A3695" t="s">
        <v>1678</v>
      </c>
      <c r="B3695" s="2">
        <v>42697.205431736111</v>
      </c>
      <c r="C3695">
        <v>23.5366821289062</v>
      </c>
      <c r="D3695">
        <v>86.676025390625</v>
      </c>
    </row>
    <row r="3696" spans="1:4" x14ac:dyDescent="0.25">
      <c r="A3696" t="s">
        <v>1681</v>
      </c>
      <c r="B3696" s="2">
        <v>42697.205456041665</v>
      </c>
      <c r="C3696">
        <v>23.4158325195312</v>
      </c>
      <c r="D3696">
        <v>86.614990234375</v>
      </c>
    </row>
    <row r="3697" spans="1:4" x14ac:dyDescent="0.25">
      <c r="A3697" t="s">
        <v>1792</v>
      </c>
      <c r="B3697" s="2">
        <v>42697.205480254626</v>
      </c>
      <c r="C3697">
        <v>23.3453369140625</v>
      </c>
      <c r="D3697">
        <v>86.712646484375</v>
      </c>
    </row>
    <row r="3698" spans="1:4" x14ac:dyDescent="0.25">
      <c r="A3698" t="s">
        <v>1670</v>
      </c>
      <c r="B3698" s="2">
        <v>42697.205504560188</v>
      </c>
      <c r="C3698">
        <v>23.40576171875</v>
      </c>
      <c r="D3698">
        <v>86.712646484375</v>
      </c>
    </row>
    <row r="3699" spans="1:4" x14ac:dyDescent="0.25">
      <c r="A3699" t="s">
        <v>1793</v>
      </c>
      <c r="B3699" s="2">
        <v>42697.205528865743</v>
      </c>
      <c r="C3699">
        <v>23.3554077148438</v>
      </c>
      <c r="D3699">
        <v>86.712646484375</v>
      </c>
    </row>
    <row r="3700" spans="1:4" x14ac:dyDescent="0.25">
      <c r="A3700" t="s">
        <v>1672</v>
      </c>
      <c r="B3700" s="2">
        <v>42697.205557002315</v>
      </c>
      <c r="C3700">
        <v>23.4963989257812</v>
      </c>
      <c r="D3700">
        <v>86.676025390625</v>
      </c>
    </row>
    <row r="3701" spans="1:4" x14ac:dyDescent="0.25">
      <c r="A3701" t="s">
        <v>1794</v>
      </c>
      <c r="B3701" s="2">
        <v>42697.205577476852</v>
      </c>
      <c r="C3701">
        <v>23.446044921875</v>
      </c>
      <c r="D3701">
        <v>86.773681640625</v>
      </c>
    </row>
    <row r="3702" spans="1:4" x14ac:dyDescent="0.25">
      <c r="A3702" t="s">
        <v>1767</v>
      </c>
      <c r="B3702" s="2">
        <v>42697.205601805559</v>
      </c>
      <c r="C3702">
        <v>23.4561157226562</v>
      </c>
      <c r="D3702">
        <v>86.773681640625</v>
      </c>
    </row>
    <row r="3703" spans="1:4" x14ac:dyDescent="0.25">
      <c r="A3703" t="s">
        <v>1734</v>
      </c>
      <c r="B3703" s="2">
        <v>42697.205626087962</v>
      </c>
      <c r="C3703">
        <v>23.4963989257812</v>
      </c>
      <c r="D3703">
        <v>86.773681640625</v>
      </c>
    </row>
    <row r="3704" spans="1:4" x14ac:dyDescent="0.25">
      <c r="A3704" t="s">
        <v>1795</v>
      </c>
      <c r="B3704" s="2">
        <v>42697.205650474534</v>
      </c>
      <c r="C3704">
        <v>23.5366821289062</v>
      </c>
      <c r="D3704">
        <v>86.773681640625</v>
      </c>
    </row>
    <row r="3705" spans="1:4" x14ac:dyDescent="0.25">
      <c r="A3705" t="s">
        <v>1717</v>
      </c>
      <c r="B3705" s="2">
        <v>42697.205674687502</v>
      </c>
      <c r="C3705">
        <v>23.40576171875</v>
      </c>
      <c r="D3705">
        <v>86.712646484375</v>
      </c>
    </row>
    <row r="3706" spans="1:4" x14ac:dyDescent="0.25">
      <c r="A3706" t="s">
        <v>1796</v>
      </c>
      <c r="B3706" s="2">
        <v>42697.205698993057</v>
      </c>
      <c r="C3706">
        <v>23.5366821289062</v>
      </c>
      <c r="D3706">
        <v>86.773681640625</v>
      </c>
    </row>
    <row r="3707" spans="1:4" x14ac:dyDescent="0.25">
      <c r="A3707" t="s">
        <v>1668</v>
      </c>
      <c r="B3707" s="2">
        <v>42697.205723402774</v>
      </c>
      <c r="C3707">
        <v>23.4259033203125</v>
      </c>
      <c r="D3707">
        <v>86.676025390625</v>
      </c>
    </row>
    <row r="3708" spans="1:4" x14ac:dyDescent="0.25">
      <c r="A3708" t="s">
        <v>1792</v>
      </c>
      <c r="B3708" s="2">
        <v>42697.205747604166</v>
      </c>
      <c r="C3708">
        <v>23.3453369140625</v>
      </c>
      <c r="D3708">
        <v>86.712646484375</v>
      </c>
    </row>
    <row r="3709" spans="1:4" x14ac:dyDescent="0.25">
      <c r="A3709" t="s">
        <v>1797</v>
      </c>
      <c r="B3709" s="2">
        <v>42697.205771898145</v>
      </c>
      <c r="C3709">
        <v>23.3554077148438</v>
      </c>
      <c r="D3709">
        <v>86.712646484375</v>
      </c>
    </row>
    <row r="3710" spans="1:4" x14ac:dyDescent="0.25">
      <c r="A3710" t="s">
        <v>1675</v>
      </c>
      <c r="B3710" s="2">
        <v>42697.205796296294</v>
      </c>
      <c r="C3710">
        <v>23.4158325195312</v>
      </c>
      <c r="D3710">
        <v>86.712646484375</v>
      </c>
    </row>
    <row r="3711" spans="1:4" x14ac:dyDescent="0.25">
      <c r="A3711" t="s">
        <v>1679</v>
      </c>
      <c r="B3711" s="2">
        <v>42697.205820601848</v>
      </c>
      <c r="C3711">
        <v>23.4158325195312</v>
      </c>
      <c r="D3711">
        <v>86.712646484375</v>
      </c>
    </row>
    <row r="3712" spans="1:4" x14ac:dyDescent="0.25">
      <c r="A3712" t="s">
        <v>1798</v>
      </c>
      <c r="B3712" s="2">
        <v>42697.205844814816</v>
      </c>
      <c r="C3712">
        <v>23.3251953125</v>
      </c>
      <c r="D3712">
        <v>86.614990234375</v>
      </c>
    </row>
    <row r="3713" spans="1:4" x14ac:dyDescent="0.25">
      <c r="A3713" t="s">
        <v>1799</v>
      </c>
      <c r="B3713" s="2">
        <v>42697.205869224534</v>
      </c>
      <c r="C3713">
        <v>23.446044921875</v>
      </c>
      <c r="D3713">
        <v>86.676025390625</v>
      </c>
    </row>
    <row r="3714" spans="1:4" x14ac:dyDescent="0.25">
      <c r="A3714" t="s">
        <v>1638</v>
      </c>
      <c r="B3714" s="2">
        <v>42697.20589351852</v>
      </c>
      <c r="C3714">
        <v>23.4259033203125</v>
      </c>
      <c r="D3714">
        <v>86.572265625</v>
      </c>
    </row>
    <row r="3715" spans="1:4" x14ac:dyDescent="0.25">
      <c r="A3715" t="s">
        <v>1667</v>
      </c>
      <c r="B3715" s="2">
        <v>42697.205917812498</v>
      </c>
      <c r="C3715">
        <v>23.5568237304688</v>
      </c>
      <c r="D3715">
        <v>86.676025390625</v>
      </c>
    </row>
    <row r="3716" spans="1:4" x14ac:dyDescent="0.25">
      <c r="A3716" t="s">
        <v>1639</v>
      </c>
      <c r="B3716" s="2">
        <v>42697.205942025466</v>
      </c>
      <c r="C3716">
        <v>23.40576171875</v>
      </c>
      <c r="D3716">
        <v>86.614990234375</v>
      </c>
    </row>
    <row r="3717" spans="1:4" x14ac:dyDescent="0.25">
      <c r="A3717" t="s">
        <v>1800</v>
      </c>
      <c r="B3717" s="2">
        <v>42697.205966319445</v>
      </c>
      <c r="C3717">
        <v>23.3453369140625</v>
      </c>
      <c r="D3717">
        <v>86.614990234375</v>
      </c>
    </row>
    <row r="3718" spans="1:4" x14ac:dyDescent="0.25">
      <c r="A3718" t="s">
        <v>1660</v>
      </c>
      <c r="B3718" s="2">
        <v>42697.205990625</v>
      </c>
      <c r="C3718">
        <v>23.3856201171875</v>
      </c>
      <c r="D3718">
        <v>86.712646484375</v>
      </c>
    </row>
    <row r="3719" spans="1:4" x14ac:dyDescent="0.25">
      <c r="A3719" t="s">
        <v>1672</v>
      </c>
      <c r="B3719" s="2">
        <v>42697.206015023148</v>
      </c>
      <c r="C3719">
        <v>23.4963989257812</v>
      </c>
      <c r="D3719">
        <v>86.676025390625</v>
      </c>
    </row>
    <row r="3720" spans="1:4" x14ac:dyDescent="0.25">
      <c r="A3720" t="s">
        <v>1801</v>
      </c>
      <c r="B3720" s="2">
        <v>42697.206039236109</v>
      </c>
      <c r="C3720">
        <v>23.5568237304688</v>
      </c>
      <c r="D3720">
        <v>86.773681640625</v>
      </c>
    </row>
    <row r="3721" spans="1:4" x14ac:dyDescent="0.25">
      <c r="A3721" t="s">
        <v>1710</v>
      </c>
      <c r="B3721" s="2">
        <v>42697.20606355324</v>
      </c>
      <c r="C3721">
        <v>23.3856201171875</v>
      </c>
      <c r="D3721">
        <v>86.712646484375</v>
      </c>
    </row>
    <row r="3722" spans="1:4" x14ac:dyDescent="0.25">
      <c r="A3722" t="s">
        <v>1802</v>
      </c>
      <c r="B3722" s="2">
        <v>42697.206087743056</v>
      </c>
      <c r="C3722">
        <v>23.3050537109375</v>
      </c>
      <c r="D3722">
        <v>86.81640625</v>
      </c>
    </row>
    <row r="3723" spans="1:4" x14ac:dyDescent="0.25">
      <c r="A3723" t="s">
        <v>1803</v>
      </c>
      <c r="B3723" s="2">
        <v>42697.206112060187</v>
      </c>
      <c r="C3723">
        <v>23.3856201171875</v>
      </c>
      <c r="D3723">
        <v>86.81640625</v>
      </c>
    </row>
    <row r="3724" spans="1:4" x14ac:dyDescent="0.25">
      <c r="A3724" t="s">
        <v>1796</v>
      </c>
      <c r="B3724" s="2">
        <v>42697.206136446759</v>
      </c>
      <c r="C3724">
        <v>23.5366821289062</v>
      </c>
      <c r="D3724">
        <v>86.773681640625</v>
      </c>
    </row>
    <row r="3725" spans="1:4" x14ac:dyDescent="0.25">
      <c r="A3725" t="s">
        <v>1804</v>
      </c>
      <c r="B3725" s="2">
        <v>42697.206160752314</v>
      </c>
      <c r="C3725">
        <v>23.5366821289062</v>
      </c>
      <c r="D3725">
        <v>86.773681640625</v>
      </c>
    </row>
    <row r="3726" spans="1:4" x14ac:dyDescent="0.25">
      <c r="A3726" t="s">
        <v>1805</v>
      </c>
      <c r="B3726" s="2">
        <v>42697.206184953706</v>
      </c>
      <c r="C3726">
        <v>23.3151245117188</v>
      </c>
      <c r="D3726">
        <v>86.81640625</v>
      </c>
    </row>
    <row r="3727" spans="1:4" x14ac:dyDescent="0.25">
      <c r="A3727" t="s">
        <v>1806</v>
      </c>
      <c r="B3727" s="2">
        <v>42697.206209259261</v>
      </c>
      <c r="C3727">
        <v>23.40576171875</v>
      </c>
      <c r="D3727">
        <v>86.81640625</v>
      </c>
    </row>
    <row r="3728" spans="1:4" x14ac:dyDescent="0.25">
      <c r="A3728" t="s">
        <v>1730</v>
      </c>
      <c r="B3728" s="2">
        <v>42697.206233564815</v>
      </c>
      <c r="C3728">
        <v>23.3755493164062</v>
      </c>
      <c r="D3728">
        <v>86.81640625</v>
      </c>
    </row>
    <row r="3729" spans="1:4" x14ac:dyDescent="0.25">
      <c r="A3729" t="s">
        <v>1803</v>
      </c>
      <c r="B3729" s="2">
        <v>42697.206257858794</v>
      </c>
      <c r="C3729">
        <v>23.3856201171875</v>
      </c>
      <c r="D3729">
        <v>86.81640625</v>
      </c>
    </row>
    <row r="3730" spans="1:4" x14ac:dyDescent="0.25">
      <c r="A3730" t="s">
        <v>1758</v>
      </c>
      <c r="B3730" s="2">
        <v>42697.206282268518</v>
      </c>
      <c r="C3730">
        <v>23.446044921875</v>
      </c>
      <c r="D3730">
        <v>86.773681640625</v>
      </c>
    </row>
    <row r="3731" spans="1:4" x14ac:dyDescent="0.25">
      <c r="A3731" t="s">
        <v>1770</v>
      </c>
      <c r="B3731" s="2">
        <v>42697.20630646991</v>
      </c>
      <c r="C3731">
        <v>23.3453369140625</v>
      </c>
      <c r="D3731">
        <v>86.81640625</v>
      </c>
    </row>
    <row r="3732" spans="1:4" x14ac:dyDescent="0.25">
      <c r="A3732" t="s">
        <v>1770</v>
      </c>
      <c r="B3732" s="2">
        <v>42697.206341319441</v>
      </c>
      <c r="C3732">
        <v>23.3453369140625</v>
      </c>
      <c r="D3732">
        <v>86.81640625</v>
      </c>
    </row>
    <row r="3733" spans="1:4" x14ac:dyDescent="0.25">
      <c r="A3733" t="s">
        <v>1768</v>
      </c>
      <c r="B3733" s="2">
        <v>42697.206355173614</v>
      </c>
      <c r="C3733">
        <v>23.446044921875</v>
      </c>
      <c r="D3733">
        <v>86.773681640625</v>
      </c>
    </row>
    <row r="3734" spans="1:4" x14ac:dyDescent="0.25">
      <c r="A3734" t="s">
        <v>1758</v>
      </c>
      <c r="B3734" s="2">
        <v>42697.206379479168</v>
      </c>
      <c r="C3734">
        <v>23.446044921875</v>
      </c>
      <c r="D3734">
        <v>86.773681640625</v>
      </c>
    </row>
    <row r="3735" spans="1:4" x14ac:dyDescent="0.25">
      <c r="A3735" t="s">
        <v>1731</v>
      </c>
      <c r="B3735" s="2">
        <v>42697.206403784723</v>
      </c>
      <c r="C3735">
        <v>23.5064697265625</v>
      </c>
      <c r="D3735">
        <v>86.773681640625</v>
      </c>
    </row>
    <row r="3736" spans="1:4" x14ac:dyDescent="0.25">
      <c r="A3736" t="s">
        <v>1748</v>
      </c>
      <c r="B3736" s="2">
        <v>42697.206428078702</v>
      </c>
      <c r="C3736">
        <v>23.4762573242188</v>
      </c>
      <c r="D3736">
        <v>86.773681640625</v>
      </c>
    </row>
    <row r="3737" spans="1:4" x14ac:dyDescent="0.25">
      <c r="A3737" t="s">
        <v>1767</v>
      </c>
      <c r="B3737" s="2">
        <v>42697.206452384256</v>
      </c>
      <c r="C3737">
        <v>23.4561157226562</v>
      </c>
      <c r="D3737">
        <v>86.773681640625</v>
      </c>
    </row>
    <row r="3738" spans="1:4" x14ac:dyDescent="0.25">
      <c r="A3738" t="s">
        <v>1758</v>
      </c>
      <c r="B3738" s="2">
        <v>42697.206476689818</v>
      </c>
      <c r="C3738">
        <v>23.446044921875</v>
      </c>
      <c r="D3738">
        <v>86.773681640625</v>
      </c>
    </row>
    <row r="3739" spans="1:4" x14ac:dyDescent="0.25">
      <c r="A3739" t="s">
        <v>1733</v>
      </c>
      <c r="B3739" s="2">
        <v>42697.206500891203</v>
      </c>
      <c r="C3739">
        <v>23.3856201171875</v>
      </c>
      <c r="D3739">
        <v>86.81640625</v>
      </c>
    </row>
    <row r="3740" spans="1:4" x14ac:dyDescent="0.25">
      <c r="A3740" t="s">
        <v>1754</v>
      </c>
      <c r="B3740" s="2">
        <v>42697.206525196758</v>
      </c>
      <c r="C3740">
        <v>23.3453369140625</v>
      </c>
      <c r="D3740">
        <v>86.81640625</v>
      </c>
    </row>
    <row r="3741" spans="1:4" x14ac:dyDescent="0.25">
      <c r="A3741" t="s">
        <v>1767</v>
      </c>
      <c r="B3741" s="2">
        <v>42697.206549594906</v>
      </c>
      <c r="C3741">
        <v>23.4561157226562</v>
      </c>
      <c r="D3741">
        <v>86.773681640625</v>
      </c>
    </row>
    <row r="3742" spans="1:4" x14ac:dyDescent="0.25">
      <c r="A3742" t="s">
        <v>1804</v>
      </c>
      <c r="B3742" s="2">
        <v>42697.206573888892</v>
      </c>
      <c r="C3742">
        <v>23.5366821289062</v>
      </c>
      <c r="D3742">
        <v>86.773681640625</v>
      </c>
    </row>
    <row r="3743" spans="1:4" x14ac:dyDescent="0.25">
      <c r="A3743" t="s">
        <v>1766</v>
      </c>
      <c r="B3743" s="2">
        <v>42697.206598171295</v>
      </c>
      <c r="C3743">
        <v>23.40576171875</v>
      </c>
      <c r="D3743">
        <v>86.81640625</v>
      </c>
    </row>
    <row r="3744" spans="1:4" x14ac:dyDescent="0.25">
      <c r="A3744" t="s">
        <v>1734</v>
      </c>
      <c r="B3744" s="2">
        <v>42697.206622500002</v>
      </c>
      <c r="C3744">
        <v>23.4963989257812</v>
      </c>
      <c r="D3744">
        <v>86.773681640625</v>
      </c>
    </row>
    <row r="3745" spans="1:4" x14ac:dyDescent="0.25">
      <c r="A3745" t="s">
        <v>1758</v>
      </c>
      <c r="B3745" s="2">
        <v>42697.206646805556</v>
      </c>
      <c r="C3745">
        <v>23.446044921875</v>
      </c>
      <c r="D3745">
        <v>86.773681640625</v>
      </c>
    </row>
    <row r="3746" spans="1:4" x14ac:dyDescent="0.25">
      <c r="A3746" t="s">
        <v>1807</v>
      </c>
      <c r="B3746" s="2">
        <v>42697.206671006941</v>
      </c>
      <c r="C3746">
        <v>23.284912109375</v>
      </c>
      <c r="D3746">
        <v>86.81640625</v>
      </c>
    </row>
    <row r="3747" spans="1:4" x14ac:dyDescent="0.25">
      <c r="A3747" t="s">
        <v>1808</v>
      </c>
      <c r="B3747" s="2">
        <v>42697.20669540509</v>
      </c>
      <c r="C3747">
        <v>23.4963989257812</v>
      </c>
      <c r="D3747">
        <v>86.773681640625</v>
      </c>
    </row>
    <row r="3748" spans="1:4" x14ac:dyDescent="0.25">
      <c r="A3748" t="s">
        <v>1805</v>
      </c>
      <c r="B3748" s="2">
        <v>42697.206719618058</v>
      </c>
      <c r="C3748">
        <v>23.3151245117188</v>
      </c>
      <c r="D3748">
        <v>86.81640625</v>
      </c>
    </row>
    <row r="3749" spans="1:4" x14ac:dyDescent="0.25">
      <c r="A3749" t="s">
        <v>1766</v>
      </c>
      <c r="B3749" s="2">
        <v>42697.206743923613</v>
      </c>
      <c r="C3749">
        <v>23.40576171875</v>
      </c>
      <c r="D3749">
        <v>86.81640625</v>
      </c>
    </row>
    <row r="3750" spans="1:4" x14ac:dyDescent="0.25">
      <c r="A3750" t="s">
        <v>1782</v>
      </c>
      <c r="B3750" s="2">
        <v>42697.206768321761</v>
      </c>
      <c r="C3750">
        <v>23.4963989257812</v>
      </c>
      <c r="D3750">
        <v>86.773681640625</v>
      </c>
    </row>
    <row r="3751" spans="1:4" x14ac:dyDescent="0.25">
      <c r="A3751" t="s">
        <v>1809</v>
      </c>
      <c r="B3751" s="2">
        <v>42697.20679261574</v>
      </c>
      <c r="C3751">
        <v>23.4158325195312</v>
      </c>
      <c r="D3751">
        <v>86.81640625</v>
      </c>
    </row>
    <row r="3752" spans="1:4" x14ac:dyDescent="0.25">
      <c r="A3752" t="s">
        <v>1766</v>
      </c>
      <c r="B3752" s="2">
        <v>42697.206816828701</v>
      </c>
      <c r="C3752">
        <v>23.40576171875</v>
      </c>
      <c r="D3752">
        <v>86.81640625</v>
      </c>
    </row>
    <row r="3753" spans="1:4" x14ac:dyDescent="0.25">
      <c r="A3753" t="s">
        <v>1670</v>
      </c>
      <c r="B3753" s="2">
        <v>42697.206841238425</v>
      </c>
      <c r="C3753">
        <v>23.40576171875</v>
      </c>
      <c r="D3753">
        <v>86.712646484375</v>
      </c>
    </row>
    <row r="3754" spans="1:4" x14ac:dyDescent="0.25">
      <c r="A3754" t="s">
        <v>1668</v>
      </c>
      <c r="B3754" s="2">
        <v>42697.206865717591</v>
      </c>
      <c r="C3754">
        <v>23.4259033203125</v>
      </c>
      <c r="D3754">
        <v>86.676025390625</v>
      </c>
    </row>
    <row r="3755" spans="1:4" x14ac:dyDescent="0.25">
      <c r="A3755" t="s">
        <v>1658</v>
      </c>
      <c r="B3755" s="2">
        <v>42697.206889930552</v>
      </c>
      <c r="C3755">
        <v>23.4561157226562</v>
      </c>
      <c r="D3755">
        <v>86.676025390625</v>
      </c>
    </row>
    <row r="3756" spans="1:4" x14ac:dyDescent="0.25">
      <c r="A3756" t="s">
        <v>1810</v>
      </c>
      <c r="B3756" s="2">
        <v>42697.206914131944</v>
      </c>
      <c r="C3756">
        <v>23.4259033203125</v>
      </c>
      <c r="D3756">
        <v>86.773681640625</v>
      </c>
    </row>
    <row r="3757" spans="1:4" x14ac:dyDescent="0.25">
      <c r="A3757" t="s">
        <v>1804</v>
      </c>
      <c r="B3757" s="2">
        <v>42697.206938437499</v>
      </c>
      <c r="C3757">
        <v>23.5366821289062</v>
      </c>
      <c r="D3757">
        <v>86.773681640625</v>
      </c>
    </row>
    <row r="3758" spans="1:4" x14ac:dyDescent="0.25">
      <c r="A3758" t="s">
        <v>1679</v>
      </c>
      <c r="B3758" s="2">
        <v>42697.206962835648</v>
      </c>
      <c r="C3758">
        <v>23.4158325195312</v>
      </c>
      <c r="D3758">
        <v>86.712646484375</v>
      </c>
    </row>
    <row r="3759" spans="1:4" x14ac:dyDescent="0.25">
      <c r="A3759" t="s">
        <v>1811</v>
      </c>
      <c r="B3759" s="2">
        <v>42697.20698703704</v>
      </c>
      <c r="C3759">
        <v>23.56689453125</v>
      </c>
      <c r="D3759">
        <v>86.773681640625</v>
      </c>
    </row>
    <row r="3760" spans="1:4" x14ac:dyDescent="0.25">
      <c r="A3760" t="s">
        <v>1672</v>
      </c>
      <c r="B3760" s="2">
        <v>42697.207011435188</v>
      </c>
      <c r="C3760">
        <v>23.4963989257812</v>
      </c>
      <c r="D3760">
        <v>86.676025390625</v>
      </c>
    </row>
    <row r="3761" spans="1:4" x14ac:dyDescent="0.25">
      <c r="A3761" t="s">
        <v>1812</v>
      </c>
      <c r="B3761" s="2">
        <v>42697.207035543979</v>
      </c>
      <c r="C3761">
        <v>23.3251953125</v>
      </c>
      <c r="D3761">
        <v>86.81640625</v>
      </c>
    </row>
    <row r="3762" spans="1:4" x14ac:dyDescent="0.25">
      <c r="A3762" t="s">
        <v>1767</v>
      </c>
      <c r="B3762" s="2">
        <v>42697.207059942128</v>
      </c>
      <c r="C3762">
        <v>23.4561157226562</v>
      </c>
      <c r="D3762">
        <v>86.773681640625</v>
      </c>
    </row>
    <row r="3763" spans="1:4" x14ac:dyDescent="0.25">
      <c r="A3763" t="s">
        <v>1752</v>
      </c>
      <c r="B3763" s="2">
        <v>42697.207084247682</v>
      </c>
      <c r="C3763">
        <v>23.4259033203125</v>
      </c>
      <c r="D3763">
        <v>86.773681640625</v>
      </c>
    </row>
    <row r="3764" spans="1:4" x14ac:dyDescent="0.25">
      <c r="A3764" t="s">
        <v>1813</v>
      </c>
      <c r="B3764" s="2">
        <v>42697.207113564815</v>
      </c>
      <c r="C3764">
        <v>23.5064697265625</v>
      </c>
      <c r="D3764">
        <v>86.773681640625</v>
      </c>
    </row>
    <row r="3765" spans="1:4" x14ac:dyDescent="0.25">
      <c r="A3765" t="s">
        <v>1752</v>
      </c>
      <c r="B3765" s="2">
        <v>42697.207132858799</v>
      </c>
      <c r="C3765">
        <v>23.4259033203125</v>
      </c>
      <c r="D3765">
        <v>86.773681640625</v>
      </c>
    </row>
    <row r="3766" spans="1:4" x14ac:dyDescent="0.25">
      <c r="A3766" t="s">
        <v>1814</v>
      </c>
      <c r="B3766" s="2">
        <v>42697.207157152778</v>
      </c>
      <c r="C3766">
        <v>23.2546997070312</v>
      </c>
      <c r="D3766">
        <v>86.9140625</v>
      </c>
    </row>
    <row r="3767" spans="1:4" x14ac:dyDescent="0.25">
      <c r="A3767" t="s">
        <v>1815</v>
      </c>
      <c r="B3767" s="2">
        <v>42697.207181562502</v>
      </c>
      <c r="C3767">
        <v>23.446044921875</v>
      </c>
      <c r="D3767">
        <v>86.871337890625</v>
      </c>
    </row>
    <row r="3768" spans="1:4" x14ac:dyDescent="0.25">
      <c r="A3768" t="s">
        <v>1816</v>
      </c>
      <c r="B3768" s="2">
        <v>42697.207205810184</v>
      </c>
      <c r="C3768">
        <v>23.3453369140625</v>
      </c>
      <c r="D3768">
        <v>86.9140625</v>
      </c>
    </row>
    <row r="3769" spans="1:4" x14ac:dyDescent="0.25">
      <c r="A3769" t="s">
        <v>1817</v>
      </c>
      <c r="B3769" s="2">
        <v>42697.207230162036</v>
      </c>
      <c r="C3769">
        <v>23.4158325195312</v>
      </c>
      <c r="D3769">
        <v>86.9140625</v>
      </c>
    </row>
    <row r="3770" spans="1:4" x14ac:dyDescent="0.25">
      <c r="A3770" t="s">
        <v>1818</v>
      </c>
      <c r="B3770" s="2">
        <v>42697.207254456021</v>
      </c>
      <c r="C3770">
        <v>23.4158325195312</v>
      </c>
      <c r="D3770">
        <v>86.9140625</v>
      </c>
    </row>
    <row r="3771" spans="1:4" x14ac:dyDescent="0.25">
      <c r="A3771" t="s">
        <v>1815</v>
      </c>
      <c r="B3771" s="2">
        <v>42697.207278761576</v>
      </c>
      <c r="C3771">
        <v>23.446044921875</v>
      </c>
      <c r="D3771">
        <v>86.871337890625</v>
      </c>
    </row>
    <row r="3772" spans="1:4" x14ac:dyDescent="0.25">
      <c r="A3772" t="s">
        <v>1762</v>
      </c>
      <c r="B3772" s="2">
        <v>42697.207303067131</v>
      </c>
      <c r="C3772">
        <v>23.4963989257812</v>
      </c>
      <c r="D3772">
        <v>86.871337890625</v>
      </c>
    </row>
    <row r="3773" spans="1:4" x14ac:dyDescent="0.25">
      <c r="A3773" t="s">
        <v>1819</v>
      </c>
      <c r="B3773" s="2">
        <v>42697.207327268516</v>
      </c>
      <c r="C3773">
        <v>23.3755493164062</v>
      </c>
      <c r="D3773">
        <v>86.9140625</v>
      </c>
    </row>
    <row r="3774" spans="1:4" x14ac:dyDescent="0.25">
      <c r="A3774" t="s">
        <v>1820</v>
      </c>
      <c r="B3774" s="2">
        <v>42697.207351666664</v>
      </c>
      <c r="C3774">
        <v>23.5064697265625</v>
      </c>
      <c r="D3774">
        <v>86.871337890625</v>
      </c>
    </row>
    <row r="3775" spans="1:4" x14ac:dyDescent="0.25">
      <c r="A3775" t="s">
        <v>1760</v>
      </c>
      <c r="B3775" s="2">
        <v>42697.207375868056</v>
      </c>
      <c r="C3775">
        <v>23.3856201171875</v>
      </c>
      <c r="D3775">
        <v>86.9140625</v>
      </c>
    </row>
    <row r="3776" spans="1:4" x14ac:dyDescent="0.25">
      <c r="A3776" t="s">
        <v>1821</v>
      </c>
      <c r="B3776" s="2">
        <v>42697.207400266205</v>
      </c>
      <c r="C3776">
        <v>23.4963989257812</v>
      </c>
      <c r="D3776">
        <v>86.871337890625</v>
      </c>
    </row>
    <row r="3777" spans="1:4" x14ac:dyDescent="0.25">
      <c r="A3777" t="s">
        <v>1730</v>
      </c>
      <c r="B3777" s="2">
        <v>42697.207424375003</v>
      </c>
      <c r="C3777">
        <v>23.3755493164062</v>
      </c>
      <c r="D3777">
        <v>86.81640625</v>
      </c>
    </row>
    <row r="3778" spans="1:4" x14ac:dyDescent="0.25">
      <c r="A3778" t="s">
        <v>1818</v>
      </c>
      <c r="B3778" s="2">
        <v>42697.207448877314</v>
      </c>
      <c r="C3778">
        <v>23.4158325195312</v>
      </c>
      <c r="D3778">
        <v>86.9140625</v>
      </c>
    </row>
    <row r="3779" spans="1:4" x14ac:dyDescent="0.25">
      <c r="A3779" t="s">
        <v>1820</v>
      </c>
      <c r="B3779" s="2">
        <v>42697.207473171293</v>
      </c>
      <c r="C3779">
        <v>23.5064697265625</v>
      </c>
      <c r="D3779">
        <v>86.871337890625</v>
      </c>
    </row>
    <row r="3780" spans="1:4" x14ac:dyDescent="0.25">
      <c r="A3780" t="s">
        <v>1822</v>
      </c>
      <c r="B3780" s="2">
        <v>42697.207497488424</v>
      </c>
      <c r="C3780">
        <v>23.4561157226562</v>
      </c>
      <c r="D3780">
        <v>86.871337890625</v>
      </c>
    </row>
    <row r="3781" spans="1:4" x14ac:dyDescent="0.25">
      <c r="A3781" t="s">
        <v>1806</v>
      </c>
      <c r="B3781" s="2">
        <v>42697.207521574077</v>
      </c>
      <c r="C3781">
        <v>23.40576171875</v>
      </c>
      <c r="D3781">
        <v>86.81640625</v>
      </c>
    </row>
    <row r="3782" spans="1:4" x14ac:dyDescent="0.25">
      <c r="A3782" t="s">
        <v>1733</v>
      </c>
      <c r="B3782" s="2">
        <v>42697.207545914353</v>
      </c>
      <c r="C3782">
        <v>23.3856201171875</v>
      </c>
      <c r="D3782">
        <v>86.81640625</v>
      </c>
    </row>
    <row r="3783" spans="1:4" x14ac:dyDescent="0.25">
      <c r="A3783" t="s">
        <v>1823</v>
      </c>
      <c r="B3783" s="2">
        <v>42697.207570381943</v>
      </c>
      <c r="C3783">
        <v>23.4762573242188</v>
      </c>
      <c r="D3783">
        <v>86.871337890625</v>
      </c>
    </row>
    <row r="3784" spans="1:4" x14ac:dyDescent="0.25">
      <c r="A3784" t="s">
        <v>1777</v>
      </c>
      <c r="B3784" s="2">
        <v>42697.207594583335</v>
      </c>
      <c r="C3784">
        <v>23.4561157226562</v>
      </c>
      <c r="D3784">
        <v>86.773681640625</v>
      </c>
    </row>
    <row r="3785" spans="1:4" x14ac:dyDescent="0.25">
      <c r="A3785" t="s">
        <v>1733</v>
      </c>
      <c r="B3785" s="2">
        <v>42697.207618796296</v>
      </c>
      <c r="C3785">
        <v>23.3856201171875</v>
      </c>
      <c r="D3785">
        <v>86.81640625</v>
      </c>
    </row>
    <row r="3786" spans="1:4" x14ac:dyDescent="0.25">
      <c r="A3786" t="s">
        <v>1818</v>
      </c>
      <c r="B3786" s="2">
        <v>42697.207643287038</v>
      </c>
      <c r="C3786">
        <v>23.4158325195312</v>
      </c>
      <c r="D3786">
        <v>86.9140625</v>
      </c>
    </row>
    <row r="3787" spans="1:4" x14ac:dyDescent="0.25">
      <c r="A3787" t="s">
        <v>1779</v>
      </c>
      <c r="B3787" s="2">
        <v>42697.207667592593</v>
      </c>
      <c r="C3787">
        <v>23.4561157226562</v>
      </c>
      <c r="D3787">
        <v>86.871337890625</v>
      </c>
    </row>
    <row r="3788" spans="1:4" x14ac:dyDescent="0.25">
      <c r="A3788" t="s">
        <v>1803</v>
      </c>
      <c r="B3788" s="2">
        <v>42697.207691701391</v>
      </c>
      <c r="C3788">
        <v>23.3856201171875</v>
      </c>
      <c r="D3788">
        <v>86.81640625</v>
      </c>
    </row>
    <row r="3789" spans="1:4" x14ac:dyDescent="0.25">
      <c r="A3789" t="s">
        <v>1758</v>
      </c>
      <c r="B3789" s="2">
        <v>42697.20771609954</v>
      </c>
      <c r="C3789">
        <v>23.446044921875</v>
      </c>
      <c r="D3789">
        <v>86.773681640625</v>
      </c>
    </row>
    <row r="3790" spans="1:4" x14ac:dyDescent="0.25">
      <c r="A3790" t="s">
        <v>1777</v>
      </c>
      <c r="B3790" s="2">
        <v>42697.207740393518</v>
      </c>
      <c r="C3790">
        <v>23.4561157226562</v>
      </c>
      <c r="D3790">
        <v>86.773681640625</v>
      </c>
    </row>
    <row r="3791" spans="1:4" x14ac:dyDescent="0.25">
      <c r="A3791" t="s">
        <v>1803</v>
      </c>
      <c r="B3791" s="2">
        <v>42697.207764606479</v>
      </c>
      <c r="C3791">
        <v>23.3856201171875</v>
      </c>
      <c r="D3791">
        <v>86.81640625</v>
      </c>
    </row>
    <row r="3792" spans="1:4" x14ac:dyDescent="0.25">
      <c r="A3792" t="s">
        <v>1717</v>
      </c>
      <c r="B3792" s="2">
        <v>42697.207789004628</v>
      </c>
      <c r="C3792">
        <v>23.40576171875</v>
      </c>
      <c r="D3792">
        <v>86.712646484375</v>
      </c>
    </row>
    <row r="3793" spans="1:4" x14ac:dyDescent="0.25">
      <c r="A3793" t="s">
        <v>1668</v>
      </c>
      <c r="B3793" s="2">
        <v>42697.207813402776</v>
      </c>
      <c r="C3793">
        <v>23.4259033203125</v>
      </c>
      <c r="D3793">
        <v>86.676025390625</v>
      </c>
    </row>
    <row r="3794" spans="1:4" x14ac:dyDescent="0.25">
      <c r="A3794" t="s">
        <v>1750</v>
      </c>
      <c r="B3794" s="2">
        <v>42697.207837499998</v>
      </c>
      <c r="C3794">
        <v>23.3554077148438</v>
      </c>
      <c r="D3794">
        <v>86.81640625</v>
      </c>
    </row>
    <row r="3795" spans="1:4" x14ac:dyDescent="0.25">
      <c r="A3795" t="s">
        <v>1824</v>
      </c>
      <c r="B3795" s="2">
        <v>42697.207862002317</v>
      </c>
      <c r="C3795">
        <v>23.5064697265625</v>
      </c>
      <c r="D3795">
        <v>86.676025390625</v>
      </c>
    </row>
    <row r="3796" spans="1:4" x14ac:dyDescent="0.25">
      <c r="A3796" t="s">
        <v>1670</v>
      </c>
      <c r="B3796" s="2">
        <v>42697.207896863423</v>
      </c>
      <c r="C3796">
        <v>23.40576171875</v>
      </c>
      <c r="D3796">
        <v>86.712646484375</v>
      </c>
    </row>
    <row r="3797" spans="1:4" x14ac:dyDescent="0.25">
      <c r="A3797" t="s">
        <v>1677</v>
      </c>
      <c r="B3797" s="2">
        <v>42697.20791060185</v>
      </c>
      <c r="C3797">
        <v>23.526611328125</v>
      </c>
      <c r="D3797">
        <v>86.676025390625</v>
      </c>
    </row>
    <row r="3798" spans="1:4" x14ac:dyDescent="0.25">
      <c r="A3798" t="s">
        <v>1658</v>
      </c>
      <c r="B3798" s="2">
        <v>42697.207934907405</v>
      </c>
      <c r="C3798">
        <v>23.4561157226562</v>
      </c>
      <c r="D3798">
        <v>86.676025390625</v>
      </c>
    </row>
    <row r="3799" spans="1:4" x14ac:dyDescent="0.25">
      <c r="A3799" t="s">
        <v>1797</v>
      </c>
      <c r="B3799" s="2">
        <v>42697.207959108797</v>
      </c>
      <c r="C3799">
        <v>23.3554077148438</v>
      </c>
      <c r="D3799">
        <v>86.712646484375</v>
      </c>
    </row>
    <row r="3800" spans="1:4" x14ac:dyDescent="0.25">
      <c r="A3800" t="s">
        <v>1642</v>
      </c>
      <c r="B3800" s="2">
        <v>42697.207983506945</v>
      </c>
      <c r="C3800">
        <v>23.4259033203125</v>
      </c>
      <c r="D3800">
        <v>86.676025390625</v>
      </c>
    </row>
    <row r="3801" spans="1:4" x14ac:dyDescent="0.25">
      <c r="A3801" t="s">
        <v>1825</v>
      </c>
      <c r="B3801" s="2">
        <v>42697.20800770833</v>
      </c>
      <c r="C3801">
        <v>23.3050537109375</v>
      </c>
      <c r="D3801">
        <v>86.712646484375</v>
      </c>
    </row>
    <row r="3802" spans="1:4" x14ac:dyDescent="0.25">
      <c r="A3802" t="s">
        <v>1799</v>
      </c>
      <c r="B3802" s="2">
        <v>42697.208032141207</v>
      </c>
      <c r="C3802">
        <v>23.446044921875</v>
      </c>
      <c r="D3802">
        <v>86.676025390625</v>
      </c>
    </row>
    <row r="3803" spans="1:4" x14ac:dyDescent="0.25">
      <c r="A3803" t="s">
        <v>1727</v>
      </c>
      <c r="B3803" s="2">
        <v>42697.208056412041</v>
      </c>
      <c r="C3803">
        <v>23.446044921875</v>
      </c>
      <c r="D3803">
        <v>86.676025390625</v>
      </c>
    </row>
    <row r="3804" spans="1:4" x14ac:dyDescent="0.25">
      <c r="A3804" t="s">
        <v>1717</v>
      </c>
      <c r="B3804" s="2">
        <v>42697.208080717595</v>
      </c>
      <c r="C3804">
        <v>23.40576171875</v>
      </c>
      <c r="D3804">
        <v>86.712646484375</v>
      </c>
    </row>
    <row r="3805" spans="1:4" x14ac:dyDescent="0.25">
      <c r="A3805" t="s">
        <v>1714</v>
      </c>
      <c r="B3805" s="2">
        <v>42697.208104907404</v>
      </c>
      <c r="C3805">
        <v>23.3251953125</v>
      </c>
      <c r="D3805">
        <v>86.712646484375</v>
      </c>
    </row>
    <row r="3806" spans="1:4" x14ac:dyDescent="0.25">
      <c r="A3806" t="s">
        <v>1716</v>
      </c>
      <c r="B3806" s="2">
        <v>42697.208129317129</v>
      </c>
      <c r="C3806">
        <v>23.4963989257812</v>
      </c>
      <c r="D3806">
        <v>86.676025390625</v>
      </c>
    </row>
    <row r="3807" spans="1:4" x14ac:dyDescent="0.25">
      <c r="A3807" t="s">
        <v>1659</v>
      </c>
      <c r="B3807" s="2">
        <v>42697.208153622683</v>
      </c>
      <c r="C3807">
        <v>23.4561157226562</v>
      </c>
      <c r="D3807">
        <v>86.676025390625</v>
      </c>
    </row>
    <row r="3808" spans="1:4" x14ac:dyDescent="0.25">
      <c r="A3808" t="s">
        <v>1746</v>
      </c>
      <c r="B3808" s="2">
        <v>42697.208177870372</v>
      </c>
      <c r="C3808">
        <v>23.3755493164062</v>
      </c>
      <c r="D3808">
        <v>86.712646484375</v>
      </c>
    </row>
    <row r="3809" spans="1:4" x14ac:dyDescent="0.25">
      <c r="A3809" t="s">
        <v>1727</v>
      </c>
      <c r="B3809" s="2">
        <v>42697.208202337963</v>
      </c>
      <c r="C3809">
        <v>23.446044921875</v>
      </c>
      <c r="D3809">
        <v>86.676025390625</v>
      </c>
    </row>
    <row r="3810" spans="1:4" x14ac:dyDescent="0.25">
      <c r="A3810" t="s">
        <v>1727</v>
      </c>
      <c r="B3810" s="2">
        <v>42697.208226516203</v>
      </c>
      <c r="C3810">
        <v>23.446044921875</v>
      </c>
      <c r="D3810">
        <v>86.676025390625</v>
      </c>
    </row>
    <row r="3811" spans="1:4" x14ac:dyDescent="0.25">
      <c r="A3811" t="s">
        <v>1657</v>
      </c>
      <c r="B3811" s="2">
        <v>42697.208250729163</v>
      </c>
      <c r="C3811">
        <v>23.3856201171875</v>
      </c>
      <c r="D3811">
        <v>86.712646484375</v>
      </c>
    </row>
    <row r="3812" spans="1:4" x14ac:dyDescent="0.25">
      <c r="A3812" t="s">
        <v>1671</v>
      </c>
      <c r="B3812" s="2">
        <v>42697.208275023149</v>
      </c>
      <c r="C3812">
        <v>23.3755493164062</v>
      </c>
      <c r="D3812">
        <v>86.712646484375</v>
      </c>
    </row>
    <row r="3813" spans="1:4" x14ac:dyDescent="0.25">
      <c r="A3813" t="s">
        <v>1645</v>
      </c>
      <c r="B3813" s="2">
        <v>42697.208299432874</v>
      </c>
      <c r="C3813">
        <v>23.5064697265625</v>
      </c>
      <c r="D3813">
        <v>86.676025390625</v>
      </c>
    </row>
    <row r="3814" spans="1:4" x14ac:dyDescent="0.25">
      <c r="A3814" t="s">
        <v>1745</v>
      </c>
      <c r="B3814" s="2">
        <v>42697.208323726853</v>
      </c>
      <c r="C3814">
        <v>23.4158325195312</v>
      </c>
      <c r="D3814">
        <v>86.712646484375</v>
      </c>
    </row>
    <row r="3815" spans="1:4" x14ac:dyDescent="0.25">
      <c r="A3815" t="s">
        <v>1745</v>
      </c>
      <c r="B3815" s="2">
        <v>42697.208348055552</v>
      </c>
      <c r="C3815">
        <v>23.4158325195312</v>
      </c>
      <c r="D3815">
        <v>86.712646484375</v>
      </c>
    </row>
    <row r="3816" spans="1:4" x14ac:dyDescent="0.25">
      <c r="A3816" t="s">
        <v>1719</v>
      </c>
      <c r="B3816" s="2">
        <v>42697.208372326386</v>
      </c>
      <c r="C3816">
        <v>23.526611328125</v>
      </c>
      <c r="D3816">
        <v>86.676025390625</v>
      </c>
    </row>
    <row r="3817" spans="1:4" x14ac:dyDescent="0.25">
      <c r="A3817" t="s">
        <v>1790</v>
      </c>
      <c r="B3817" s="2">
        <v>42697.208396527778</v>
      </c>
      <c r="C3817">
        <v>23.3050537109375</v>
      </c>
      <c r="D3817">
        <v>86.712646484375</v>
      </c>
    </row>
    <row r="3818" spans="1:4" x14ac:dyDescent="0.25">
      <c r="A3818" t="s">
        <v>1824</v>
      </c>
      <c r="B3818" s="2">
        <v>42697.208420925926</v>
      </c>
      <c r="C3818">
        <v>23.5064697265625</v>
      </c>
      <c r="D3818">
        <v>86.676025390625</v>
      </c>
    </row>
    <row r="3819" spans="1:4" x14ac:dyDescent="0.25">
      <c r="A3819" t="s">
        <v>1752</v>
      </c>
      <c r="B3819" s="2">
        <v>42697.208445127311</v>
      </c>
      <c r="C3819">
        <v>23.4259033203125</v>
      </c>
      <c r="D3819">
        <v>86.773681640625</v>
      </c>
    </row>
    <row r="3820" spans="1:4" x14ac:dyDescent="0.25">
      <c r="A3820" t="s">
        <v>1766</v>
      </c>
      <c r="B3820" s="2">
        <v>42697.208469363424</v>
      </c>
      <c r="C3820">
        <v>23.40576171875</v>
      </c>
      <c r="D3820">
        <v>86.81640625</v>
      </c>
    </row>
    <row r="3821" spans="1:4" x14ac:dyDescent="0.25">
      <c r="A3821" t="s">
        <v>1826</v>
      </c>
      <c r="B3821" s="2">
        <v>42697.208493877311</v>
      </c>
      <c r="C3821">
        <v>23.4762573242188</v>
      </c>
      <c r="D3821">
        <v>86.676025390625</v>
      </c>
    </row>
    <row r="3822" spans="1:4" x14ac:dyDescent="0.25">
      <c r="A3822" t="s">
        <v>1809</v>
      </c>
      <c r="B3822" s="2">
        <v>42697.208518032407</v>
      </c>
      <c r="C3822">
        <v>23.4158325195312</v>
      </c>
      <c r="D3822">
        <v>86.81640625</v>
      </c>
    </row>
    <row r="3823" spans="1:4" x14ac:dyDescent="0.25">
      <c r="A3823" t="s">
        <v>1827</v>
      </c>
      <c r="B3823" s="2">
        <v>42697.208542349537</v>
      </c>
      <c r="C3823">
        <v>23.5769653320312</v>
      </c>
      <c r="D3823">
        <v>86.773681640625</v>
      </c>
    </row>
    <row r="3824" spans="1:4" x14ac:dyDescent="0.25">
      <c r="A3824" t="s">
        <v>1784</v>
      </c>
      <c r="B3824" s="2">
        <v>42697.208566643516</v>
      </c>
      <c r="C3824">
        <v>23.40576171875</v>
      </c>
      <c r="D3824">
        <v>86.9140625</v>
      </c>
    </row>
    <row r="3825" spans="1:4" x14ac:dyDescent="0.25">
      <c r="A3825" t="s">
        <v>1828</v>
      </c>
      <c r="B3825" s="2">
        <v>42697.208590983799</v>
      </c>
      <c r="C3825">
        <v>23.4762573242188</v>
      </c>
      <c r="D3825">
        <v>86.773681640625</v>
      </c>
    </row>
    <row r="3826" spans="1:4" x14ac:dyDescent="0.25">
      <c r="A3826" t="s">
        <v>1809</v>
      </c>
      <c r="B3826" s="2">
        <v>42697.208615243057</v>
      </c>
      <c r="C3826">
        <v>23.4158325195312</v>
      </c>
      <c r="D3826">
        <v>86.81640625</v>
      </c>
    </row>
    <row r="3827" spans="1:4" x14ac:dyDescent="0.25">
      <c r="A3827" t="s">
        <v>1730</v>
      </c>
      <c r="B3827" s="2">
        <v>42697.208639444441</v>
      </c>
      <c r="C3827">
        <v>23.3755493164062</v>
      </c>
      <c r="D3827">
        <v>86.81640625</v>
      </c>
    </row>
    <row r="3828" spans="1:4" x14ac:dyDescent="0.25">
      <c r="A3828" t="s">
        <v>1756</v>
      </c>
      <c r="B3828" s="2">
        <v>42697.208669050924</v>
      </c>
      <c r="C3828">
        <v>23.4762573242188</v>
      </c>
      <c r="D3828">
        <v>86.773681640625</v>
      </c>
    </row>
    <row r="3829" spans="1:4" x14ac:dyDescent="0.25">
      <c r="A3829" t="s">
        <v>1766</v>
      </c>
      <c r="B3829" s="2">
        <v>42697.208688055558</v>
      </c>
      <c r="C3829">
        <v>23.40576171875</v>
      </c>
      <c r="D3829">
        <v>86.81640625</v>
      </c>
    </row>
    <row r="3830" spans="1:4" x14ac:dyDescent="0.25">
      <c r="A3830" t="s">
        <v>1805</v>
      </c>
      <c r="B3830" s="2">
        <v>42697.208712361113</v>
      </c>
      <c r="C3830">
        <v>23.3151245117188</v>
      </c>
      <c r="D3830">
        <v>86.81640625</v>
      </c>
    </row>
    <row r="3831" spans="1:4" x14ac:dyDescent="0.25">
      <c r="A3831" t="s">
        <v>1727</v>
      </c>
      <c r="B3831" s="2">
        <v>42697.208736851855</v>
      </c>
      <c r="C3831">
        <v>23.446044921875</v>
      </c>
      <c r="D3831">
        <v>86.676025390625</v>
      </c>
    </row>
    <row r="3832" spans="1:4" x14ac:dyDescent="0.25">
      <c r="A3832" t="s">
        <v>1659</v>
      </c>
      <c r="B3832" s="2">
        <v>42697.208761145834</v>
      </c>
      <c r="C3832">
        <v>23.4561157226562</v>
      </c>
      <c r="D3832">
        <v>86.676025390625</v>
      </c>
    </row>
    <row r="3833" spans="1:4" x14ac:dyDescent="0.25">
      <c r="A3833" t="s">
        <v>1782</v>
      </c>
      <c r="B3833" s="2">
        <v>42697.208785358795</v>
      </c>
      <c r="C3833">
        <v>23.4963989257812</v>
      </c>
      <c r="D3833">
        <v>86.773681640625</v>
      </c>
    </row>
    <row r="3834" spans="1:4" x14ac:dyDescent="0.25">
      <c r="A3834" t="s">
        <v>1829</v>
      </c>
      <c r="B3834" s="2">
        <v>42697.208809560187</v>
      </c>
      <c r="C3834">
        <v>23.3554077148438</v>
      </c>
      <c r="D3834">
        <v>86.81640625</v>
      </c>
    </row>
    <row r="3835" spans="1:4" x14ac:dyDescent="0.25">
      <c r="A3835" t="s">
        <v>1770</v>
      </c>
      <c r="B3835" s="2">
        <v>42697.208833900462</v>
      </c>
      <c r="C3835">
        <v>23.3453369140625</v>
      </c>
      <c r="D3835">
        <v>86.81640625</v>
      </c>
    </row>
    <row r="3836" spans="1:4" x14ac:dyDescent="0.25">
      <c r="A3836" t="s">
        <v>1777</v>
      </c>
      <c r="B3836" s="2">
        <v>42697.20885826389</v>
      </c>
      <c r="C3836">
        <v>23.4561157226562</v>
      </c>
      <c r="D3836">
        <v>86.773681640625</v>
      </c>
    </row>
    <row r="3837" spans="1:4" x14ac:dyDescent="0.25">
      <c r="A3837" t="s">
        <v>1758</v>
      </c>
      <c r="B3837" s="2">
        <v>42697.208882557868</v>
      </c>
      <c r="C3837">
        <v>23.446044921875</v>
      </c>
      <c r="D3837">
        <v>86.773681640625</v>
      </c>
    </row>
    <row r="3838" spans="1:4" x14ac:dyDescent="0.25">
      <c r="A3838" t="s">
        <v>1752</v>
      </c>
      <c r="B3838" s="2">
        <v>42697.208906863423</v>
      </c>
      <c r="C3838">
        <v>23.4259033203125</v>
      </c>
      <c r="D3838">
        <v>86.773681640625</v>
      </c>
    </row>
    <row r="3839" spans="1:4" x14ac:dyDescent="0.25">
      <c r="A3839" t="s">
        <v>1759</v>
      </c>
      <c r="B3839" s="2">
        <v>42697.208931064815</v>
      </c>
      <c r="C3839">
        <v>23.3554077148438</v>
      </c>
      <c r="D3839">
        <v>86.81640625</v>
      </c>
    </row>
    <row r="3840" spans="1:4" x14ac:dyDescent="0.25">
      <c r="A3840" t="s">
        <v>1749</v>
      </c>
      <c r="B3840" s="2">
        <v>42697.208955462964</v>
      </c>
      <c r="C3840">
        <v>23.4158325195312</v>
      </c>
      <c r="D3840">
        <v>86.81640625</v>
      </c>
    </row>
    <row r="3841" spans="1:4" x14ac:dyDescent="0.25">
      <c r="A3841" t="s">
        <v>1803</v>
      </c>
      <c r="B3841" s="2">
        <v>42697.208979675925</v>
      </c>
      <c r="C3841">
        <v>23.3856201171875</v>
      </c>
      <c r="D3841">
        <v>86.81640625</v>
      </c>
    </row>
    <row r="3842" spans="1:4" x14ac:dyDescent="0.25">
      <c r="A3842" t="s">
        <v>1748</v>
      </c>
      <c r="B3842" s="2">
        <v>42697.209004062497</v>
      </c>
      <c r="C3842">
        <v>23.4762573242188</v>
      </c>
      <c r="D3842">
        <v>86.773681640625</v>
      </c>
    </row>
    <row r="3843" spans="1:4" x14ac:dyDescent="0.25">
      <c r="A3843" t="s">
        <v>1817</v>
      </c>
      <c r="B3843" s="2">
        <v>42697.209028460646</v>
      </c>
      <c r="C3843">
        <v>23.4158325195312</v>
      </c>
      <c r="D3843">
        <v>86.9140625</v>
      </c>
    </row>
    <row r="3844" spans="1:4" x14ac:dyDescent="0.25">
      <c r="A3844" t="s">
        <v>1764</v>
      </c>
      <c r="B3844" s="2">
        <v>42697.2090527662</v>
      </c>
      <c r="C3844">
        <v>23.446044921875</v>
      </c>
      <c r="D3844">
        <v>86.871337890625</v>
      </c>
    </row>
    <row r="3845" spans="1:4" x14ac:dyDescent="0.25">
      <c r="A3845" t="s">
        <v>1818</v>
      </c>
      <c r="B3845" s="2">
        <v>42697.209077071762</v>
      </c>
      <c r="C3845">
        <v>23.4158325195312</v>
      </c>
      <c r="D3845">
        <v>86.9140625</v>
      </c>
    </row>
    <row r="3846" spans="1:4" x14ac:dyDescent="0.25">
      <c r="A3846" t="s">
        <v>1765</v>
      </c>
      <c r="B3846" s="2">
        <v>42697.209101365741</v>
      </c>
      <c r="C3846">
        <v>23.4158325195312</v>
      </c>
      <c r="D3846">
        <v>86.9140625</v>
      </c>
    </row>
    <row r="3847" spans="1:4" x14ac:dyDescent="0.25">
      <c r="A3847" t="s">
        <v>1830</v>
      </c>
      <c r="B3847" s="2">
        <v>42697.209125671296</v>
      </c>
      <c r="C3847">
        <v>23.4963989257812</v>
      </c>
      <c r="D3847">
        <v>86.97509765625</v>
      </c>
    </row>
    <row r="3848" spans="1:4" x14ac:dyDescent="0.25">
      <c r="A3848" t="s">
        <v>1831</v>
      </c>
      <c r="B3848" s="2">
        <v>42697.209149884256</v>
      </c>
      <c r="C3848">
        <v>23.40576171875</v>
      </c>
      <c r="D3848">
        <v>87.017822265625</v>
      </c>
    </row>
    <row r="3849" spans="1:4" x14ac:dyDescent="0.25">
      <c r="A3849" t="s">
        <v>1832</v>
      </c>
      <c r="B3849" s="2">
        <v>42697.209174270836</v>
      </c>
      <c r="C3849">
        <v>23.4762573242188</v>
      </c>
      <c r="D3849">
        <v>86.97509765625</v>
      </c>
    </row>
    <row r="3850" spans="1:4" x14ac:dyDescent="0.25">
      <c r="A3850" t="s">
        <v>1833</v>
      </c>
      <c r="B3850" s="2">
        <v>42697.209198472221</v>
      </c>
      <c r="C3850">
        <v>23.3251953125</v>
      </c>
      <c r="D3850">
        <v>86.9140625</v>
      </c>
    </row>
    <row r="3851" spans="1:4" x14ac:dyDescent="0.25">
      <c r="A3851" t="s">
        <v>1817</v>
      </c>
      <c r="B3851" s="2">
        <v>42697.20922287037</v>
      </c>
      <c r="C3851">
        <v>23.4158325195312</v>
      </c>
      <c r="D3851">
        <v>86.9140625</v>
      </c>
    </row>
    <row r="3852" spans="1:4" x14ac:dyDescent="0.25">
      <c r="A3852" t="s">
        <v>1834</v>
      </c>
      <c r="B3852" s="2">
        <v>42697.209247175924</v>
      </c>
      <c r="C3852">
        <v>23.4561157226562</v>
      </c>
      <c r="D3852">
        <v>86.871337890625</v>
      </c>
    </row>
    <row r="3853" spans="1:4" x14ac:dyDescent="0.25">
      <c r="A3853" t="s">
        <v>1835</v>
      </c>
      <c r="B3853" s="2">
        <v>42697.209271481479</v>
      </c>
      <c r="C3853">
        <v>23.526611328125</v>
      </c>
      <c r="D3853">
        <v>86.871337890625</v>
      </c>
    </row>
    <row r="3854" spans="1:4" x14ac:dyDescent="0.25">
      <c r="A3854" t="s">
        <v>1784</v>
      </c>
      <c r="B3854" s="2">
        <v>42697.209295787034</v>
      </c>
      <c r="C3854">
        <v>23.40576171875</v>
      </c>
      <c r="D3854">
        <v>86.9140625</v>
      </c>
    </row>
    <row r="3855" spans="1:4" x14ac:dyDescent="0.25">
      <c r="A3855" t="s">
        <v>1833</v>
      </c>
      <c r="B3855" s="2">
        <v>42697.209330034719</v>
      </c>
      <c r="C3855">
        <v>23.3251953125</v>
      </c>
      <c r="D3855">
        <v>86.9140625</v>
      </c>
    </row>
    <row r="3856" spans="1:4" x14ac:dyDescent="0.25">
      <c r="A3856" t="s">
        <v>1836</v>
      </c>
      <c r="B3856" s="2">
        <v>42697.209344282404</v>
      </c>
      <c r="C3856">
        <v>23.3453369140625</v>
      </c>
      <c r="D3856">
        <v>86.9140625</v>
      </c>
    </row>
    <row r="3857" spans="1:4" x14ac:dyDescent="0.25">
      <c r="A3857" t="s">
        <v>1813</v>
      </c>
      <c r="B3857" s="2">
        <v>42697.20936857639</v>
      </c>
      <c r="C3857">
        <v>23.5064697265625</v>
      </c>
      <c r="D3857">
        <v>86.773681640625</v>
      </c>
    </row>
    <row r="3858" spans="1:4" x14ac:dyDescent="0.25">
      <c r="A3858" t="s">
        <v>1819</v>
      </c>
      <c r="B3858" s="2">
        <v>42697.209392881945</v>
      </c>
      <c r="C3858">
        <v>23.3755493164062</v>
      </c>
      <c r="D3858">
        <v>86.9140625</v>
      </c>
    </row>
    <row r="3859" spans="1:4" x14ac:dyDescent="0.25">
      <c r="A3859" t="s">
        <v>1734</v>
      </c>
      <c r="B3859" s="2">
        <v>42697.209417175924</v>
      </c>
      <c r="C3859">
        <v>23.4963989257812</v>
      </c>
      <c r="D3859">
        <v>86.773681640625</v>
      </c>
    </row>
    <row r="3860" spans="1:4" x14ac:dyDescent="0.25">
      <c r="A3860" t="s">
        <v>1837</v>
      </c>
      <c r="B3860" s="2">
        <v>42697.209441388892</v>
      </c>
      <c r="C3860">
        <v>23.3050537109375</v>
      </c>
      <c r="D3860">
        <v>86.81640625</v>
      </c>
    </row>
    <row r="3861" spans="1:4" x14ac:dyDescent="0.25">
      <c r="A3861" t="s">
        <v>1748</v>
      </c>
      <c r="B3861" s="2">
        <v>42697.209465810185</v>
      </c>
      <c r="C3861">
        <v>23.4762573242188</v>
      </c>
      <c r="D3861">
        <v>86.773681640625</v>
      </c>
    </row>
    <row r="3862" spans="1:4" x14ac:dyDescent="0.25">
      <c r="A3862" t="s">
        <v>1810</v>
      </c>
      <c r="B3862" s="2">
        <v>42697.209490081019</v>
      </c>
      <c r="C3862">
        <v>23.4259033203125</v>
      </c>
      <c r="D3862">
        <v>86.773681640625</v>
      </c>
    </row>
    <row r="3863" spans="1:4" x14ac:dyDescent="0.25">
      <c r="A3863" t="s">
        <v>1733</v>
      </c>
      <c r="B3863" s="2">
        <v>42697.209514282411</v>
      </c>
      <c r="C3863">
        <v>23.3856201171875</v>
      </c>
      <c r="D3863">
        <v>86.81640625</v>
      </c>
    </row>
    <row r="3864" spans="1:4" x14ac:dyDescent="0.25">
      <c r="A3864" t="s">
        <v>1730</v>
      </c>
      <c r="B3864" s="2">
        <v>42697.209538587966</v>
      </c>
      <c r="C3864">
        <v>23.3755493164062</v>
      </c>
      <c r="D3864">
        <v>86.81640625</v>
      </c>
    </row>
    <row r="3865" spans="1:4" x14ac:dyDescent="0.25">
      <c r="A3865" t="s">
        <v>1793</v>
      </c>
      <c r="B3865" s="2">
        <v>42697.209562986114</v>
      </c>
      <c r="C3865">
        <v>23.3554077148438</v>
      </c>
      <c r="D3865">
        <v>86.712646484375</v>
      </c>
    </row>
    <row r="3866" spans="1:4" x14ac:dyDescent="0.25">
      <c r="A3866" t="s">
        <v>1794</v>
      </c>
      <c r="B3866" s="2">
        <v>42697.209587349535</v>
      </c>
      <c r="C3866">
        <v>23.446044921875</v>
      </c>
      <c r="D3866">
        <v>86.773681640625</v>
      </c>
    </row>
    <row r="3867" spans="1:4" x14ac:dyDescent="0.25">
      <c r="A3867" t="s">
        <v>1750</v>
      </c>
      <c r="B3867" s="2">
        <v>42697.209611493054</v>
      </c>
      <c r="C3867">
        <v>23.3554077148438</v>
      </c>
      <c r="D3867">
        <v>86.81640625</v>
      </c>
    </row>
    <row r="3868" spans="1:4" x14ac:dyDescent="0.25">
      <c r="A3868" t="s">
        <v>1777</v>
      </c>
      <c r="B3868" s="2">
        <v>42697.209635891202</v>
      </c>
      <c r="C3868">
        <v>23.4561157226562</v>
      </c>
      <c r="D3868">
        <v>86.773681640625</v>
      </c>
    </row>
    <row r="3869" spans="1:4" x14ac:dyDescent="0.25">
      <c r="A3869" t="s">
        <v>1810</v>
      </c>
      <c r="B3869" s="2">
        <v>42697.209660185188</v>
      </c>
      <c r="C3869">
        <v>23.4259033203125</v>
      </c>
      <c r="D3869">
        <v>86.773681640625</v>
      </c>
    </row>
    <row r="3870" spans="1:4" x14ac:dyDescent="0.25">
      <c r="A3870" t="s">
        <v>1764</v>
      </c>
      <c r="B3870" s="2">
        <v>42697.209684583337</v>
      </c>
      <c r="C3870">
        <v>23.446044921875</v>
      </c>
      <c r="D3870">
        <v>86.871337890625</v>
      </c>
    </row>
    <row r="3871" spans="1:4" x14ac:dyDescent="0.25">
      <c r="A3871" t="s">
        <v>1812</v>
      </c>
      <c r="B3871" s="2">
        <v>42697.209708692128</v>
      </c>
      <c r="C3871">
        <v>23.3251953125</v>
      </c>
      <c r="D3871">
        <v>86.81640625</v>
      </c>
    </row>
    <row r="3872" spans="1:4" x14ac:dyDescent="0.25">
      <c r="A3872" t="s">
        <v>1794</v>
      </c>
      <c r="B3872" s="2">
        <v>42697.209733090276</v>
      </c>
      <c r="C3872">
        <v>23.446044921875</v>
      </c>
      <c r="D3872">
        <v>86.773681640625</v>
      </c>
    </row>
    <row r="3873" spans="1:4" x14ac:dyDescent="0.25">
      <c r="A3873" t="s">
        <v>1761</v>
      </c>
      <c r="B3873" s="2">
        <v>42697.209757476849</v>
      </c>
      <c r="C3873">
        <v>23.4259033203125</v>
      </c>
      <c r="D3873">
        <v>86.871337890625</v>
      </c>
    </row>
    <row r="3874" spans="1:4" x14ac:dyDescent="0.25">
      <c r="A3874" t="s">
        <v>1785</v>
      </c>
      <c r="B3874" s="2">
        <v>42697.209781678241</v>
      </c>
      <c r="C3874">
        <v>23.40576171875</v>
      </c>
      <c r="D3874">
        <v>86.9140625</v>
      </c>
    </row>
    <row r="3875" spans="1:4" x14ac:dyDescent="0.25">
      <c r="A3875" t="s">
        <v>1815</v>
      </c>
      <c r="B3875" s="2">
        <v>42697.209806076389</v>
      </c>
      <c r="C3875">
        <v>23.446044921875</v>
      </c>
      <c r="D3875">
        <v>86.871337890625</v>
      </c>
    </row>
    <row r="3876" spans="1:4" x14ac:dyDescent="0.25">
      <c r="A3876" t="s">
        <v>1818</v>
      </c>
      <c r="B3876" s="2">
        <v>42697.209830381944</v>
      </c>
      <c r="C3876">
        <v>23.4158325195312</v>
      </c>
      <c r="D3876">
        <v>86.9140625</v>
      </c>
    </row>
    <row r="3877" spans="1:4" x14ac:dyDescent="0.25">
      <c r="A3877" t="s">
        <v>1838</v>
      </c>
      <c r="B3877" s="2">
        <v>42697.209854675923</v>
      </c>
      <c r="C3877">
        <v>23.526611328125</v>
      </c>
      <c r="D3877">
        <v>86.97509765625</v>
      </c>
    </row>
    <row r="3878" spans="1:4" x14ac:dyDescent="0.25">
      <c r="A3878" t="s">
        <v>1822</v>
      </c>
      <c r="B3878" s="2">
        <v>42697.209878969908</v>
      </c>
      <c r="C3878">
        <v>23.4561157226562</v>
      </c>
      <c r="D3878">
        <v>86.871337890625</v>
      </c>
    </row>
    <row r="3879" spans="1:4" x14ac:dyDescent="0.25">
      <c r="A3879" t="s">
        <v>1822</v>
      </c>
      <c r="B3879" s="2">
        <v>42697.209903263887</v>
      </c>
      <c r="C3879">
        <v>23.4561157226562</v>
      </c>
      <c r="D3879">
        <v>86.871337890625</v>
      </c>
    </row>
    <row r="3880" spans="1:4" x14ac:dyDescent="0.25">
      <c r="A3880" t="s">
        <v>1839</v>
      </c>
      <c r="B3880" s="2">
        <v>42697.209927569442</v>
      </c>
      <c r="C3880">
        <v>23.4158325195312</v>
      </c>
      <c r="D3880">
        <v>87.017822265625</v>
      </c>
    </row>
    <row r="3881" spans="1:4" x14ac:dyDescent="0.25">
      <c r="A3881" t="s">
        <v>1840</v>
      </c>
      <c r="B3881" s="2">
        <v>42697.209951874996</v>
      </c>
      <c r="C3881">
        <v>23.4561157226562</v>
      </c>
      <c r="D3881">
        <v>86.97509765625</v>
      </c>
    </row>
    <row r="3882" spans="1:4" x14ac:dyDescent="0.25">
      <c r="A3882" t="s">
        <v>1841</v>
      </c>
      <c r="B3882" s="2">
        <v>42697.209976076389</v>
      </c>
      <c r="C3882">
        <v>23.3554077148438</v>
      </c>
      <c r="D3882">
        <v>87.017822265625</v>
      </c>
    </row>
    <row r="3883" spans="1:4" x14ac:dyDescent="0.25">
      <c r="A3883" t="s">
        <v>1839</v>
      </c>
      <c r="B3883" s="2">
        <v>42697.210000474537</v>
      </c>
      <c r="C3883">
        <v>23.4158325195312</v>
      </c>
      <c r="D3883">
        <v>87.017822265625</v>
      </c>
    </row>
    <row r="3884" spans="1:4" x14ac:dyDescent="0.25">
      <c r="A3884" t="s">
        <v>1815</v>
      </c>
      <c r="B3884" s="2">
        <v>42697.210024768516</v>
      </c>
      <c r="C3884">
        <v>23.446044921875</v>
      </c>
      <c r="D3884">
        <v>86.871337890625</v>
      </c>
    </row>
    <row r="3885" spans="1:4" x14ac:dyDescent="0.25">
      <c r="A3885" t="s">
        <v>1761</v>
      </c>
      <c r="B3885" s="2">
        <v>42697.210049155095</v>
      </c>
      <c r="C3885">
        <v>23.4259033203125</v>
      </c>
      <c r="D3885">
        <v>86.871337890625</v>
      </c>
    </row>
    <row r="3886" spans="1:4" x14ac:dyDescent="0.25">
      <c r="A3886" t="s">
        <v>1816</v>
      </c>
      <c r="B3886" s="2">
        <v>42697.210073275462</v>
      </c>
      <c r="C3886">
        <v>23.3453369140625</v>
      </c>
      <c r="D3886">
        <v>86.9140625</v>
      </c>
    </row>
    <row r="3887" spans="1:4" x14ac:dyDescent="0.25">
      <c r="A3887" t="s">
        <v>1842</v>
      </c>
      <c r="B3887" s="2">
        <v>42697.210104004633</v>
      </c>
      <c r="C3887">
        <v>23.3151245117188</v>
      </c>
      <c r="D3887">
        <v>86.9140625</v>
      </c>
    </row>
    <row r="3888" spans="1:4" x14ac:dyDescent="0.25">
      <c r="A3888" t="s">
        <v>1815</v>
      </c>
      <c r="B3888" s="2">
        <v>42697.210121979166</v>
      </c>
      <c r="C3888">
        <v>23.446044921875</v>
      </c>
      <c r="D3888">
        <v>86.871337890625</v>
      </c>
    </row>
    <row r="3889" spans="1:4" x14ac:dyDescent="0.25">
      <c r="A3889" t="s">
        <v>1777</v>
      </c>
      <c r="B3889" s="2">
        <v>42697.210146180558</v>
      </c>
      <c r="C3889">
        <v>23.4561157226562</v>
      </c>
      <c r="D3889">
        <v>86.773681640625</v>
      </c>
    </row>
    <row r="3890" spans="1:4" x14ac:dyDescent="0.25">
      <c r="A3890" t="s">
        <v>1752</v>
      </c>
      <c r="B3890" s="2">
        <v>42697.210170474536</v>
      </c>
      <c r="C3890">
        <v>23.4259033203125</v>
      </c>
      <c r="D3890">
        <v>86.773681640625</v>
      </c>
    </row>
    <row r="3891" spans="1:4" x14ac:dyDescent="0.25">
      <c r="A3891" t="s">
        <v>1794</v>
      </c>
      <c r="B3891" s="2">
        <v>42697.210194780091</v>
      </c>
      <c r="C3891">
        <v>23.446044921875</v>
      </c>
      <c r="D3891">
        <v>86.773681640625</v>
      </c>
    </row>
    <row r="3892" spans="1:4" x14ac:dyDescent="0.25">
      <c r="A3892" t="s">
        <v>1750</v>
      </c>
      <c r="B3892" s="2">
        <v>42697.210218981483</v>
      </c>
      <c r="C3892">
        <v>23.3554077148438</v>
      </c>
      <c r="D3892">
        <v>86.81640625</v>
      </c>
    </row>
    <row r="3893" spans="1:4" x14ac:dyDescent="0.25">
      <c r="A3893" t="s">
        <v>1767</v>
      </c>
      <c r="B3893" s="2">
        <v>42697.210243379632</v>
      </c>
      <c r="C3893">
        <v>23.4561157226562</v>
      </c>
      <c r="D3893">
        <v>86.773681640625</v>
      </c>
    </row>
    <row r="3894" spans="1:4" x14ac:dyDescent="0.25">
      <c r="A3894" t="s">
        <v>1843</v>
      </c>
      <c r="B3894" s="2">
        <v>42697.210267581017</v>
      </c>
      <c r="C3894">
        <v>23.3755493164062</v>
      </c>
      <c r="D3894">
        <v>86.81640625</v>
      </c>
    </row>
    <row r="3895" spans="1:4" x14ac:dyDescent="0.25">
      <c r="A3895" t="s">
        <v>1792</v>
      </c>
      <c r="B3895" s="2">
        <v>42697.210291979165</v>
      </c>
      <c r="C3895">
        <v>23.3453369140625</v>
      </c>
      <c r="D3895">
        <v>86.712646484375</v>
      </c>
    </row>
    <row r="3896" spans="1:4" x14ac:dyDescent="0.25">
      <c r="A3896" t="s">
        <v>1727</v>
      </c>
      <c r="B3896" s="2">
        <v>42697.210316377314</v>
      </c>
      <c r="C3896">
        <v>23.446044921875</v>
      </c>
      <c r="D3896">
        <v>86.676025390625</v>
      </c>
    </row>
    <row r="3897" spans="1:4" x14ac:dyDescent="0.25">
      <c r="A3897" t="s">
        <v>1828</v>
      </c>
      <c r="B3897" s="2">
        <v>42697.21034056713</v>
      </c>
      <c r="C3897">
        <v>23.4762573242188</v>
      </c>
      <c r="D3897">
        <v>86.773681640625</v>
      </c>
    </row>
    <row r="3898" spans="1:4" x14ac:dyDescent="0.25">
      <c r="A3898" t="s">
        <v>1844</v>
      </c>
      <c r="B3898" s="2">
        <v>42697.21036488426</v>
      </c>
      <c r="C3898">
        <v>23.3251953125</v>
      </c>
      <c r="D3898">
        <v>86.712646484375</v>
      </c>
    </row>
    <row r="3899" spans="1:4" x14ac:dyDescent="0.25">
      <c r="A3899" t="s">
        <v>1845</v>
      </c>
      <c r="B3899" s="2">
        <v>42697.210389270833</v>
      </c>
      <c r="C3899">
        <v>23.5064697265625</v>
      </c>
      <c r="D3899">
        <v>86.676025390625</v>
      </c>
    </row>
    <row r="3900" spans="1:4" x14ac:dyDescent="0.25">
      <c r="A3900" t="s">
        <v>1668</v>
      </c>
      <c r="B3900" s="2">
        <v>42697.210413587964</v>
      </c>
      <c r="C3900">
        <v>23.4259033203125</v>
      </c>
      <c r="D3900">
        <v>86.676025390625</v>
      </c>
    </row>
    <row r="3901" spans="1:4" x14ac:dyDescent="0.25">
      <c r="A3901" t="s">
        <v>1797</v>
      </c>
      <c r="B3901" s="2">
        <v>42697.21043777778</v>
      </c>
      <c r="C3901">
        <v>23.3554077148438</v>
      </c>
      <c r="D3901">
        <v>86.712646484375</v>
      </c>
    </row>
    <row r="3902" spans="1:4" x14ac:dyDescent="0.25">
      <c r="A3902" t="s">
        <v>1793</v>
      </c>
      <c r="B3902" s="2">
        <v>42697.210462083334</v>
      </c>
      <c r="C3902">
        <v>23.3554077148438</v>
      </c>
      <c r="D3902">
        <v>86.712646484375</v>
      </c>
    </row>
    <row r="3903" spans="1:4" x14ac:dyDescent="0.25">
      <c r="A3903" t="s">
        <v>1799</v>
      </c>
      <c r="B3903" s="2">
        <v>42697.210486469907</v>
      </c>
      <c r="C3903">
        <v>23.446044921875</v>
      </c>
      <c r="D3903">
        <v>86.676025390625</v>
      </c>
    </row>
    <row r="3904" spans="1:4" x14ac:dyDescent="0.25">
      <c r="A3904" t="s">
        <v>1844</v>
      </c>
      <c r="B3904" s="2">
        <v>42697.210510856479</v>
      </c>
      <c r="C3904">
        <v>23.3251953125</v>
      </c>
      <c r="D3904">
        <v>86.712646484375</v>
      </c>
    </row>
    <row r="3905" spans="1:4" x14ac:dyDescent="0.25">
      <c r="A3905" t="s">
        <v>1717</v>
      </c>
      <c r="B3905" s="2">
        <v>42697.210534965277</v>
      </c>
      <c r="C3905">
        <v>23.40576171875</v>
      </c>
      <c r="D3905">
        <v>86.712646484375</v>
      </c>
    </row>
    <row r="3906" spans="1:4" x14ac:dyDescent="0.25">
      <c r="A3906" t="s">
        <v>1710</v>
      </c>
      <c r="B3906" s="2">
        <v>42697.210559270832</v>
      </c>
      <c r="C3906">
        <v>23.3856201171875</v>
      </c>
      <c r="D3906">
        <v>86.712646484375</v>
      </c>
    </row>
    <row r="3907" spans="1:4" x14ac:dyDescent="0.25">
      <c r="A3907" t="s">
        <v>1710</v>
      </c>
      <c r="B3907" s="2">
        <v>42697.210583564818</v>
      </c>
      <c r="C3907">
        <v>23.3856201171875</v>
      </c>
      <c r="D3907">
        <v>86.712646484375</v>
      </c>
    </row>
    <row r="3908" spans="1:4" x14ac:dyDescent="0.25">
      <c r="A3908" t="s">
        <v>1710</v>
      </c>
      <c r="B3908" s="2">
        <v>42697.210607870373</v>
      </c>
      <c r="C3908">
        <v>23.3856201171875</v>
      </c>
      <c r="D3908">
        <v>86.712646484375</v>
      </c>
    </row>
    <row r="3909" spans="1:4" x14ac:dyDescent="0.25">
      <c r="A3909" t="s">
        <v>1662</v>
      </c>
      <c r="B3909" s="2">
        <v>42697.2106565625</v>
      </c>
      <c r="C3909">
        <v>23.4561157226562</v>
      </c>
      <c r="D3909">
        <v>86.676025390625</v>
      </c>
    </row>
    <row r="3910" spans="1:4" x14ac:dyDescent="0.25">
      <c r="A3910" t="s">
        <v>1658</v>
      </c>
      <c r="B3910" s="2">
        <v>42697.21068103009</v>
      </c>
      <c r="C3910">
        <v>23.4561157226562</v>
      </c>
      <c r="D3910">
        <v>86.676025390625</v>
      </c>
    </row>
    <row r="3911" spans="1:4" x14ac:dyDescent="0.25">
      <c r="A3911" t="s">
        <v>1846</v>
      </c>
      <c r="B3911" s="2">
        <v>42697.210705162041</v>
      </c>
      <c r="C3911">
        <v>23.526611328125</v>
      </c>
      <c r="D3911">
        <v>86.676025390625</v>
      </c>
    </row>
    <row r="3912" spans="1:4" x14ac:dyDescent="0.25">
      <c r="A3912" t="s">
        <v>1716</v>
      </c>
      <c r="B3912" s="2">
        <v>42697.210729467595</v>
      </c>
      <c r="C3912">
        <v>23.4963989257812</v>
      </c>
      <c r="D3912">
        <v>86.676025390625</v>
      </c>
    </row>
    <row r="3913" spans="1:4" x14ac:dyDescent="0.25">
      <c r="A3913" t="s">
        <v>1668</v>
      </c>
      <c r="B3913" s="2">
        <v>42697.210753761574</v>
      </c>
      <c r="C3913">
        <v>23.4259033203125</v>
      </c>
      <c r="D3913">
        <v>86.676025390625</v>
      </c>
    </row>
    <row r="3914" spans="1:4" x14ac:dyDescent="0.25">
      <c r="A3914" t="s">
        <v>1794</v>
      </c>
      <c r="B3914" s="2">
        <v>42697.210777962966</v>
      </c>
      <c r="C3914">
        <v>23.446044921875</v>
      </c>
      <c r="D3914">
        <v>86.773681640625</v>
      </c>
    </row>
    <row r="3915" spans="1:4" x14ac:dyDescent="0.25">
      <c r="A3915" t="s">
        <v>1658</v>
      </c>
      <c r="B3915" s="2">
        <v>42697.210802361114</v>
      </c>
      <c r="C3915">
        <v>23.4561157226562</v>
      </c>
      <c r="D3915">
        <v>86.676025390625</v>
      </c>
    </row>
    <row r="3916" spans="1:4" x14ac:dyDescent="0.25">
      <c r="A3916" t="s">
        <v>1828</v>
      </c>
      <c r="B3916" s="2">
        <v>42697.210826562499</v>
      </c>
      <c r="C3916">
        <v>23.4762573242188</v>
      </c>
      <c r="D3916">
        <v>86.773681640625</v>
      </c>
    </row>
    <row r="3917" spans="1:4" x14ac:dyDescent="0.25">
      <c r="A3917" t="s">
        <v>1672</v>
      </c>
      <c r="B3917" s="2">
        <v>42697.210850960648</v>
      </c>
      <c r="C3917">
        <v>23.4963989257812</v>
      </c>
      <c r="D3917">
        <v>86.676025390625</v>
      </c>
    </row>
    <row r="3918" spans="1:4" x14ac:dyDescent="0.25">
      <c r="A3918" t="s">
        <v>1847</v>
      </c>
      <c r="B3918" s="2">
        <v>42697.210886076391</v>
      </c>
      <c r="C3918">
        <v>23.4158325195312</v>
      </c>
      <c r="D3918">
        <v>86.81640625</v>
      </c>
    </row>
    <row r="3919" spans="1:4" x14ac:dyDescent="0.25">
      <c r="A3919" t="s">
        <v>1721</v>
      </c>
      <c r="B3919" s="2">
        <v>42697.210899456019</v>
      </c>
      <c r="C3919">
        <v>23.3453369140625</v>
      </c>
      <c r="D3919">
        <v>86.712646484375</v>
      </c>
    </row>
    <row r="3920" spans="1:4" x14ac:dyDescent="0.25">
      <c r="A3920" t="s">
        <v>1847</v>
      </c>
      <c r="B3920" s="2">
        <v>42697.210923773149</v>
      </c>
      <c r="C3920">
        <v>23.4158325195312</v>
      </c>
      <c r="D3920">
        <v>86.81640625</v>
      </c>
    </row>
    <row r="3921" spans="1:4" x14ac:dyDescent="0.25">
      <c r="A3921" t="s">
        <v>1746</v>
      </c>
      <c r="B3921" s="2">
        <v>42697.21094809028</v>
      </c>
      <c r="C3921">
        <v>23.3755493164062</v>
      </c>
      <c r="D3921">
        <v>86.712646484375</v>
      </c>
    </row>
    <row r="3922" spans="1:4" x14ac:dyDescent="0.25">
      <c r="A3922" t="s">
        <v>1844</v>
      </c>
      <c r="B3922" s="2">
        <v>42697.210972361114</v>
      </c>
      <c r="C3922">
        <v>23.3251953125</v>
      </c>
      <c r="D3922">
        <v>86.712646484375</v>
      </c>
    </row>
    <row r="3923" spans="1:4" x14ac:dyDescent="0.25">
      <c r="A3923" t="s">
        <v>1733</v>
      </c>
      <c r="B3923" s="2">
        <v>42697.210996562499</v>
      </c>
      <c r="C3923">
        <v>23.3856201171875</v>
      </c>
      <c r="D3923">
        <v>86.81640625</v>
      </c>
    </row>
    <row r="3924" spans="1:4" x14ac:dyDescent="0.25">
      <c r="A3924" t="s">
        <v>1658</v>
      </c>
      <c r="B3924" s="2">
        <v>42697.211021053241</v>
      </c>
      <c r="C3924">
        <v>23.4561157226562</v>
      </c>
      <c r="D3924">
        <v>86.676025390625</v>
      </c>
    </row>
    <row r="3925" spans="1:4" x14ac:dyDescent="0.25">
      <c r="A3925" t="s">
        <v>1745</v>
      </c>
      <c r="B3925" s="2">
        <v>42697.211045358796</v>
      </c>
      <c r="C3925">
        <v>23.4158325195312</v>
      </c>
      <c r="D3925">
        <v>86.712646484375</v>
      </c>
    </row>
    <row r="3926" spans="1:4" x14ac:dyDescent="0.25">
      <c r="A3926" t="s">
        <v>1848</v>
      </c>
      <c r="B3926" s="2">
        <v>42697.211069548612</v>
      </c>
      <c r="C3926">
        <v>23.3151245117188</v>
      </c>
      <c r="D3926">
        <v>86.712646484375</v>
      </c>
    </row>
    <row r="3927" spans="1:4" x14ac:dyDescent="0.25">
      <c r="A3927" t="s">
        <v>1675</v>
      </c>
      <c r="B3927" s="2">
        <v>42697.21109394676</v>
      </c>
      <c r="C3927">
        <v>23.4158325195312</v>
      </c>
      <c r="D3927">
        <v>86.712646484375</v>
      </c>
    </row>
    <row r="3928" spans="1:4" x14ac:dyDescent="0.25">
      <c r="A3928" t="s">
        <v>1849</v>
      </c>
      <c r="B3928" s="2">
        <v>42697.211118148145</v>
      </c>
      <c r="C3928">
        <v>23.2345581054688</v>
      </c>
      <c r="D3928">
        <v>86.712646484375</v>
      </c>
    </row>
    <row r="3929" spans="1:4" x14ac:dyDescent="0.25">
      <c r="A3929" t="s">
        <v>1672</v>
      </c>
      <c r="B3929" s="2">
        <v>42697.211142546294</v>
      </c>
      <c r="C3929">
        <v>23.4963989257812</v>
      </c>
      <c r="D3929">
        <v>86.676025390625</v>
      </c>
    </row>
    <row r="3930" spans="1:4" x14ac:dyDescent="0.25">
      <c r="A3930" t="s">
        <v>1847</v>
      </c>
      <c r="B3930" s="2">
        <v>42697.211166747686</v>
      </c>
      <c r="C3930">
        <v>23.4158325195312</v>
      </c>
      <c r="D3930">
        <v>86.81640625</v>
      </c>
    </row>
    <row r="3931" spans="1:4" x14ac:dyDescent="0.25">
      <c r="A3931" t="s">
        <v>1732</v>
      </c>
      <c r="B3931" s="2">
        <v>42697.21119094907</v>
      </c>
      <c r="C3931">
        <v>23.3251953125</v>
      </c>
      <c r="D3931">
        <v>86.81640625</v>
      </c>
    </row>
    <row r="3932" spans="1:4" x14ac:dyDescent="0.25">
      <c r="A3932" t="s">
        <v>1750</v>
      </c>
      <c r="B3932" s="2">
        <v>42697.211239560187</v>
      </c>
      <c r="C3932">
        <v>23.3554077148438</v>
      </c>
      <c r="D3932">
        <v>86.81640625</v>
      </c>
    </row>
    <row r="3933" spans="1:4" x14ac:dyDescent="0.25">
      <c r="A3933" t="s">
        <v>1746</v>
      </c>
      <c r="B3933" s="2">
        <v>42697.211264050929</v>
      </c>
      <c r="C3933">
        <v>23.3755493164062</v>
      </c>
      <c r="D3933">
        <v>86.712646484375</v>
      </c>
    </row>
    <row r="3934" spans="1:4" x14ac:dyDescent="0.25">
      <c r="A3934" t="s">
        <v>1850</v>
      </c>
      <c r="B3934" s="2">
        <v>42697.211288240738</v>
      </c>
      <c r="C3934">
        <v>23.4561157226562</v>
      </c>
      <c r="D3934">
        <v>86.773681640625</v>
      </c>
    </row>
    <row r="3935" spans="1:4" x14ac:dyDescent="0.25">
      <c r="A3935" t="s">
        <v>1777</v>
      </c>
      <c r="B3935" s="2">
        <v>42697.211312534724</v>
      </c>
      <c r="C3935">
        <v>23.4561157226562</v>
      </c>
      <c r="D3935">
        <v>86.773681640625</v>
      </c>
    </row>
    <row r="3936" spans="1:4" x14ac:dyDescent="0.25">
      <c r="A3936" t="s">
        <v>1847</v>
      </c>
      <c r="B3936" s="2">
        <v>42697.211336840279</v>
      </c>
      <c r="C3936">
        <v>23.4158325195312</v>
      </c>
      <c r="D3936">
        <v>86.81640625</v>
      </c>
    </row>
    <row r="3937" spans="1:4" x14ac:dyDescent="0.25">
      <c r="A3937" t="s">
        <v>1769</v>
      </c>
      <c r="B3937" s="2">
        <v>42697.211361134257</v>
      </c>
      <c r="C3937">
        <v>23.4561157226562</v>
      </c>
      <c r="D3937">
        <v>86.773681640625</v>
      </c>
    </row>
    <row r="3938" spans="1:4" x14ac:dyDescent="0.25">
      <c r="A3938" t="s">
        <v>1761</v>
      </c>
      <c r="B3938" s="2">
        <v>42697.211385532406</v>
      </c>
      <c r="C3938">
        <v>23.4259033203125</v>
      </c>
      <c r="D3938">
        <v>86.871337890625</v>
      </c>
    </row>
    <row r="3939" spans="1:4" x14ac:dyDescent="0.25">
      <c r="A3939" t="s">
        <v>1761</v>
      </c>
      <c r="B3939" s="2">
        <v>42697.211409826392</v>
      </c>
      <c r="C3939">
        <v>23.4259033203125</v>
      </c>
      <c r="D3939">
        <v>86.871337890625</v>
      </c>
    </row>
    <row r="3940" spans="1:4" x14ac:dyDescent="0.25">
      <c r="A3940" t="s">
        <v>1851</v>
      </c>
      <c r="B3940" s="2">
        <v>42697.211434027777</v>
      </c>
      <c r="C3940">
        <v>23.3554077148438</v>
      </c>
      <c r="D3940">
        <v>86.9140625</v>
      </c>
    </row>
    <row r="3941" spans="1:4" x14ac:dyDescent="0.25">
      <c r="A3941" t="s">
        <v>1817</v>
      </c>
      <c r="B3941" s="2">
        <v>42697.211458425925</v>
      </c>
      <c r="C3941">
        <v>23.4158325195312</v>
      </c>
      <c r="D3941">
        <v>86.9140625</v>
      </c>
    </row>
    <row r="3942" spans="1:4" x14ac:dyDescent="0.25">
      <c r="A3942" t="s">
        <v>1852</v>
      </c>
      <c r="B3942" s="2">
        <v>42697.211482627317</v>
      </c>
      <c r="C3942">
        <v>23.3856201171875</v>
      </c>
      <c r="D3942">
        <v>87.017822265625</v>
      </c>
    </row>
    <row r="3943" spans="1:4" x14ac:dyDescent="0.25">
      <c r="A3943" t="s">
        <v>1853</v>
      </c>
      <c r="B3943" s="2">
        <v>42697.211506921296</v>
      </c>
      <c r="C3943">
        <v>23.284912109375</v>
      </c>
      <c r="D3943">
        <v>86.9140625</v>
      </c>
    </row>
    <row r="3944" spans="1:4" x14ac:dyDescent="0.25">
      <c r="A3944" t="s">
        <v>1852</v>
      </c>
      <c r="B3944" s="2">
        <v>42697.211531215275</v>
      </c>
      <c r="C3944">
        <v>23.3856201171875</v>
      </c>
      <c r="D3944">
        <v>87.017822265625</v>
      </c>
    </row>
    <row r="3945" spans="1:4" x14ac:dyDescent="0.25">
      <c r="A3945" t="s">
        <v>1854</v>
      </c>
      <c r="B3945" s="2">
        <v>42697.211555509261</v>
      </c>
      <c r="C3945">
        <v>23.3755493164062</v>
      </c>
      <c r="D3945">
        <v>87.017822265625</v>
      </c>
    </row>
    <row r="3946" spans="1:4" x14ac:dyDescent="0.25">
      <c r="A3946" t="s">
        <v>1760</v>
      </c>
      <c r="B3946" s="2">
        <v>42697.211579814815</v>
      </c>
      <c r="C3946">
        <v>23.3856201171875</v>
      </c>
      <c r="D3946">
        <v>86.9140625</v>
      </c>
    </row>
    <row r="3947" spans="1:4" x14ac:dyDescent="0.25">
      <c r="A3947" t="s">
        <v>1833</v>
      </c>
      <c r="B3947" s="2">
        <v>42697.211604108794</v>
      </c>
      <c r="C3947">
        <v>23.3251953125</v>
      </c>
      <c r="D3947">
        <v>86.9140625</v>
      </c>
    </row>
    <row r="3948" spans="1:4" x14ac:dyDescent="0.25">
      <c r="A3948" t="s">
        <v>1855</v>
      </c>
      <c r="B3948" s="2">
        <v>42697.211628414349</v>
      </c>
      <c r="C3948">
        <v>23.3554077148438</v>
      </c>
      <c r="D3948">
        <v>87.017822265625</v>
      </c>
    </row>
    <row r="3949" spans="1:4" x14ac:dyDescent="0.25">
      <c r="A3949" t="s">
        <v>1818</v>
      </c>
      <c r="B3949" s="2">
        <v>42697.211657615742</v>
      </c>
      <c r="C3949">
        <v>23.4158325195312</v>
      </c>
      <c r="D3949">
        <v>86.9140625</v>
      </c>
    </row>
    <row r="3950" spans="1:4" x14ac:dyDescent="0.25">
      <c r="A3950" t="s">
        <v>1764</v>
      </c>
      <c r="B3950" s="2">
        <v>42697.211677094907</v>
      </c>
      <c r="C3950">
        <v>23.446044921875</v>
      </c>
      <c r="D3950">
        <v>86.871337890625</v>
      </c>
    </row>
    <row r="3951" spans="1:4" x14ac:dyDescent="0.25">
      <c r="A3951" t="s">
        <v>1822</v>
      </c>
      <c r="B3951" s="2">
        <v>42697.211701400462</v>
      </c>
      <c r="C3951">
        <v>23.4561157226562</v>
      </c>
      <c r="D3951">
        <v>86.871337890625</v>
      </c>
    </row>
    <row r="3952" spans="1:4" x14ac:dyDescent="0.25">
      <c r="A3952" t="s">
        <v>1815</v>
      </c>
      <c r="B3952" s="2">
        <v>42697.211725914349</v>
      </c>
      <c r="C3952">
        <v>23.446044921875</v>
      </c>
      <c r="D3952">
        <v>86.871337890625</v>
      </c>
    </row>
    <row r="3953" spans="1:4" x14ac:dyDescent="0.25">
      <c r="A3953" t="s">
        <v>1856</v>
      </c>
      <c r="B3953" s="2">
        <v>42697.211749918984</v>
      </c>
      <c r="C3953">
        <v>23.3453369140625</v>
      </c>
      <c r="D3953">
        <v>86.9140625</v>
      </c>
    </row>
    <row r="3954" spans="1:4" x14ac:dyDescent="0.25">
      <c r="A3954" t="s">
        <v>1749</v>
      </c>
      <c r="B3954" s="2">
        <v>42697.211774201387</v>
      </c>
      <c r="C3954">
        <v>23.4158325195312</v>
      </c>
      <c r="D3954">
        <v>86.81640625</v>
      </c>
    </row>
    <row r="3955" spans="1:4" x14ac:dyDescent="0.25">
      <c r="A3955" t="s">
        <v>1771</v>
      </c>
      <c r="B3955" s="2">
        <v>42697.211798402779</v>
      </c>
      <c r="C3955">
        <v>23.3856201171875</v>
      </c>
      <c r="D3955">
        <v>86.81640625</v>
      </c>
    </row>
    <row r="3956" spans="1:4" x14ac:dyDescent="0.25">
      <c r="A3956" t="s">
        <v>1734</v>
      </c>
      <c r="B3956" s="2">
        <v>42697.211822789352</v>
      </c>
      <c r="C3956">
        <v>23.4963989257812</v>
      </c>
      <c r="D3956">
        <v>86.773681640625</v>
      </c>
    </row>
    <row r="3957" spans="1:4" x14ac:dyDescent="0.25">
      <c r="A3957" t="s">
        <v>1857</v>
      </c>
      <c r="B3957" s="2">
        <v>42697.211847094906</v>
      </c>
      <c r="C3957">
        <v>23.3856201171875</v>
      </c>
      <c r="D3957">
        <v>86.9140625</v>
      </c>
    </row>
    <row r="3958" spans="1:4" x14ac:dyDescent="0.25">
      <c r="A3958" t="s">
        <v>1853</v>
      </c>
      <c r="B3958" s="2">
        <v>42697.211871388892</v>
      </c>
      <c r="C3958">
        <v>23.284912109375</v>
      </c>
      <c r="D3958">
        <v>86.9140625</v>
      </c>
    </row>
    <row r="3959" spans="1:4" x14ac:dyDescent="0.25">
      <c r="A3959" t="s">
        <v>1858</v>
      </c>
      <c r="B3959" s="2">
        <v>42697.211895787033</v>
      </c>
      <c r="C3959">
        <v>23.4259033203125</v>
      </c>
      <c r="D3959">
        <v>86.871337890625</v>
      </c>
    </row>
    <row r="3960" spans="1:4" x14ac:dyDescent="0.25">
      <c r="A3960" t="s">
        <v>1765</v>
      </c>
      <c r="B3960" s="2">
        <v>42697.211920081019</v>
      </c>
      <c r="C3960">
        <v>23.4158325195312</v>
      </c>
      <c r="D3960">
        <v>86.9140625</v>
      </c>
    </row>
    <row r="3961" spans="1:4" x14ac:dyDescent="0.25">
      <c r="A3961" t="s">
        <v>1760</v>
      </c>
      <c r="B3961" s="2">
        <v>42697.21194429398</v>
      </c>
      <c r="C3961">
        <v>23.3856201171875</v>
      </c>
      <c r="D3961">
        <v>86.9140625</v>
      </c>
    </row>
    <row r="3962" spans="1:4" x14ac:dyDescent="0.25">
      <c r="A3962" t="s">
        <v>1833</v>
      </c>
      <c r="B3962" s="2">
        <v>42697.211968587966</v>
      </c>
      <c r="C3962">
        <v>23.3251953125</v>
      </c>
      <c r="D3962">
        <v>86.9140625</v>
      </c>
    </row>
    <row r="3963" spans="1:4" x14ac:dyDescent="0.25">
      <c r="A3963" t="s">
        <v>1852</v>
      </c>
      <c r="B3963" s="2">
        <v>42697.211992881945</v>
      </c>
      <c r="C3963">
        <v>23.3856201171875</v>
      </c>
      <c r="D3963">
        <v>87.017822265625</v>
      </c>
    </row>
    <row r="3964" spans="1:4" x14ac:dyDescent="0.25">
      <c r="A3964" t="s">
        <v>1840</v>
      </c>
      <c r="B3964" s="2">
        <v>42697.212017280093</v>
      </c>
      <c r="C3964">
        <v>23.4561157226562</v>
      </c>
      <c r="D3964">
        <v>86.97509765625</v>
      </c>
    </row>
    <row r="3965" spans="1:4" x14ac:dyDescent="0.25">
      <c r="A3965" t="s">
        <v>1841</v>
      </c>
      <c r="B3965" s="2">
        <v>42697.212041481478</v>
      </c>
      <c r="C3965">
        <v>23.3554077148438</v>
      </c>
      <c r="D3965">
        <v>87.017822265625</v>
      </c>
    </row>
    <row r="3966" spans="1:4" x14ac:dyDescent="0.25">
      <c r="A3966" t="s">
        <v>1852</v>
      </c>
      <c r="B3966" s="2">
        <v>42697.212065775464</v>
      </c>
      <c r="C3966">
        <v>23.3856201171875</v>
      </c>
      <c r="D3966">
        <v>87.017822265625</v>
      </c>
    </row>
    <row r="3967" spans="1:4" x14ac:dyDescent="0.25">
      <c r="A3967" t="s">
        <v>1858</v>
      </c>
      <c r="B3967" s="2">
        <v>42697.212090173613</v>
      </c>
      <c r="C3967">
        <v>23.4259033203125</v>
      </c>
      <c r="D3967">
        <v>86.871337890625</v>
      </c>
    </row>
    <row r="3968" spans="1:4" x14ac:dyDescent="0.25">
      <c r="A3968" t="s">
        <v>1859</v>
      </c>
      <c r="B3968" s="2">
        <v>42697.212114374997</v>
      </c>
      <c r="C3968">
        <v>23.3856201171875</v>
      </c>
      <c r="D3968">
        <v>87.017822265625</v>
      </c>
    </row>
    <row r="3969" spans="1:4" x14ac:dyDescent="0.25">
      <c r="A3969" t="s">
        <v>1860</v>
      </c>
      <c r="B3969" s="2">
        <v>42697.212138668983</v>
      </c>
      <c r="C3969">
        <v>23.40576171875</v>
      </c>
      <c r="D3969">
        <v>87.017822265625</v>
      </c>
    </row>
    <row r="3970" spans="1:4" x14ac:dyDescent="0.25">
      <c r="A3970" t="s">
        <v>1861</v>
      </c>
      <c r="B3970" s="2">
        <v>42697.212163067132</v>
      </c>
      <c r="C3970">
        <v>23.446044921875</v>
      </c>
      <c r="D3970">
        <v>86.97509765625</v>
      </c>
    </row>
    <row r="3971" spans="1:4" x14ac:dyDescent="0.25">
      <c r="A3971" t="s">
        <v>1862</v>
      </c>
      <c r="B3971" s="2">
        <v>42697.212187268517</v>
      </c>
      <c r="C3971">
        <v>23.3554077148438</v>
      </c>
      <c r="D3971">
        <v>87.017822265625</v>
      </c>
    </row>
    <row r="3972" spans="1:4" x14ac:dyDescent="0.25">
      <c r="A3972" t="s">
        <v>1863</v>
      </c>
      <c r="B3972" s="2">
        <v>42697.212211770835</v>
      </c>
      <c r="C3972">
        <v>23.4561157226562</v>
      </c>
      <c r="D3972">
        <v>86.97509765625</v>
      </c>
    </row>
    <row r="3973" spans="1:4" x14ac:dyDescent="0.25">
      <c r="A3973" t="s">
        <v>1864</v>
      </c>
      <c r="B3973" s="2">
        <v>42697.212235960651</v>
      </c>
      <c r="C3973">
        <v>23.4259033203125</v>
      </c>
      <c r="D3973">
        <v>86.97509765625</v>
      </c>
    </row>
    <row r="3974" spans="1:4" x14ac:dyDescent="0.25">
      <c r="A3974" t="s">
        <v>1817</v>
      </c>
      <c r="B3974" s="2">
        <v>42697.212260266206</v>
      </c>
      <c r="C3974">
        <v>23.4158325195312</v>
      </c>
      <c r="D3974">
        <v>86.9140625</v>
      </c>
    </row>
    <row r="3975" spans="1:4" x14ac:dyDescent="0.25">
      <c r="A3975" t="s">
        <v>1833</v>
      </c>
      <c r="B3975" s="2">
        <v>42697.212284467591</v>
      </c>
      <c r="C3975">
        <v>23.3251953125</v>
      </c>
      <c r="D3975">
        <v>86.9140625</v>
      </c>
    </row>
    <row r="3976" spans="1:4" x14ac:dyDescent="0.25">
      <c r="A3976" t="s">
        <v>1865</v>
      </c>
      <c r="B3976" s="2">
        <v>42697.212308761576</v>
      </c>
      <c r="C3976">
        <v>23.40576171875</v>
      </c>
      <c r="D3976">
        <v>86.9140625</v>
      </c>
    </row>
    <row r="3977" spans="1:4" x14ac:dyDescent="0.25">
      <c r="A3977" t="s">
        <v>1866</v>
      </c>
      <c r="B3977" s="2">
        <v>42697.212333067131</v>
      </c>
      <c r="C3977">
        <v>23.284912109375</v>
      </c>
      <c r="D3977">
        <v>86.9140625</v>
      </c>
    </row>
    <row r="3978" spans="1:4" x14ac:dyDescent="0.25">
      <c r="A3978" t="s">
        <v>1867</v>
      </c>
      <c r="B3978" s="2">
        <v>42697.21235736111</v>
      </c>
      <c r="C3978">
        <v>23.3251953125</v>
      </c>
      <c r="D3978">
        <v>86.9140625</v>
      </c>
    </row>
    <row r="3979" spans="1:4" x14ac:dyDescent="0.25">
      <c r="A3979" t="s">
        <v>1766</v>
      </c>
      <c r="B3979" s="2">
        <v>42697.212381562502</v>
      </c>
      <c r="C3979">
        <v>23.40576171875</v>
      </c>
      <c r="D3979">
        <v>86.81640625</v>
      </c>
    </row>
    <row r="3980" spans="1:4" x14ac:dyDescent="0.25">
      <c r="A3980" t="s">
        <v>1758</v>
      </c>
      <c r="B3980" s="2">
        <v>42697.21240596065</v>
      </c>
      <c r="C3980">
        <v>23.446044921875</v>
      </c>
      <c r="D3980">
        <v>86.773681640625</v>
      </c>
    </row>
    <row r="3981" spans="1:4" x14ac:dyDescent="0.25">
      <c r="A3981" t="s">
        <v>1794</v>
      </c>
      <c r="B3981" s="2">
        <v>42697.212441018521</v>
      </c>
      <c r="C3981">
        <v>23.446044921875</v>
      </c>
      <c r="D3981">
        <v>86.773681640625</v>
      </c>
    </row>
    <row r="3982" spans="1:4" x14ac:dyDescent="0.25">
      <c r="A3982" t="s">
        <v>1810</v>
      </c>
      <c r="B3982" s="2">
        <v>42697.212454560184</v>
      </c>
      <c r="C3982">
        <v>23.4259033203125</v>
      </c>
      <c r="D3982">
        <v>86.773681640625</v>
      </c>
    </row>
    <row r="3983" spans="1:4" x14ac:dyDescent="0.25">
      <c r="A3983" t="s">
        <v>1766</v>
      </c>
      <c r="B3983" s="2">
        <v>42697.212478865738</v>
      </c>
      <c r="C3983">
        <v>23.40576171875</v>
      </c>
      <c r="D3983">
        <v>86.81640625</v>
      </c>
    </row>
    <row r="3984" spans="1:4" x14ac:dyDescent="0.25">
      <c r="A3984" t="s">
        <v>1805</v>
      </c>
      <c r="B3984" s="2">
        <v>42697.212503055554</v>
      </c>
      <c r="C3984">
        <v>23.3151245117188</v>
      </c>
      <c r="D3984">
        <v>86.81640625</v>
      </c>
    </row>
    <row r="3985" spans="1:4" x14ac:dyDescent="0.25">
      <c r="A3985" t="s">
        <v>1828</v>
      </c>
      <c r="B3985" s="2">
        <v>42697.212527453703</v>
      </c>
      <c r="C3985">
        <v>23.4762573242188</v>
      </c>
      <c r="D3985">
        <v>86.773681640625</v>
      </c>
    </row>
    <row r="3986" spans="1:4" x14ac:dyDescent="0.25">
      <c r="A3986" t="s">
        <v>1730</v>
      </c>
      <c r="B3986" s="2">
        <v>42697.212551655095</v>
      </c>
      <c r="C3986">
        <v>23.3755493164062</v>
      </c>
      <c r="D3986">
        <v>86.81640625</v>
      </c>
    </row>
    <row r="3987" spans="1:4" x14ac:dyDescent="0.25">
      <c r="A3987" t="s">
        <v>1770</v>
      </c>
      <c r="B3987" s="2">
        <v>42697.212575949074</v>
      </c>
      <c r="C3987">
        <v>23.3453369140625</v>
      </c>
      <c r="D3987">
        <v>86.81640625</v>
      </c>
    </row>
    <row r="3988" spans="1:4" x14ac:dyDescent="0.25">
      <c r="A3988" t="s">
        <v>1770</v>
      </c>
      <c r="B3988" s="2">
        <v>42697.212600243052</v>
      </c>
      <c r="C3988">
        <v>23.3453369140625</v>
      </c>
      <c r="D3988">
        <v>86.81640625</v>
      </c>
    </row>
    <row r="3989" spans="1:4" x14ac:dyDescent="0.25">
      <c r="A3989" t="s">
        <v>1868</v>
      </c>
      <c r="B3989" s="2">
        <v>42697.212624548614</v>
      </c>
      <c r="C3989">
        <v>23.3050537109375</v>
      </c>
      <c r="D3989">
        <v>86.81640625</v>
      </c>
    </row>
    <row r="3990" spans="1:4" x14ac:dyDescent="0.25">
      <c r="A3990" t="s">
        <v>1803</v>
      </c>
      <c r="B3990" s="2">
        <v>42697.212648842593</v>
      </c>
      <c r="C3990">
        <v>23.3856201171875</v>
      </c>
      <c r="D3990">
        <v>86.81640625</v>
      </c>
    </row>
    <row r="3991" spans="1:4" x14ac:dyDescent="0.25">
      <c r="A3991" t="s">
        <v>1710</v>
      </c>
      <c r="B3991" s="2">
        <v>42697.212673240741</v>
      </c>
      <c r="C3991">
        <v>23.3856201171875</v>
      </c>
      <c r="D3991">
        <v>86.712646484375</v>
      </c>
    </row>
    <row r="3992" spans="1:4" x14ac:dyDescent="0.25">
      <c r="A3992" t="s">
        <v>1770</v>
      </c>
      <c r="B3992" s="2">
        <v>42697.212697442126</v>
      </c>
      <c r="C3992">
        <v>23.3453369140625</v>
      </c>
      <c r="D3992">
        <v>86.81640625</v>
      </c>
    </row>
    <row r="3993" spans="1:4" x14ac:dyDescent="0.25">
      <c r="A3993" t="s">
        <v>1771</v>
      </c>
      <c r="B3993" s="2">
        <v>42697.212721747688</v>
      </c>
      <c r="C3993">
        <v>23.3856201171875</v>
      </c>
      <c r="D3993">
        <v>86.81640625</v>
      </c>
    </row>
    <row r="3994" spans="1:4" x14ac:dyDescent="0.25">
      <c r="A3994" t="s">
        <v>1813</v>
      </c>
      <c r="B3994" s="2">
        <v>42697.212746145837</v>
      </c>
      <c r="C3994">
        <v>23.5064697265625</v>
      </c>
      <c r="D3994">
        <v>86.773681640625</v>
      </c>
    </row>
    <row r="3995" spans="1:4" x14ac:dyDescent="0.25">
      <c r="A3995" t="s">
        <v>1803</v>
      </c>
      <c r="B3995" s="2">
        <v>42697.212770347222</v>
      </c>
      <c r="C3995">
        <v>23.3856201171875</v>
      </c>
      <c r="D3995">
        <v>86.81640625</v>
      </c>
    </row>
    <row r="3996" spans="1:4" x14ac:dyDescent="0.25">
      <c r="A3996" t="s">
        <v>1869</v>
      </c>
      <c r="B3996" s="2">
        <v>42697.2127946412</v>
      </c>
      <c r="C3996">
        <v>23.3554077148438</v>
      </c>
      <c r="D3996">
        <v>86.81640625</v>
      </c>
    </row>
    <row r="3997" spans="1:4" x14ac:dyDescent="0.25">
      <c r="A3997" t="s">
        <v>1847</v>
      </c>
      <c r="B3997" s="2">
        <v>42697.212819050925</v>
      </c>
      <c r="C3997">
        <v>23.4158325195312</v>
      </c>
      <c r="D3997">
        <v>86.81640625</v>
      </c>
    </row>
    <row r="3998" spans="1:4" x14ac:dyDescent="0.25">
      <c r="A3998" t="s">
        <v>1870</v>
      </c>
      <c r="B3998" s="2">
        <v>42697.212843240741</v>
      </c>
      <c r="C3998">
        <v>23.3453369140625</v>
      </c>
      <c r="D3998">
        <v>86.81640625</v>
      </c>
    </row>
    <row r="3999" spans="1:4" x14ac:dyDescent="0.25">
      <c r="A3999" t="s">
        <v>1759</v>
      </c>
      <c r="B3999" s="2">
        <v>42697.212867546295</v>
      </c>
      <c r="C3999">
        <v>23.3554077148438</v>
      </c>
      <c r="D3999">
        <v>86.81640625</v>
      </c>
    </row>
    <row r="4000" spans="1:4" x14ac:dyDescent="0.25">
      <c r="A4000" t="s">
        <v>1766</v>
      </c>
      <c r="B4000" s="2">
        <v>42697.212891840281</v>
      </c>
      <c r="C4000">
        <v>23.40576171875</v>
      </c>
      <c r="D4000">
        <v>86.81640625</v>
      </c>
    </row>
    <row r="4001" spans="1:4" x14ac:dyDescent="0.25">
      <c r="A4001" t="s">
        <v>1759</v>
      </c>
      <c r="B4001" s="2">
        <v>42697.21291613426</v>
      </c>
      <c r="C4001">
        <v>23.3554077148438</v>
      </c>
      <c r="D4001">
        <v>86.81640625</v>
      </c>
    </row>
    <row r="4002" spans="1:4" x14ac:dyDescent="0.25">
      <c r="A4002" t="s">
        <v>1717</v>
      </c>
      <c r="B4002" s="2">
        <v>42697.212940532409</v>
      </c>
      <c r="C4002">
        <v>23.40576171875</v>
      </c>
      <c r="D4002">
        <v>86.712646484375</v>
      </c>
    </row>
    <row r="4003" spans="1:4" x14ac:dyDescent="0.25">
      <c r="A4003" t="s">
        <v>1676</v>
      </c>
      <c r="B4003" s="2">
        <v>42697.212964930557</v>
      </c>
      <c r="C4003">
        <v>23.4259033203125</v>
      </c>
      <c r="D4003">
        <v>86.676025390625</v>
      </c>
    </row>
    <row r="4004" spans="1:4" x14ac:dyDescent="0.25">
      <c r="A4004" t="s">
        <v>1745</v>
      </c>
      <c r="B4004" s="2">
        <v>42697.212989224536</v>
      </c>
      <c r="C4004">
        <v>23.4158325195312</v>
      </c>
      <c r="D4004">
        <v>86.712646484375</v>
      </c>
    </row>
    <row r="4005" spans="1:4" x14ac:dyDescent="0.25">
      <c r="A4005" t="s">
        <v>1721</v>
      </c>
      <c r="B4005" s="2">
        <v>42697.213013437497</v>
      </c>
      <c r="C4005">
        <v>23.3453369140625</v>
      </c>
      <c r="D4005">
        <v>86.712646484375</v>
      </c>
    </row>
    <row r="4006" spans="1:4" x14ac:dyDescent="0.25">
      <c r="A4006" t="s">
        <v>1790</v>
      </c>
      <c r="B4006" s="2">
        <v>42697.213037731482</v>
      </c>
      <c r="C4006">
        <v>23.3050537109375</v>
      </c>
      <c r="D4006">
        <v>86.712646484375</v>
      </c>
    </row>
    <row r="4007" spans="1:4" x14ac:dyDescent="0.25">
      <c r="A4007" t="s">
        <v>1774</v>
      </c>
      <c r="B4007" s="2">
        <v>42697.213062002316</v>
      </c>
      <c r="C4007">
        <v>23.40576171875</v>
      </c>
      <c r="D4007">
        <v>86.712646484375</v>
      </c>
    </row>
    <row r="4008" spans="1:4" x14ac:dyDescent="0.25">
      <c r="A4008" t="s">
        <v>1727</v>
      </c>
      <c r="B4008" s="2">
        <v>42697.21308642361</v>
      </c>
      <c r="C4008">
        <v>23.446044921875</v>
      </c>
      <c r="D4008">
        <v>86.676025390625</v>
      </c>
    </row>
    <row r="4009" spans="1:4" x14ac:dyDescent="0.25">
      <c r="A4009" t="s">
        <v>1734</v>
      </c>
      <c r="B4009" s="2">
        <v>42697.213110625002</v>
      </c>
      <c r="C4009">
        <v>23.4963989257812</v>
      </c>
      <c r="D4009">
        <v>86.773681640625</v>
      </c>
    </row>
    <row r="4010" spans="1:4" x14ac:dyDescent="0.25">
      <c r="A4010" t="s">
        <v>1675</v>
      </c>
      <c r="B4010" s="2">
        <v>42697.21313502315</v>
      </c>
      <c r="C4010">
        <v>23.4158325195312</v>
      </c>
      <c r="D4010">
        <v>86.712646484375</v>
      </c>
    </row>
    <row r="4011" spans="1:4" x14ac:dyDescent="0.25">
      <c r="A4011" t="s">
        <v>1749</v>
      </c>
      <c r="B4011" s="2">
        <v>42697.213159224535</v>
      </c>
      <c r="C4011">
        <v>23.4158325195312</v>
      </c>
      <c r="D4011">
        <v>86.81640625</v>
      </c>
    </row>
    <row r="4012" spans="1:4" x14ac:dyDescent="0.25">
      <c r="A4012" t="s">
        <v>1871</v>
      </c>
      <c r="B4012" s="2">
        <v>42697.213183425927</v>
      </c>
      <c r="C4012">
        <v>23.284912109375</v>
      </c>
      <c r="D4012">
        <v>86.81640625</v>
      </c>
    </row>
    <row r="4013" spans="1:4" x14ac:dyDescent="0.25">
      <c r="A4013" t="s">
        <v>1803</v>
      </c>
      <c r="B4013" s="2">
        <v>42697.213212916664</v>
      </c>
      <c r="C4013">
        <v>23.3856201171875</v>
      </c>
      <c r="D4013">
        <v>86.81640625</v>
      </c>
    </row>
    <row r="4014" spans="1:4" x14ac:dyDescent="0.25">
      <c r="A4014" t="s">
        <v>1767</v>
      </c>
      <c r="B4014" s="2">
        <v>42697.21323212963</v>
      </c>
      <c r="C4014">
        <v>23.4561157226562</v>
      </c>
      <c r="D4014">
        <v>86.773681640625</v>
      </c>
    </row>
    <row r="4015" spans="1:4" x14ac:dyDescent="0.25">
      <c r="A4015" t="s">
        <v>1808</v>
      </c>
      <c r="B4015" s="2">
        <v>42697.213256423609</v>
      </c>
      <c r="C4015">
        <v>23.4963989257812</v>
      </c>
      <c r="D4015">
        <v>86.773681640625</v>
      </c>
    </row>
    <row r="4016" spans="1:4" x14ac:dyDescent="0.25">
      <c r="A4016" t="s">
        <v>1870</v>
      </c>
      <c r="B4016" s="2">
        <v>42697.213280625001</v>
      </c>
      <c r="C4016">
        <v>23.3453369140625</v>
      </c>
      <c r="D4016">
        <v>86.81640625</v>
      </c>
    </row>
    <row r="4017" spans="1:4" x14ac:dyDescent="0.25">
      <c r="A4017" t="s">
        <v>1735</v>
      </c>
      <c r="B4017" s="2">
        <v>42697.21330502315</v>
      </c>
      <c r="C4017">
        <v>23.526611328125</v>
      </c>
      <c r="D4017">
        <v>86.773681640625</v>
      </c>
    </row>
    <row r="4018" spans="1:4" x14ac:dyDescent="0.25">
      <c r="A4018" t="s">
        <v>1775</v>
      </c>
      <c r="B4018" s="2">
        <v>42697.213329317128</v>
      </c>
      <c r="C4018">
        <v>23.4158325195312</v>
      </c>
      <c r="D4018">
        <v>86.81640625</v>
      </c>
    </row>
    <row r="4019" spans="1:4" x14ac:dyDescent="0.25">
      <c r="A4019" t="s">
        <v>1659</v>
      </c>
      <c r="B4019" s="2">
        <v>42697.213353715277</v>
      </c>
      <c r="C4019">
        <v>23.4561157226562</v>
      </c>
      <c r="D4019">
        <v>86.676025390625</v>
      </c>
    </row>
    <row r="4020" spans="1:4" x14ac:dyDescent="0.25">
      <c r="A4020" t="s">
        <v>1737</v>
      </c>
      <c r="B4020" s="2">
        <v>42697.213378020831</v>
      </c>
      <c r="C4020">
        <v>23.4561157226562</v>
      </c>
      <c r="D4020">
        <v>86.676025390625</v>
      </c>
    </row>
    <row r="4021" spans="1:4" x14ac:dyDescent="0.25">
      <c r="A4021" t="s">
        <v>1766</v>
      </c>
      <c r="B4021" s="2">
        <v>42697.21340212963</v>
      </c>
      <c r="C4021">
        <v>23.40576171875</v>
      </c>
      <c r="D4021">
        <v>86.81640625</v>
      </c>
    </row>
    <row r="4022" spans="1:4" x14ac:dyDescent="0.25">
      <c r="A4022" t="s">
        <v>1747</v>
      </c>
      <c r="B4022" s="2">
        <v>42697.213426527778</v>
      </c>
      <c r="C4022">
        <v>23.3151245117188</v>
      </c>
      <c r="D4022">
        <v>86.712646484375</v>
      </c>
    </row>
    <row r="4023" spans="1:4" x14ac:dyDescent="0.25">
      <c r="A4023" t="s">
        <v>1670</v>
      </c>
      <c r="B4023" s="2">
        <v>42697.213450821757</v>
      </c>
      <c r="C4023">
        <v>23.40576171875</v>
      </c>
      <c r="D4023">
        <v>86.712646484375</v>
      </c>
    </row>
    <row r="4024" spans="1:4" x14ac:dyDescent="0.25">
      <c r="A4024" t="s">
        <v>1716</v>
      </c>
      <c r="B4024" s="2">
        <v>42697.213475219905</v>
      </c>
      <c r="C4024">
        <v>23.4963989257812</v>
      </c>
      <c r="D4024">
        <v>86.676025390625</v>
      </c>
    </row>
    <row r="4025" spans="1:4" x14ac:dyDescent="0.25">
      <c r="A4025" t="s">
        <v>1670</v>
      </c>
      <c r="B4025" s="2">
        <v>42697.213499421297</v>
      </c>
      <c r="C4025">
        <v>23.40576171875</v>
      </c>
      <c r="D4025">
        <v>86.712646484375</v>
      </c>
    </row>
    <row r="4026" spans="1:4" x14ac:dyDescent="0.25">
      <c r="A4026" t="s">
        <v>1721</v>
      </c>
      <c r="B4026" s="2">
        <v>42697.213523715276</v>
      </c>
      <c r="C4026">
        <v>23.3453369140625</v>
      </c>
      <c r="D4026">
        <v>86.712646484375</v>
      </c>
    </row>
    <row r="4027" spans="1:4" x14ac:dyDescent="0.25">
      <c r="A4027" t="s">
        <v>1745</v>
      </c>
      <c r="B4027" s="2">
        <v>42697.213548125001</v>
      </c>
      <c r="C4027">
        <v>23.4158325195312</v>
      </c>
      <c r="D4027">
        <v>86.712646484375</v>
      </c>
    </row>
    <row r="4028" spans="1:4" x14ac:dyDescent="0.25">
      <c r="A4028" t="s">
        <v>1844</v>
      </c>
      <c r="B4028" s="2">
        <v>42697.213572314817</v>
      </c>
      <c r="C4028">
        <v>23.3251953125</v>
      </c>
      <c r="D4028">
        <v>86.712646484375</v>
      </c>
    </row>
    <row r="4029" spans="1:4" x14ac:dyDescent="0.25">
      <c r="A4029" t="s">
        <v>1671</v>
      </c>
      <c r="B4029" s="2">
        <v>42697.213596608795</v>
      </c>
      <c r="C4029">
        <v>23.3755493164062</v>
      </c>
      <c r="D4029">
        <v>86.712646484375</v>
      </c>
    </row>
    <row r="4030" spans="1:4" x14ac:dyDescent="0.25">
      <c r="A4030" t="s">
        <v>1661</v>
      </c>
      <c r="B4030" s="2">
        <v>42697.213621006944</v>
      </c>
      <c r="C4030">
        <v>23.5064697265625</v>
      </c>
      <c r="D4030">
        <v>86.676025390625</v>
      </c>
    </row>
    <row r="4031" spans="1:4" x14ac:dyDescent="0.25">
      <c r="A4031" t="s">
        <v>1666</v>
      </c>
      <c r="B4031" s="2">
        <v>42697.213645312499</v>
      </c>
      <c r="C4031">
        <v>23.4762573242188</v>
      </c>
      <c r="D4031">
        <v>86.676025390625</v>
      </c>
    </row>
    <row r="4032" spans="1:4" x14ac:dyDescent="0.25">
      <c r="A4032" t="s">
        <v>1641</v>
      </c>
      <c r="B4032" s="2">
        <v>42697.213669606484</v>
      </c>
      <c r="C4032">
        <v>23.5366821289062</v>
      </c>
      <c r="D4032">
        <v>86.676025390625</v>
      </c>
    </row>
    <row r="4033" spans="1:4" x14ac:dyDescent="0.25">
      <c r="A4033" t="s">
        <v>1745</v>
      </c>
      <c r="B4033" s="2">
        <v>42697.213694016202</v>
      </c>
      <c r="C4033">
        <v>23.4158325195312</v>
      </c>
      <c r="D4033">
        <v>86.712646484375</v>
      </c>
    </row>
    <row r="4034" spans="1:4" x14ac:dyDescent="0.25">
      <c r="A4034" t="s">
        <v>1717</v>
      </c>
      <c r="B4034" s="2">
        <v>42697.213718113424</v>
      </c>
      <c r="C4034">
        <v>23.40576171875</v>
      </c>
      <c r="D4034">
        <v>86.712646484375</v>
      </c>
    </row>
    <row r="4035" spans="1:4" x14ac:dyDescent="0.25">
      <c r="A4035" t="s">
        <v>1745</v>
      </c>
      <c r="B4035" s="2">
        <v>42697.213742499996</v>
      </c>
      <c r="C4035">
        <v>23.4158325195312</v>
      </c>
      <c r="D4035">
        <v>86.712646484375</v>
      </c>
    </row>
    <row r="4036" spans="1:4" x14ac:dyDescent="0.25">
      <c r="A4036" t="s">
        <v>1642</v>
      </c>
      <c r="B4036" s="2">
        <v>42697.213766805558</v>
      </c>
      <c r="C4036">
        <v>23.4259033203125</v>
      </c>
      <c r="D4036">
        <v>86.676025390625</v>
      </c>
    </row>
    <row r="4037" spans="1:4" x14ac:dyDescent="0.25">
      <c r="A4037" t="s">
        <v>1799</v>
      </c>
      <c r="B4037" s="2">
        <v>42697.213791099537</v>
      </c>
      <c r="C4037">
        <v>23.446044921875</v>
      </c>
      <c r="D4037">
        <v>86.676025390625</v>
      </c>
    </row>
    <row r="4038" spans="1:4" x14ac:dyDescent="0.25">
      <c r="A4038" t="s">
        <v>1872</v>
      </c>
      <c r="B4038" s="2">
        <v>42697.213815300929</v>
      </c>
      <c r="C4038">
        <v>23.284912109375</v>
      </c>
      <c r="D4038">
        <v>86.712646484375</v>
      </c>
    </row>
    <row r="4039" spans="1:4" x14ac:dyDescent="0.25">
      <c r="A4039" t="s">
        <v>1660</v>
      </c>
      <c r="B4039" s="2">
        <v>42697.213839606484</v>
      </c>
      <c r="C4039">
        <v>23.3856201171875</v>
      </c>
      <c r="D4039">
        <v>86.712646484375</v>
      </c>
    </row>
    <row r="4040" spans="1:4" x14ac:dyDescent="0.25">
      <c r="A4040" t="s">
        <v>1792</v>
      </c>
      <c r="B4040" s="2">
        <v>42697.213863900462</v>
      </c>
      <c r="C4040">
        <v>23.3453369140625</v>
      </c>
      <c r="D4040">
        <v>86.712646484375</v>
      </c>
    </row>
    <row r="4041" spans="1:4" x14ac:dyDescent="0.25">
      <c r="A4041" t="s">
        <v>1660</v>
      </c>
      <c r="B4041" s="2">
        <v>42697.213888206017</v>
      </c>
      <c r="C4041">
        <v>23.3856201171875</v>
      </c>
      <c r="D4041">
        <v>86.712646484375</v>
      </c>
    </row>
    <row r="4042" spans="1:4" x14ac:dyDescent="0.25">
      <c r="A4042" t="s">
        <v>1675</v>
      </c>
      <c r="B4042" s="2">
        <v>42697.213912627318</v>
      </c>
      <c r="C4042">
        <v>23.4158325195312</v>
      </c>
      <c r="D4042">
        <v>86.712646484375</v>
      </c>
    </row>
    <row r="4043" spans="1:4" x14ac:dyDescent="0.25">
      <c r="A4043" t="s">
        <v>1659</v>
      </c>
      <c r="B4043" s="2">
        <v>42697.213936898152</v>
      </c>
      <c r="C4043">
        <v>23.4561157226562</v>
      </c>
      <c r="D4043">
        <v>86.676025390625</v>
      </c>
    </row>
    <row r="4044" spans="1:4" x14ac:dyDescent="0.25">
      <c r="A4044" t="s">
        <v>1675</v>
      </c>
      <c r="B4044" s="2">
        <v>42697.21396119213</v>
      </c>
      <c r="C4044">
        <v>23.4158325195312</v>
      </c>
      <c r="D4044">
        <v>86.712646484375</v>
      </c>
    </row>
    <row r="4045" spans="1:4" x14ac:dyDescent="0.25">
      <c r="A4045" t="s">
        <v>1797</v>
      </c>
      <c r="B4045" s="2">
        <v>42697.21399488426</v>
      </c>
      <c r="C4045">
        <v>23.3554077148438</v>
      </c>
      <c r="D4045">
        <v>86.712646484375</v>
      </c>
    </row>
    <row r="4046" spans="1:4" x14ac:dyDescent="0.25">
      <c r="A4046" t="s">
        <v>1670</v>
      </c>
      <c r="B4046" s="2">
        <v>42697.214009699077</v>
      </c>
      <c r="C4046">
        <v>23.40576171875</v>
      </c>
      <c r="D4046">
        <v>86.712646484375</v>
      </c>
    </row>
    <row r="4047" spans="1:4" x14ac:dyDescent="0.25">
      <c r="A4047" t="s">
        <v>1825</v>
      </c>
      <c r="B4047" s="2">
        <v>42697.214034004632</v>
      </c>
      <c r="C4047">
        <v>23.3050537109375</v>
      </c>
      <c r="D4047">
        <v>86.712646484375</v>
      </c>
    </row>
    <row r="4048" spans="1:4" x14ac:dyDescent="0.25">
      <c r="A4048" t="s">
        <v>1715</v>
      </c>
      <c r="B4048" s="2">
        <v>42697.21405840278</v>
      </c>
      <c r="C4048">
        <v>23.4762573242188</v>
      </c>
      <c r="D4048">
        <v>86.676025390625</v>
      </c>
    </row>
    <row r="4049" spans="1:4" x14ac:dyDescent="0.25">
      <c r="A4049" t="s">
        <v>1645</v>
      </c>
      <c r="B4049" s="2">
        <v>42697.214082696759</v>
      </c>
      <c r="C4049">
        <v>23.5064697265625</v>
      </c>
      <c r="D4049">
        <v>86.676025390625</v>
      </c>
    </row>
    <row r="4050" spans="1:4" x14ac:dyDescent="0.25">
      <c r="A4050" t="s">
        <v>1666</v>
      </c>
      <c r="B4050" s="2">
        <v>42697.214107002314</v>
      </c>
      <c r="C4050">
        <v>23.4762573242188</v>
      </c>
      <c r="D4050">
        <v>86.676025390625</v>
      </c>
    </row>
    <row r="4051" spans="1:4" x14ac:dyDescent="0.25">
      <c r="A4051" t="s">
        <v>1661</v>
      </c>
      <c r="B4051" s="2">
        <v>42697.214131296299</v>
      </c>
      <c r="C4051">
        <v>23.5064697265625</v>
      </c>
      <c r="D4051">
        <v>86.676025390625</v>
      </c>
    </row>
    <row r="4052" spans="1:4" x14ac:dyDescent="0.25">
      <c r="A4052" t="s">
        <v>1709</v>
      </c>
      <c r="B4052" s="2">
        <v>42697.214155497684</v>
      </c>
      <c r="C4052">
        <v>23.3755493164062</v>
      </c>
      <c r="D4052">
        <v>86.712646484375</v>
      </c>
    </row>
    <row r="4053" spans="1:4" x14ac:dyDescent="0.25">
      <c r="A4053" t="s">
        <v>1868</v>
      </c>
      <c r="B4053" s="2">
        <v>42697.214179699076</v>
      </c>
      <c r="C4053">
        <v>23.3050537109375</v>
      </c>
      <c r="D4053">
        <v>86.81640625</v>
      </c>
    </row>
    <row r="4054" spans="1:4" x14ac:dyDescent="0.25">
      <c r="A4054" t="s">
        <v>1668</v>
      </c>
      <c r="B4054" s="2">
        <v>42697.214204189811</v>
      </c>
      <c r="C4054">
        <v>23.4259033203125</v>
      </c>
      <c r="D4054">
        <v>86.676025390625</v>
      </c>
    </row>
    <row r="4055" spans="1:4" x14ac:dyDescent="0.25">
      <c r="A4055" t="s">
        <v>1845</v>
      </c>
      <c r="B4055" s="2">
        <v>42697.214228483797</v>
      </c>
      <c r="C4055">
        <v>23.5064697265625</v>
      </c>
      <c r="D4055">
        <v>86.676025390625</v>
      </c>
    </row>
    <row r="4056" spans="1:4" x14ac:dyDescent="0.25">
      <c r="A4056" t="s">
        <v>1766</v>
      </c>
      <c r="B4056" s="2">
        <v>42697.214252592596</v>
      </c>
      <c r="C4056">
        <v>23.40576171875</v>
      </c>
      <c r="D4056">
        <v>86.81640625</v>
      </c>
    </row>
    <row r="4057" spans="1:4" x14ac:dyDescent="0.25">
      <c r="A4057" t="s">
        <v>1670</v>
      </c>
      <c r="B4057" s="2">
        <v>42697.214276990744</v>
      </c>
      <c r="C4057">
        <v>23.40576171875</v>
      </c>
      <c r="D4057">
        <v>86.712646484375</v>
      </c>
    </row>
    <row r="4058" spans="1:4" x14ac:dyDescent="0.25">
      <c r="A4058" t="s">
        <v>1747</v>
      </c>
      <c r="B4058" s="2">
        <v>42697.214301296299</v>
      </c>
      <c r="C4058">
        <v>23.3151245117188</v>
      </c>
      <c r="D4058">
        <v>86.712646484375</v>
      </c>
    </row>
    <row r="4059" spans="1:4" x14ac:dyDescent="0.25">
      <c r="A4059" t="s">
        <v>1792</v>
      </c>
      <c r="B4059" s="2">
        <v>42697.214325590277</v>
      </c>
      <c r="C4059">
        <v>23.3453369140625</v>
      </c>
      <c r="D4059">
        <v>86.712646484375</v>
      </c>
    </row>
    <row r="4060" spans="1:4" x14ac:dyDescent="0.25">
      <c r="A4060" t="s">
        <v>1660</v>
      </c>
      <c r="B4060" s="2">
        <v>42697.214349884256</v>
      </c>
      <c r="C4060">
        <v>23.3856201171875</v>
      </c>
      <c r="D4060">
        <v>86.712646484375</v>
      </c>
    </row>
    <row r="4061" spans="1:4" x14ac:dyDescent="0.25">
      <c r="A4061" t="s">
        <v>1734</v>
      </c>
      <c r="B4061" s="2">
        <v>42697.214374189818</v>
      </c>
      <c r="C4061">
        <v>23.4963989257812</v>
      </c>
      <c r="D4061">
        <v>86.773681640625</v>
      </c>
    </row>
    <row r="4062" spans="1:4" x14ac:dyDescent="0.25">
      <c r="A4062" t="s">
        <v>1671</v>
      </c>
      <c r="B4062" s="2">
        <v>42697.214398483797</v>
      </c>
      <c r="C4062">
        <v>23.3755493164062</v>
      </c>
      <c r="D4062">
        <v>86.712646484375</v>
      </c>
    </row>
    <row r="4063" spans="1:4" x14ac:dyDescent="0.25">
      <c r="A4063" t="s">
        <v>1717</v>
      </c>
      <c r="B4063" s="2">
        <v>42697.214422777775</v>
      </c>
      <c r="C4063">
        <v>23.40576171875</v>
      </c>
      <c r="D4063">
        <v>86.712646484375</v>
      </c>
    </row>
    <row r="4064" spans="1:4" x14ac:dyDescent="0.25">
      <c r="A4064" t="s">
        <v>1746</v>
      </c>
      <c r="B4064" s="2">
        <v>42697.214447268518</v>
      </c>
      <c r="C4064">
        <v>23.3755493164062</v>
      </c>
      <c r="D4064">
        <v>86.712646484375</v>
      </c>
    </row>
    <row r="4065" spans="1:4" x14ac:dyDescent="0.25">
      <c r="A4065" t="s">
        <v>1873</v>
      </c>
      <c r="B4065" s="2">
        <v>42697.214471388892</v>
      </c>
      <c r="C4065">
        <v>23.2546997070312</v>
      </c>
      <c r="D4065">
        <v>86.712646484375</v>
      </c>
    </row>
    <row r="4066" spans="1:4" x14ac:dyDescent="0.25">
      <c r="A4066" t="s">
        <v>1792</v>
      </c>
      <c r="B4066" s="2">
        <v>42697.214495682871</v>
      </c>
      <c r="C4066">
        <v>23.3453369140625</v>
      </c>
      <c r="D4066">
        <v>86.712646484375</v>
      </c>
    </row>
    <row r="4067" spans="1:4" x14ac:dyDescent="0.25">
      <c r="A4067" t="s">
        <v>1874</v>
      </c>
      <c r="B4067" s="2">
        <v>42697.214519976849</v>
      </c>
      <c r="C4067">
        <v>23.3755493164062</v>
      </c>
      <c r="D4067">
        <v>86.712646484375</v>
      </c>
    </row>
    <row r="4068" spans="1:4" x14ac:dyDescent="0.25">
      <c r="A4068" t="s">
        <v>1670</v>
      </c>
      <c r="B4068" s="2">
        <v>42697.214544305556</v>
      </c>
      <c r="C4068">
        <v>23.40576171875</v>
      </c>
      <c r="D4068">
        <v>86.712646484375</v>
      </c>
    </row>
    <row r="4069" spans="1:4" x14ac:dyDescent="0.25">
      <c r="A4069" t="s">
        <v>1726</v>
      </c>
      <c r="B4069" s="2">
        <v>42697.214568680552</v>
      </c>
      <c r="C4069">
        <v>23.446044921875</v>
      </c>
      <c r="D4069">
        <v>86.676025390625</v>
      </c>
    </row>
    <row r="4070" spans="1:4" x14ac:dyDescent="0.25">
      <c r="A4070" t="s">
        <v>1732</v>
      </c>
      <c r="B4070" s="2">
        <v>42697.214592777775</v>
      </c>
      <c r="C4070">
        <v>23.3251953125</v>
      </c>
      <c r="D4070">
        <v>86.81640625</v>
      </c>
    </row>
    <row r="4071" spans="1:4" x14ac:dyDescent="0.25">
      <c r="A4071" t="s">
        <v>1847</v>
      </c>
      <c r="B4071" s="2">
        <v>42697.214617187499</v>
      </c>
      <c r="C4071">
        <v>23.4158325195312</v>
      </c>
      <c r="D4071">
        <v>86.81640625</v>
      </c>
    </row>
    <row r="4072" spans="1:4" x14ac:dyDescent="0.25">
      <c r="A4072" t="s">
        <v>1733</v>
      </c>
      <c r="B4072" s="2">
        <v>42697.214647916669</v>
      </c>
      <c r="C4072">
        <v>23.3856201171875</v>
      </c>
      <c r="D4072">
        <v>86.81640625</v>
      </c>
    </row>
    <row r="4073" spans="1:4" x14ac:dyDescent="0.25">
      <c r="A4073" t="s">
        <v>1766</v>
      </c>
      <c r="B4073" s="2">
        <v>42697.21466568287</v>
      </c>
      <c r="C4073">
        <v>23.40576171875</v>
      </c>
      <c r="D4073">
        <v>86.81640625</v>
      </c>
    </row>
    <row r="4074" spans="1:4" x14ac:dyDescent="0.25">
      <c r="A4074" t="s">
        <v>1766</v>
      </c>
      <c r="B4074" s="2">
        <v>42697.214689976849</v>
      </c>
      <c r="C4074">
        <v>23.40576171875</v>
      </c>
      <c r="D4074">
        <v>86.81640625</v>
      </c>
    </row>
    <row r="4075" spans="1:4" x14ac:dyDescent="0.25">
      <c r="A4075" t="s">
        <v>1875</v>
      </c>
      <c r="B4075" s="2">
        <v>42697.214714386573</v>
      </c>
      <c r="C4075">
        <v>23.3453369140625</v>
      </c>
      <c r="D4075">
        <v>86.712646484375</v>
      </c>
    </row>
    <row r="4076" spans="1:4" x14ac:dyDescent="0.25">
      <c r="A4076" t="s">
        <v>1793</v>
      </c>
      <c r="B4076" s="2">
        <v>42697.214738692128</v>
      </c>
      <c r="C4076">
        <v>23.3554077148438</v>
      </c>
      <c r="D4076">
        <v>86.712646484375</v>
      </c>
    </row>
    <row r="4077" spans="1:4" x14ac:dyDescent="0.25">
      <c r="A4077" t="s">
        <v>1730</v>
      </c>
      <c r="B4077" s="2">
        <v>42697.214762881944</v>
      </c>
      <c r="C4077">
        <v>23.3755493164062</v>
      </c>
      <c r="D4077">
        <v>86.81640625</v>
      </c>
    </row>
    <row r="4078" spans="1:4" x14ac:dyDescent="0.25">
      <c r="A4078" t="s">
        <v>1732</v>
      </c>
      <c r="B4078" s="2">
        <v>42697.214787175923</v>
      </c>
      <c r="C4078">
        <v>23.3251953125</v>
      </c>
      <c r="D4078">
        <v>86.81640625</v>
      </c>
    </row>
    <row r="4079" spans="1:4" x14ac:dyDescent="0.25">
      <c r="A4079" t="s">
        <v>1730</v>
      </c>
      <c r="B4079" s="2">
        <v>42697.214811481485</v>
      </c>
      <c r="C4079">
        <v>23.3755493164062</v>
      </c>
      <c r="D4079">
        <v>86.81640625</v>
      </c>
    </row>
    <row r="4080" spans="1:4" x14ac:dyDescent="0.25">
      <c r="A4080" t="s">
        <v>1806</v>
      </c>
      <c r="B4080" s="2">
        <v>42697.214835775463</v>
      </c>
      <c r="C4080">
        <v>23.40576171875</v>
      </c>
      <c r="D4080">
        <v>86.81640625</v>
      </c>
    </row>
    <row r="4081" spans="1:4" x14ac:dyDescent="0.25">
      <c r="A4081" t="s">
        <v>1749</v>
      </c>
      <c r="B4081" s="2">
        <v>42697.214860173612</v>
      </c>
      <c r="C4081">
        <v>23.4158325195312</v>
      </c>
      <c r="D4081">
        <v>86.81640625</v>
      </c>
    </row>
    <row r="4082" spans="1:4" x14ac:dyDescent="0.25">
      <c r="A4082" t="s">
        <v>1812</v>
      </c>
      <c r="B4082" s="2">
        <v>42697.214884374996</v>
      </c>
      <c r="C4082">
        <v>23.3251953125</v>
      </c>
      <c r="D4082">
        <v>86.81640625</v>
      </c>
    </row>
    <row r="4083" spans="1:4" x14ac:dyDescent="0.25">
      <c r="A4083" t="s">
        <v>1801</v>
      </c>
      <c r="B4083" s="2">
        <v>42697.214908946757</v>
      </c>
      <c r="C4083">
        <v>23.5568237304688</v>
      </c>
      <c r="D4083">
        <v>86.773681640625</v>
      </c>
    </row>
    <row r="4084" spans="1:4" x14ac:dyDescent="0.25">
      <c r="A4084" t="s">
        <v>1876</v>
      </c>
      <c r="B4084" s="2">
        <v>42697.214933067131</v>
      </c>
      <c r="C4084">
        <v>23.5064697265625</v>
      </c>
      <c r="D4084">
        <v>86.773681640625</v>
      </c>
    </row>
    <row r="4085" spans="1:4" x14ac:dyDescent="0.25">
      <c r="A4085" t="s">
        <v>1758</v>
      </c>
      <c r="B4085" s="2">
        <v>42697.214957372686</v>
      </c>
      <c r="C4085">
        <v>23.446044921875</v>
      </c>
      <c r="D4085">
        <v>86.773681640625</v>
      </c>
    </row>
    <row r="4086" spans="1:4" x14ac:dyDescent="0.25">
      <c r="A4086" t="s">
        <v>1758</v>
      </c>
      <c r="B4086" s="2">
        <v>42697.214981666664</v>
      </c>
      <c r="C4086">
        <v>23.446044921875</v>
      </c>
      <c r="D4086">
        <v>86.773681640625</v>
      </c>
    </row>
    <row r="4087" spans="1:4" x14ac:dyDescent="0.25">
      <c r="A4087" t="s">
        <v>1752</v>
      </c>
      <c r="B4087" s="2">
        <v>42697.215005972219</v>
      </c>
      <c r="C4087">
        <v>23.4259033203125</v>
      </c>
      <c r="D4087">
        <v>86.773681640625</v>
      </c>
    </row>
    <row r="4088" spans="1:4" x14ac:dyDescent="0.25">
      <c r="A4088" t="s">
        <v>1812</v>
      </c>
      <c r="B4088" s="2">
        <v>42697.215030173611</v>
      </c>
      <c r="C4088">
        <v>23.3251953125</v>
      </c>
      <c r="D4088">
        <v>86.81640625</v>
      </c>
    </row>
    <row r="4089" spans="1:4" x14ac:dyDescent="0.25">
      <c r="A4089" t="s">
        <v>1870</v>
      </c>
      <c r="B4089" s="2">
        <v>42697.21505446759</v>
      </c>
      <c r="C4089">
        <v>23.3453369140625</v>
      </c>
      <c r="D4089">
        <v>86.81640625</v>
      </c>
    </row>
    <row r="4090" spans="1:4" x14ac:dyDescent="0.25">
      <c r="A4090" t="s">
        <v>1877</v>
      </c>
      <c r="B4090" s="2">
        <v>42697.215078761576</v>
      </c>
      <c r="C4090">
        <v>23.1741333007812</v>
      </c>
      <c r="D4090">
        <v>86.956787109375</v>
      </c>
    </row>
    <row r="4091" spans="1:4" x14ac:dyDescent="0.25">
      <c r="A4091" t="s">
        <v>1817</v>
      </c>
      <c r="B4091" s="2">
        <v>42697.215103263887</v>
      </c>
      <c r="C4091">
        <v>23.4158325195312</v>
      </c>
      <c r="D4091">
        <v>86.9140625</v>
      </c>
    </row>
    <row r="4092" spans="1:4" x14ac:dyDescent="0.25">
      <c r="A4092" t="s">
        <v>1779</v>
      </c>
      <c r="B4092" s="2">
        <v>42697.215127557873</v>
      </c>
      <c r="C4092">
        <v>23.4561157226562</v>
      </c>
      <c r="D4092">
        <v>86.871337890625</v>
      </c>
    </row>
    <row r="4093" spans="1:4" x14ac:dyDescent="0.25">
      <c r="A4093" t="s">
        <v>1863</v>
      </c>
      <c r="B4093" s="2">
        <v>42697.215151863427</v>
      </c>
      <c r="C4093">
        <v>23.4561157226562</v>
      </c>
      <c r="D4093">
        <v>86.97509765625</v>
      </c>
    </row>
    <row r="4094" spans="1:4" x14ac:dyDescent="0.25">
      <c r="A4094" t="s">
        <v>1878</v>
      </c>
      <c r="B4094" s="2">
        <v>42697.215176168982</v>
      </c>
      <c r="C4094">
        <v>23.4259033203125</v>
      </c>
      <c r="D4094">
        <v>86.97509765625</v>
      </c>
    </row>
    <row r="4095" spans="1:4" x14ac:dyDescent="0.25">
      <c r="A4095" t="s">
        <v>1879</v>
      </c>
      <c r="B4095" s="2">
        <v>42697.21520017361</v>
      </c>
      <c r="C4095">
        <v>23.3251953125</v>
      </c>
      <c r="D4095">
        <v>87.115478515625</v>
      </c>
    </row>
    <row r="4096" spans="1:4" x14ac:dyDescent="0.25">
      <c r="A4096" t="s">
        <v>1880</v>
      </c>
      <c r="B4096" s="2">
        <v>42697.215224745371</v>
      </c>
      <c r="C4096">
        <v>23.446044921875</v>
      </c>
      <c r="D4096">
        <v>86.97509765625</v>
      </c>
    </row>
    <row r="4097" spans="1:4" x14ac:dyDescent="0.25">
      <c r="A4097" t="s">
        <v>1881</v>
      </c>
      <c r="B4097" s="2">
        <v>42697.215249062501</v>
      </c>
      <c r="C4097">
        <v>23.4158325195312</v>
      </c>
      <c r="D4097">
        <v>87.017822265625</v>
      </c>
    </row>
    <row r="4098" spans="1:4" x14ac:dyDescent="0.25">
      <c r="A4098" t="s">
        <v>1882</v>
      </c>
      <c r="B4098" s="2">
        <v>42697.215273275462</v>
      </c>
      <c r="C4098">
        <v>23.3856201171875</v>
      </c>
      <c r="D4098">
        <v>87.017822265625</v>
      </c>
    </row>
    <row r="4099" spans="1:4" x14ac:dyDescent="0.25">
      <c r="A4099" t="s">
        <v>1860</v>
      </c>
      <c r="B4099" s="2">
        <v>42697.215306736114</v>
      </c>
      <c r="C4099">
        <v>23.40576171875</v>
      </c>
      <c r="D4099">
        <v>87.017822265625</v>
      </c>
    </row>
    <row r="4100" spans="1:4" x14ac:dyDescent="0.25">
      <c r="A4100" t="s">
        <v>1883</v>
      </c>
      <c r="B4100" s="2">
        <v>42697.215321863427</v>
      </c>
      <c r="C4100">
        <v>23.40576171875</v>
      </c>
      <c r="D4100">
        <v>87.017822265625</v>
      </c>
    </row>
    <row r="4101" spans="1:4" x14ac:dyDescent="0.25">
      <c r="A4101" t="s">
        <v>1832</v>
      </c>
      <c r="B4101" s="2">
        <v>42697.215346249999</v>
      </c>
      <c r="C4101">
        <v>23.4762573242188</v>
      </c>
      <c r="D4101">
        <v>86.97509765625</v>
      </c>
    </row>
    <row r="4102" spans="1:4" x14ac:dyDescent="0.25">
      <c r="A4102" t="s">
        <v>1861</v>
      </c>
      <c r="B4102" s="2">
        <v>42697.215370555554</v>
      </c>
      <c r="C4102">
        <v>23.446044921875</v>
      </c>
      <c r="D4102">
        <v>86.97509765625</v>
      </c>
    </row>
    <row r="4103" spans="1:4" x14ac:dyDescent="0.25">
      <c r="A4103" t="s">
        <v>1856</v>
      </c>
      <c r="B4103" s="2">
        <v>42697.215394756946</v>
      </c>
      <c r="C4103">
        <v>23.3453369140625</v>
      </c>
      <c r="D4103">
        <v>86.9140625</v>
      </c>
    </row>
    <row r="4104" spans="1:4" x14ac:dyDescent="0.25">
      <c r="A4104" t="s">
        <v>1836</v>
      </c>
      <c r="B4104" s="2">
        <v>42697.215419062501</v>
      </c>
      <c r="C4104">
        <v>23.3453369140625</v>
      </c>
      <c r="D4104">
        <v>86.9140625</v>
      </c>
    </row>
    <row r="4105" spans="1:4" x14ac:dyDescent="0.25">
      <c r="A4105" t="s">
        <v>1819</v>
      </c>
      <c r="B4105" s="2">
        <v>42697.215443356479</v>
      </c>
      <c r="C4105">
        <v>23.3755493164062</v>
      </c>
      <c r="D4105">
        <v>86.9140625</v>
      </c>
    </row>
    <row r="4106" spans="1:4" x14ac:dyDescent="0.25">
      <c r="A4106" t="s">
        <v>1762</v>
      </c>
      <c r="B4106" s="2">
        <v>42697.215467789349</v>
      </c>
      <c r="C4106">
        <v>23.4963989257812</v>
      </c>
      <c r="D4106">
        <v>86.871337890625</v>
      </c>
    </row>
    <row r="4107" spans="1:4" x14ac:dyDescent="0.25">
      <c r="A4107" t="s">
        <v>1851</v>
      </c>
      <c r="B4107" s="2">
        <v>42697.215491967596</v>
      </c>
      <c r="C4107">
        <v>23.3554077148438</v>
      </c>
      <c r="D4107">
        <v>86.9140625</v>
      </c>
    </row>
    <row r="4108" spans="1:4" x14ac:dyDescent="0.25">
      <c r="A4108" t="s">
        <v>1814</v>
      </c>
      <c r="B4108" s="2">
        <v>42697.215516261575</v>
      </c>
      <c r="C4108">
        <v>23.2546997070312</v>
      </c>
      <c r="D4108">
        <v>86.9140625</v>
      </c>
    </row>
    <row r="4109" spans="1:4" x14ac:dyDescent="0.25">
      <c r="A4109" t="s">
        <v>1857</v>
      </c>
      <c r="B4109" s="2">
        <v>42697.215540555553</v>
      </c>
      <c r="C4109">
        <v>23.3856201171875</v>
      </c>
      <c r="D4109">
        <v>86.9140625</v>
      </c>
    </row>
    <row r="4110" spans="1:4" x14ac:dyDescent="0.25">
      <c r="A4110" t="s">
        <v>1884</v>
      </c>
      <c r="B4110" s="2">
        <v>42697.215564942133</v>
      </c>
      <c r="C4110">
        <v>23.4259033203125</v>
      </c>
      <c r="D4110">
        <v>86.871337890625</v>
      </c>
    </row>
    <row r="4111" spans="1:4" x14ac:dyDescent="0.25">
      <c r="A4111" t="s">
        <v>1770</v>
      </c>
      <c r="B4111" s="2">
        <v>42697.215589050924</v>
      </c>
      <c r="C4111">
        <v>23.3453369140625</v>
      </c>
      <c r="D4111">
        <v>86.81640625</v>
      </c>
    </row>
    <row r="4112" spans="1:4" x14ac:dyDescent="0.25">
      <c r="A4112" t="s">
        <v>1730</v>
      </c>
      <c r="B4112" s="2">
        <v>42697.215613356479</v>
      </c>
      <c r="C4112">
        <v>23.3755493164062</v>
      </c>
      <c r="D4112">
        <v>86.81640625</v>
      </c>
    </row>
    <row r="4113" spans="1:4" x14ac:dyDescent="0.25">
      <c r="A4113" t="s">
        <v>1885</v>
      </c>
      <c r="B4113" s="2">
        <v>42697.215637847221</v>
      </c>
      <c r="C4113">
        <v>23.4259033203125</v>
      </c>
      <c r="D4113">
        <v>86.871337890625</v>
      </c>
    </row>
    <row r="4114" spans="1:4" x14ac:dyDescent="0.25">
      <c r="A4114" t="s">
        <v>1817</v>
      </c>
      <c r="B4114" s="2">
        <v>42697.215662337963</v>
      </c>
      <c r="C4114">
        <v>23.4158325195312</v>
      </c>
      <c r="D4114">
        <v>86.9140625</v>
      </c>
    </row>
    <row r="4115" spans="1:4" x14ac:dyDescent="0.25">
      <c r="A4115" t="s">
        <v>1886</v>
      </c>
      <c r="B4115" s="2">
        <v>42697.215686342592</v>
      </c>
      <c r="C4115">
        <v>23.3050537109375</v>
      </c>
      <c r="D4115">
        <v>86.9140625</v>
      </c>
    </row>
    <row r="4116" spans="1:4" x14ac:dyDescent="0.25">
      <c r="A4116" t="s">
        <v>1817</v>
      </c>
      <c r="B4116" s="2">
        <v>42697.21571074074</v>
      </c>
      <c r="C4116">
        <v>23.4158325195312</v>
      </c>
      <c r="D4116">
        <v>86.9140625</v>
      </c>
    </row>
    <row r="4117" spans="1:4" x14ac:dyDescent="0.25">
      <c r="A4117" t="s">
        <v>1887</v>
      </c>
      <c r="B4117" s="2">
        <v>42697.215734942132</v>
      </c>
      <c r="C4117">
        <v>23.3755493164062</v>
      </c>
      <c r="D4117">
        <v>86.9140625</v>
      </c>
    </row>
    <row r="4118" spans="1:4" x14ac:dyDescent="0.25">
      <c r="A4118" t="s">
        <v>1888</v>
      </c>
      <c r="B4118" s="2">
        <v>42697.215759236111</v>
      </c>
      <c r="C4118">
        <v>23.3453369140625</v>
      </c>
      <c r="D4118">
        <v>86.9140625</v>
      </c>
    </row>
    <row r="4119" spans="1:4" x14ac:dyDescent="0.25">
      <c r="A4119" t="s">
        <v>1851</v>
      </c>
      <c r="B4119" s="2">
        <v>42697.215783541666</v>
      </c>
      <c r="C4119">
        <v>23.3554077148438</v>
      </c>
      <c r="D4119">
        <v>86.9140625</v>
      </c>
    </row>
    <row r="4120" spans="1:4" x14ac:dyDescent="0.25">
      <c r="A4120" t="s">
        <v>1889</v>
      </c>
      <c r="B4120" s="2">
        <v>42697.215807870372</v>
      </c>
      <c r="C4120">
        <v>23.3755493164062</v>
      </c>
      <c r="D4120">
        <v>87.017822265625</v>
      </c>
    </row>
    <row r="4121" spans="1:4" x14ac:dyDescent="0.25">
      <c r="A4121" t="s">
        <v>1884</v>
      </c>
      <c r="B4121" s="2">
        <v>42697.215832210648</v>
      </c>
      <c r="C4121">
        <v>23.4259033203125</v>
      </c>
      <c r="D4121">
        <v>86.871337890625</v>
      </c>
    </row>
    <row r="4122" spans="1:4" x14ac:dyDescent="0.25">
      <c r="A4122" t="s">
        <v>1831</v>
      </c>
      <c r="B4122" s="2">
        <v>42697.215856446761</v>
      </c>
      <c r="C4122">
        <v>23.40576171875</v>
      </c>
      <c r="D4122">
        <v>87.017822265625</v>
      </c>
    </row>
    <row r="4123" spans="1:4" x14ac:dyDescent="0.25">
      <c r="A4123" t="s">
        <v>1890</v>
      </c>
      <c r="B4123" s="2">
        <v>42697.215880833333</v>
      </c>
      <c r="C4123">
        <v>23.446044921875</v>
      </c>
      <c r="D4123">
        <v>86.871337890625</v>
      </c>
    </row>
    <row r="4124" spans="1:4" x14ac:dyDescent="0.25">
      <c r="A4124" t="s">
        <v>1836</v>
      </c>
      <c r="B4124" s="2">
        <v>42697.215905034725</v>
      </c>
      <c r="C4124">
        <v>23.3453369140625</v>
      </c>
      <c r="D4124">
        <v>86.9140625</v>
      </c>
    </row>
    <row r="4125" spans="1:4" x14ac:dyDescent="0.25">
      <c r="A4125" t="s">
        <v>1861</v>
      </c>
      <c r="B4125" s="2">
        <v>42697.215929432874</v>
      </c>
      <c r="C4125">
        <v>23.446044921875</v>
      </c>
      <c r="D4125">
        <v>86.97509765625</v>
      </c>
    </row>
    <row r="4126" spans="1:4" x14ac:dyDescent="0.25">
      <c r="A4126" t="s">
        <v>1891</v>
      </c>
      <c r="B4126" s="2">
        <v>42697.215953634259</v>
      </c>
      <c r="C4126">
        <v>23.3151245117188</v>
      </c>
      <c r="D4126">
        <v>86.9140625</v>
      </c>
    </row>
    <row r="4127" spans="1:4" x14ac:dyDescent="0.25">
      <c r="A4127" t="s">
        <v>1815</v>
      </c>
      <c r="B4127" s="2">
        <v>42697.215978032407</v>
      </c>
      <c r="C4127">
        <v>23.446044921875</v>
      </c>
      <c r="D4127">
        <v>86.871337890625</v>
      </c>
    </row>
    <row r="4128" spans="1:4" x14ac:dyDescent="0.25">
      <c r="A4128" t="s">
        <v>1892</v>
      </c>
      <c r="B4128" s="2">
        <v>42697.216002233799</v>
      </c>
      <c r="C4128">
        <v>23.3856201171875</v>
      </c>
      <c r="D4128">
        <v>86.9140625</v>
      </c>
    </row>
    <row r="4129" spans="1:4" x14ac:dyDescent="0.25">
      <c r="A4129" t="s">
        <v>1893</v>
      </c>
      <c r="B4129" s="2">
        <v>42697.216026539354</v>
      </c>
      <c r="C4129">
        <v>23.3755493164062</v>
      </c>
      <c r="D4129">
        <v>86.9140625</v>
      </c>
    </row>
    <row r="4130" spans="1:4" x14ac:dyDescent="0.25">
      <c r="A4130" t="s">
        <v>1784</v>
      </c>
      <c r="B4130" s="2">
        <v>42697.216050833333</v>
      </c>
      <c r="C4130">
        <v>23.40576171875</v>
      </c>
      <c r="D4130">
        <v>86.9140625</v>
      </c>
    </row>
    <row r="4131" spans="1:4" x14ac:dyDescent="0.25">
      <c r="A4131" t="s">
        <v>1819</v>
      </c>
      <c r="B4131" s="2">
        <v>42697.216081134262</v>
      </c>
      <c r="C4131">
        <v>23.3755493164062</v>
      </c>
      <c r="D4131">
        <v>86.9140625</v>
      </c>
    </row>
    <row r="4132" spans="1:4" x14ac:dyDescent="0.25">
      <c r="A4132" t="s">
        <v>1851</v>
      </c>
      <c r="B4132" s="2">
        <v>42697.216099432873</v>
      </c>
      <c r="C4132">
        <v>23.3554077148438</v>
      </c>
      <c r="D4132">
        <v>86.9140625</v>
      </c>
    </row>
    <row r="4133" spans="1:4" x14ac:dyDescent="0.25">
      <c r="A4133" t="s">
        <v>1894</v>
      </c>
      <c r="B4133" s="2">
        <v>42697.216123738428</v>
      </c>
      <c r="C4133">
        <v>23.2546997070312</v>
      </c>
      <c r="D4133">
        <v>86.9140625</v>
      </c>
    </row>
    <row r="4134" spans="1:4" x14ac:dyDescent="0.25">
      <c r="A4134" t="s">
        <v>1819</v>
      </c>
      <c r="B4134" s="2">
        <v>42697.216148032407</v>
      </c>
      <c r="C4134">
        <v>23.3755493164062</v>
      </c>
      <c r="D4134">
        <v>86.9140625</v>
      </c>
    </row>
    <row r="4135" spans="1:4" x14ac:dyDescent="0.25">
      <c r="A4135" t="s">
        <v>1809</v>
      </c>
      <c r="B4135" s="2">
        <v>42697.216172349537</v>
      </c>
      <c r="C4135">
        <v>23.4158325195312</v>
      </c>
      <c r="D4135">
        <v>86.81640625</v>
      </c>
    </row>
    <row r="4136" spans="1:4" x14ac:dyDescent="0.25">
      <c r="A4136" t="s">
        <v>1785</v>
      </c>
      <c r="B4136" s="2">
        <v>42697.216196655092</v>
      </c>
      <c r="C4136">
        <v>23.40576171875</v>
      </c>
      <c r="D4136">
        <v>86.9140625</v>
      </c>
    </row>
    <row r="4137" spans="1:4" x14ac:dyDescent="0.25">
      <c r="A4137" t="s">
        <v>1851</v>
      </c>
      <c r="B4137" s="2">
        <v>42697.216220937502</v>
      </c>
      <c r="C4137">
        <v>23.3554077148438</v>
      </c>
      <c r="D4137">
        <v>86.9140625</v>
      </c>
    </row>
    <row r="4138" spans="1:4" x14ac:dyDescent="0.25">
      <c r="A4138" t="s">
        <v>1762</v>
      </c>
      <c r="B4138" s="2">
        <v>42697.216245324074</v>
      </c>
      <c r="C4138">
        <v>23.4963989257812</v>
      </c>
      <c r="D4138">
        <v>86.871337890625</v>
      </c>
    </row>
    <row r="4139" spans="1:4" x14ac:dyDescent="0.25">
      <c r="A4139" t="s">
        <v>1820</v>
      </c>
      <c r="B4139" s="2">
        <v>42697.216269629629</v>
      </c>
      <c r="C4139">
        <v>23.5064697265625</v>
      </c>
      <c r="D4139">
        <v>86.871337890625</v>
      </c>
    </row>
    <row r="4140" spans="1:4" x14ac:dyDescent="0.25">
      <c r="A4140" t="s">
        <v>1853</v>
      </c>
      <c r="B4140" s="2">
        <v>42697.216293831021</v>
      </c>
      <c r="C4140">
        <v>23.284912109375</v>
      </c>
      <c r="D4140">
        <v>86.9140625</v>
      </c>
    </row>
    <row r="4141" spans="1:4" x14ac:dyDescent="0.25">
      <c r="A4141" t="s">
        <v>1761</v>
      </c>
      <c r="B4141" s="2">
        <v>42697.216318217594</v>
      </c>
      <c r="C4141">
        <v>23.4259033203125</v>
      </c>
      <c r="D4141">
        <v>86.871337890625</v>
      </c>
    </row>
    <row r="4142" spans="1:4" x14ac:dyDescent="0.25">
      <c r="A4142" t="s">
        <v>1810</v>
      </c>
      <c r="B4142" s="2">
        <v>42697.216342453707</v>
      </c>
      <c r="C4142">
        <v>23.4259033203125</v>
      </c>
      <c r="D4142">
        <v>86.773681640625</v>
      </c>
    </row>
    <row r="4143" spans="1:4" x14ac:dyDescent="0.25">
      <c r="A4143" t="s">
        <v>1816</v>
      </c>
      <c r="B4143" s="2">
        <v>42697.21636672454</v>
      </c>
      <c r="C4143">
        <v>23.3453369140625</v>
      </c>
      <c r="D4143">
        <v>86.9140625</v>
      </c>
    </row>
    <row r="4144" spans="1:4" x14ac:dyDescent="0.25">
      <c r="A4144" t="s">
        <v>1787</v>
      </c>
      <c r="B4144" s="2">
        <v>42697.216391018519</v>
      </c>
      <c r="C4144">
        <v>23.3554077148438</v>
      </c>
      <c r="D4144">
        <v>86.9140625</v>
      </c>
    </row>
    <row r="4145" spans="1:4" x14ac:dyDescent="0.25">
      <c r="A4145" t="s">
        <v>1867</v>
      </c>
      <c r="B4145" s="2">
        <v>42697.216415300929</v>
      </c>
      <c r="C4145">
        <v>23.3251953125</v>
      </c>
      <c r="D4145">
        <v>86.9140625</v>
      </c>
    </row>
    <row r="4146" spans="1:4" x14ac:dyDescent="0.25">
      <c r="A4146" t="s">
        <v>1836</v>
      </c>
      <c r="B4146" s="2">
        <v>42697.216439618052</v>
      </c>
      <c r="C4146">
        <v>23.3453369140625</v>
      </c>
      <c r="D4146">
        <v>86.9140625</v>
      </c>
    </row>
    <row r="4147" spans="1:4" x14ac:dyDescent="0.25">
      <c r="A4147" t="s">
        <v>1819</v>
      </c>
      <c r="B4147" s="2">
        <v>42697.216463923614</v>
      </c>
      <c r="C4147">
        <v>23.3755493164062</v>
      </c>
      <c r="D4147">
        <v>86.9140625</v>
      </c>
    </row>
    <row r="4148" spans="1:4" x14ac:dyDescent="0.25">
      <c r="A4148" t="s">
        <v>1761</v>
      </c>
      <c r="B4148" s="2">
        <v>42697.216488321763</v>
      </c>
      <c r="C4148">
        <v>23.4259033203125</v>
      </c>
      <c r="D4148">
        <v>86.871337890625</v>
      </c>
    </row>
    <row r="4149" spans="1:4" x14ac:dyDescent="0.25">
      <c r="A4149" t="s">
        <v>1842</v>
      </c>
      <c r="B4149" s="2">
        <v>42697.216512523148</v>
      </c>
      <c r="C4149">
        <v>23.3151245117188</v>
      </c>
      <c r="D4149">
        <v>86.9140625</v>
      </c>
    </row>
    <row r="4150" spans="1:4" x14ac:dyDescent="0.25">
      <c r="A4150" t="s">
        <v>1861</v>
      </c>
      <c r="B4150" s="2">
        <v>42697.21653690972</v>
      </c>
      <c r="C4150">
        <v>23.446044921875</v>
      </c>
      <c r="D4150">
        <v>86.97509765625</v>
      </c>
    </row>
    <row r="4151" spans="1:4" x14ac:dyDescent="0.25">
      <c r="A4151" t="s">
        <v>1817</v>
      </c>
      <c r="B4151" s="2">
        <v>42697.216561238427</v>
      </c>
      <c r="C4151">
        <v>23.4158325195312</v>
      </c>
      <c r="D4151">
        <v>86.9140625</v>
      </c>
    </row>
    <row r="4152" spans="1:4" x14ac:dyDescent="0.25">
      <c r="A4152" t="s">
        <v>1823</v>
      </c>
      <c r="B4152" s="2">
        <v>42697.216585520837</v>
      </c>
      <c r="C4152">
        <v>23.4762573242188</v>
      </c>
      <c r="D4152">
        <v>86.871337890625</v>
      </c>
    </row>
    <row r="4153" spans="1:4" x14ac:dyDescent="0.25">
      <c r="A4153" t="s">
        <v>1851</v>
      </c>
      <c r="B4153" s="2">
        <v>42697.216609722222</v>
      </c>
      <c r="C4153">
        <v>23.3554077148438</v>
      </c>
      <c r="D4153">
        <v>86.9140625</v>
      </c>
    </row>
    <row r="4154" spans="1:4" x14ac:dyDescent="0.25">
      <c r="A4154" t="s">
        <v>1865</v>
      </c>
      <c r="B4154" s="2">
        <v>42697.2166340162</v>
      </c>
      <c r="C4154">
        <v>23.40576171875</v>
      </c>
      <c r="D4154">
        <v>86.9140625</v>
      </c>
    </row>
    <row r="4155" spans="1:4" x14ac:dyDescent="0.25">
      <c r="A4155" t="s">
        <v>1833</v>
      </c>
      <c r="B4155" s="2">
        <v>42697.216658310186</v>
      </c>
      <c r="C4155">
        <v>23.3251953125</v>
      </c>
      <c r="D4155">
        <v>86.9140625</v>
      </c>
    </row>
    <row r="4156" spans="1:4" x14ac:dyDescent="0.25">
      <c r="A4156" t="s">
        <v>1895</v>
      </c>
      <c r="B4156" s="2">
        <v>42697.216682615741</v>
      </c>
      <c r="C4156">
        <v>23.3151245117188</v>
      </c>
      <c r="D4156">
        <v>86.9140625</v>
      </c>
    </row>
    <row r="4157" spans="1:4" x14ac:dyDescent="0.25">
      <c r="A4157" t="s">
        <v>1865</v>
      </c>
      <c r="B4157" s="2">
        <v>42697.21670690972</v>
      </c>
      <c r="C4157">
        <v>23.40576171875</v>
      </c>
      <c r="D4157">
        <v>86.9140625</v>
      </c>
    </row>
    <row r="4158" spans="1:4" x14ac:dyDescent="0.25">
      <c r="A4158" t="s">
        <v>1851</v>
      </c>
      <c r="B4158" s="2">
        <v>42697.21673122685</v>
      </c>
      <c r="C4158">
        <v>23.3554077148438</v>
      </c>
      <c r="D4158">
        <v>86.9140625</v>
      </c>
    </row>
    <row r="4159" spans="1:4" x14ac:dyDescent="0.25">
      <c r="A4159" t="s">
        <v>1812</v>
      </c>
      <c r="B4159" s="2">
        <v>42697.216755416666</v>
      </c>
      <c r="C4159">
        <v>23.3251953125</v>
      </c>
      <c r="D4159">
        <v>86.81640625</v>
      </c>
    </row>
    <row r="4160" spans="1:4" x14ac:dyDescent="0.25">
      <c r="A4160" t="s">
        <v>1847</v>
      </c>
      <c r="B4160" s="2">
        <v>42697.216779814815</v>
      </c>
      <c r="C4160">
        <v>23.4158325195312</v>
      </c>
      <c r="D4160">
        <v>86.81640625</v>
      </c>
    </row>
    <row r="4161" spans="1:4" x14ac:dyDescent="0.25">
      <c r="A4161" t="s">
        <v>1733</v>
      </c>
      <c r="B4161" s="2">
        <v>42697.216804016207</v>
      </c>
      <c r="C4161">
        <v>23.3856201171875</v>
      </c>
      <c r="D4161">
        <v>86.81640625</v>
      </c>
    </row>
    <row r="4162" spans="1:4" x14ac:dyDescent="0.25">
      <c r="A4162" t="s">
        <v>1782</v>
      </c>
      <c r="B4162" s="2">
        <v>42697.216828402779</v>
      </c>
      <c r="C4162">
        <v>23.4963989257812</v>
      </c>
      <c r="D4162">
        <v>86.773681640625</v>
      </c>
    </row>
    <row r="4163" spans="1:4" x14ac:dyDescent="0.25">
      <c r="A4163" t="s">
        <v>1733</v>
      </c>
      <c r="B4163" s="2">
        <v>42697.216862175927</v>
      </c>
      <c r="C4163">
        <v>23.3856201171875</v>
      </c>
      <c r="D4163">
        <v>86.81640625</v>
      </c>
    </row>
    <row r="4164" spans="1:4" x14ac:dyDescent="0.25">
      <c r="A4164" t="s">
        <v>1847</v>
      </c>
      <c r="B4164" s="2">
        <v>42697.216877106483</v>
      </c>
      <c r="C4164">
        <v>23.4158325195312</v>
      </c>
      <c r="D4164">
        <v>86.81640625</v>
      </c>
    </row>
    <row r="4165" spans="1:4" x14ac:dyDescent="0.25">
      <c r="A4165" t="s">
        <v>1642</v>
      </c>
      <c r="B4165" s="2">
        <v>42697.216901400461</v>
      </c>
      <c r="C4165">
        <v>23.4259033203125</v>
      </c>
      <c r="D4165">
        <v>86.676025390625</v>
      </c>
    </row>
    <row r="4166" spans="1:4" x14ac:dyDescent="0.25">
      <c r="A4166" t="s">
        <v>1669</v>
      </c>
      <c r="B4166" s="2">
        <v>42697.216925694447</v>
      </c>
      <c r="C4166">
        <v>23.5769653320312</v>
      </c>
      <c r="D4166">
        <v>86.676025390625</v>
      </c>
    </row>
    <row r="4167" spans="1:4" x14ac:dyDescent="0.25">
      <c r="A4167" t="s">
        <v>1679</v>
      </c>
      <c r="B4167" s="2">
        <v>42697.216950000002</v>
      </c>
      <c r="C4167">
        <v>23.4158325195312</v>
      </c>
      <c r="D4167">
        <v>86.712646484375</v>
      </c>
    </row>
    <row r="4168" spans="1:4" x14ac:dyDescent="0.25">
      <c r="A4168" t="s">
        <v>1844</v>
      </c>
      <c r="B4168" s="2">
        <v>42697.216974224539</v>
      </c>
      <c r="C4168">
        <v>23.3251953125</v>
      </c>
      <c r="D4168">
        <v>86.712646484375</v>
      </c>
    </row>
    <row r="4169" spans="1:4" x14ac:dyDescent="0.25">
      <c r="A4169" t="s">
        <v>1759</v>
      </c>
      <c r="B4169" s="2">
        <v>42697.216998379627</v>
      </c>
      <c r="C4169">
        <v>23.3554077148438</v>
      </c>
      <c r="D4169">
        <v>86.81640625</v>
      </c>
    </row>
    <row r="4170" spans="1:4" x14ac:dyDescent="0.25">
      <c r="A4170" t="s">
        <v>1828</v>
      </c>
      <c r="B4170" s="2">
        <v>42697.217022766206</v>
      </c>
      <c r="C4170">
        <v>23.4762573242188</v>
      </c>
      <c r="D4170">
        <v>86.773681640625</v>
      </c>
    </row>
    <row r="4171" spans="1:4" x14ac:dyDescent="0.25">
      <c r="A4171" t="s">
        <v>1732</v>
      </c>
      <c r="B4171" s="2">
        <v>42697.217047002312</v>
      </c>
      <c r="C4171">
        <v>23.3251953125</v>
      </c>
      <c r="D4171">
        <v>86.81640625</v>
      </c>
    </row>
    <row r="4172" spans="1:4" x14ac:dyDescent="0.25">
      <c r="A4172" t="s">
        <v>1867</v>
      </c>
      <c r="B4172" s="2">
        <v>42697.217071400461</v>
      </c>
      <c r="C4172">
        <v>23.3251953125</v>
      </c>
      <c r="D4172">
        <v>86.9140625</v>
      </c>
    </row>
    <row r="4173" spans="1:4" x14ac:dyDescent="0.25">
      <c r="A4173" t="s">
        <v>1809</v>
      </c>
      <c r="B4173" s="2">
        <v>42697.217095694446</v>
      </c>
      <c r="C4173">
        <v>23.4158325195312</v>
      </c>
      <c r="D4173">
        <v>86.81640625</v>
      </c>
    </row>
    <row r="4174" spans="1:4" x14ac:dyDescent="0.25">
      <c r="A4174" t="s">
        <v>1865</v>
      </c>
      <c r="B4174" s="2">
        <v>42697.217120011577</v>
      </c>
      <c r="C4174">
        <v>23.40576171875</v>
      </c>
      <c r="D4174">
        <v>86.9140625</v>
      </c>
    </row>
    <row r="4175" spans="1:4" x14ac:dyDescent="0.25">
      <c r="A4175" t="s">
        <v>1785</v>
      </c>
      <c r="B4175" s="2">
        <v>42697.21714429398</v>
      </c>
      <c r="C4175">
        <v>23.40576171875</v>
      </c>
      <c r="D4175">
        <v>86.9140625</v>
      </c>
    </row>
    <row r="4176" spans="1:4" x14ac:dyDescent="0.25">
      <c r="A4176" t="s">
        <v>1822</v>
      </c>
      <c r="B4176" s="2">
        <v>42697.217168692128</v>
      </c>
      <c r="C4176">
        <v>23.4561157226562</v>
      </c>
      <c r="D4176">
        <v>86.871337890625</v>
      </c>
    </row>
    <row r="4177" spans="1:4" x14ac:dyDescent="0.25">
      <c r="A4177" t="s">
        <v>1893</v>
      </c>
      <c r="B4177" s="2">
        <v>42697.21719289352</v>
      </c>
      <c r="C4177">
        <v>23.3755493164062</v>
      </c>
      <c r="D4177">
        <v>86.9140625</v>
      </c>
    </row>
    <row r="4178" spans="1:4" x14ac:dyDescent="0.25">
      <c r="A4178" t="s">
        <v>1896</v>
      </c>
      <c r="B4178" s="2">
        <v>42697.217217187499</v>
      </c>
      <c r="C4178">
        <v>23.2345581054688</v>
      </c>
      <c r="D4178">
        <v>86.9140625</v>
      </c>
    </row>
    <row r="4179" spans="1:4" x14ac:dyDescent="0.25">
      <c r="A4179" t="s">
        <v>1833</v>
      </c>
      <c r="B4179" s="2">
        <v>42697.217241493054</v>
      </c>
      <c r="C4179">
        <v>23.3251953125</v>
      </c>
      <c r="D4179">
        <v>86.9140625</v>
      </c>
    </row>
    <row r="4180" spans="1:4" x14ac:dyDescent="0.25">
      <c r="A4180" t="s">
        <v>1897</v>
      </c>
      <c r="B4180" s="2">
        <v>42697.217265798608</v>
      </c>
      <c r="C4180">
        <v>23.2647705078125</v>
      </c>
      <c r="D4180">
        <v>86.9140625</v>
      </c>
    </row>
    <row r="4181" spans="1:4" x14ac:dyDescent="0.25">
      <c r="A4181" t="s">
        <v>1898</v>
      </c>
      <c r="B4181" s="2">
        <v>42697.217290185188</v>
      </c>
      <c r="C4181">
        <v>23.4259033203125</v>
      </c>
      <c r="D4181">
        <v>86.97509765625</v>
      </c>
    </row>
    <row r="4182" spans="1:4" x14ac:dyDescent="0.25">
      <c r="A4182" t="s">
        <v>1856</v>
      </c>
      <c r="B4182" s="2">
        <v>42697.217314386573</v>
      </c>
      <c r="C4182">
        <v>23.3453369140625</v>
      </c>
      <c r="D4182">
        <v>86.9140625</v>
      </c>
    </row>
    <row r="4183" spans="1:4" x14ac:dyDescent="0.25">
      <c r="A4183" t="s">
        <v>1842</v>
      </c>
      <c r="B4183" s="2">
        <v>42697.217338703704</v>
      </c>
      <c r="C4183">
        <v>23.3151245117188</v>
      </c>
      <c r="D4183">
        <v>86.9140625</v>
      </c>
    </row>
    <row r="4184" spans="1:4" x14ac:dyDescent="0.25">
      <c r="A4184" t="s">
        <v>1886</v>
      </c>
      <c r="B4184" s="2">
        <v>42697.217362986114</v>
      </c>
      <c r="C4184">
        <v>23.3050537109375</v>
      </c>
      <c r="D4184">
        <v>86.9140625</v>
      </c>
    </row>
    <row r="4185" spans="1:4" x14ac:dyDescent="0.25">
      <c r="A4185" t="s">
        <v>1817</v>
      </c>
      <c r="B4185" s="2">
        <v>42697.217387384262</v>
      </c>
      <c r="C4185">
        <v>23.4158325195312</v>
      </c>
      <c r="D4185">
        <v>86.9140625</v>
      </c>
    </row>
    <row r="4186" spans="1:4" x14ac:dyDescent="0.25">
      <c r="A4186" t="s">
        <v>1831</v>
      </c>
      <c r="B4186" s="2">
        <v>42697.217411585647</v>
      </c>
      <c r="C4186">
        <v>23.40576171875</v>
      </c>
      <c r="D4186">
        <v>87.017822265625</v>
      </c>
    </row>
    <row r="4187" spans="1:4" x14ac:dyDescent="0.25">
      <c r="A4187" t="s">
        <v>1851</v>
      </c>
      <c r="B4187" s="2">
        <v>42697.217435914354</v>
      </c>
      <c r="C4187">
        <v>23.3554077148438</v>
      </c>
      <c r="D4187">
        <v>86.9140625</v>
      </c>
    </row>
    <row r="4188" spans="1:4" x14ac:dyDescent="0.25">
      <c r="A4188" t="s">
        <v>1761</v>
      </c>
      <c r="B4188" s="2">
        <v>42697.217460300926</v>
      </c>
      <c r="C4188">
        <v>23.4259033203125</v>
      </c>
      <c r="D4188">
        <v>86.871337890625</v>
      </c>
    </row>
    <row r="4189" spans="1:4" x14ac:dyDescent="0.25">
      <c r="A4189" t="s">
        <v>1764</v>
      </c>
      <c r="B4189" s="2">
        <v>42697.217484583336</v>
      </c>
      <c r="C4189">
        <v>23.446044921875</v>
      </c>
      <c r="D4189">
        <v>86.871337890625</v>
      </c>
    </row>
    <row r="4190" spans="1:4" x14ac:dyDescent="0.25">
      <c r="A4190" t="s">
        <v>1780</v>
      </c>
      <c r="B4190" s="2">
        <v>42697.217508784721</v>
      </c>
      <c r="C4190">
        <v>23.3050537109375</v>
      </c>
      <c r="D4190">
        <v>86.9140625</v>
      </c>
    </row>
    <row r="4191" spans="1:4" x14ac:dyDescent="0.25">
      <c r="A4191" t="s">
        <v>1858</v>
      </c>
      <c r="B4191" s="2">
        <v>42697.217533182869</v>
      </c>
      <c r="C4191">
        <v>23.4259033203125</v>
      </c>
      <c r="D4191">
        <v>86.871337890625</v>
      </c>
    </row>
    <row r="4192" spans="1:4" x14ac:dyDescent="0.25">
      <c r="A4192" t="s">
        <v>1896</v>
      </c>
      <c r="B4192" s="2">
        <v>42697.217557384261</v>
      </c>
      <c r="C4192">
        <v>23.2345581054688</v>
      </c>
      <c r="D4192">
        <v>86.9140625</v>
      </c>
    </row>
    <row r="4193" spans="1:4" x14ac:dyDescent="0.25">
      <c r="A4193" t="s">
        <v>1770</v>
      </c>
      <c r="B4193" s="2">
        <v>42697.217581585646</v>
      </c>
      <c r="C4193">
        <v>23.3453369140625</v>
      </c>
      <c r="D4193">
        <v>86.81640625</v>
      </c>
    </row>
    <row r="4194" spans="1:4" x14ac:dyDescent="0.25">
      <c r="A4194" t="s">
        <v>1899</v>
      </c>
      <c r="B4194" s="2">
        <v>42697.21760585648</v>
      </c>
      <c r="C4194">
        <v>23.2546997070312</v>
      </c>
      <c r="D4194">
        <v>86.81640625</v>
      </c>
    </row>
    <row r="4195" spans="1:4" x14ac:dyDescent="0.25">
      <c r="A4195" t="s">
        <v>1770</v>
      </c>
      <c r="B4195" s="2">
        <v>42697.217635277775</v>
      </c>
      <c r="C4195">
        <v>23.3453369140625</v>
      </c>
      <c r="D4195">
        <v>86.81640625</v>
      </c>
    </row>
    <row r="4196" spans="1:4" x14ac:dyDescent="0.25">
      <c r="A4196" t="s">
        <v>1807</v>
      </c>
      <c r="B4196" s="2">
        <v>42697.217654513886</v>
      </c>
      <c r="C4196">
        <v>23.284912109375</v>
      </c>
      <c r="D4196">
        <v>86.81640625</v>
      </c>
    </row>
    <row r="4197" spans="1:4" x14ac:dyDescent="0.25">
      <c r="A4197" t="s">
        <v>1750</v>
      </c>
      <c r="B4197" s="2">
        <v>42697.21767878472</v>
      </c>
      <c r="C4197">
        <v>23.3554077148438</v>
      </c>
      <c r="D4197">
        <v>86.81640625</v>
      </c>
    </row>
    <row r="4198" spans="1:4" x14ac:dyDescent="0.25">
      <c r="A4198" t="s">
        <v>1806</v>
      </c>
      <c r="B4198" s="2">
        <v>42697.217703078706</v>
      </c>
      <c r="C4198">
        <v>23.40576171875</v>
      </c>
      <c r="D4198">
        <v>86.81640625</v>
      </c>
    </row>
    <row r="4199" spans="1:4" x14ac:dyDescent="0.25">
      <c r="A4199" t="s">
        <v>1752</v>
      </c>
      <c r="B4199" s="2">
        <v>42697.217727476855</v>
      </c>
      <c r="C4199">
        <v>23.4259033203125</v>
      </c>
      <c r="D4199">
        <v>86.773681640625</v>
      </c>
    </row>
    <row r="4200" spans="1:4" x14ac:dyDescent="0.25">
      <c r="A4200" t="s">
        <v>1829</v>
      </c>
      <c r="B4200" s="2">
        <v>42697.217751689815</v>
      </c>
      <c r="C4200">
        <v>23.3554077148438</v>
      </c>
      <c r="D4200">
        <v>86.81640625</v>
      </c>
    </row>
    <row r="4201" spans="1:4" x14ac:dyDescent="0.25">
      <c r="A4201" t="s">
        <v>1900</v>
      </c>
      <c r="B4201" s="2">
        <v>42697.217775983794</v>
      </c>
      <c r="C4201">
        <v>23.284912109375</v>
      </c>
      <c r="D4201">
        <v>86.81640625</v>
      </c>
    </row>
    <row r="4202" spans="1:4" x14ac:dyDescent="0.25">
      <c r="A4202" t="s">
        <v>1899</v>
      </c>
      <c r="B4202" s="2">
        <v>42697.217800300925</v>
      </c>
      <c r="C4202">
        <v>23.2546997070312</v>
      </c>
      <c r="D4202">
        <v>86.81640625</v>
      </c>
    </row>
    <row r="4203" spans="1:4" x14ac:dyDescent="0.25">
      <c r="A4203" t="s">
        <v>1843</v>
      </c>
      <c r="B4203" s="2">
        <v>42697.217824583335</v>
      </c>
      <c r="C4203">
        <v>23.3755493164062</v>
      </c>
      <c r="D4203">
        <v>86.81640625</v>
      </c>
    </row>
    <row r="4204" spans="1:4" x14ac:dyDescent="0.25">
      <c r="A4204" t="s">
        <v>1752</v>
      </c>
      <c r="B4204" s="2">
        <v>42697.217848969907</v>
      </c>
      <c r="C4204">
        <v>23.4259033203125</v>
      </c>
      <c r="D4204">
        <v>86.773681640625</v>
      </c>
    </row>
    <row r="4205" spans="1:4" x14ac:dyDescent="0.25">
      <c r="A4205" t="s">
        <v>1901</v>
      </c>
      <c r="B4205" s="2">
        <v>42697.217873298614</v>
      </c>
      <c r="C4205">
        <v>23.2647705078125</v>
      </c>
      <c r="D4205">
        <v>86.712646484375</v>
      </c>
    </row>
    <row r="4206" spans="1:4" x14ac:dyDescent="0.25">
      <c r="A4206" t="s">
        <v>1848</v>
      </c>
      <c r="B4206" s="2">
        <v>42697.217897604169</v>
      </c>
      <c r="C4206">
        <v>23.3151245117188</v>
      </c>
      <c r="D4206">
        <v>86.712646484375</v>
      </c>
    </row>
    <row r="4207" spans="1:4" x14ac:dyDescent="0.25">
      <c r="A4207" t="s">
        <v>1766</v>
      </c>
      <c r="B4207" s="2">
        <v>42697.217946076387</v>
      </c>
      <c r="C4207">
        <v>23.40576171875</v>
      </c>
      <c r="D4207">
        <v>86.81640625</v>
      </c>
    </row>
    <row r="4208" spans="1:4" x14ac:dyDescent="0.25">
      <c r="A4208" t="s">
        <v>1727</v>
      </c>
      <c r="B4208" s="2">
        <v>42697.21797056713</v>
      </c>
      <c r="C4208">
        <v>23.446044921875</v>
      </c>
      <c r="D4208">
        <v>86.676025390625</v>
      </c>
    </row>
    <row r="4209" spans="1:4" x14ac:dyDescent="0.25">
      <c r="A4209" t="s">
        <v>1790</v>
      </c>
      <c r="B4209" s="2">
        <v>42697.217994768522</v>
      </c>
      <c r="C4209">
        <v>23.3050537109375</v>
      </c>
      <c r="D4209">
        <v>86.712646484375</v>
      </c>
    </row>
    <row r="4210" spans="1:4" x14ac:dyDescent="0.25">
      <c r="A4210" t="s">
        <v>1745</v>
      </c>
      <c r="B4210" s="2">
        <v>42697.218019155094</v>
      </c>
      <c r="C4210">
        <v>23.4158325195312</v>
      </c>
      <c r="D4210">
        <v>86.712646484375</v>
      </c>
    </row>
    <row r="4211" spans="1:4" x14ac:dyDescent="0.25">
      <c r="A4211" t="s">
        <v>1710</v>
      </c>
      <c r="B4211" s="2">
        <v>42697.218043368055</v>
      </c>
      <c r="C4211">
        <v>23.3856201171875</v>
      </c>
      <c r="D4211">
        <v>86.712646484375</v>
      </c>
    </row>
    <row r="4212" spans="1:4" x14ac:dyDescent="0.25">
      <c r="A4212" t="s">
        <v>1752</v>
      </c>
      <c r="B4212" s="2">
        <v>42697.218067662034</v>
      </c>
      <c r="C4212">
        <v>23.4259033203125</v>
      </c>
      <c r="D4212">
        <v>86.773681640625</v>
      </c>
    </row>
    <row r="4213" spans="1:4" x14ac:dyDescent="0.25">
      <c r="A4213" t="s">
        <v>1847</v>
      </c>
      <c r="B4213" s="2">
        <v>42697.218092071758</v>
      </c>
      <c r="C4213">
        <v>23.4158325195312</v>
      </c>
      <c r="D4213">
        <v>86.81640625</v>
      </c>
    </row>
    <row r="4214" spans="1:4" x14ac:dyDescent="0.25">
      <c r="A4214" t="s">
        <v>1730</v>
      </c>
      <c r="B4214" s="2">
        <v>42697.21811616898</v>
      </c>
      <c r="C4214">
        <v>23.3755493164062</v>
      </c>
      <c r="D4214">
        <v>86.81640625</v>
      </c>
    </row>
    <row r="4215" spans="1:4" x14ac:dyDescent="0.25">
      <c r="A4215" t="s">
        <v>1759</v>
      </c>
      <c r="B4215" s="2">
        <v>42697.218140462966</v>
      </c>
      <c r="C4215">
        <v>23.3554077148438</v>
      </c>
      <c r="D4215">
        <v>86.81640625</v>
      </c>
    </row>
    <row r="4216" spans="1:4" x14ac:dyDescent="0.25">
      <c r="A4216" t="s">
        <v>1900</v>
      </c>
      <c r="B4216" s="2">
        <v>42697.218164768521</v>
      </c>
      <c r="C4216">
        <v>23.284912109375</v>
      </c>
      <c r="D4216">
        <v>86.81640625</v>
      </c>
    </row>
    <row r="4217" spans="1:4" x14ac:dyDescent="0.25">
      <c r="A4217" t="s">
        <v>1847</v>
      </c>
      <c r="B4217" s="2">
        <v>42697.21818916667</v>
      </c>
      <c r="C4217">
        <v>23.4158325195312</v>
      </c>
      <c r="D4217">
        <v>86.81640625</v>
      </c>
    </row>
    <row r="4218" spans="1:4" x14ac:dyDescent="0.25">
      <c r="A4218" t="s">
        <v>1803</v>
      </c>
      <c r="B4218" s="2">
        <v>42697.218213368054</v>
      </c>
      <c r="C4218">
        <v>23.3856201171875</v>
      </c>
      <c r="D4218">
        <v>86.81640625</v>
      </c>
    </row>
    <row r="4219" spans="1:4" x14ac:dyDescent="0.25">
      <c r="A4219" t="s">
        <v>1891</v>
      </c>
      <c r="B4219" s="2">
        <v>42697.218237766203</v>
      </c>
      <c r="C4219">
        <v>23.3151245117188</v>
      </c>
      <c r="D4219">
        <v>86.9140625</v>
      </c>
    </row>
    <row r="4220" spans="1:4" x14ac:dyDescent="0.25">
      <c r="A4220" t="s">
        <v>1895</v>
      </c>
      <c r="B4220" s="2">
        <v>42697.218262060182</v>
      </c>
      <c r="C4220">
        <v>23.3151245117188</v>
      </c>
      <c r="D4220">
        <v>86.9140625</v>
      </c>
    </row>
    <row r="4221" spans="1:4" x14ac:dyDescent="0.25">
      <c r="A4221" t="s">
        <v>1902</v>
      </c>
      <c r="B4221" s="2">
        <v>42697.218286284726</v>
      </c>
      <c r="C4221">
        <v>23.3050537109375</v>
      </c>
      <c r="D4221">
        <v>86.81640625</v>
      </c>
    </row>
    <row r="4222" spans="1:4" x14ac:dyDescent="0.25">
      <c r="A4222" t="s">
        <v>1752</v>
      </c>
      <c r="B4222" s="2">
        <v>42697.218310659722</v>
      </c>
      <c r="C4222">
        <v>23.4259033203125</v>
      </c>
      <c r="D4222">
        <v>86.773681640625</v>
      </c>
    </row>
    <row r="4223" spans="1:4" x14ac:dyDescent="0.25">
      <c r="A4223" t="s">
        <v>1812</v>
      </c>
      <c r="B4223" s="2">
        <v>42697.218334861114</v>
      </c>
      <c r="C4223">
        <v>23.3251953125</v>
      </c>
      <c r="D4223">
        <v>86.81640625</v>
      </c>
    </row>
    <row r="4224" spans="1:4" x14ac:dyDescent="0.25">
      <c r="A4224" t="s">
        <v>1732</v>
      </c>
      <c r="B4224" s="2">
        <v>42697.218359166669</v>
      </c>
      <c r="C4224">
        <v>23.3251953125</v>
      </c>
      <c r="D4224">
        <v>86.81640625</v>
      </c>
    </row>
    <row r="4225" spans="1:4" x14ac:dyDescent="0.25">
      <c r="A4225" t="s">
        <v>1902</v>
      </c>
      <c r="B4225" s="2">
        <v>42697.218383460648</v>
      </c>
      <c r="C4225">
        <v>23.3050537109375</v>
      </c>
      <c r="D4225">
        <v>86.81640625</v>
      </c>
    </row>
    <row r="4226" spans="1:4" x14ac:dyDescent="0.25">
      <c r="A4226" t="s">
        <v>1758</v>
      </c>
      <c r="B4226" s="2">
        <v>42697.218418032404</v>
      </c>
      <c r="C4226">
        <v>23.446044921875</v>
      </c>
      <c r="D4226">
        <v>86.773681640625</v>
      </c>
    </row>
    <row r="4227" spans="1:4" x14ac:dyDescent="0.25">
      <c r="A4227" t="s">
        <v>1809</v>
      </c>
      <c r="B4227" s="2">
        <v>42697.218432164351</v>
      </c>
      <c r="C4227">
        <v>23.4158325195312</v>
      </c>
      <c r="D4227">
        <v>86.81640625</v>
      </c>
    </row>
    <row r="4228" spans="1:4" x14ac:dyDescent="0.25">
      <c r="A4228" t="s">
        <v>1721</v>
      </c>
      <c r="B4228" s="2">
        <v>42697.218456458337</v>
      </c>
      <c r="C4228">
        <v>23.3453369140625</v>
      </c>
      <c r="D4228">
        <v>86.712646484375</v>
      </c>
    </row>
    <row r="4229" spans="1:4" x14ac:dyDescent="0.25">
      <c r="A4229" t="s">
        <v>1732</v>
      </c>
      <c r="B4229" s="2">
        <v>42697.218480659722</v>
      </c>
      <c r="C4229">
        <v>23.3251953125</v>
      </c>
      <c r="D4229">
        <v>86.81640625</v>
      </c>
    </row>
    <row r="4230" spans="1:4" x14ac:dyDescent="0.25">
      <c r="A4230" t="s">
        <v>1773</v>
      </c>
      <c r="B4230" s="2">
        <v>42697.218505069446</v>
      </c>
      <c r="C4230">
        <v>23.3050537109375</v>
      </c>
      <c r="D4230">
        <v>86.712646484375</v>
      </c>
    </row>
    <row r="4231" spans="1:4" x14ac:dyDescent="0.25">
      <c r="A4231" t="s">
        <v>1759</v>
      </c>
      <c r="B4231" s="2">
        <v>42697.218529259262</v>
      </c>
      <c r="C4231">
        <v>23.3554077148438</v>
      </c>
      <c r="D4231">
        <v>86.81640625</v>
      </c>
    </row>
    <row r="4232" spans="1:4" x14ac:dyDescent="0.25">
      <c r="A4232" t="s">
        <v>1714</v>
      </c>
      <c r="B4232" s="2">
        <v>42697.218553668979</v>
      </c>
      <c r="C4232">
        <v>23.3251953125</v>
      </c>
      <c r="D4232">
        <v>86.712646484375</v>
      </c>
    </row>
    <row r="4233" spans="1:4" x14ac:dyDescent="0.25">
      <c r="A4233" t="s">
        <v>1793</v>
      </c>
      <c r="B4233" s="2">
        <v>42697.218577962965</v>
      </c>
      <c r="C4233">
        <v>23.3554077148438</v>
      </c>
      <c r="D4233">
        <v>86.712646484375</v>
      </c>
    </row>
    <row r="4234" spans="1:4" x14ac:dyDescent="0.25">
      <c r="A4234" t="s">
        <v>1659</v>
      </c>
      <c r="B4234" s="2">
        <v>42697.2186024537</v>
      </c>
      <c r="C4234">
        <v>23.4561157226562</v>
      </c>
      <c r="D4234">
        <v>86.676025390625</v>
      </c>
    </row>
    <row r="4235" spans="1:4" x14ac:dyDescent="0.25">
      <c r="A4235" t="s">
        <v>1902</v>
      </c>
      <c r="B4235" s="2">
        <v>42697.218626458336</v>
      </c>
      <c r="C4235">
        <v>23.3050537109375</v>
      </c>
      <c r="D4235">
        <v>86.81640625</v>
      </c>
    </row>
    <row r="4236" spans="1:4" x14ac:dyDescent="0.25">
      <c r="A4236" t="s">
        <v>1782</v>
      </c>
      <c r="B4236" s="2">
        <v>42697.218650856485</v>
      </c>
      <c r="C4236">
        <v>23.4963989257812</v>
      </c>
      <c r="D4236">
        <v>86.773681640625</v>
      </c>
    </row>
    <row r="4237" spans="1:4" x14ac:dyDescent="0.25">
      <c r="A4237" t="s">
        <v>1893</v>
      </c>
      <c r="B4237" s="2">
        <v>42697.218675162039</v>
      </c>
      <c r="C4237">
        <v>23.3755493164062</v>
      </c>
      <c r="D4237">
        <v>86.9140625</v>
      </c>
    </row>
    <row r="4238" spans="1:4" x14ac:dyDescent="0.25">
      <c r="A4238" t="s">
        <v>1851</v>
      </c>
      <c r="B4238" s="2">
        <v>42697.218699456018</v>
      </c>
      <c r="C4238">
        <v>23.3554077148438</v>
      </c>
      <c r="D4238">
        <v>86.9140625</v>
      </c>
    </row>
    <row r="4239" spans="1:4" x14ac:dyDescent="0.25">
      <c r="A4239" t="s">
        <v>1815</v>
      </c>
      <c r="B4239" s="2">
        <v>42697.218723854166</v>
      </c>
      <c r="C4239">
        <v>23.446044921875</v>
      </c>
      <c r="D4239">
        <v>86.871337890625</v>
      </c>
    </row>
    <row r="4240" spans="1:4" x14ac:dyDescent="0.25">
      <c r="A4240" t="s">
        <v>1895</v>
      </c>
      <c r="B4240" s="2">
        <v>42697.218748043982</v>
      </c>
      <c r="C4240">
        <v>23.3151245117188</v>
      </c>
      <c r="D4240">
        <v>86.9140625</v>
      </c>
    </row>
    <row r="4241" spans="1:4" x14ac:dyDescent="0.25">
      <c r="A4241" t="s">
        <v>1785</v>
      </c>
      <c r="B4241" s="2">
        <v>42697.218772349537</v>
      </c>
      <c r="C4241">
        <v>23.40576171875</v>
      </c>
      <c r="D4241">
        <v>86.9140625</v>
      </c>
    </row>
    <row r="4242" spans="1:4" x14ac:dyDescent="0.25">
      <c r="A4242" t="s">
        <v>1903</v>
      </c>
      <c r="B4242" s="2">
        <v>42697.218796655092</v>
      </c>
      <c r="C4242">
        <v>23.284912109375</v>
      </c>
      <c r="D4242">
        <v>86.9140625</v>
      </c>
    </row>
    <row r="4243" spans="1:4" x14ac:dyDescent="0.25">
      <c r="A4243" t="s">
        <v>1816</v>
      </c>
      <c r="B4243" s="2">
        <v>42697.218820949071</v>
      </c>
      <c r="C4243">
        <v>23.3453369140625</v>
      </c>
      <c r="D4243">
        <v>86.9140625</v>
      </c>
    </row>
    <row r="4244" spans="1:4" x14ac:dyDescent="0.25">
      <c r="A4244" t="s">
        <v>1904</v>
      </c>
      <c r="B4244" s="2">
        <v>42697.218845405092</v>
      </c>
      <c r="C4244">
        <v>23.3251953125</v>
      </c>
      <c r="D4244">
        <v>87.017822265625</v>
      </c>
    </row>
    <row r="4245" spans="1:4" x14ac:dyDescent="0.25">
      <c r="A4245" t="s">
        <v>1904</v>
      </c>
      <c r="B4245" s="2">
        <v>42697.218869548611</v>
      </c>
      <c r="C4245">
        <v>23.3251953125</v>
      </c>
      <c r="D4245">
        <v>87.017822265625</v>
      </c>
    </row>
    <row r="4246" spans="1:4" x14ac:dyDescent="0.25">
      <c r="A4246" t="s">
        <v>1764</v>
      </c>
      <c r="B4246" s="2">
        <v>42697.218893935184</v>
      </c>
      <c r="C4246">
        <v>23.446044921875</v>
      </c>
      <c r="D4246">
        <v>86.871337890625</v>
      </c>
    </row>
    <row r="4247" spans="1:4" x14ac:dyDescent="0.25">
      <c r="A4247" t="s">
        <v>1761</v>
      </c>
      <c r="B4247" s="2">
        <v>42697.218918240738</v>
      </c>
      <c r="C4247">
        <v>23.4259033203125</v>
      </c>
      <c r="D4247">
        <v>86.871337890625</v>
      </c>
    </row>
    <row r="4248" spans="1:4" x14ac:dyDescent="0.25">
      <c r="A4248" t="s">
        <v>1905</v>
      </c>
      <c r="B4248" s="2">
        <v>42697.21894244213</v>
      </c>
      <c r="C4248">
        <v>23.2647705078125</v>
      </c>
      <c r="D4248">
        <v>87.017822265625</v>
      </c>
    </row>
    <row r="4249" spans="1:4" x14ac:dyDescent="0.25">
      <c r="A4249" t="s">
        <v>1898</v>
      </c>
      <c r="B4249" s="2">
        <v>42697.218966840279</v>
      </c>
      <c r="C4249">
        <v>23.4259033203125</v>
      </c>
      <c r="D4249">
        <v>86.97509765625</v>
      </c>
    </row>
    <row r="4250" spans="1:4" x14ac:dyDescent="0.25">
      <c r="A4250" t="s">
        <v>1817</v>
      </c>
      <c r="B4250" s="2">
        <v>42697.218991145834</v>
      </c>
      <c r="C4250">
        <v>23.4158325195312</v>
      </c>
      <c r="D4250">
        <v>86.9140625</v>
      </c>
    </row>
    <row r="4251" spans="1:4" x14ac:dyDescent="0.25">
      <c r="A4251" t="s">
        <v>1818</v>
      </c>
      <c r="B4251" s="2">
        <v>42697.219015439812</v>
      </c>
      <c r="C4251">
        <v>23.4158325195312</v>
      </c>
      <c r="D4251">
        <v>86.9140625</v>
      </c>
    </row>
    <row r="4252" spans="1:4" x14ac:dyDescent="0.25">
      <c r="A4252" t="s">
        <v>1842</v>
      </c>
      <c r="B4252" s="2">
        <v>42697.219039641204</v>
      </c>
      <c r="C4252">
        <v>23.3151245117188</v>
      </c>
      <c r="D4252">
        <v>86.9140625</v>
      </c>
    </row>
    <row r="4253" spans="1:4" x14ac:dyDescent="0.25">
      <c r="A4253" t="s">
        <v>1889</v>
      </c>
      <c r="B4253" s="2">
        <v>42697.219063946759</v>
      </c>
      <c r="C4253">
        <v>23.3755493164062</v>
      </c>
      <c r="D4253">
        <v>87.017822265625</v>
      </c>
    </row>
    <row r="4254" spans="1:4" x14ac:dyDescent="0.25">
      <c r="A4254" t="s">
        <v>1853</v>
      </c>
      <c r="B4254" s="2">
        <v>42697.219088240738</v>
      </c>
      <c r="C4254">
        <v>23.284912109375</v>
      </c>
      <c r="D4254">
        <v>86.9140625</v>
      </c>
    </row>
    <row r="4255" spans="1:4" x14ac:dyDescent="0.25">
      <c r="A4255" t="s">
        <v>1820</v>
      </c>
      <c r="B4255" s="2">
        <v>42697.219112638886</v>
      </c>
      <c r="C4255">
        <v>23.5064697265625</v>
      </c>
      <c r="D4255">
        <v>86.871337890625</v>
      </c>
    </row>
    <row r="4256" spans="1:4" x14ac:dyDescent="0.25">
      <c r="A4256" t="s">
        <v>1858</v>
      </c>
      <c r="B4256" s="2">
        <v>42697.219136944441</v>
      </c>
      <c r="C4256">
        <v>23.4259033203125</v>
      </c>
      <c r="D4256">
        <v>86.871337890625</v>
      </c>
    </row>
    <row r="4257" spans="1:4" x14ac:dyDescent="0.25">
      <c r="A4257" t="s">
        <v>1853</v>
      </c>
      <c r="B4257" s="2">
        <v>42697.219161122688</v>
      </c>
      <c r="C4257">
        <v>23.284912109375</v>
      </c>
      <c r="D4257">
        <v>86.9140625</v>
      </c>
    </row>
    <row r="4258" spans="1:4" x14ac:dyDescent="0.25">
      <c r="A4258" t="s">
        <v>1819</v>
      </c>
      <c r="B4258" s="2">
        <v>42697.219190219905</v>
      </c>
      <c r="C4258">
        <v>23.3755493164062</v>
      </c>
      <c r="D4258">
        <v>86.9140625</v>
      </c>
    </row>
    <row r="4259" spans="1:4" x14ac:dyDescent="0.25">
      <c r="A4259" t="s">
        <v>1851</v>
      </c>
      <c r="B4259" s="2">
        <v>42697.219209745374</v>
      </c>
      <c r="C4259">
        <v>23.3554077148438</v>
      </c>
      <c r="D4259">
        <v>86.9140625</v>
      </c>
    </row>
    <row r="4260" spans="1:4" x14ac:dyDescent="0.25">
      <c r="A4260" t="s">
        <v>1857</v>
      </c>
      <c r="B4260" s="2">
        <v>42697.219234039352</v>
      </c>
      <c r="C4260">
        <v>23.3856201171875</v>
      </c>
      <c r="D4260">
        <v>86.9140625</v>
      </c>
    </row>
    <row r="4261" spans="1:4" x14ac:dyDescent="0.25">
      <c r="A4261" t="s">
        <v>1871</v>
      </c>
      <c r="B4261" s="2">
        <v>42697.219282534723</v>
      </c>
      <c r="C4261">
        <v>23.284912109375</v>
      </c>
      <c r="D4261">
        <v>86.81640625</v>
      </c>
    </row>
    <row r="4262" spans="1:4" x14ac:dyDescent="0.25">
      <c r="A4262" t="s">
        <v>1900</v>
      </c>
      <c r="B4262" s="2">
        <v>42697.219307071762</v>
      </c>
      <c r="C4262">
        <v>23.284912109375</v>
      </c>
      <c r="D4262">
        <v>86.81640625</v>
      </c>
    </row>
    <row r="4263" spans="1:4" x14ac:dyDescent="0.25">
      <c r="A4263" t="s">
        <v>1750</v>
      </c>
      <c r="B4263" s="2">
        <v>42697.219331134256</v>
      </c>
      <c r="C4263">
        <v>23.3554077148438</v>
      </c>
      <c r="D4263">
        <v>86.81640625</v>
      </c>
    </row>
    <row r="4264" spans="1:4" x14ac:dyDescent="0.25">
      <c r="A4264" t="s">
        <v>1730</v>
      </c>
      <c r="B4264" s="2">
        <v>42697.219355439818</v>
      </c>
      <c r="C4264">
        <v>23.3755493164062</v>
      </c>
      <c r="D4264">
        <v>86.81640625</v>
      </c>
    </row>
    <row r="4265" spans="1:4" x14ac:dyDescent="0.25">
      <c r="A4265" t="s">
        <v>1821</v>
      </c>
      <c r="B4265" s="2">
        <v>42697.219379930553</v>
      </c>
      <c r="C4265">
        <v>23.4963989257812</v>
      </c>
      <c r="D4265">
        <v>86.871337890625</v>
      </c>
    </row>
    <row r="4266" spans="1:4" x14ac:dyDescent="0.25">
      <c r="A4266" t="s">
        <v>1750</v>
      </c>
      <c r="B4266" s="2">
        <v>42697.219404050928</v>
      </c>
      <c r="C4266">
        <v>23.3554077148438</v>
      </c>
      <c r="D4266">
        <v>86.81640625</v>
      </c>
    </row>
    <row r="4267" spans="1:4" x14ac:dyDescent="0.25">
      <c r="A4267" t="s">
        <v>1900</v>
      </c>
      <c r="B4267" s="2">
        <v>42697.21942833333</v>
      </c>
      <c r="C4267">
        <v>23.284912109375</v>
      </c>
      <c r="D4267">
        <v>86.81640625</v>
      </c>
    </row>
    <row r="4268" spans="1:4" x14ac:dyDescent="0.25">
      <c r="A4268" t="s">
        <v>1750</v>
      </c>
      <c r="B4268" s="2">
        <v>42697.219452638892</v>
      </c>
      <c r="C4268">
        <v>23.3554077148438</v>
      </c>
      <c r="D4268">
        <v>86.81640625</v>
      </c>
    </row>
    <row r="4269" spans="1:4" x14ac:dyDescent="0.25">
      <c r="A4269" t="s">
        <v>1752</v>
      </c>
      <c r="B4269" s="2">
        <v>42697.219477037041</v>
      </c>
      <c r="C4269">
        <v>23.4259033203125</v>
      </c>
      <c r="D4269">
        <v>86.773681640625</v>
      </c>
    </row>
    <row r="4270" spans="1:4" x14ac:dyDescent="0.25">
      <c r="A4270" t="s">
        <v>1733</v>
      </c>
      <c r="B4270" s="2">
        <v>42697.219501238425</v>
      </c>
      <c r="C4270">
        <v>23.3856201171875</v>
      </c>
      <c r="D4270">
        <v>86.81640625</v>
      </c>
    </row>
    <row r="4271" spans="1:4" x14ac:dyDescent="0.25">
      <c r="A4271" t="s">
        <v>1754</v>
      </c>
      <c r="B4271" s="2">
        <v>42697.21952554398</v>
      </c>
      <c r="C4271">
        <v>23.3453369140625</v>
      </c>
      <c r="D4271">
        <v>86.81640625</v>
      </c>
    </row>
    <row r="4272" spans="1:4" x14ac:dyDescent="0.25">
      <c r="A4272" t="s">
        <v>1902</v>
      </c>
      <c r="B4272" s="2">
        <v>42697.219549849535</v>
      </c>
      <c r="C4272">
        <v>23.3050537109375</v>
      </c>
      <c r="D4272">
        <v>86.81640625</v>
      </c>
    </row>
    <row r="4273" spans="1:4" x14ac:dyDescent="0.25">
      <c r="A4273" t="s">
        <v>1828</v>
      </c>
      <c r="B4273" s="2">
        <v>42697.219574224539</v>
      </c>
      <c r="C4273">
        <v>23.4762573242188</v>
      </c>
      <c r="D4273">
        <v>86.773681640625</v>
      </c>
    </row>
    <row r="4274" spans="1:4" x14ac:dyDescent="0.25">
      <c r="A4274" t="s">
        <v>1828</v>
      </c>
      <c r="B4274" s="2">
        <v>42697.219598530093</v>
      </c>
      <c r="C4274">
        <v>23.4762573242188</v>
      </c>
      <c r="D4274">
        <v>86.773681640625</v>
      </c>
    </row>
    <row r="4275" spans="1:4" x14ac:dyDescent="0.25">
      <c r="A4275" t="s">
        <v>1759</v>
      </c>
      <c r="B4275" s="2">
        <v>42697.219622743054</v>
      </c>
      <c r="C4275">
        <v>23.3554077148438</v>
      </c>
      <c r="D4275">
        <v>86.81640625</v>
      </c>
    </row>
    <row r="4276" spans="1:4" x14ac:dyDescent="0.25">
      <c r="A4276" t="s">
        <v>1733</v>
      </c>
      <c r="B4276" s="2">
        <v>42697.21964703704</v>
      </c>
      <c r="C4276">
        <v>23.3856201171875</v>
      </c>
      <c r="D4276">
        <v>86.81640625</v>
      </c>
    </row>
    <row r="4277" spans="1:4" x14ac:dyDescent="0.25">
      <c r="A4277" t="s">
        <v>1730</v>
      </c>
      <c r="B4277" s="2">
        <v>42697.219671331019</v>
      </c>
      <c r="C4277">
        <v>23.3755493164062</v>
      </c>
      <c r="D4277">
        <v>86.81640625</v>
      </c>
    </row>
    <row r="4278" spans="1:4" x14ac:dyDescent="0.25">
      <c r="A4278" t="s">
        <v>1906</v>
      </c>
      <c r="B4278" s="2">
        <v>42697.219695636573</v>
      </c>
      <c r="C4278">
        <v>23.2647705078125</v>
      </c>
      <c r="D4278">
        <v>86.81640625</v>
      </c>
    </row>
    <row r="4279" spans="1:4" x14ac:dyDescent="0.25">
      <c r="A4279" t="s">
        <v>1766</v>
      </c>
      <c r="B4279" s="2">
        <v>42697.219719942128</v>
      </c>
      <c r="C4279">
        <v>23.40576171875</v>
      </c>
      <c r="D4279">
        <v>86.81640625</v>
      </c>
    </row>
    <row r="4280" spans="1:4" x14ac:dyDescent="0.25">
      <c r="A4280" t="s">
        <v>1717</v>
      </c>
      <c r="B4280" s="2">
        <v>42697.219744340277</v>
      </c>
      <c r="C4280">
        <v>23.40576171875</v>
      </c>
      <c r="D4280">
        <v>86.712646484375</v>
      </c>
    </row>
    <row r="4281" spans="1:4" x14ac:dyDescent="0.25">
      <c r="A4281" t="s">
        <v>1907</v>
      </c>
      <c r="B4281" s="2">
        <v>42697.219768634262</v>
      </c>
      <c r="C4281">
        <v>23.4259033203125</v>
      </c>
      <c r="D4281">
        <v>86.773681640625</v>
      </c>
    </row>
    <row r="4282" spans="1:4" x14ac:dyDescent="0.25">
      <c r="A4282" t="s">
        <v>1770</v>
      </c>
      <c r="B4282" s="2">
        <v>42697.219792847223</v>
      </c>
      <c r="C4282">
        <v>23.3453369140625</v>
      </c>
      <c r="D4282">
        <v>86.81640625</v>
      </c>
    </row>
    <row r="4283" spans="1:4" x14ac:dyDescent="0.25">
      <c r="A4283" t="s">
        <v>1867</v>
      </c>
      <c r="B4283" s="2">
        <v>42697.219817233796</v>
      </c>
      <c r="C4283">
        <v>23.3251953125</v>
      </c>
      <c r="D4283">
        <v>86.9140625</v>
      </c>
    </row>
    <row r="4284" spans="1:4" x14ac:dyDescent="0.25">
      <c r="A4284" t="s">
        <v>1900</v>
      </c>
      <c r="B4284" s="2">
        <v>42697.219841446757</v>
      </c>
      <c r="C4284">
        <v>23.284912109375</v>
      </c>
      <c r="D4284">
        <v>86.81640625</v>
      </c>
    </row>
    <row r="4285" spans="1:4" x14ac:dyDescent="0.25">
      <c r="A4285" t="s">
        <v>1902</v>
      </c>
      <c r="B4285" s="2">
        <v>42697.219865740743</v>
      </c>
      <c r="C4285">
        <v>23.3050537109375</v>
      </c>
      <c r="D4285">
        <v>86.81640625</v>
      </c>
    </row>
    <row r="4286" spans="1:4" x14ac:dyDescent="0.25">
      <c r="A4286" t="s">
        <v>1908</v>
      </c>
      <c r="B4286" s="2">
        <v>42697.219890138891</v>
      </c>
      <c r="C4286">
        <v>23.3050537109375</v>
      </c>
      <c r="D4286">
        <v>86.9140625</v>
      </c>
    </row>
    <row r="4287" spans="1:4" x14ac:dyDescent="0.25">
      <c r="A4287" t="s">
        <v>1730</v>
      </c>
      <c r="B4287" s="2">
        <v>42697.219914340276</v>
      </c>
      <c r="C4287">
        <v>23.3755493164062</v>
      </c>
      <c r="D4287">
        <v>86.81640625</v>
      </c>
    </row>
    <row r="4288" spans="1:4" x14ac:dyDescent="0.25">
      <c r="A4288" t="s">
        <v>1758</v>
      </c>
      <c r="B4288" s="2">
        <v>42697.21993875</v>
      </c>
      <c r="C4288">
        <v>23.446044921875</v>
      </c>
      <c r="D4288">
        <v>86.773681640625</v>
      </c>
    </row>
    <row r="4289" spans="1:4" x14ac:dyDescent="0.25">
      <c r="A4289" t="s">
        <v>1754</v>
      </c>
      <c r="B4289" s="2">
        <v>42697.219974282409</v>
      </c>
      <c r="C4289">
        <v>23.3453369140625</v>
      </c>
      <c r="D4289">
        <v>86.81640625</v>
      </c>
    </row>
    <row r="4290" spans="1:4" x14ac:dyDescent="0.25">
      <c r="A4290" t="s">
        <v>1810</v>
      </c>
      <c r="B4290" s="2">
        <v>42697.219987349534</v>
      </c>
      <c r="C4290">
        <v>23.4259033203125</v>
      </c>
      <c r="D4290">
        <v>86.773681640625</v>
      </c>
    </row>
    <row r="4291" spans="1:4" x14ac:dyDescent="0.25">
      <c r="A4291" t="s">
        <v>1766</v>
      </c>
      <c r="B4291" s="2">
        <v>42697.220011550926</v>
      </c>
      <c r="C4291">
        <v>23.40576171875</v>
      </c>
      <c r="D4291">
        <v>86.81640625</v>
      </c>
    </row>
    <row r="4292" spans="1:4" x14ac:dyDescent="0.25">
      <c r="A4292" t="s">
        <v>1868</v>
      </c>
      <c r="B4292" s="2">
        <v>42697.220035856481</v>
      </c>
      <c r="C4292">
        <v>23.3050537109375</v>
      </c>
      <c r="D4292">
        <v>86.81640625</v>
      </c>
    </row>
    <row r="4293" spans="1:4" x14ac:dyDescent="0.25">
      <c r="A4293" t="s">
        <v>1868</v>
      </c>
      <c r="B4293" s="2">
        <v>42697.220060254629</v>
      </c>
      <c r="C4293">
        <v>23.3050537109375</v>
      </c>
      <c r="D4293">
        <v>86.81640625</v>
      </c>
    </row>
    <row r="4294" spans="1:4" x14ac:dyDescent="0.25">
      <c r="A4294" t="s">
        <v>1733</v>
      </c>
      <c r="B4294" s="2">
        <v>42697.220084502318</v>
      </c>
      <c r="C4294">
        <v>23.3856201171875</v>
      </c>
      <c r="D4294">
        <v>86.81640625</v>
      </c>
    </row>
    <row r="4295" spans="1:4" x14ac:dyDescent="0.25">
      <c r="A4295" t="s">
        <v>1848</v>
      </c>
      <c r="B4295" s="2">
        <v>42697.220108842594</v>
      </c>
      <c r="C4295">
        <v>23.3151245117188</v>
      </c>
      <c r="D4295">
        <v>86.712646484375</v>
      </c>
    </row>
    <row r="4296" spans="1:4" x14ac:dyDescent="0.25">
      <c r="A4296" t="s">
        <v>1642</v>
      </c>
      <c r="B4296" s="2">
        <v>42697.220133240742</v>
      </c>
      <c r="C4296">
        <v>23.4259033203125</v>
      </c>
      <c r="D4296">
        <v>86.676025390625</v>
      </c>
    </row>
    <row r="4297" spans="1:4" x14ac:dyDescent="0.25">
      <c r="A4297" t="s">
        <v>1797</v>
      </c>
      <c r="B4297" s="2">
        <v>42697.220157453703</v>
      </c>
      <c r="C4297">
        <v>23.3554077148438</v>
      </c>
      <c r="D4297">
        <v>86.712646484375</v>
      </c>
    </row>
    <row r="4298" spans="1:4" x14ac:dyDescent="0.25">
      <c r="A4298" t="s">
        <v>1825</v>
      </c>
      <c r="B4298" s="2">
        <v>42697.220181747682</v>
      </c>
      <c r="C4298">
        <v>23.3050537109375</v>
      </c>
      <c r="D4298">
        <v>86.712646484375</v>
      </c>
    </row>
    <row r="4299" spans="1:4" x14ac:dyDescent="0.25">
      <c r="A4299" t="s">
        <v>1671</v>
      </c>
      <c r="B4299" s="2">
        <v>42697.220206053244</v>
      </c>
      <c r="C4299">
        <v>23.3755493164062</v>
      </c>
      <c r="D4299">
        <v>86.712646484375</v>
      </c>
    </row>
    <row r="4300" spans="1:4" x14ac:dyDescent="0.25">
      <c r="A4300" t="s">
        <v>1745</v>
      </c>
      <c r="B4300" s="2">
        <v>42697.220230439816</v>
      </c>
      <c r="C4300">
        <v>23.4158325195312</v>
      </c>
      <c r="D4300">
        <v>86.712646484375</v>
      </c>
    </row>
    <row r="4301" spans="1:4" x14ac:dyDescent="0.25">
      <c r="A4301" t="s">
        <v>1747</v>
      </c>
      <c r="B4301" s="2">
        <v>42697.220254641201</v>
      </c>
      <c r="C4301">
        <v>23.3151245117188</v>
      </c>
      <c r="D4301">
        <v>86.712646484375</v>
      </c>
    </row>
    <row r="4302" spans="1:4" x14ac:dyDescent="0.25">
      <c r="A4302" t="s">
        <v>1746</v>
      </c>
      <c r="B4302" s="2">
        <v>42697.220278946763</v>
      </c>
      <c r="C4302">
        <v>23.3755493164062</v>
      </c>
      <c r="D4302">
        <v>86.712646484375</v>
      </c>
    </row>
    <row r="4303" spans="1:4" x14ac:dyDescent="0.25">
      <c r="A4303" t="s">
        <v>1745</v>
      </c>
      <c r="B4303" s="2">
        <v>42697.220303344904</v>
      </c>
      <c r="C4303">
        <v>23.4158325195312</v>
      </c>
      <c r="D4303">
        <v>86.712646484375</v>
      </c>
    </row>
    <row r="4304" spans="1:4" x14ac:dyDescent="0.25">
      <c r="A4304" t="s">
        <v>1909</v>
      </c>
      <c r="B4304" s="2">
        <v>42697.220327557872</v>
      </c>
      <c r="C4304">
        <v>23.284912109375</v>
      </c>
      <c r="D4304">
        <v>86.712646484375</v>
      </c>
    </row>
    <row r="4305" spans="1:4" x14ac:dyDescent="0.25">
      <c r="A4305" t="s">
        <v>1727</v>
      </c>
      <c r="B4305" s="2">
        <v>42697.22035196759</v>
      </c>
      <c r="C4305">
        <v>23.446044921875</v>
      </c>
      <c r="D4305">
        <v>86.676025390625</v>
      </c>
    </row>
    <row r="4306" spans="1:4" x14ac:dyDescent="0.25">
      <c r="A4306" t="s">
        <v>1714</v>
      </c>
      <c r="B4306" s="2">
        <v>42697.220376145837</v>
      </c>
      <c r="C4306">
        <v>23.3251953125</v>
      </c>
      <c r="D4306">
        <v>86.712646484375</v>
      </c>
    </row>
    <row r="4307" spans="1:4" x14ac:dyDescent="0.25">
      <c r="A4307" t="s">
        <v>1746</v>
      </c>
      <c r="B4307" s="2">
        <v>42697.22040046296</v>
      </c>
      <c r="C4307">
        <v>23.3755493164062</v>
      </c>
      <c r="D4307">
        <v>86.712646484375</v>
      </c>
    </row>
    <row r="4308" spans="1:4" x14ac:dyDescent="0.25">
      <c r="A4308" t="s">
        <v>1803</v>
      </c>
      <c r="B4308" s="2">
        <v>42697.220424652776</v>
      </c>
      <c r="C4308">
        <v>23.3856201171875</v>
      </c>
      <c r="D4308">
        <v>86.81640625</v>
      </c>
    </row>
    <row r="4309" spans="1:4" x14ac:dyDescent="0.25">
      <c r="A4309" t="s">
        <v>1710</v>
      </c>
      <c r="B4309" s="2">
        <v>42697.220449050925</v>
      </c>
      <c r="C4309">
        <v>23.3856201171875</v>
      </c>
      <c r="D4309">
        <v>86.712646484375</v>
      </c>
    </row>
    <row r="4310" spans="1:4" x14ac:dyDescent="0.25">
      <c r="A4310" t="s">
        <v>1710</v>
      </c>
      <c r="B4310" s="2">
        <v>42697.220473344911</v>
      </c>
      <c r="C4310">
        <v>23.3856201171875</v>
      </c>
      <c r="D4310">
        <v>86.712646484375</v>
      </c>
    </row>
    <row r="4311" spans="1:4" x14ac:dyDescent="0.25">
      <c r="A4311" t="s">
        <v>1844</v>
      </c>
      <c r="B4311" s="2">
        <v>42697.220497650465</v>
      </c>
      <c r="C4311">
        <v>23.3251953125</v>
      </c>
      <c r="D4311">
        <v>86.712646484375</v>
      </c>
    </row>
    <row r="4312" spans="1:4" x14ac:dyDescent="0.25">
      <c r="A4312" t="s">
        <v>1745</v>
      </c>
      <c r="B4312" s="2">
        <v>42697.220522280091</v>
      </c>
      <c r="C4312">
        <v>23.4158325195312</v>
      </c>
      <c r="D4312">
        <v>86.712646484375</v>
      </c>
    </row>
    <row r="4313" spans="1:4" x14ac:dyDescent="0.25">
      <c r="A4313" t="s">
        <v>1777</v>
      </c>
      <c r="B4313" s="2">
        <v>42697.220546249999</v>
      </c>
      <c r="C4313">
        <v>23.4561157226562</v>
      </c>
      <c r="D4313">
        <v>86.773681640625</v>
      </c>
    </row>
    <row r="4314" spans="1:4" x14ac:dyDescent="0.25">
      <c r="A4314" t="s">
        <v>1746</v>
      </c>
      <c r="B4314" s="2">
        <v>42697.220570555553</v>
      </c>
      <c r="C4314">
        <v>23.3755493164062</v>
      </c>
      <c r="D4314">
        <v>86.712646484375</v>
      </c>
    </row>
    <row r="4315" spans="1:4" x14ac:dyDescent="0.25">
      <c r="A4315" t="s">
        <v>1799</v>
      </c>
      <c r="B4315" s="2">
        <v>42697.220594953702</v>
      </c>
      <c r="C4315">
        <v>23.446044921875</v>
      </c>
      <c r="D4315">
        <v>86.676025390625</v>
      </c>
    </row>
    <row r="4316" spans="1:4" x14ac:dyDescent="0.25">
      <c r="A4316" t="s">
        <v>1810</v>
      </c>
      <c r="B4316" s="2">
        <v>42697.220619155094</v>
      </c>
      <c r="C4316">
        <v>23.4259033203125</v>
      </c>
      <c r="D4316">
        <v>86.773681640625</v>
      </c>
    </row>
    <row r="4317" spans="1:4" x14ac:dyDescent="0.25">
      <c r="A4317" t="s">
        <v>1812</v>
      </c>
      <c r="B4317" s="2">
        <v>42697.220643356479</v>
      </c>
      <c r="C4317">
        <v>23.3251953125</v>
      </c>
      <c r="D4317">
        <v>86.81640625</v>
      </c>
    </row>
    <row r="4318" spans="1:4" x14ac:dyDescent="0.25">
      <c r="A4318" t="s">
        <v>1902</v>
      </c>
      <c r="B4318" s="2">
        <v>42697.220667662034</v>
      </c>
      <c r="C4318">
        <v>23.3050537109375</v>
      </c>
      <c r="D4318">
        <v>86.81640625</v>
      </c>
    </row>
    <row r="4319" spans="1:4" x14ac:dyDescent="0.25">
      <c r="A4319" t="s">
        <v>1893</v>
      </c>
      <c r="B4319" s="2">
        <v>42697.220692060182</v>
      </c>
      <c r="C4319">
        <v>23.3755493164062</v>
      </c>
      <c r="D4319">
        <v>86.9140625</v>
      </c>
    </row>
    <row r="4320" spans="1:4" x14ac:dyDescent="0.25">
      <c r="A4320" t="s">
        <v>1816</v>
      </c>
      <c r="B4320" s="2">
        <v>42697.220716354168</v>
      </c>
      <c r="C4320">
        <v>23.3453369140625</v>
      </c>
      <c r="D4320">
        <v>86.9140625</v>
      </c>
    </row>
    <row r="4321" spans="1:4" x14ac:dyDescent="0.25">
      <c r="A4321" t="s">
        <v>1822</v>
      </c>
      <c r="B4321" s="2">
        <v>42697.220745543978</v>
      </c>
      <c r="C4321">
        <v>23.4561157226562</v>
      </c>
      <c r="D4321">
        <v>86.871337890625</v>
      </c>
    </row>
    <row r="4322" spans="1:4" x14ac:dyDescent="0.25">
      <c r="A4322" t="s">
        <v>1821</v>
      </c>
      <c r="B4322" s="2">
        <v>42697.220765057871</v>
      </c>
      <c r="C4322">
        <v>23.4963989257812</v>
      </c>
      <c r="D4322">
        <v>86.871337890625</v>
      </c>
    </row>
    <row r="4323" spans="1:4" x14ac:dyDescent="0.25">
      <c r="A4323" t="s">
        <v>1760</v>
      </c>
      <c r="B4323" s="2">
        <v>42697.220789259256</v>
      </c>
      <c r="C4323">
        <v>23.3856201171875</v>
      </c>
      <c r="D4323">
        <v>86.9140625</v>
      </c>
    </row>
    <row r="4324" spans="1:4" x14ac:dyDescent="0.25">
      <c r="A4324" t="s">
        <v>1843</v>
      </c>
      <c r="B4324" s="2">
        <v>42697.220813460648</v>
      </c>
      <c r="C4324">
        <v>23.3755493164062</v>
      </c>
      <c r="D4324">
        <v>86.81640625</v>
      </c>
    </row>
    <row r="4325" spans="1:4" x14ac:dyDescent="0.25">
      <c r="A4325" t="s">
        <v>1833</v>
      </c>
      <c r="B4325" s="2">
        <v>42697.220837858797</v>
      </c>
      <c r="C4325">
        <v>23.3251953125</v>
      </c>
      <c r="D4325">
        <v>86.9140625</v>
      </c>
    </row>
    <row r="4326" spans="1:4" x14ac:dyDescent="0.25">
      <c r="A4326" t="s">
        <v>1843</v>
      </c>
      <c r="B4326" s="2">
        <v>42697.220862060189</v>
      </c>
      <c r="C4326">
        <v>23.3755493164062</v>
      </c>
      <c r="D4326">
        <v>86.81640625</v>
      </c>
    </row>
    <row r="4327" spans="1:4" x14ac:dyDescent="0.25">
      <c r="A4327" t="s">
        <v>1833</v>
      </c>
      <c r="B4327" s="2">
        <v>42697.22088645833</v>
      </c>
      <c r="C4327">
        <v>23.3251953125</v>
      </c>
      <c r="D4327">
        <v>86.9140625</v>
      </c>
    </row>
    <row r="4328" spans="1:4" x14ac:dyDescent="0.25">
      <c r="A4328" t="s">
        <v>1753</v>
      </c>
      <c r="B4328" s="2">
        <v>42697.220910659722</v>
      </c>
      <c r="C4328">
        <v>23.3151245117188</v>
      </c>
      <c r="D4328">
        <v>86.81640625</v>
      </c>
    </row>
    <row r="4329" spans="1:4" x14ac:dyDescent="0.25">
      <c r="A4329" t="s">
        <v>1910</v>
      </c>
      <c r="B4329" s="2">
        <v>42697.220934953701</v>
      </c>
      <c r="C4329">
        <v>23.2647705078125</v>
      </c>
      <c r="D4329">
        <v>86.81640625</v>
      </c>
    </row>
    <row r="4330" spans="1:4" x14ac:dyDescent="0.25">
      <c r="A4330" t="s">
        <v>1812</v>
      </c>
      <c r="B4330" s="2">
        <v>42697.220959259263</v>
      </c>
      <c r="C4330">
        <v>23.3251953125</v>
      </c>
      <c r="D4330">
        <v>86.81640625</v>
      </c>
    </row>
    <row r="4331" spans="1:4" x14ac:dyDescent="0.25">
      <c r="A4331" t="s">
        <v>1794</v>
      </c>
      <c r="B4331" s="2">
        <v>42697.220983657404</v>
      </c>
      <c r="C4331">
        <v>23.446044921875</v>
      </c>
      <c r="D4331">
        <v>86.773681640625</v>
      </c>
    </row>
    <row r="4332" spans="1:4" x14ac:dyDescent="0.25">
      <c r="A4332" t="s">
        <v>1794</v>
      </c>
      <c r="B4332" s="2">
        <v>42697.221007939814</v>
      </c>
      <c r="C4332">
        <v>23.446044921875</v>
      </c>
      <c r="D4332">
        <v>86.773681640625</v>
      </c>
    </row>
    <row r="4333" spans="1:4" x14ac:dyDescent="0.25">
      <c r="A4333" t="s">
        <v>1754</v>
      </c>
      <c r="B4333" s="2">
        <v>42697.221032164351</v>
      </c>
      <c r="C4333">
        <v>23.3453369140625</v>
      </c>
      <c r="D4333">
        <v>86.81640625</v>
      </c>
    </row>
    <row r="4334" spans="1:4" x14ac:dyDescent="0.25">
      <c r="A4334" t="s">
        <v>1903</v>
      </c>
      <c r="B4334" s="2">
        <v>42697.221056562499</v>
      </c>
      <c r="C4334">
        <v>23.284912109375</v>
      </c>
      <c r="D4334">
        <v>86.9140625</v>
      </c>
    </row>
    <row r="4335" spans="1:4" x14ac:dyDescent="0.25">
      <c r="A4335" t="s">
        <v>1851</v>
      </c>
      <c r="B4335" s="2">
        <v>42697.22108087963</v>
      </c>
      <c r="C4335">
        <v>23.3554077148438</v>
      </c>
      <c r="D4335">
        <v>86.9140625</v>
      </c>
    </row>
    <row r="4336" spans="1:4" x14ac:dyDescent="0.25">
      <c r="A4336" t="s">
        <v>1816</v>
      </c>
      <c r="B4336" s="2">
        <v>42697.221105150464</v>
      </c>
      <c r="C4336">
        <v>23.3453369140625</v>
      </c>
      <c r="D4336">
        <v>86.9140625</v>
      </c>
    </row>
    <row r="4337" spans="1:4" x14ac:dyDescent="0.25">
      <c r="A4337" t="s">
        <v>1787</v>
      </c>
      <c r="B4337" s="2">
        <v>42697.221129479163</v>
      </c>
      <c r="C4337">
        <v>23.3554077148438</v>
      </c>
      <c r="D4337">
        <v>86.9140625</v>
      </c>
    </row>
    <row r="4338" spans="1:4" x14ac:dyDescent="0.25">
      <c r="A4338" t="s">
        <v>1865</v>
      </c>
      <c r="B4338" s="2">
        <v>42697.221153749997</v>
      </c>
      <c r="C4338">
        <v>23.40576171875</v>
      </c>
      <c r="D4338">
        <v>86.9140625</v>
      </c>
    </row>
    <row r="4339" spans="1:4" x14ac:dyDescent="0.25">
      <c r="A4339" t="s">
        <v>1816</v>
      </c>
      <c r="B4339" s="2">
        <v>42697.221178067128</v>
      </c>
      <c r="C4339">
        <v>23.3453369140625</v>
      </c>
      <c r="D4339">
        <v>86.9140625</v>
      </c>
    </row>
    <row r="4340" spans="1:4" x14ac:dyDescent="0.25">
      <c r="A4340" t="s">
        <v>1911</v>
      </c>
      <c r="B4340" s="2">
        <v>42697.221202361114</v>
      </c>
      <c r="C4340">
        <v>23.3453369140625</v>
      </c>
      <c r="D4340">
        <v>87.017822265625</v>
      </c>
    </row>
    <row r="4341" spans="1:4" x14ac:dyDescent="0.25">
      <c r="A4341" t="s">
        <v>1855</v>
      </c>
      <c r="B4341" s="2">
        <v>42697.221226666668</v>
      </c>
      <c r="C4341">
        <v>23.3554077148438</v>
      </c>
      <c r="D4341">
        <v>87.017822265625</v>
      </c>
    </row>
    <row r="4342" spans="1:4" x14ac:dyDescent="0.25">
      <c r="A4342" t="s">
        <v>1859</v>
      </c>
      <c r="B4342" s="2">
        <v>42697.221250960647</v>
      </c>
      <c r="C4342">
        <v>23.3856201171875</v>
      </c>
      <c r="D4342">
        <v>87.017822265625</v>
      </c>
    </row>
    <row r="4343" spans="1:4" x14ac:dyDescent="0.25">
      <c r="A4343" t="s">
        <v>1863</v>
      </c>
      <c r="B4343" s="2">
        <v>42697.221275497686</v>
      </c>
      <c r="C4343">
        <v>23.4561157226562</v>
      </c>
      <c r="D4343">
        <v>86.97509765625</v>
      </c>
    </row>
    <row r="4344" spans="1:4" x14ac:dyDescent="0.25">
      <c r="A4344" t="s">
        <v>1895</v>
      </c>
      <c r="B4344" s="2">
        <v>42697.221299560188</v>
      </c>
      <c r="C4344">
        <v>23.3151245117188</v>
      </c>
      <c r="D4344">
        <v>86.9140625</v>
      </c>
    </row>
    <row r="4345" spans="1:4" x14ac:dyDescent="0.25">
      <c r="A4345" t="s">
        <v>1761</v>
      </c>
      <c r="B4345" s="2">
        <v>42697.221348263891</v>
      </c>
      <c r="C4345">
        <v>23.4259033203125</v>
      </c>
      <c r="D4345">
        <v>86.871337890625</v>
      </c>
    </row>
    <row r="4346" spans="1:4" x14ac:dyDescent="0.25">
      <c r="A4346" t="s">
        <v>1761</v>
      </c>
      <c r="B4346" s="2">
        <v>42697.221372557869</v>
      </c>
      <c r="C4346">
        <v>23.4259033203125</v>
      </c>
      <c r="D4346">
        <v>86.871337890625</v>
      </c>
    </row>
    <row r="4347" spans="1:4" x14ac:dyDescent="0.25">
      <c r="A4347" t="s">
        <v>1906</v>
      </c>
      <c r="B4347" s="2">
        <v>42697.221396678244</v>
      </c>
      <c r="C4347">
        <v>23.2647705078125</v>
      </c>
      <c r="D4347">
        <v>86.81640625</v>
      </c>
    </row>
    <row r="4348" spans="1:4" x14ac:dyDescent="0.25">
      <c r="A4348" t="s">
        <v>1816</v>
      </c>
      <c r="B4348" s="2">
        <v>42697.221421064816</v>
      </c>
      <c r="C4348">
        <v>23.3453369140625</v>
      </c>
      <c r="D4348">
        <v>86.9140625</v>
      </c>
    </row>
    <row r="4349" spans="1:4" x14ac:dyDescent="0.25">
      <c r="A4349" t="s">
        <v>1759</v>
      </c>
      <c r="B4349" s="2">
        <v>42697.221445266201</v>
      </c>
      <c r="C4349">
        <v>23.3554077148438</v>
      </c>
      <c r="D4349">
        <v>86.81640625</v>
      </c>
    </row>
    <row r="4350" spans="1:4" x14ac:dyDescent="0.25">
      <c r="A4350" t="s">
        <v>1770</v>
      </c>
      <c r="B4350" s="2">
        <v>42697.221469571756</v>
      </c>
      <c r="C4350">
        <v>23.3453369140625</v>
      </c>
      <c r="D4350">
        <v>86.81640625</v>
      </c>
    </row>
    <row r="4351" spans="1:4" x14ac:dyDescent="0.25">
      <c r="A4351" t="s">
        <v>1805</v>
      </c>
      <c r="B4351" s="2">
        <v>42697.221493865742</v>
      </c>
      <c r="C4351">
        <v>23.3151245117188</v>
      </c>
      <c r="D4351">
        <v>86.81640625</v>
      </c>
    </row>
    <row r="4352" spans="1:4" x14ac:dyDescent="0.25">
      <c r="A4352" t="s">
        <v>1803</v>
      </c>
      <c r="B4352" s="2">
        <v>42697.221527152775</v>
      </c>
      <c r="C4352">
        <v>23.3856201171875</v>
      </c>
      <c r="D4352">
        <v>86.81640625</v>
      </c>
    </row>
    <row r="4353" spans="1:4" x14ac:dyDescent="0.25">
      <c r="A4353" t="s">
        <v>1812</v>
      </c>
      <c r="B4353" s="2">
        <v>42697.221542465275</v>
      </c>
      <c r="C4353">
        <v>23.3251953125</v>
      </c>
      <c r="D4353">
        <v>86.81640625</v>
      </c>
    </row>
    <row r="4354" spans="1:4" x14ac:dyDescent="0.25">
      <c r="A4354" t="s">
        <v>1912</v>
      </c>
      <c r="B4354" s="2">
        <v>42697.221566770837</v>
      </c>
      <c r="C4354">
        <v>23.204345703125</v>
      </c>
      <c r="D4354">
        <v>86.85302734375</v>
      </c>
    </row>
    <row r="4355" spans="1:4" x14ac:dyDescent="0.25">
      <c r="A4355" t="s">
        <v>1733</v>
      </c>
      <c r="B4355" s="2">
        <v>42697.221591064816</v>
      </c>
      <c r="C4355">
        <v>23.3856201171875</v>
      </c>
      <c r="D4355">
        <v>86.81640625</v>
      </c>
    </row>
    <row r="4356" spans="1:4" x14ac:dyDescent="0.25">
      <c r="A4356" t="s">
        <v>1794</v>
      </c>
      <c r="B4356" s="2">
        <v>42697.221615462964</v>
      </c>
      <c r="C4356">
        <v>23.446044921875</v>
      </c>
      <c r="D4356">
        <v>86.773681640625</v>
      </c>
    </row>
    <row r="4357" spans="1:4" x14ac:dyDescent="0.25">
      <c r="A4357" t="s">
        <v>1868</v>
      </c>
      <c r="B4357" s="2">
        <v>42697.221639664349</v>
      </c>
      <c r="C4357">
        <v>23.3050537109375</v>
      </c>
      <c r="D4357">
        <v>86.81640625</v>
      </c>
    </row>
    <row r="4358" spans="1:4" x14ac:dyDescent="0.25">
      <c r="A4358" t="s">
        <v>1803</v>
      </c>
      <c r="B4358" s="2">
        <v>42697.221663969911</v>
      </c>
      <c r="C4358">
        <v>23.3856201171875</v>
      </c>
      <c r="D4358">
        <v>86.81640625</v>
      </c>
    </row>
    <row r="4359" spans="1:4" x14ac:dyDescent="0.25">
      <c r="A4359" t="s">
        <v>1754</v>
      </c>
      <c r="B4359" s="2">
        <v>42697.22168826389</v>
      </c>
      <c r="C4359">
        <v>23.3453369140625</v>
      </c>
      <c r="D4359">
        <v>86.81640625</v>
      </c>
    </row>
    <row r="4360" spans="1:4" x14ac:dyDescent="0.25">
      <c r="A4360" t="s">
        <v>1906</v>
      </c>
      <c r="B4360" s="2">
        <v>42697.221712569444</v>
      </c>
      <c r="C4360">
        <v>23.2647705078125</v>
      </c>
      <c r="D4360">
        <v>86.81640625</v>
      </c>
    </row>
    <row r="4361" spans="1:4" x14ac:dyDescent="0.25">
      <c r="A4361" t="s">
        <v>1753</v>
      </c>
      <c r="B4361" s="2">
        <v>42697.221736863423</v>
      </c>
      <c r="C4361">
        <v>23.3151245117188</v>
      </c>
      <c r="D4361">
        <v>86.81640625</v>
      </c>
    </row>
    <row r="4362" spans="1:4" x14ac:dyDescent="0.25">
      <c r="A4362" t="s">
        <v>1913</v>
      </c>
      <c r="B4362" s="2">
        <v>42697.221761168985</v>
      </c>
      <c r="C4362">
        <v>23.1942749023438</v>
      </c>
      <c r="D4362">
        <v>86.85302734375</v>
      </c>
    </row>
    <row r="4363" spans="1:4" x14ac:dyDescent="0.25">
      <c r="A4363" t="s">
        <v>1732</v>
      </c>
      <c r="B4363" s="2">
        <v>42697.22178547454</v>
      </c>
      <c r="C4363">
        <v>23.3251953125</v>
      </c>
      <c r="D4363">
        <v>86.81640625</v>
      </c>
    </row>
    <row r="4364" spans="1:4" x14ac:dyDescent="0.25">
      <c r="A4364" t="s">
        <v>1812</v>
      </c>
      <c r="B4364" s="2">
        <v>42697.221809803239</v>
      </c>
      <c r="C4364">
        <v>23.3251953125</v>
      </c>
      <c r="D4364">
        <v>86.81640625</v>
      </c>
    </row>
    <row r="4365" spans="1:4" x14ac:dyDescent="0.25">
      <c r="A4365" t="s">
        <v>1914</v>
      </c>
      <c r="B4365" s="2">
        <v>42697.221834074073</v>
      </c>
      <c r="C4365">
        <v>23.2244873046875</v>
      </c>
      <c r="D4365">
        <v>86.85302734375</v>
      </c>
    </row>
    <row r="4366" spans="1:4" x14ac:dyDescent="0.25">
      <c r="A4366" t="s">
        <v>1777</v>
      </c>
      <c r="B4366" s="2">
        <v>42697.221858472221</v>
      </c>
      <c r="C4366">
        <v>23.4561157226562</v>
      </c>
      <c r="D4366">
        <v>86.773681640625</v>
      </c>
    </row>
    <row r="4367" spans="1:4" x14ac:dyDescent="0.25">
      <c r="A4367" t="s">
        <v>1733</v>
      </c>
      <c r="B4367" s="2">
        <v>42697.221882673613</v>
      </c>
      <c r="C4367">
        <v>23.3856201171875</v>
      </c>
      <c r="D4367">
        <v>86.81640625</v>
      </c>
    </row>
    <row r="4368" spans="1:4" x14ac:dyDescent="0.25">
      <c r="A4368" t="s">
        <v>1754</v>
      </c>
      <c r="B4368" s="2">
        <v>42697.221906956016</v>
      </c>
      <c r="C4368">
        <v>23.3453369140625</v>
      </c>
      <c r="D4368">
        <v>86.81640625</v>
      </c>
    </row>
    <row r="4369" spans="1:4" x14ac:dyDescent="0.25">
      <c r="A4369" t="s">
        <v>1803</v>
      </c>
      <c r="B4369" s="2">
        <v>42697.221931273147</v>
      </c>
      <c r="C4369">
        <v>23.3856201171875</v>
      </c>
      <c r="D4369">
        <v>86.81640625</v>
      </c>
    </row>
    <row r="4370" spans="1:4" x14ac:dyDescent="0.25">
      <c r="A4370" t="s">
        <v>1806</v>
      </c>
      <c r="B4370" s="2">
        <v>42697.221955578701</v>
      </c>
      <c r="C4370">
        <v>23.40576171875</v>
      </c>
      <c r="D4370">
        <v>86.81640625</v>
      </c>
    </row>
    <row r="4371" spans="1:4" x14ac:dyDescent="0.25">
      <c r="A4371" t="s">
        <v>1733</v>
      </c>
      <c r="B4371" s="2">
        <v>42697.221979872687</v>
      </c>
      <c r="C4371">
        <v>23.3856201171875</v>
      </c>
      <c r="D4371">
        <v>86.81640625</v>
      </c>
    </row>
    <row r="4372" spans="1:4" x14ac:dyDescent="0.25">
      <c r="A4372" t="s">
        <v>1751</v>
      </c>
      <c r="B4372" s="2">
        <v>42697.222004178242</v>
      </c>
      <c r="C4372">
        <v>23.3151245117188</v>
      </c>
      <c r="D4372">
        <v>86.81640625</v>
      </c>
    </row>
    <row r="4373" spans="1:4" x14ac:dyDescent="0.25">
      <c r="A4373" t="s">
        <v>1766</v>
      </c>
      <c r="B4373" s="2">
        <v>42697.222028472221</v>
      </c>
      <c r="C4373">
        <v>23.40576171875</v>
      </c>
      <c r="D4373">
        <v>86.81640625</v>
      </c>
    </row>
    <row r="4374" spans="1:4" x14ac:dyDescent="0.25">
      <c r="A4374" t="s">
        <v>1895</v>
      </c>
      <c r="B4374" s="2">
        <v>42697.222052870369</v>
      </c>
      <c r="C4374">
        <v>23.3151245117188</v>
      </c>
      <c r="D4374">
        <v>86.9140625</v>
      </c>
    </row>
    <row r="4375" spans="1:4" x14ac:dyDescent="0.25">
      <c r="A4375" t="s">
        <v>1856</v>
      </c>
      <c r="B4375" s="2">
        <v>42697.222077164355</v>
      </c>
      <c r="C4375">
        <v>23.3453369140625</v>
      </c>
      <c r="D4375">
        <v>86.9140625</v>
      </c>
    </row>
    <row r="4376" spans="1:4" x14ac:dyDescent="0.25">
      <c r="A4376" t="s">
        <v>1895</v>
      </c>
      <c r="B4376" s="2">
        <v>42697.22210146991</v>
      </c>
      <c r="C4376">
        <v>23.3151245117188</v>
      </c>
      <c r="D4376">
        <v>86.9140625</v>
      </c>
    </row>
    <row r="4377" spans="1:4" x14ac:dyDescent="0.25">
      <c r="A4377" t="s">
        <v>1855</v>
      </c>
      <c r="B4377" s="2">
        <v>42697.222125763888</v>
      </c>
      <c r="C4377">
        <v>23.3554077148438</v>
      </c>
      <c r="D4377">
        <v>87.017822265625</v>
      </c>
    </row>
    <row r="4378" spans="1:4" x14ac:dyDescent="0.25">
      <c r="A4378" t="s">
        <v>1889</v>
      </c>
      <c r="B4378" s="2">
        <v>42697.22215011574</v>
      </c>
      <c r="C4378">
        <v>23.3755493164062</v>
      </c>
      <c r="D4378">
        <v>87.017822265625</v>
      </c>
    </row>
    <row r="4379" spans="1:4" x14ac:dyDescent="0.25">
      <c r="A4379" t="s">
        <v>1915</v>
      </c>
      <c r="B4379" s="2">
        <v>42697.222174479168</v>
      </c>
      <c r="C4379">
        <v>23.446044921875</v>
      </c>
      <c r="D4379">
        <v>86.97509765625</v>
      </c>
    </row>
    <row r="4380" spans="1:4" x14ac:dyDescent="0.25">
      <c r="A4380" t="s">
        <v>1916</v>
      </c>
      <c r="B4380" s="2">
        <v>42697.222198668984</v>
      </c>
      <c r="C4380">
        <v>23.2546997070312</v>
      </c>
      <c r="D4380">
        <v>87.017822265625</v>
      </c>
    </row>
    <row r="4381" spans="1:4" x14ac:dyDescent="0.25">
      <c r="A4381" t="s">
        <v>1917</v>
      </c>
      <c r="B4381" s="2">
        <v>42697.222222962962</v>
      </c>
      <c r="C4381">
        <v>23.3251953125</v>
      </c>
      <c r="D4381">
        <v>87.017822265625</v>
      </c>
    </row>
    <row r="4382" spans="1:4" x14ac:dyDescent="0.25">
      <c r="A4382" t="s">
        <v>1863</v>
      </c>
      <c r="B4382" s="2">
        <v>42697.222247361111</v>
      </c>
      <c r="C4382">
        <v>23.4561157226562</v>
      </c>
      <c r="D4382">
        <v>86.97509765625</v>
      </c>
    </row>
    <row r="4383" spans="1:4" x14ac:dyDescent="0.25">
      <c r="A4383" t="s">
        <v>1918</v>
      </c>
      <c r="B4383" s="2">
        <v>42697.222271562503</v>
      </c>
      <c r="C4383">
        <v>23.3151245117188</v>
      </c>
      <c r="D4383">
        <v>87.017822265625</v>
      </c>
    </row>
    <row r="4384" spans="1:4" x14ac:dyDescent="0.25">
      <c r="A4384" t="s">
        <v>1840</v>
      </c>
      <c r="B4384" s="2">
        <v>42697.222301134258</v>
      </c>
      <c r="C4384">
        <v>23.4561157226562</v>
      </c>
      <c r="D4384">
        <v>86.97509765625</v>
      </c>
    </row>
    <row r="4385" spans="1:4" x14ac:dyDescent="0.25">
      <c r="A4385" t="s">
        <v>1863</v>
      </c>
      <c r="B4385" s="2">
        <v>42697.222320266206</v>
      </c>
      <c r="C4385">
        <v>23.4561157226562</v>
      </c>
      <c r="D4385">
        <v>86.97509765625</v>
      </c>
    </row>
    <row r="4386" spans="1:4" x14ac:dyDescent="0.25">
      <c r="A4386" t="s">
        <v>1911</v>
      </c>
      <c r="B4386" s="2">
        <v>42697.222344467591</v>
      </c>
      <c r="C4386">
        <v>23.3453369140625</v>
      </c>
      <c r="D4386">
        <v>87.017822265625</v>
      </c>
    </row>
    <row r="4387" spans="1:4" x14ac:dyDescent="0.25">
      <c r="A4387" t="s">
        <v>1919</v>
      </c>
      <c r="B4387" s="2">
        <v>42697.222368773146</v>
      </c>
      <c r="C4387">
        <v>23.2647705078125</v>
      </c>
      <c r="D4387">
        <v>86.9140625</v>
      </c>
    </row>
    <row r="4388" spans="1:4" x14ac:dyDescent="0.25">
      <c r="A4388" t="s">
        <v>1762</v>
      </c>
      <c r="B4388" s="2">
        <v>42697.222393171294</v>
      </c>
      <c r="C4388">
        <v>23.4963989257812</v>
      </c>
      <c r="D4388">
        <v>86.871337890625</v>
      </c>
    </row>
    <row r="4389" spans="1:4" x14ac:dyDescent="0.25">
      <c r="A4389" t="s">
        <v>1920</v>
      </c>
      <c r="B4389" s="2">
        <v>42697.222417372686</v>
      </c>
      <c r="C4389">
        <v>23.3050537109375</v>
      </c>
      <c r="D4389">
        <v>86.9140625</v>
      </c>
    </row>
    <row r="4390" spans="1:4" x14ac:dyDescent="0.25">
      <c r="A4390" t="s">
        <v>1886</v>
      </c>
      <c r="B4390" s="2">
        <v>42697.222441666665</v>
      </c>
      <c r="C4390">
        <v>23.3050537109375</v>
      </c>
      <c r="D4390">
        <v>86.9140625</v>
      </c>
    </row>
    <row r="4391" spans="1:4" x14ac:dyDescent="0.25">
      <c r="A4391" t="s">
        <v>1821</v>
      </c>
      <c r="B4391" s="2">
        <v>42697.222466064813</v>
      </c>
      <c r="C4391">
        <v>23.4963989257812</v>
      </c>
      <c r="D4391">
        <v>86.871337890625</v>
      </c>
    </row>
    <row r="4392" spans="1:4" x14ac:dyDescent="0.25">
      <c r="A4392" t="s">
        <v>1895</v>
      </c>
      <c r="B4392" s="2">
        <v>42697.22249039352</v>
      </c>
      <c r="C4392">
        <v>23.3151245117188</v>
      </c>
      <c r="D4392">
        <v>86.9140625</v>
      </c>
    </row>
    <row r="4393" spans="1:4" x14ac:dyDescent="0.25">
      <c r="A4393" t="s">
        <v>1833</v>
      </c>
      <c r="B4393" s="2">
        <v>42697.22251457176</v>
      </c>
      <c r="C4393">
        <v>23.3251953125</v>
      </c>
      <c r="D4393">
        <v>86.9140625</v>
      </c>
    </row>
    <row r="4394" spans="1:4" x14ac:dyDescent="0.25">
      <c r="A4394" t="s">
        <v>1787</v>
      </c>
      <c r="B4394" s="2">
        <v>42697.222538877315</v>
      </c>
      <c r="C4394">
        <v>23.3554077148438</v>
      </c>
      <c r="D4394">
        <v>86.9140625</v>
      </c>
    </row>
    <row r="4395" spans="1:4" x14ac:dyDescent="0.25">
      <c r="A4395" t="s">
        <v>1753</v>
      </c>
      <c r="B4395" s="2">
        <v>42697.222563078707</v>
      </c>
      <c r="C4395">
        <v>23.3151245117188</v>
      </c>
      <c r="D4395">
        <v>86.81640625</v>
      </c>
    </row>
    <row r="4396" spans="1:4" x14ac:dyDescent="0.25">
      <c r="A4396" t="s">
        <v>1805</v>
      </c>
      <c r="B4396" s="2">
        <v>42697.222587372686</v>
      </c>
      <c r="C4396">
        <v>23.3151245117188</v>
      </c>
      <c r="D4396">
        <v>86.81640625</v>
      </c>
    </row>
    <row r="4397" spans="1:4" x14ac:dyDescent="0.25">
      <c r="A4397" t="s">
        <v>1828</v>
      </c>
      <c r="B4397" s="2">
        <v>42697.222611770834</v>
      </c>
      <c r="C4397">
        <v>23.4762573242188</v>
      </c>
      <c r="D4397">
        <v>86.773681640625</v>
      </c>
    </row>
    <row r="4398" spans="1:4" x14ac:dyDescent="0.25">
      <c r="A4398" t="s">
        <v>1733</v>
      </c>
      <c r="B4398" s="2">
        <v>42697.222635972219</v>
      </c>
      <c r="C4398">
        <v>23.3856201171875</v>
      </c>
      <c r="D4398">
        <v>86.81640625</v>
      </c>
    </row>
    <row r="4399" spans="1:4" x14ac:dyDescent="0.25">
      <c r="A4399" t="s">
        <v>1794</v>
      </c>
      <c r="B4399" s="2">
        <v>42697.222660370368</v>
      </c>
      <c r="C4399">
        <v>23.446044921875</v>
      </c>
      <c r="D4399">
        <v>86.773681640625</v>
      </c>
    </row>
    <row r="4400" spans="1:4" x14ac:dyDescent="0.25">
      <c r="A4400" t="s">
        <v>1895</v>
      </c>
      <c r="B4400" s="2">
        <v>42697.222684722219</v>
      </c>
      <c r="C4400">
        <v>23.3151245117188</v>
      </c>
      <c r="D4400">
        <v>86.9140625</v>
      </c>
    </row>
    <row r="4401" spans="1:4" x14ac:dyDescent="0.25">
      <c r="A4401" t="s">
        <v>1812</v>
      </c>
      <c r="B4401" s="2">
        <v>42697.22270888889</v>
      </c>
      <c r="C4401">
        <v>23.3251953125</v>
      </c>
      <c r="D4401">
        <v>86.81640625</v>
      </c>
    </row>
    <row r="4402" spans="1:4" x14ac:dyDescent="0.25">
      <c r="A4402" t="s">
        <v>1748</v>
      </c>
      <c r="B4402" s="2">
        <v>42697.222733275463</v>
      </c>
      <c r="C4402">
        <v>23.4762573242188</v>
      </c>
      <c r="D4402">
        <v>86.773681640625</v>
      </c>
    </row>
    <row r="4403" spans="1:4" x14ac:dyDescent="0.25">
      <c r="A4403" t="s">
        <v>1829</v>
      </c>
      <c r="B4403" s="2">
        <v>42697.222757476855</v>
      </c>
      <c r="C4403">
        <v>23.3554077148438</v>
      </c>
      <c r="D4403">
        <v>86.81640625</v>
      </c>
    </row>
    <row r="4404" spans="1:4" x14ac:dyDescent="0.25">
      <c r="A4404" t="s">
        <v>1753</v>
      </c>
      <c r="B4404" s="2">
        <v>42697.22278178241</v>
      </c>
      <c r="C4404">
        <v>23.3151245117188</v>
      </c>
      <c r="D4404">
        <v>86.81640625</v>
      </c>
    </row>
    <row r="4405" spans="1:4" x14ac:dyDescent="0.25">
      <c r="A4405" t="s">
        <v>1753</v>
      </c>
      <c r="B4405" s="2">
        <v>42697.222806076388</v>
      </c>
      <c r="C4405">
        <v>23.3151245117188</v>
      </c>
      <c r="D4405">
        <v>86.81640625</v>
      </c>
    </row>
    <row r="4406" spans="1:4" x14ac:dyDescent="0.25">
      <c r="A4406" t="s">
        <v>1843</v>
      </c>
      <c r="B4406" s="2">
        <v>42697.222830405095</v>
      </c>
      <c r="C4406">
        <v>23.3755493164062</v>
      </c>
      <c r="D4406">
        <v>86.81640625</v>
      </c>
    </row>
    <row r="4407" spans="1:4" x14ac:dyDescent="0.25">
      <c r="A4407" t="s">
        <v>1754</v>
      </c>
      <c r="B4407" s="2">
        <v>42697.222854675929</v>
      </c>
      <c r="C4407">
        <v>23.3453369140625</v>
      </c>
      <c r="D4407">
        <v>86.81640625</v>
      </c>
    </row>
    <row r="4408" spans="1:4" x14ac:dyDescent="0.25">
      <c r="A4408" t="s">
        <v>1730</v>
      </c>
      <c r="B4408" s="2">
        <v>42697.222879155095</v>
      </c>
      <c r="C4408">
        <v>23.3755493164062</v>
      </c>
      <c r="D4408">
        <v>86.81640625</v>
      </c>
    </row>
    <row r="4409" spans="1:4" x14ac:dyDescent="0.25">
      <c r="A4409" t="s">
        <v>1759</v>
      </c>
      <c r="B4409" s="2">
        <v>42697.222903275462</v>
      </c>
      <c r="C4409">
        <v>23.3554077148438</v>
      </c>
      <c r="D4409">
        <v>86.81640625</v>
      </c>
    </row>
    <row r="4410" spans="1:4" x14ac:dyDescent="0.25">
      <c r="A4410" t="s">
        <v>1902</v>
      </c>
      <c r="B4410" s="2">
        <v>42697.222927581017</v>
      </c>
      <c r="C4410">
        <v>23.3050537109375</v>
      </c>
      <c r="D4410">
        <v>86.81640625</v>
      </c>
    </row>
    <row r="4411" spans="1:4" x14ac:dyDescent="0.25">
      <c r="A4411" t="s">
        <v>1767</v>
      </c>
      <c r="B4411" s="2">
        <v>42697.222952037038</v>
      </c>
      <c r="C4411">
        <v>23.4561157226562</v>
      </c>
      <c r="D4411">
        <v>86.773681640625</v>
      </c>
    </row>
    <row r="4412" spans="1:4" x14ac:dyDescent="0.25">
      <c r="A4412" t="s">
        <v>1732</v>
      </c>
      <c r="B4412" s="2">
        <v>42697.222976180557</v>
      </c>
      <c r="C4412">
        <v>23.3251953125</v>
      </c>
      <c r="D4412">
        <v>86.81640625</v>
      </c>
    </row>
    <row r="4413" spans="1:4" x14ac:dyDescent="0.25">
      <c r="A4413" t="s">
        <v>1806</v>
      </c>
      <c r="B4413" s="2">
        <v>42697.223000486112</v>
      </c>
      <c r="C4413">
        <v>23.40576171875</v>
      </c>
      <c r="D4413">
        <v>86.81640625</v>
      </c>
    </row>
    <row r="4414" spans="1:4" x14ac:dyDescent="0.25">
      <c r="A4414" t="s">
        <v>1752</v>
      </c>
      <c r="B4414" s="2">
        <v>42697.223024872685</v>
      </c>
      <c r="C4414">
        <v>23.4259033203125</v>
      </c>
      <c r="D4414">
        <v>86.773681640625</v>
      </c>
    </row>
    <row r="4415" spans="1:4" x14ac:dyDescent="0.25">
      <c r="A4415" t="s">
        <v>1790</v>
      </c>
      <c r="B4415" s="2">
        <v>42697.223049178239</v>
      </c>
      <c r="C4415">
        <v>23.3050537109375</v>
      </c>
      <c r="D4415">
        <v>86.712646484375</v>
      </c>
    </row>
    <row r="4416" spans="1:4" x14ac:dyDescent="0.25">
      <c r="A4416" t="s">
        <v>1752</v>
      </c>
      <c r="B4416" s="2">
        <v>42697.223083020835</v>
      </c>
      <c r="C4416">
        <v>23.4259033203125</v>
      </c>
      <c r="D4416">
        <v>86.773681640625</v>
      </c>
    </row>
    <row r="4417" spans="1:4" x14ac:dyDescent="0.25">
      <c r="A4417" t="s">
        <v>1921</v>
      </c>
      <c r="B4417" s="2">
        <v>42697.223097685186</v>
      </c>
      <c r="C4417">
        <v>23.2244873046875</v>
      </c>
      <c r="D4417">
        <v>86.75537109375</v>
      </c>
    </row>
    <row r="4418" spans="1:4" x14ac:dyDescent="0.25">
      <c r="A4418" t="s">
        <v>1756</v>
      </c>
      <c r="B4418" s="2">
        <v>42697.223122083335</v>
      </c>
      <c r="C4418">
        <v>23.4762573242188</v>
      </c>
      <c r="D4418">
        <v>86.773681640625</v>
      </c>
    </row>
    <row r="4419" spans="1:4" x14ac:dyDescent="0.25">
      <c r="A4419" t="s">
        <v>1828</v>
      </c>
      <c r="B4419" s="2">
        <v>42697.223146388889</v>
      </c>
      <c r="C4419">
        <v>23.4762573242188</v>
      </c>
      <c r="D4419">
        <v>86.773681640625</v>
      </c>
    </row>
    <row r="4420" spans="1:4" x14ac:dyDescent="0.25">
      <c r="A4420" t="s">
        <v>1922</v>
      </c>
      <c r="B4420" s="2">
        <v>42697.223170682868</v>
      </c>
      <c r="C4420">
        <v>23.2546997070312</v>
      </c>
      <c r="D4420">
        <v>86.712646484375</v>
      </c>
    </row>
    <row r="4421" spans="1:4" x14ac:dyDescent="0.25">
      <c r="A4421" t="s">
        <v>1923</v>
      </c>
      <c r="B4421" s="2">
        <v>42697.22319488426</v>
      </c>
      <c r="C4421">
        <v>23.3755493164062</v>
      </c>
      <c r="D4421">
        <v>86.81640625</v>
      </c>
    </row>
    <row r="4422" spans="1:4" x14ac:dyDescent="0.25">
      <c r="A4422" t="s">
        <v>1914</v>
      </c>
      <c r="B4422" s="2">
        <v>42697.22321921296</v>
      </c>
      <c r="C4422">
        <v>23.2244873046875</v>
      </c>
      <c r="D4422">
        <v>86.85302734375</v>
      </c>
    </row>
    <row r="4423" spans="1:4" x14ac:dyDescent="0.25">
      <c r="A4423" t="s">
        <v>1768</v>
      </c>
      <c r="B4423" s="2">
        <v>42697.22324363426</v>
      </c>
      <c r="C4423">
        <v>23.446044921875</v>
      </c>
      <c r="D4423">
        <v>86.773681640625</v>
      </c>
    </row>
    <row r="4424" spans="1:4" x14ac:dyDescent="0.25">
      <c r="A4424" t="s">
        <v>1825</v>
      </c>
      <c r="B4424" s="2">
        <v>42697.223267881942</v>
      </c>
      <c r="C4424">
        <v>23.3050537109375</v>
      </c>
      <c r="D4424">
        <v>86.712646484375</v>
      </c>
    </row>
    <row r="4425" spans="1:4" x14ac:dyDescent="0.25">
      <c r="A4425" t="s">
        <v>1771</v>
      </c>
      <c r="B4425" s="2">
        <v>42697.223292083334</v>
      </c>
      <c r="C4425">
        <v>23.3856201171875</v>
      </c>
      <c r="D4425">
        <v>86.81640625</v>
      </c>
    </row>
    <row r="4426" spans="1:4" x14ac:dyDescent="0.25">
      <c r="A4426" t="s">
        <v>1924</v>
      </c>
      <c r="B4426" s="2">
        <v>42697.223316388889</v>
      </c>
      <c r="C4426">
        <v>23.2647705078125</v>
      </c>
      <c r="D4426">
        <v>86.81640625</v>
      </c>
    </row>
    <row r="4427" spans="1:4" x14ac:dyDescent="0.25">
      <c r="A4427" t="s">
        <v>1809</v>
      </c>
      <c r="B4427" s="2">
        <v>42697.223340787037</v>
      </c>
      <c r="C4427">
        <v>23.4158325195312</v>
      </c>
      <c r="D4427">
        <v>86.81640625</v>
      </c>
    </row>
    <row r="4428" spans="1:4" x14ac:dyDescent="0.25">
      <c r="A4428" t="s">
        <v>1806</v>
      </c>
      <c r="B4428" s="2">
        <v>42697.223364999998</v>
      </c>
      <c r="C4428">
        <v>23.40576171875</v>
      </c>
      <c r="D4428">
        <v>86.81640625</v>
      </c>
    </row>
    <row r="4429" spans="1:4" x14ac:dyDescent="0.25">
      <c r="A4429" t="s">
        <v>1731</v>
      </c>
      <c r="B4429" s="2">
        <v>42697.22338938657</v>
      </c>
      <c r="C4429">
        <v>23.5064697265625</v>
      </c>
      <c r="D4429">
        <v>86.773681640625</v>
      </c>
    </row>
    <row r="4430" spans="1:4" x14ac:dyDescent="0.25">
      <c r="A4430" t="s">
        <v>1925</v>
      </c>
      <c r="B4430" s="2">
        <v>42697.223413692132</v>
      </c>
      <c r="C4430">
        <v>23.2345581054688</v>
      </c>
      <c r="D4430">
        <v>86.9140625</v>
      </c>
    </row>
    <row r="4431" spans="1:4" x14ac:dyDescent="0.25">
      <c r="A4431" t="s">
        <v>1842</v>
      </c>
      <c r="B4431" s="2">
        <v>42697.223437997687</v>
      </c>
      <c r="C4431">
        <v>23.3151245117188</v>
      </c>
      <c r="D4431">
        <v>86.9140625</v>
      </c>
    </row>
    <row r="4432" spans="1:4" x14ac:dyDescent="0.25">
      <c r="A4432" t="s">
        <v>1765</v>
      </c>
      <c r="B4432" s="2">
        <v>42697.223462395836</v>
      </c>
      <c r="C4432">
        <v>23.4158325195312</v>
      </c>
      <c r="D4432">
        <v>86.9140625</v>
      </c>
    </row>
    <row r="4433" spans="1:4" x14ac:dyDescent="0.25">
      <c r="A4433" t="s">
        <v>1753</v>
      </c>
      <c r="B4433" s="2">
        <v>42697.223486504627</v>
      </c>
      <c r="C4433">
        <v>23.3151245117188</v>
      </c>
      <c r="D4433">
        <v>86.81640625</v>
      </c>
    </row>
    <row r="4434" spans="1:4" x14ac:dyDescent="0.25">
      <c r="A4434" t="s">
        <v>1920</v>
      </c>
      <c r="B4434" s="2">
        <v>42697.223510891206</v>
      </c>
      <c r="C4434">
        <v>23.3050537109375</v>
      </c>
      <c r="D4434">
        <v>86.9140625</v>
      </c>
    </row>
    <row r="4435" spans="1:4" x14ac:dyDescent="0.25">
      <c r="A4435" t="s">
        <v>1760</v>
      </c>
      <c r="B4435" s="2">
        <v>42697.223535196761</v>
      </c>
      <c r="C4435">
        <v>23.3856201171875</v>
      </c>
      <c r="D4435">
        <v>86.9140625</v>
      </c>
    </row>
    <row r="4436" spans="1:4" x14ac:dyDescent="0.25">
      <c r="A4436" t="s">
        <v>1903</v>
      </c>
      <c r="B4436" s="2">
        <v>42697.223559502316</v>
      </c>
      <c r="C4436">
        <v>23.284912109375</v>
      </c>
      <c r="D4436">
        <v>86.9140625</v>
      </c>
    </row>
    <row r="4437" spans="1:4" x14ac:dyDescent="0.25">
      <c r="A4437" t="s">
        <v>1895</v>
      </c>
      <c r="B4437" s="2">
        <v>42697.22358380787</v>
      </c>
      <c r="C4437">
        <v>23.3151245117188</v>
      </c>
      <c r="D4437">
        <v>86.9140625</v>
      </c>
    </row>
    <row r="4438" spans="1:4" x14ac:dyDescent="0.25">
      <c r="A4438" t="s">
        <v>1817</v>
      </c>
      <c r="B4438" s="2">
        <v>42697.223608194443</v>
      </c>
      <c r="C4438">
        <v>23.4158325195312</v>
      </c>
      <c r="D4438">
        <v>86.9140625</v>
      </c>
    </row>
    <row r="4439" spans="1:4" x14ac:dyDescent="0.25">
      <c r="A4439" t="s">
        <v>1866</v>
      </c>
      <c r="B4439" s="2">
        <v>42697.223632407404</v>
      </c>
      <c r="C4439">
        <v>23.284912109375</v>
      </c>
      <c r="D4439">
        <v>86.9140625</v>
      </c>
    </row>
    <row r="4440" spans="1:4" x14ac:dyDescent="0.25">
      <c r="A4440" t="s">
        <v>1780</v>
      </c>
      <c r="B4440" s="2">
        <v>42697.22365670139</v>
      </c>
      <c r="C4440">
        <v>23.3050537109375</v>
      </c>
      <c r="D4440">
        <v>86.9140625</v>
      </c>
    </row>
    <row r="4441" spans="1:4" x14ac:dyDescent="0.25">
      <c r="A4441" t="s">
        <v>1926</v>
      </c>
      <c r="B4441" s="2">
        <v>42697.223681006944</v>
      </c>
      <c r="C4441">
        <v>23.2244873046875</v>
      </c>
      <c r="D4441">
        <v>86.956787109375</v>
      </c>
    </row>
    <row r="4442" spans="1:4" x14ac:dyDescent="0.25">
      <c r="A4442" t="s">
        <v>1867</v>
      </c>
      <c r="B4442" s="2">
        <v>42697.223705416669</v>
      </c>
      <c r="C4442">
        <v>23.3251953125</v>
      </c>
      <c r="D4442">
        <v>86.9140625</v>
      </c>
    </row>
    <row r="4443" spans="1:4" x14ac:dyDescent="0.25">
      <c r="A4443" t="s">
        <v>1816</v>
      </c>
      <c r="B4443" s="2">
        <v>42697.223736874999</v>
      </c>
      <c r="C4443">
        <v>23.3453369140625</v>
      </c>
      <c r="D4443">
        <v>86.9140625</v>
      </c>
    </row>
    <row r="4444" spans="1:4" x14ac:dyDescent="0.25">
      <c r="A4444" t="s">
        <v>1857</v>
      </c>
      <c r="B4444" s="2">
        <v>42697.22375391204</v>
      </c>
      <c r="C4444">
        <v>23.3856201171875</v>
      </c>
      <c r="D4444">
        <v>86.9140625</v>
      </c>
    </row>
    <row r="4445" spans="1:4" x14ac:dyDescent="0.25">
      <c r="A4445" t="s">
        <v>1927</v>
      </c>
      <c r="B4445" s="2">
        <v>42697.223778206018</v>
      </c>
      <c r="C4445">
        <v>23.3755493164062</v>
      </c>
      <c r="D4445">
        <v>86.9140625</v>
      </c>
    </row>
    <row r="4446" spans="1:4" x14ac:dyDescent="0.25">
      <c r="A4446" t="s">
        <v>1817</v>
      </c>
      <c r="B4446" s="2">
        <v>42697.223802569446</v>
      </c>
      <c r="C4446">
        <v>23.4158325195312</v>
      </c>
      <c r="D4446">
        <v>86.9140625</v>
      </c>
    </row>
    <row r="4447" spans="1:4" x14ac:dyDescent="0.25">
      <c r="A4447" t="s">
        <v>1748</v>
      </c>
      <c r="B4447" s="2">
        <v>42697.223826817128</v>
      </c>
      <c r="C4447">
        <v>23.4762573242188</v>
      </c>
      <c r="D4447">
        <v>86.773681640625</v>
      </c>
    </row>
    <row r="4448" spans="1:4" x14ac:dyDescent="0.25">
      <c r="A4448" t="s">
        <v>1730</v>
      </c>
      <c r="B4448" s="2">
        <v>42697.22385101852</v>
      </c>
      <c r="C4448">
        <v>23.3755493164062</v>
      </c>
      <c r="D4448">
        <v>86.81640625</v>
      </c>
    </row>
    <row r="4449" spans="1:4" x14ac:dyDescent="0.25">
      <c r="A4449" t="s">
        <v>1910</v>
      </c>
      <c r="B4449" s="2">
        <v>42697.223875312498</v>
      </c>
      <c r="C4449">
        <v>23.2647705078125</v>
      </c>
      <c r="D4449">
        <v>86.81640625</v>
      </c>
    </row>
    <row r="4450" spans="1:4" x14ac:dyDescent="0.25">
      <c r="A4450" t="s">
        <v>1750</v>
      </c>
      <c r="B4450" s="2">
        <v>42697.223899629629</v>
      </c>
      <c r="C4450">
        <v>23.3554077148438</v>
      </c>
      <c r="D4450">
        <v>86.81640625</v>
      </c>
    </row>
    <row r="4451" spans="1:4" x14ac:dyDescent="0.25">
      <c r="A4451" t="s">
        <v>1923</v>
      </c>
      <c r="B4451" s="2">
        <v>42697.223923912039</v>
      </c>
      <c r="C4451">
        <v>23.3755493164062</v>
      </c>
      <c r="D4451">
        <v>86.81640625</v>
      </c>
    </row>
    <row r="4452" spans="1:4" x14ac:dyDescent="0.25">
      <c r="A4452" t="s">
        <v>1759</v>
      </c>
      <c r="B4452" s="2">
        <v>42697.223948217594</v>
      </c>
      <c r="C4452">
        <v>23.3554077148438</v>
      </c>
      <c r="D4452">
        <v>86.81640625</v>
      </c>
    </row>
    <row r="4453" spans="1:4" x14ac:dyDescent="0.25">
      <c r="A4453" t="s">
        <v>1750</v>
      </c>
      <c r="B4453" s="2">
        <v>42697.223972511572</v>
      </c>
      <c r="C4453">
        <v>23.3554077148438</v>
      </c>
      <c r="D4453">
        <v>86.81640625</v>
      </c>
    </row>
    <row r="4454" spans="1:4" x14ac:dyDescent="0.25">
      <c r="A4454" t="s">
        <v>1806</v>
      </c>
      <c r="B4454" s="2">
        <v>42697.223996828703</v>
      </c>
      <c r="C4454">
        <v>23.40576171875</v>
      </c>
      <c r="D4454">
        <v>86.81640625</v>
      </c>
    </row>
    <row r="4455" spans="1:4" x14ac:dyDescent="0.25">
      <c r="A4455" t="s">
        <v>1770</v>
      </c>
      <c r="B4455" s="2">
        <v>42697.224021122682</v>
      </c>
      <c r="C4455">
        <v>23.3453369140625</v>
      </c>
      <c r="D4455">
        <v>86.81640625</v>
      </c>
    </row>
    <row r="4456" spans="1:4" x14ac:dyDescent="0.25">
      <c r="A4456" t="s">
        <v>1868</v>
      </c>
      <c r="B4456" s="2">
        <v>42697.224045416668</v>
      </c>
      <c r="C4456">
        <v>23.3050537109375</v>
      </c>
      <c r="D4456">
        <v>86.81640625</v>
      </c>
    </row>
    <row r="4457" spans="1:4" x14ac:dyDescent="0.25">
      <c r="A4457" t="s">
        <v>1770</v>
      </c>
      <c r="B4457" s="2">
        <v>42697.224069699078</v>
      </c>
      <c r="C4457">
        <v>23.3453369140625</v>
      </c>
      <c r="D4457">
        <v>86.81640625</v>
      </c>
    </row>
    <row r="4458" spans="1:4" x14ac:dyDescent="0.25">
      <c r="A4458" t="s">
        <v>1928</v>
      </c>
      <c r="B4458" s="2">
        <v>42697.224094016201</v>
      </c>
      <c r="C4458">
        <v>23.2345581054688</v>
      </c>
      <c r="D4458">
        <v>86.81640625</v>
      </c>
    </row>
    <row r="4459" spans="1:4" x14ac:dyDescent="0.25">
      <c r="A4459" t="s">
        <v>1809</v>
      </c>
      <c r="B4459" s="2">
        <v>42697.22411841435</v>
      </c>
      <c r="C4459">
        <v>23.4158325195312</v>
      </c>
      <c r="D4459">
        <v>86.81640625</v>
      </c>
    </row>
    <row r="4460" spans="1:4" x14ac:dyDescent="0.25">
      <c r="A4460" t="s">
        <v>1734</v>
      </c>
      <c r="B4460" s="2">
        <v>42697.224142719904</v>
      </c>
      <c r="C4460">
        <v>23.4963989257812</v>
      </c>
      <c r="D4460">
        <v>86.773681640625</v>
      </c>
    </row>
    <row r="4461" spans="1:4" x14ac:dyDescent="0.25">
      <c r="A4461" t="s">
        <v>1802</v>
      </c>
      <c r="B4461" s="2">
        <v>42697.224166921296</v>
      </c>
      <c r="C4461">
        <v>23.3050537109375</v>
      </c>
      <c r="D4461">
        <v>86.81640625</v>
      </c>
    </row>
    <row r="4462" spans="1:4" x14ac:dyDescent="0.25">
      <c r="A4462" t="s">
        <v>1770</v>
      </c>
      <c r="B4462" s="2">
        <v>42697.224191215275</v>
      </c>
      <c r="C4462">
        <v>23.3453369140625</v>
      </c>
      <c r="D4462">
        <v>86.81640625</v>
      </c>
    </row>
    <row r="4463" spans="1:4" x14ac:dyDescent="0.25">
      <c r="A4463" t="s">
        <v>1872</v>
      </c>
      <c r="B4463" s="2">
        <v>42697.224215613423</v>
      </c>
      <c r="C4463">
        <v>23.284912109375</v>
      </c>
      <c r="D4463">
        <v>86.712646484375</v>
      </c>
    </row>
    <row r="4464" spans="1:4" x14ac:dyDescent="0.25">
      <c r="A4464" t="s">
        <v>1734</v>
      </c>
      <c r="B4464" s="2">
        <v>42697.224239918978</v>
      </c>
      <c r="C4464">
        <v>23.4963989257812</v>
      </c>
      <c r="D4464">
        <v>86.773681640625</v>
      </c>
    </row>
    <row r="4465" spans="1:4" x14ac:dyDescent="0.25">
      <c r="A4465" t="s">
        <v>1900</v>
      </c>
      <c r="B4465" s="2">
        <v>42697.22426412037</v>
      </c>
      <c r="C4465">
        <v>23.284912109375</v>
      </c>
      <c r="D4465">
        <v>86.81640625</v>
      </c>
    </row>
    <row r="4466" spans="1:4" x14ac:dyDescent="0.25">
      <c r="A4466" t="s">
        <v>1670</v>
      </c>
      <c r="B4466" s="2">
        <v>42697.224288518519</v>
      </c>
      <c r="C4466">
        <v>23.40576171875</v>
      </c>
      <c r="D4466">
        <v>86.712646484375</v>
      </c>
    </row>
    <row r="4467" spans="1:4" x14ac:dyDescent="0.25">
      <c r="A4467" t="s">
        <v>1929</v>
      </c>
      <c r="B4467" s="2">
        <v>42697.224312812497</v>
      </c>
      <c r="C4467">
        <v>23.3251953125</v>
      </c>
      <c r="D4467">
        <v>86.712646484375</v>
      </c>
    </row>
    <row r="4468" spans="1:4" x14ac:dyDescent="0.25">
      <c r="A4468" t="s">
        <v>1733</v>
      </c>
      <c r="B4468" s="2">
        <v>42697.224337025466</v>
      </c>
      <c r="C4468">
        <v>23.3856201171875</v>
      </c>
      <c r="D4468">
        <v>86.81640625</v>
      </c>
    </row>
    <row r="4469" spans="1:4" x14ac:dyDescent="0.25">
      <c r="A4469" t="s">
        <v>1805</v>
      </c>
      <c r="B4469" s="2">
        <v>42697.224361319444</v>
      </c>
      <c r="C4469">
        <v>23.3151245117188</v>
      </c>
      <c r="D4469">
        <v>86.81640625</v>
      </c>
    </row>
    <row r="4470" spans="1:4" x14ac:dyDescent="0.25">
      <c r="A4470" t="s">
        <v>1843</v>
      </c>
      <c r="B4470" s="2">
        <v>42697.224385624999</v>
      </c>
      <c r="C4470">
        <v>23.3755493164062</v>
      </c>
      <c r="D4470">
        <v>86.81640625</v>
      </c>
    </row>
    <row r="4471" spans="1:4" x14ac:dyDescent="0.25">
      <c r="A4471" t="s">
        <v>1748</v>
      </c>
      <c r="B4471" s="2">
        <v>42697.224410023147</v>
      </c>
      <c r="C4471">
        <v>23.4762573242188</v>
      </c>
      <c r="D4471">
        <v>86.773681640625</v>
      </c>
    </row>
    <row r="4472" spans="1:4" x14ac:dyDescent="0.25">
      <c r="A4472" t="s">
        <v>1930</v>
      </c>
      <c r="B4472" s="2">
        <v>42697.224434224539</v>
      </c>
      <c r="C4472">
        <v>23.40576171875</v>
      </c>
      <c r="D4472">
        <v>86.81640625</v>
      </c>
    </row>
    <row r="4473" spans="1:4" x14ac:dyDescent="0.25">
      <c r="A4473" t="s">
        <v>1754</v>
      </c>
      <c r="B4473" s="2">
        <v>42697.224458668985</v>
      </c>
      <c r="C4473">
        <v>23.3453369140625</v>
      </c>
      <c r="D4473">
        <v>86.81640625</v>
      </c>
    </row>
    <row r="4474" spans="1:4" x14ac:dyDescent="0.25">
      <c r="A4474" t="s">
        <v>1732</v>
      </c>
      <c r="B4474" s="2">
        <v>42697.224482824073</v>
      </c>
      <c r="C4474">
        <v>23.3251953125</v>
      </c>
      <c r="D4474">
        <v>86.81640625</v>
      </c>
    </row>
    <row r="4475" spans="1:4" x14ac:dyDescent="0.25">
      <c r="A4475" t="s">
        <v>1871</v>
      </c>
      <c r="B4475" s="2">
        <v>42697.224517314811</v>
      </c>
      <c r="C4475">
        <v>23.284912109375</v>
      </c>
      <c r="D4475">
        <v>86.81640625</v>
      </c>
    </row>
    <row r="4476" spans="1:4" x14ac:dyDescent="0.25">
      <c r="A4476" t="s">
        <v>1770</v>
      </c>
      <c r="B4476" s="2">
        <v>42697.224531423613</v>
      </c>
      <c r="C4476">
        <v>23.3453369140625</v>
      </c>
      <c r="D4476">
        <v>86.81640625</v>
      </c>
    </row>
    <row r="4477" spans="1:4" x14ac:dyDescent="0.25">
      <c r="A4477" t="s">
        <v>1753</v>
      </c>
      <c r="B4477" s="2">
        <v>42697.224555717592</v>
      </c>
      <c r="C4477">
        <v>23.3151245117188</v>
      </c>
      <c r="D4477">
        <v>86.81640625</v>
      </c>
    </row>
    <row r="4478" spans="1:4" x14ac:dyDescent="0.25">
      <c r="A4478" t="s">
        <v>1768</v>
      </c>
      <c r="B4478" s="2">
        <v>42697.224580127317</v>
      </c>
      <c r="C4478">
        <v>23.446044921875</v>
      </c>
      <c r="D4478">
        <v>86.773681640625</v>
      </c>
    </row>
    <row r="4479" spans="1:4" x14ac:dyDescent="0.25">
      <c r="A4479" t="s">
        <v>1730</v>
      </c>
      <c r="B4479" s="2">
        <v>42697.224604317133</v>
      </c>
      <c r="C4479">
        <v>23.3755493164062</v>
      </c>
      <c r="D4479">
        <v>86.81640625</v>
      </c>
    </row>
    <row r="4480" spans="1:4" x14ac:dyDescent="0.25">
      <c r="A4480" t="s">
        <v>1922</v>
      </c>
      <c r="B4480" s="2">
        <v>42697.22462872685</v>
      </c>
      <c r="C4480">
        <v>23.2546997070312</v>
      </c>
      <c r="D4480">
        <v>86.712646484375</v>
      </c>
    </row>
    <row r="4481" spans="1:4" x14ac:dyDescent="0.25">
      <c r="A4481" t="s">
        <v>1766</v>
      </c>
      <c r="B4481" s="2">
        <v>42697.224652928242</v>
      </c>
      <c r="C4481">
        <v>23.40576171875</v>
      </c>
      <c r="D4481">
        <v>86.81640625</v>
      </c>
    </row>
    <row r="4482" spans="1:4" x14ac:dyDescent="0.25">
      <c r="A4482" t="s">
        <v>1803</v>
      </c>
      <c r="B4482" s="2">
        <v>42697.224677222221</v>
      </c>
      <c r="C4482">
        <v>23.3856201171875</v>
      </c>
      <c r="D4482">
        <v>86.81640625</v>
      </c>
    </row>
    <row r="4483" spans="1:4" x14ac:dyDescent="0.25">
      <c r="A4483" t="s">
        <v>1910</v>
      </c>
      <c r="B4483" s="2">
        <v>42697.224701527775</v>
      </c>
      <c r="C4483">
        <v>23.2647705078125</v>
      </c>
      <c r="D4483">
        <v>86.81640625</v>
      </c>
    </row>
    <row r="4484" spans="1:4" x14ac:dyDescent="0.25">
      <c r="A4484" t="s">
        <v>1931</v>
      </c>
      <c r="B4484" s="2">
        <v>42697.224725949076</v>
      </c>
      <c r="C4484">
        <v>23.284912109375</v>
      </c>
      <c r="D4484">
        <v>86.712646484375</v>
      </c>
    </row>
    <row r="4485" spans="1:4" x14ac:dyDescent="0.25">
      <c r="A4485" t="s">
        <v>1766</v>
      </c>
      <c r="B4485" s="2">
        <v>42697.224750127316</v>
      </c>
      <c r="C4485">
        <v>23.40576171875</v>
      </c>
      <c r="D4485">
        <v>86.81640625</v>
      </c>
    </row>
    <row r="4486" spans="1:4" x14ac:dyDescent="0.25">
      <c r="A4486" t="s">
        <v>1766</v>
      </c>
      <c r="B4486" s="2">
        <v>42697.224774432871</v>
      </c>
      <c r="C4486">
        <v>23.40576171875</v>
      </c>
      <c r="D4486">
        <v>86.81640625</v>
      </c>
    </row>
    <row r="4487" spans="1:4" x14ac:dyDescent="0.25">
      <c r="A4487" t="s">
        <v>1802</v>
      </c>
      <c r="B4487" s="2">
        <v>42697.224798726849</v>
      </c>
      <c r="C4487">
        <v>23.3050537109375</v>
      </c>
      <c r="D4487">
        <v>86.81640625</v>
      </c>
    </row>
    <row r="4488" spans="1:4" x14ac:dyDescent="0.25">
      <c r="A4488" t="s">
        <v>1872</v>
      </c>
      <c r="B4488" s="2">
        <v>42697.224823136574</v>
      </c>
      <c r="C4488">
        <v>23.284912109375</v>
      </c>
      <c r="D4488">
        <v>86.712646484375</v>
      </c>
    </row>
    <row r="4489" spans="1:4" x14ac:dyDescent="0.25">
      <c r="A4489" t="s">
        <v>1660</v>
      </c>
      <c r="B4489" s="2">
        <v>42697.224847430552</v>
      </c>
      <c r="C4489">
        <v>23.3856201171875</v>
      </c>
      <c r="D4489">
        <v>86.712646484375</v>
      </c>
    </row>
    <row r="4490" spans="1:4" x14ac:dyDescent="0.25">
      <c r="A4490" t="s">
        <v>1766</v>
      </c>
      <c r="B4490" s="2">
        <v>42697.224871631945</v>
      </c>
      <c r="C4490">
        <v>23.40576171875</v>
      </c>
      <c r="D4490">
        <v>86.81640625</v>
      </c>
    </row>
    <row r="4491" spans="1:4" x14ac:dyDescent="0.25">
      <c r="A4491" t="s">
        <v>1754</v>
      </c>
      <c r="B4491" s="2">
        <v>42697.224895937499</v>
      </c>
      <c r="C4491">
        <v>23.3453369140625</v>
      </c>
      <c r="D4491">
        <v>86.81640625</v>
      </c>
    </row>
    <row r="4492" spans="1:4" x14ac:dyDescent="0.25">
      <c r="A4492" t="s">
        <v>1721</v>
      </c>
      <c r="B4492" s="2">
        <v>42697.224920555556</v>
      </c>
      <c r="C4492">
        <v>23.3453369140625</v>
      </c>
      <c r="D4492">
        <v>86.712646484375</v>
      </c>
    </row>
    <row r="4493" spans="1:4" x14ac:dyDescent="0.25">
      <c r="A4493" t="s">
        <v>1748</v>
      </c>
      <c r="B4493" s="2">
        <v>42697.224944629626</v>
      </c>
      <c r="C4493">
        <v>23.4762573242188</v>
      </c>
      <c r="D4493">
        <v>86.773681640625</v>
      </c>
    </row>
    <row r="4494" spans="1:4" x14ac:dyDescent="0.25">
      <c r="A4494" t="s">
        <v>1747</v>
      </c>
      <c r="B4494" s="2">
        <v>42697.224968935188</v>
      </c>
      <c r="C4494">
        <v>23.3151245117188</v>
      </c>
      <c r="D4494">
        <v>86.712646484375</v>
      </c>
    </row>
    <row r="4495" spans="1:4" x14ac:dyDescent="0.25">
      <c r="A4495" t="s">
        <v>1805</v>
      </c>
      <c r="B4495" s="2">
        <v>42697.224993136573</v>
      </c>
      <c r="C4495">
        <v>23.3151245117188</v>
      </c>
      <c r="D4495">
        <v>86.81640625</v>
      </c>
    </row>
    <row r="4496" spans="1:4" x14ac:dyDescent="0.25">
      <c r="A4496" t="s">
        <v>1901</v>
      </c>
      <c r="B4496" s="2">
        <v>42697.225017534722</v>
      </c>
      <c r="C4496">
        <v>23.2647705078125</v>
      </c>
      <c r="D4496">
        <v>86.712646484375</v>
      </c>
    </row>
    <row r="4497" spans="1:4" x14ac:dyDescent="0.25">
      <c r="A4497" t="s">
        <v>1812</v>
      </c>
      <c r="B4497" s="2">
        <v>42697.225041736114</v>
      </c>
      <c r="C4497">
        <v>23.3251953125</v>
      </c>
      <c r="D4497">
        <v>86.81640625</v>
      </c>
    </row>
    <row r="4498" spans="1:4" x14ac:dyDescent="0.25">
      <c r="A4498" t="s">
        <v>1850</v>
      </c>
      <c r="B4498" s="2">
        <v>42697.225066134262</v>
      </c>
      <c r="C4498">
        <v>23.4561157226562</v>
      </c>
      <c r="D4498">
        <v>86.773681640625</v>
      </c>
    </row>
    <row r="4499" spans="1:4" x14ac:dyDescent="0.25">
      <c r="A4499" t="s">
        <v>1932</v>
      </c>
      <c r="B4499" s="2">
        <v>42697.225090439817</v>
      </c>
      <c r="C4499">
        <v>23.2647705078125</v>
      </c>
      <c r="D4499">
        <v>86.712646484375</v>
      </c>
    </row>
    <row r="4500" spans="1:4" x14ac:dyDescent="0.25">
      <c r="A4500" t="s">
        <v>1734</v>
      </c>
      <c r="B4500" s="2">
        <v>42697.225114745372</v>
      </c>
      <c r="C4500">
        <v>23.4963989257812</v>
      </c>
      <c r="D4500">
        <v>86.773681640625</v>
      </c>
    </row>
    <row r="4501" spans="1:4" x14ac:dyDescent="0.25">
      <c r="A4501" t="s">
        <v>1721</v>
      </c>
      <c r="B4501" s="2">
        <v>42697.22513903935</v>
      </c>
      <c r="C4501">
        <v>23.3453369140625</v>
      </c>
      <c r="D4501">
        <v>86.712646484375</v>
      </c>
    </row>
    <row r="4502" spans="1:4" x14ac:dyDescent="0.25">
      <c r="A4502" t="s">
        <v>1793</v>
      </c>
      <c r="B4502" s="2">
        <v>42697.225163518517</v>
      </c>
      <c r="C4502">
        <v>23.3554077148438</v>
      </c>
      <c r="D4502">
        <v>86.712646484375</v>
      </c>
    </row>
    <row r="4503" spans="1:4" x14ac:dyDescent="0.25">
      <c r="A4503" t="s">
        <v>1714</v>
      </c>
      <c r="B4503" s="2">
        <v>42697.22518765046</v>
      </c>
      <c r="C4503">
        <v>23.3251953125</v>
      </c>
      <c r="D4503">
        <v>86.712646484375</v>
      </c>
    </row>
    <row r="4504" spans="1:4" x14ac:dyDescent="0.25">
      <c r="A4504" t="s">
        <v>1849</v>
      </c>
      <c r="B4504" s="2">
        <v>42697.225211944446</v>
      </c>
      <c r="C4504">
        <v>23.2345581054688</v>
      </c>
      <c r="D4504">
        <v>86.712646484375</v>
      </c>
    </row>
    <row r="4505" spans="1:4" x14ac:dyDescent="0.25">
      <c r="A4505" t="s">
        <v>1909</v>
      </c>
      <c r="B4505" s="2">
        <v>42697.22523625</v>
      </c>
      <c r="C4505">
        <v>23.284912109375</v>
      </c>
      <c r="D4505">
        <v>86.712646484375</v>
      </c>
    </row>
    <row r="4506" spans="1:4" x14ac:dyDescent="0.25">
      <c r="A4506" t="s">
        <v>1812</v>
      </c>
      <c r="B4506" s="2">
        <v>42697.225260451392</v>
      </c>
      <c r="C4506">
        <v>23.3251953125</v>
      </c>
      <c r="D4506">
        <v>86.81640625</v>
      </c>
    </row>
    <row r="4507" spans="1:4" x14ac:dyDescent="0.25">
      <c r="A4507" t="s">
        <v>1799</v>
      </c>
      <c r="B4507" s="2">
        <v>42697.225291435185</v>
      </c>
      <c r="C4507">
        <v>23.446044921875</v>
      </c>
      <c r="D4507">
        <v>86.676025390625</v>
      </c>
    </row>
    <row r="4508" spans="1:4" x14ac:dyDescent="0.25">
      <c r="A4508" t="s">
        <v>1668</v>
      </c>
      <c r="B4508" s="2">
        <v>42697.225309247682</v>
      </c>
      <c r="C4508">
        <v>23.4259033203125</v>
      </c>
      <c r="D4508">
        <v>86.676025390625</v>
      </c>
    </row>
    <row r="4509" spans="1:4" x14ac:dyDescent="0.25">
      <c r="A4509" t="s">
        <v>1770</v>
      </c>
      <c r="B4509" s="2">
        <v>42697.225333344904</v>
      </c>
      <c r="C4509">
        <v>23.3453369140625</v>
      </c>
      <c r="D4509">
        <v>86.81640625</v>
      </c>
    </row>
    <row r="4510" spans="1:4" x14ac:dyDescent="0.25">
      <c r="A4510" t="s">
        <v>1750</v>
      </c>
      <c r="B4510" s="2">
        <v>42697.225357650466</v>
      </c>
      <c r="C4510">
        <v>23.3554077148438</v>
      </c>
      <c r="D4510">
        <v>86.81640625</v>
      </c>
    </row>
    <row r="4511" spans="1:4" x14ac:dyDescent="0.25">
      <c r="A4511" t="s">
        <v>1753</v>
      </c>
      <c r="B4511" s="2">
        <v>42697.225381944445</v>
      </c>
      <c r="C4511">
        <v>23.3151245117188</v>
      </c>
      <c r="D4511">
        <v>86.81640625</v>
      </c>
    </row>
    <row r="4512" spans="1:4" x14ac:dyDescent="0.25">
      <c r="A4512" t="s">
        <v>1803</v>
      </c>
      <c r="B4512" s="2">
        <v>42697.225406261576</v>
      </c>
      <c r="C4512">
        <v>23.3856201171875</v>
      </c>
      <c r="D4512">
        <v>86.81640625</v>
      </c>
    </row>
    <row r="4513" spans="1:4" x14ac:dyDescent="0.25">
      <c r="A4513" t="s">
        <v>1753</v>
      </c>
      <c r="B4513" s="2">
        <v>42697.225430555554</v>
      </c>
      <c r="C4513">
        <v>23.3151245117188</v>
      </c>
      <c r="D4513">
        <v>86.81640625</v>
      </c>
    </row>
    <row r="4514" spans="1:4" x14ac:dyDescent="0.25">
      <c r="A4514" t="s">
        <v>1933</v>
      </c>
      <c r="B4514" s="2">
        <v>42697.225454942127</v>
      </c>
      <c r="C4514">
        <v>23.3151245117188</v>
      </c>
      <c r="D4514">
        <v>86.712646484375</v>
      </c>
    </row>
    <row r="4515" spans="1:4" x14ac:dyDescent="0.25">
      <c r="A4515" t="s">
        <v>1770</v>
      </c>
      <c r="B4515" s="2">
        <v>42697.225479155095</v>
      </c>
      <c r="C4515">
        <v>23.3453369140625</v>
      </c>
      <c r="D4515">
        <v>86.81640625</v>
      </c>
    </row>
    <row r="4516" spans="1:4" x14ac:dyDescent="0.25">
      <c r="A4516" t="s">
        <v>1710</v>
      </c>
      <c r="B4516" s="2">
        <v>42697.225503541667</v>
      </c>
      <c r="C4516">
        <v>23.3856201171875</v>
      </c>
      <c r="D4516">
        <v>86.712646484375</v>
      </c>
    </row>
    <row r="4517" spans="1:4" x14ac:dyDescent="0.25">
      <c r="A4517" t="s">
        <v>1907</v>
      </c>
      <c r="B4517" s="2">
        <v>42697.225527858798</v>
      </c>
      <c r="C4517">
        <v>23.4259033203125</v>
      </c>
      <c r="D4517">
        <v>86.773681640625</v>
      </c>
    </row>
    <row r="4518" spans="1:4" x14ac:dyDescent="0.25">
      <c r="A4518" t="s">
        <v>1812</v>
      </c>
      <c r="B4518" s="2">
        <v>42697.225552048614</v>
      </c>
      <c r="C4518">
        <v>23.3251953125</v>
      </c>
      <c r="D4518">
        <v>86.81640625</v>
      </c>
    </row>
    <row r="4519" spans="1:4" x14ac:dyDescent="0.25">
      <c r="A4519" t="s">
        <v>1759</v>
      </c>
      <c r="B4519" s="2">
        <v>42697.225576423611</v>
      </c>
      <c r="C4519">
        <v>23.3554077148438</v>
      </c>
      <c r="D4519">
        <v>86.81640625</v>
      </c>
    </row>
    <row r="4520" spans="1:4" x14ac:dyDescent="0.25">
      <c r="A4520" t="s">
        <v>1871</v>
      </c>
      <c r="B4520" s="2">
        <v>42697.225600648148</v>
      </c>
      <c r="C4520">
        <v>23.284912109375</v>
      </c>
      <c r="D4520">
        <v>86.81640625</v>
      </c>
    </row>
    <row r="4521" spans="1:4" x14ac:dyDescent="0.25">
      <c r="A4521" t="s">
        <v>1934</v>
      </c>
      <c r="B4521" s="2">
        <v>42697.225625057872</v>
      </c>
      <c r="C4521">
        <v>23.3251953125</v>
      </c>
      <c r="D4521">
        <v>86.712646484375</v>
      </c>
    </row>
    <row r="4522" spans="1:4" x14ac:dyDescent="0.25">
      <c r="A4522" t="s">
        <v>1733</v>
      </c>
      <c r="B4522" s="2">
        <v>42697.225649259257</v>
      </c>
      <c r="C4522">
        <v>23.3856201171875</v>
      </c>
      <c r="D4522">
        <v>86.81640625</v>
      </c>
    </row>
    <row r="4523" spans="1:4" x14ac:dyDescent="0.25">
      <c r="A4523" t="s">
        <v>1935</v>
      </c>
      <c r="B4523" s="2">
        <v>42697.225673668981</v>
      </c>
      <c r="C4523">
        <v>23.284912109375</v>
      </c>
      <c r="D4523">
        <v>86.81640625</v>
      </c>
    </row>
    <row r="4524" spans="1:4" x14ac:dyDescent="0.25">
      <c r="A4524" t="s">
        <v>1856</v>
      </c>
      <c r="B4524" s="2">
        <v>42697.225698020833</v>
      </c>
      <c r="C4524">
        <v>23.3453369140625</v>
      </c>
      <c r="D4524">
        <v>86.9140625</v>
      </c>
    </row>
    <row r="4525" spans="1:4" x14ac:dyDescent="0.25">
      <c r="A4525" t="s">
        <v>1898</v>
      </c>
      <c r="B4525" s="2">
        <v>42697.22572234954</v>
      </c>
      <c r="C4525">
        <v>23.4259033203125</v>
      </c>
      <c r="D4525">
        <v>86.97509765625</v>
      </c>
    </row>
    <row r="4526" spans="1:4" x14ac:dyDescent="0.25">
      <c r="A4526" t="s">
        <v>1936</v>
      </c>
      <c r="B4526" s="2">
        <v>42697.225746562501</v>
      </c>
      <c r="C4526">
        <v>23.3050537109375</v>
      </c>
      <c r="D4526">
        <v>87.017822265625</v>
      </c>
    </row>
    <row r="4527" spans="1:4" x14ac:dyDescent="0.25">
      <c r="A4527" t="s">
        <v>1937</v>
      </c>
      <c r="B4527" s="2">
        <v>42697.225770856479</v>
      </c>
      <c r="C4527">
        <v>23.3151245117188</v>
      </c>
      <c r="D4527">
        <v>87.017822265625</v>
      </c>
    </row>
    <row r="4528" spans="1:4" x14ac:dyDescent="0.25">
      <c r="A4528" t="s">
        <v>1904</v>
      </c>
      <c r="B4528" s="2">
        <v>42697.225819467596</v>
      </c>
      <c r="C4528">
        <v>23.3251953125</v>
      </c>
      <c r="D4528">
        <v>87.017822265625</v>
      </c>
    </row>
    <row r="4529" spans="1:4" x14ac:dyDescent="0.25">
      <c r="A4529" t="s">
        <v>1889</v>
      </c>
      <c r="B4529" s="2">
        <v>42697.225843773151</v>
      </c>
      <c r="C4529">
        <v>23.3755493164062</v>
      </c>
      <c r="D4529">
        <v>87.017822265625</v>
      </c>
    </row>
    <row r="4530" spans="1:4" x14ac:dyDescent="0.25">
      <c r="A4530" t="s">
        <v>1831</v>
      </c>
      <c r="B4530" s="2">
        <v>42697.225868055553</v>
      </c>
      <c r="C4530">
        <v>23.40576171875</v>
      </c>
      <c r="D4530">
        <v>87.017822265625</v>
      </c>
    </row>
    <row r="4531" spans="1:4" x14ac:dyDescent="0.25">
      <c r="A4531" t="s">
        <v>1859</v>
      </c>
      <c r="B4531" s="2">
        <v>42697.225892372684</v>
      </c>
      <c r="C4531">
        <v>23.3856201171875</v>
      </c>
      <c r="D4531">
        <v>87.017822265625</v>
      </c>
    </row>
    <row r="4532" spans="1:4" x14ac:dyDescent="0.25">
      <c r="A4532" t="s">
        <v>1938</v>
      </c>
      <c r="B4532" s="2">
        <v>42697.225916759257</v>
      </c>
      <c r="C4532">
        <v>23.4762573242188</v>
      </c>
      <c r="D4532">
        <v>86.97509765625</v>
      </c>
    </row>
    <row r="4533" spans="1:4" x14ac:dyDescent="0.25">
      <c r="A4533" t="s">
        <v>1889</v>
      </c>
      <c r="B4533" s="2">
        <v>42697.225940960649</v>
      </c>
      <c r="C4533">
        <v>23.3755493164062</v>
      </c>
      <c r="D4533">
        <v>87.017822265625</v>
      </c>
    </row>
    <row r="4534" spans="1:4" x14ac:dyDescent="0.25">
      <c r="A4534" t="s">
        <v>1831</v>
      </c>
      <c r="B4534" s="2">
        <v>42697.225965266203</v>
      </c>
      <c r="C4534">
        <v>23.40576171875</v>
      </c>
      <c r="D4534">
        <v>87.017822265625</v>
      </c>
    </row>
    <row r="4535" spans="1:4" x14ac:dyDescent="0.25">
      <c r="A4535" t="s">
        <v>1939</v>
      </c>
      <c r="B4535" s="2">
        <v>42697.225989560182</v>
      </c>
      <c r="C4535">
        <v>23.1942749023438</v>
      </c>
      <c r="D4535">
        <v>87.054443359375</v>
      </c>
    </row>
    <row r="4536" spans="1:4" x14ac:dyDescent="0.25">
      <c r="A4536" t="s">
        <v>1916</v>
      </c>
      <c r="B4536" s="2">
        <v>42697.226013865744</v>
      </c>
      <c r="C4536">
        <v>23.2546997070312</v>
      </c>
      <c r="D4536">
        <v>87.017822265625</v>
      </c>
    </row>
    <row r="4537" spans="1:4" x14ac:dyDescent="0.25">
      <c r="A4537" t="s">
        <v>1760</v>
      </c>
      <c r="B4537" s="2">
        <v>42697.226038171299</v>
      </c>
      <c r="C4537">
        <v>23.3856201171875</v>
      </c>
      <c r="D4537">
        <v>86.9140625</v>
      </c>
    </row>
    <row r="4538" spans="1:4" x14ac:dyDescent="0.25">
      <c r="A4538" t="s">
        <v>1940</v>
      </c>
      <c r="B4538" s="2">
        <v>42697.226072581019</v>
      </c>
      <c r="C4538">
        <v>23.3050537109375</v>
      </c>
      <c r="D4538">
        <v>87.017822265625</v>
      </c>
    </row>
    <row r="4539" spans="1:4" x14ac:dyDescent="0.25">
      <c r="A4539" t="s">
        <v>1855</v>
      </c>
      <c r="B4539" s="2">
        <v>42697.226086770832</v>
      </c>
      <c r="C4539">
        <v>23.3554077148438</v>
      </c>
      <c r="D4539">
        <v>87.017822265625</v>
      </c>
    </row>
    <row r="4540" spans="1:4" x14ac:dyDescent="0.25">
      <c r="A4540" t="s">
        <v>1867</v>
      </c>
      <c r="B4540" s="2">
        <v>42697.226111064818</v>
      </c>
      <c r="C4540">
        <v>23.3251953125</v>
      </c>
      <c r="D4540">
        <v>86.9140625</v>
      </c>
    </row>
    <row r="4541" spans="1:4" x14ac:dyDescent="0.25">
      <c r="A4541" t="s">
        <v>1842</v>
      </c>
      <c r="B4541" s="2">
        <v>42697.226135439814</v>
      </c>
      <c r="C4541">
        <v>23.3151245117188</v>
      </c>
      <c r="D4541">
        <v>86.9140625</v>
      </c>
    </row>
    <row r="4542" spans="1:4" x14ac:dyDescent="0.25">
      <c r="A4542" t="s">
        <v>1856</v>
      </c>
      <c r="B4542" s="2">
        <v>42697.226159664351</v>
      </c>
      <c r="C4542">
        <v>23.3453369140625</v>
      </c>
      <c r="D4542">
        <v>86.9140625</v>
      </c>
    </row>
    <row r="4543" spans="1:4" x14ac:dyDescent="0.25">
      <c r="A4543" t="s">
        <v>1894</v>
      </c>
      <c r="B4543" s="2">
        <v>42697.226183969906</v>
      </c>
      <c r="C4543">
        <v>23.2546997070312</v>
      </c>
      <c r="D4543">
        <v>86.9140625</v>
      </c>
    </row>
    <row r="4544" spans="1:4" x14ac:dyDescent="0.25">
      <c r="A4544" t="s">
        <v>1822</v>
      </c>
      <c r="B4544" s="2">
        <v>42697.226208368054</v>
      </c>
      <c r="C4544">
        <v>23.4561157226562</v>
      </c>
      <c r="D4544">
        <v>86.871337890625</v>
      </c>
    </row>
    <row r="4545" spans="1:4" x14ac:dyDescent="0.25">
      <c r="A4545" t="s">
        <v>1941</v>
      </c>
      <c r="B4545" s="2">
        <v>42697.226232569446</v>
      </c>
      <c r="C4545">
        <v>23.3151245117188</v>
      </c>
      <c r="D4545">
        <v>87.017822265625</v>
      </c>
    </row>
    <row r="4546" spans="1:4" x14ac:dyDescent="0.25">
      <c r="A4546" t="s">
        <v>1942</v>
      </c>
      <c r="B4546" s="2">
        <v>42697.226256863425</v>
      </c>
      <c r="C4546">
        <v>23.3251953125</v>
      </c>
      <c r="D4546">
        <v>87.017822265625</v>
      </c>
    </row>
    <row r="4547" spans="1:4" x14ac:dyDescent="0.25">
      <c r="A4547" t="s">
        <v>1943</v>
      </c>
      <c r="B4547" s="2">
        <v>42697.22628116898</v>
      </c>
      <c r="C4547">
        <v>23.3050537109375</v>
      </c>
      <c r="D4547">
        <v>87.017822265625</v>
      </c>
    </row>
    <row r="4548" spans="1:4" x14ac:dyDescent="0.25">
      <c r="A4548" t="s">
        <v>1944</v>
      </c>
      <c r="B4548" s="2">
        <v>42697.226305462966</v>
      </c>
      <c r="C4548">
        <v>23.2647705078125</v>
      </c>
      <c r="D4548">
        <v>87.017822265625</v>
      </c>
    </row>
    <row r="4549" spans="1:4" x14ac:dyDescent="0.25">
      <c r="A4549" t="s">
        <v>1915</v>
      </c>
      <c r="B4549" s="2">
        <v>42697.226329861114</v>
      </c>
      <c r="C4549">
        <v>23.446044921875</v>
      </c>
      <c r="D4549">
        <v>86.97509765625</v>
      </c>
    </row>
    <row r="4550" spans="1:4" x14ac:dyDescent="0.25">
      <c r="A4550" t="s">
        <v>1832</v>
      </c>
      <c r="B4550" s="2">
        <v>42697.226354166669</v>
      </c>
      <c r="C4550">
        <v>23.4762573242188</v>
      </c>
      <c r="D4550">
        <v>86.97509765625</v>
      </c>
    </row>
    <row r="4551" spans="1:4" x14ac:dyDescent="0.25">
      <c r="A4551" t="s">
        <v>1943</v>
      </c>
      <c r="B4551" s="2">
        <v>42697.226378368054</v>
      </c>
      <c r="C4551">
        <v>23.3050537109375</v>
      </c>
      <c r="D4551">
        <v>87.017822265625</v>
      </c>
    </row>
    <row r="4552" spans="1:4" x14ac:dyDescent="0.25">
      <c r="A4552" t="s">
        <v>1943</v>
      </c>
      <c r="B4552" s="2">
        <v>42697.226402673608</v>
      </c>
      <c r="C4552">
        <v>23.3050537109375</v>
      </c>
      <c r="D4552">
        <v>87.017822265625</v>
      </c>
    </row>
    <row r="4553" spans="1:4" x14ac:dyDescent="0.25">
      <c r="A4553" t="s">
        <v>1945</v>
      </c>
      <c r="B4553" s="2">
        <v>42697.226426979163</v>
      </c>
      <c r="C4553">
        <v>23.284912109375</v>
      </c>
      <c r="D4553">
        <v>87.017822265625</v>
      </c>
    </row>
    <row r="4554" spans="1:4" x14ac:dyDescent="0.25">
      <c r="A4554" t="s">
        <v>1814</v>
      </c>
      <c r="B4554" s="2">
        <v>42697.226451273149</v>
      </c>
      <c r="C4554">
        <v>23.2546997070312</v>
      </c>
      <c r="D4554">
        <v>86.9140625</v>
      </c>
    </row>
    <row r="4555" spans="1:4" x14ac:dyDescent="0.25">
      <c r="A4555" t="s">
        <v>1894</v>
      </c>
      <c r="B4555" s="2">
        <v>42697.226475578704</v>
      </c>
      <c r="C4555">
        <v>23.2546997070312</v>
      </c>
      <c r="D4555">
        <v>86.9140625</v>
      </c>
    </row>
    <row r="4556" spans="1:4" x14ac:dyDescent="0.25">
      <c r="A4556" t="s">
        <v>1946</v>
      </c>
      <c r="B4556" s="2">
        <v>42697.226499872682</v>
      </c>
      <c r="C4556">
        <v>23.204345703125</v>
      </c>
      <c r="D4556">
        <v>86.956787109375</v>
      </c>
    </row>
    <row r="4557" spans="1:4" x14ac:dyDescent="0.25">
      <c r="A4557" t="s">
        <v>1851</v>
      </c>
      <c r="B4557" s="2">
        <v>42697.226524178244</v>
      </c>
      <c r="C4557">
        <v>23.3554077148438</v>
      </c>
      <c r="D4557">
        <v>86.9140625</v>
      </c>
    </row>
    <row r="4558" spans="1:4" x14ac:dyDescent="0.25">
      <c r="A4558" t="s">
        <v>1815</v>
      </c>
      <c r="B4558" s="2">
        <v>42697.226548576386</v>
      </c>
      <c r="C4558">
        <v>23.446044921875</v>
      </c>
      <c r="D4558">
        <v>86.871337890625</v>
      </c>
    </row>
    <row r="4559" spans="1:4" x14ac:dyDescent="0.25">
      <c r="A4559" t="s">
        <v>1893</v>
      </c>
      <c r="B4559" s="2">
        <v>42697.226572766202</v>
      </c>
      <c r="C4559">
        <v>23.3755493164062</v>
      </c>
      <c r="D4559">
        <v>86.9140625</v>
      </c>
    </row>
    <row r="4560" spans="1:4" x14ac:dyDescent="0.25">
      <c r="A4560" t="s">
        <v>1819</v>
      </c>
      <c r="B4560" s="2">
        <v>42697.226597083332</v>
      </c>
      <c r="C4560">
        <v>23.3755493164062</v>
      </c>
      <c r="D4560">
        <v>86.9140625</v>
      </c>
    </row>
    <row r="4561" spans="1:4" x14ac:dyDescent="0.25">
      <c r="A4561" t="s">
        <v>1787</v>
      </c>
      <c r="B4561" s="2">
        <v>42697.226621377318</v>
      </c>
      <c r="C4561">
        <v>23.3554077148438</v>
      </c>
      <c r="D4561">
        <v>86.9140625</v>
      </c>
    </row>
    <row r="4562" spans="1:4" x14ac:dyDescent="0.25">
      <c r="A4562" t="s">
        <v>1780</v>
      </c>
      <c r="B4562" s="2">
        <v>42697.226645682873</v>
      </c>
      <c r="C4562">
        <v>23.3050537109375</v>
      </c>
      <c r="D4562">
        <v>86.9140625</v>
      </c>
    </row>
    <row r="4563" spans="1:4" x14ac:dyDescent="0.25">
      <c r="A4563" t="s">
        <v>1760</v>
      </c>
      <c r="B4563" s="2">
        <v>42697.226669988428</v>
      </c>
      <c r="C4563">
        <v>23.3856201171875</v>
      </c>
      <c r="D4563">
        <v>86.9140625</v>
      </c>
    </row>
    <row r="4564" spans="1:4" x14ac:dyDescent="0.25">
      <c r="A4564" t="s">
        <v>1926</v>
      </c>
      <c r="B4564" s="2">
        <v>42697.226694282406</v>
      </c>
      <c r="C4564">
        <v>23.2244873046875</v>
      </c>
      <c r="D4564">
        <v>86.956787109375</v>
      </c>
    </row>
    <row r="4565" spans="1:4" x14ac:dyDescent="0.25">
      <c r="A4565" t="s">
        <v>1895</v>
      </c>
      <c r="B4565" s="2">
        <v>42697.226718611113</v>
      </c>
      <c r="C4565">
        <v>23.3151245117188</v>
      </c>
      <c r="D4565">
        <v>86.9140625</v>
      </c>
    </row>
    <row r="4566" spans="1:4" x14ac:dyDescent="0.25">
      <c r="A4566" t="s">
        <v>1779</v>
      </c>
      <c r="B4566" s="2">
        <v>42697.226742986109</v>
      </c>
      <c r="C4566">
        <v>23.4561157226562</v>
      </c>
      <c r="D4566">
        <v>86.871337890625</v>
      </c>
    </row>
    <row r="4567" spans="1:4" x14ac:dyDescent="0.25">
      <c r="A4567" t="s">
        <v>1866</v>
      </c>
      <c r="B4567" s="2">
        <v>42697.226767199078</v>
      </c>
      <c r="C4567">
        <v>23.284912109375</v>
      </c>
      <c r="D4567">
        <v>86.9140625</v>
      </c>
    </row>
    <row r="4568" spans="1:4" x14ac:dyDescent="0.25">
      <c r="A4568" t="s">
        <v>1919</v>
      </c>
      <c r="B4568" s="2">
        <v>42697.226791493056</v>
      </c>
      <c r="C4568">
        <v>23.2647705078125</v>
      </c>
      <c r="D4568">
        <v>86.9140625</v>
      </c>
    </row>
    <row r="4569" spans="1:4" x14ac:dyDescent="0.25">
      <c r="A4569" t="s">
        <v>1895</v>
      </c>
      <c r="B4569" s="2">
        <v>42697.226815798611</v>
      </c>
      <c r="C4569">
        <v>23.3151245117188</v>
      </c>
      <c r="D4569">
        <v>86.9140625</v>
      </c>
    </row>
    <row r="4570" spans="1:4" x14ac:dyDescent="0.25">
      <c r="A4570" t="s">
        <v>1807</v>
      </c>
      <c r="B4570" s="2">
        <v>42697.226847708334</v>
      </c>
      <c r="C4570">
        <v>23.284912109375</v>
      </c>
      <c r="D4570">
        <v>86.81640625</v>
      </c>
    </row>
    <row r="4571" spans="1:4" x14ac:dyDescent="0.25">
      <c r="A4571" t="s">
        <v>1926</v>
      </c>
      <c r="B4571" s="2">
        <v>42697.226864386575</v>
      </c>
      <c r="C4571">
        <v>23.2244873046875</v>
      </c>
      <c r="D4571">
        <v>86.956787109375</v>
      </c>
    </row>
    <row r="4572" spans="1:4" x14ac:dyDescent="0.25">
      <c r="A4572" t="s">
        <v>1925</v>
      </c>
      <c r="B4572" s="2">
        <v>42697.226888854166</v>
      </c>
      <c r="C4572">
        <v>23.2345581054688</v>
      </c>
      <c r="D4572">
        <v>86.9140625</v>
      </c>
    </row>
    <row r="4573" spans="1:4" x14ac:dyDescent="0.25">
      <c r="A4573" t="s">
        <v>1816</v>
      </c>
      <c r="B4573" s="2">
        <v>42697.226912986109</v>
      </c>
      <c r="C4573">
        <v>23.3453369140625</v>
      </c>
      <c r="D4573">
        <v>86.9140625</v>
      </c>
    </row>
    <row r="4574" spans="1:4" x14ac:dyDescent="0.25">
      <c r="A4574" t="s">
        <v>1913</v>
      </c>
      <c r="B4574" s="2">
        <v>42697.226937187501</v>
      </c>
      <c r="C4574">
        <v>23.1942749023438</v>
      </c>
      <c r="D4574">
        <v>86.85302734375</v>
      </c>
    </row>
    <row r="4575" spans="1:4" x14ac:dyDescent="0.25">
      <c r="A4575" t="s">
        <v>1884</v>
      </c>
      <c r="B4575" s="2">
        <v>42697.226961689812</v>
      </c>
      <c r="C4575">
        <v>23.4259033203125</v>
      </c>
      <c r="D4575">
        <v>86.871337890625</v>
      </c>
    </row>
    <row r="4576" spans="1:4" x14ac:dyDescent="0.25">
      <c r="A4576" t="s">
        <v>1865</v>
      </c>
      <c r="B4576" s="2">
        <v>42697.226985891204</v>
      </c>
      <c r="C4576">
        <v>23.40576171875</v>
      </c>
      <c r="D4576">
        <v>86.9140625</v>
      </c>
    </row>
    <row r="4577" spans="1:4" x14ac:dyDescent="0.25">
      <c r="A4577" t="s">
        <v>1871</v>
      </c>
      <c r="B4577" s="2">
        <v>42697.227010092596</v>
      </c>
      <c r="C4577">
        <v>23.284912109375</v>
      </c>
      <c r="D4577">
        <v>86.81640625</v>
      </c>
    </row>
    <row r="4578" spans="1:4" x14ac:dyDescent="0.25">
      <c r="A4578" t="s">
        <v>1900</v>
      </c>
      <c r="B4578" s="2">
        <v>42697.227034398151</v>
      </c>
      <c r="C4578">
        <v>23.284912109375</v>
      </c>
      <c r="D4578">
        <v>86.81640625</v>
      </c>
    </row>
    <row r="4579" spans="1:4" x14ac:dyDescent="0.25">
      <c r="A4579" t="s">
        <v>1805</v>
      </c>
      <c r="B4579" s="2">
        <v>42697.227058703706</v>
      </c>
      <c r="C4579">
        <v>23.3151245117188</v>
      </c>
      <c r="D4579">
        <v>86.81640625</v>
      </c>
    </row>
    <row r="4580" spans="1:4" x14ac:dyDescent="0.25">
      <c r="A4580" t="s">
        <v>1766</v>
      </c>
      <c r="B4580" s="2">
        <v>42697.227107303239</v>
      </c>
      <c r="C4580">
        <v>23.40576171875</v>
      </c>
      <c r="D4580">
        <v>86.81640625</v>
      </c>
    </row>
    <row r="4581" spans="1:4" x14ac:dyDescent="0.25">
      <c r="A4581" t="s">
        <v>1900</v>
      </c>
      <c r="B4581" s="2">
        <v>42697.227131608794</v>
      </c>
      <c r="C4581">
        <v>23.284912109375</v>
      </c>
      <c r="D4581">
        <v>86.81640625</v>
      </c>
    </row>
    <row r="4582" spans="1:4" x14ac:dyDescent="0.25">
      <c r="A4582" t="s">
        <v>1752</v>
      </c>
      <c r="B4582" s="2">
        <v>42697.227155995373</v>
      </c>
      <c r="C4582">
        <v>23.4259033203125</v>
      </c>
      <c r="D4582">
        <v>86.773681640625</v>
      </c>
    </row>
    <row r="4583" spans="1:4" x14ac:dyDescent="0.25">
      <c r="A4583" t="s">
        <v>1947</v>
      </c>
      <c r="B4583" s="2">
        <v>42697.227180196758</v>
      </c>
      <c r="C4583">
        <v>23.2546997070312</v>
      </c>
      <c r="D4583">
        <v>86.81640625</v>
      </c>
    </row>
    <row r="4584" spans="1:4" x14ac:dyDescent="0.25">
      <c r="A4584" t="s">
        <v>1730</v>
      </c>
      <c r="B4584" s="2">
        <v>42697.227204502313</v>
      </c>
      <c r="C4584">
        <v>23.3755493164062</v>
      </c>
      <c r="D4584">
        <v>86.81640625</v>
      </c>
    </row>
    <row r="4585" spans="1:4" x14ac:dyDescent="0.25">
      <c r="A4585" t="s">
        <v>1871</v>
      </c>
      <c r="B4585" s="2">
        <v>42697.227228807868</v>
      </c>
      <c r="C4585">
        <v>23.284912109375</v>
      </c>
      <c r="D4585">
        <v>86.81640625</v>
      </c>
    </row>
    <row r="4586" spans="1:4" x14ac:dyDescent="0.25">
      <c r="A4586" t="s">
        <v>1829</v>
      </c>
      <c r="B4586" s="2">
        <v>42697.227253101853</v>
      </c>
      <c r="C4586">
        <v>23.3554077148438</v>
      </c>
      <c r="D4586">
        <v>86.81640625</v>
      </c>
    </row>
    <row r="4587" spans="1:4" x14ac:dyDescent="0.25">
      <c r="A4587" t="s">
        <v>1753</v>
      </c>
      <c r="B4587" s="2">
        <v>42697.227277395832</v>
      </c>
      <c r="C4587">
        <v>23.3151245117188</v>
      </c>
      <c r="D4587">
        <v>86.81640625</v>
      </c>
    </row>
    <row r="4588" spans="1:4" x14ac:dyDescent="0.25">
      <c r="A4588" t="s">
        <v>1806</v>
      </c>
      <c r="B4588" s="2">
        <v>42697.227301701387</v>
      </c>
      <c r="C4588">
        <v>23.40576171875</v>
      </c>
      <c r="D4588">
        <v>86.81640625</v>
      </c>
    </row>
    <row r="4589" spans="1:4" x14ac:dyDescent="0.25">
      <c r="A4589" t="s">
        <v>1897</v>
      </c>
      <c r="B4589" s="2">
        <v>42697.227326099535</v>
      </c>
      <c r="C4589">
        <v>23.2647705078125</v>
      </c>
      <c r="D4589">
        <v>86.9140625</v>
      </c>
    </row>
    <row r="4590" spans="1:4" x14ac:dyDescent="0.25">
      <c r="A4590" t="s">
        <v>1733</v>
      </c>
      <c r="B4590" s="2">
        <v>42697.227350300927</v>
      </c>
      <c r="C4590">
        <v>23.3856201171875</v>
      </c>
      <c r="D4590">
        <v>86.81640625</v>
      </c>
    </row>
    <row r="4591" spans="1:4" x14ac:dyDescent="0.25">
      <c r="A4591" t="s">
        <v>1847</v>
      </c>
      <c r="B4591" s="2">
        <v>42697.227374710645</v>
      </c>
      <c r="C4591">
        <v>23.4158325195312</v>
      </c>
      <c r="D4591">
        <v>86.81640625</v>
      </c>
    </row>
    <row r="4592" spans="1:4" x14ac:dyDescent="0.25">
      <c r="A4592" t="s">
        <v>1794</v>
      </c>
      <c r="B4592" s="2">
        <v>42697.227399016207</v>
      </c>
      <c r="C4592">
        <v>23.446044921875</v>
      </c>
      <c r="D4592">
        <v>86.773681640625</v>
      </c>
    </row>
    <row r="4593" spans="1:4" x14ac:dyDescent="0.25">
      <c r="A4593" t="s">
        <v>1794</v>
      </c>
      <c r="B4593" s="2">
        <v>42697.227423298609</v>
      </c>
      <c r="C4593">
        <v>23.446044921875</v>
      </c>
      <c r="D4593">
        <v>86.773681640625</v>
      </c>
    </row>
    <row r="4594" spans="1:4" x14ac:dyDescent="0.25">
      <c r="A4594" t="s">
        <v>1886</v>
      </c>
      <c r="B4594" s="2">
        <v>42697.227447604164</v>
      </c>
      <c r="C4594">
        <v>23.3050537109375</v>
      </c>
      <c r="D4594">
        <v>86.9140625</v>
      </c>
    </row>
    <row r="4595" spans="1:4" x14ac:dyDescent="0.25">
      <c r="A4595" t="s">
        <v>1754</v>
      </c>
      <c r="B4595" s="2">
        <v>42697.227471782404</v>
      </c>
      <c r="C4595">
        <v>23.3453369140625</v>
      </c>
      <c r="D4595">
        <v>86.81640625</v>
      </c>
    </row>
    <row r="4596" spans="1:4" x14ac:dyDescent="0.25">
      <c r="A4596" t="s">
        <v>1948</v>
      </c>
      <c r="B4596" s="2">
        <v>42697.227496111111</v>
      </c>
      <c r="C4596">
        <v>23.2546997070312</v>
      </c>
      <c r="D4596">
        <v>86.81640625</v>
      </c>
    </row>
    <row r="4597" spans="1:4" x14ac:dyDescent="0.25">
      <c r="A4597" t="s">
        <v>1750</v>
      </c>
      <c r="B4597" s="2">
        <v>42697.227520416665</v>
      </c>
      <c r="C4597">
        <v>23.3554077148438</v>
      </c>
      <c r="D4597">
        <v>86.81640625</v>
      </c>
    </row>
    <row r="4598" spans="1:4" x14ac:dyDescent="0.25">
      <c r="A4598" t="s">
        <v>1828</v>
      </c>
      <c r="B4598" s="2">
        <v>42697.227544803238</v>
      </c>
      <c r="C4598">
        <v>23.4762573242188</v>
      </c>
      <c r="D4598">
        <v>86.773681640625</v>
      </c>
    </row>
    <row r="4599" spans="1:4" x14ac:dyDescent="0.25">
      <c r="A4599" t="s">
        <v>1777</v>
      </c>
      <c r="B4599" s="2">
        <v>42697.227569131945</v>
      </c>
      <c r="C4599">
        <v>23.4561157226562</v>
      </c>
      <c r="D4599">
        <v>86.773681640625</v>
      </c>
    </row>
    <row r="4600" spans="1:4" x14ac:dyDescent="0.25">
      <c r="A4600" t="s">
        <v>1843</v>
      </c>
      <c r="B4600" s="2">
        <v>42697.227593310185</v>
      </c>
      <c r="C4600">
        <v>23.3755493164062</v>
      </c>
      <c r="D4600">
        <v>86.81640625</v>
      </c>
    </row>
    <row r="4601" spans="1:4" x14ac:dyDescent="0.25">
      <c r="A4601" t="s">
        <v>1754</v>
      </c>
      <c r="B4601" s="2">
        <v>42697.22762878472</v>
      </c>
      <c r="C4601">
        <v>23.3453369140625</v>
      </c>
      <c r="D4601">
        <v>86.81640625</v>
      </c>
    </row>
    <row r="4602" spans="1:4" x14ac:dyDescent="0.25">
      <c r="A4602" t="s">
        <v>1816</v>
      </c>
      <c r="B4602" s="2">
        <v>42697.227642002312</v>
      </c>
      <c r="C4602">
        <v>23.3453369140625</v>
      </c>
      <c r="D4602">
        <v>86.9140625</v>
      </c>
    </row>
    <row r="4603" spans="1:4" x14ac:dyDescent="0.25">
      <c r="A4603" t="s">
        <v>1949</v>
      </c>
      <c r="B4603" s="2">
        <v>42697.227666307874</v>
      </c>
      <c r="C4603">
        <v>23.284912109375</v>
      </c>
      <c r="D4603">
        <v>86.9140625</v>
      </c>
    </row>
    <row r="4604" spans="1:4" x14ac:dyDescent="0.25">
      <c r="A4604" t="s">
        <v>1950</v>
      </c>
      <c r="B4604" s="2">
        <v>42697.227690706015</v>
      </c>
      <c r="C4604">
        <v>23.4762573242188</v>
      </c>
      <c r="D4604">
        <v>86.871337890625</v>
      </c>
    </row>
    <row r="4605" spans="1:4" x14ac:dyDescent="0.25">
      <c r="A4605" t="s">
        <v>1816</v>
      </c>
      <c r="B4605" s="2">
        <v>42697.227714918983</v>
      </c>
      <c r="C4605">
        <v>23.3453369140625</v>
      </c>
      <c r="D4605">
        <v>86.9140625</v>
      </c>
    </row>
    <row r="4606" spans="1:4" x14ac:dyDescent="0.25">
      <c r="A4606" t="s">
        <v>1951</v>
      </c>
      <c r="B4606" s="2">
        <v>42697.227739224538</v>
      </c>
      <c r="C4606">
        <v>23.2647705078125</v>
      </c>
      <c r="D4606">
        <v>86.9140625</v>
      </c>
    </row>
    <row r="4607" spans="1:4" x14ac:dyDescent="0.25">
      <c r="A4607" t="s">
        <v>1867</v>
      </c>
      <c r="B4607" s="2">
        <v>42697.227763518516</v>
      </c>
      <c r="C4607">
        <v>23.3251953125</v>
      </c>
      <c r="D4607">
        <v>86.9140625</v>
      </c>
    </row>
    <row r="4608" spans="1:4" x14ac:dyDescent="0.25">
      <c r="A4608" t="s">
        <v>1841</v>
      </c>
      <c r="B4608" s="2">
        <v>42697.227787812502</v>
      </c>
      <c r="C4608">
        <v>23.3554077148438</v>
      </c>
      <c r="D4608">
        <v>87.017822265625</v>
      </c>
    </row>
    <row r="4609" spans="1:4" x14ac:dyDescent="0.25">
      <c r="A4609" t="s">
        <v>1918</v>
      </c>
      <c r="B4609" s="2">
        <v>42697.227812106481</v>
      </c>
      <c r="C4609">
        <v>23.3151245117188</v>
      </c>
      <c r="D4609">
        <v>87.017822265625</v>
      </c>
    </row>
    <row r="4610" spans="1:4" x14ac:dyDescent="0.25">
      <c r="A4610" t="s">
        <v>1841</v>
      </c>
      <c r="B4610" s="2">
        <v>42697.227836412036</v>
      </c>
      <c r="C4610">
        <v>23.3554077148438</v>
      </c>
      <c r="D4610">
        <v>87.017822265625</v>
      </c>
    </row>
    <row r="4611" spans="1:4" x14ac:dyDescent="0.25">
      <c r="A4611" t="s">
        <v>1918</v>
      </c>
      <c r="B4611" s="2">
        <v>42697.22786071759</v>
      </c>
      <c r="C4611">
        <v>23.3151245117188</v>
      </c>
      <c r="D4611">
        <v>87.017822265625</v>
      </c>
    </row>
    <row r="4612" spans="1:4" x14ac:dyDescent="0.25">
      <c r="A4612" t="s">
        <v>1926</v>
      </c>
      <c r="B4612" s="2">
        <v>42697.227885011576</v>
      </c>
      <c r="C4612">
        <v>23.2244873046875</v>
      </c>
      <c r="D4612">
        <v>86.956787109375</v>
      </c>
    </row>
    <row r="4613" spans="1:4" x14ac:dyDescent="0.25">
      <c r="A4613" t="s">
        <v>1952</v>
      </c>
      <c r="B4613" s="2">
        <v>42697.227909317131</v>
      </c>
      <c r="C4613">
        <v>23.2546997070312</v>
      </c>
      <c r="D4613">
        <v>87.017822265625</v>
      </c>
    </row>
    <row r="4614" spans="1:4" x14ac:dyDescent="0.25">
      <c r="A4614" t="s">
        <v>1941</v>
      </c>
      <c r="B4614" s="2">
        <v>42697.227933622686</v>
      </c>
      <c r="C4614">
        <v>23.3151245117188</v>
      </c>
      <c r="D4614">
        <v>87.017822265625</v>
      </c>
    </row>
    <row r="4615" spans="1:4" x14ac:dyDescent="0.25">
      <c r="A4615" t="s">
        <v>1841</v>
      </c>
      <c r="B4615" s="2">
        <v>42697.227957916664</v>
      </c>
      <c r="C4615">
        <v>23.3554077148438</v>
      </c>
      <c r="D4615">
        <v>87.017822265625</v>
      </c>
    </row>
    <row r="4616" spans="1:4" x14ac:dyDescent="0.25">
      <c r="A4616" t="s">
        <v>1911</v>
      </c>
      <c r="B4616" s="2">
        <v>42697.227982222219</v>
      </c>
      <c r="C4616">
        <v>23.3453369140625</v>
      </c>
      <c r="D4616">
        <v>87.017822265625</v>
      </c>
    </row>
    <row r="4617" spans="1:4" x14ac:dyDescent="0.25">
      <c r="A4617" t="s">
        <v>1938</v>
      </c>
      <c r="B4617" s="2">
        <v>42697.228006620368</v>
      </c>
      <c r="C4617">
        <v>23.4762573242188</v>
      </c>
      <c r="D4617">
        <v>86.97509765625</v>
      </c>
    </row>
    <row r="4618" spans="1:4" x14ac:dyDescent="0.25">
      <c r="A4618" t="s">
        <v>1854</v>
      </c>
      <c r="B4618" s="2">
        <v>42697.22803082176</v>
      </c>
      <c r="C4618">
        <v>23.3755493164062</v>
      </c>
      <c r="D4618">
        <v>87.017822265625</v>
      </c>
    </row>
    <row r="4619" spans="1:4" x14ac:dyDescent="0.25">
      <c r="A4619" t="s">
        <v>1915</v>
      </c>
      <c r="B4619" s="2">
        <v>42697.228055219908</v>
      </c>
      <c r="C4619">
        <v>23.446044921875</v>
      </c>
      <c r="D4619">
        <v>86.97509765625</v>
      </c>
    </row>
    <row r="4620" spans="1:4" x14ac:dyDescent="0.25">
      <c r="A4620" t="s">
        <v>1780</v>
      </c>
      <c r="B4620" s="2">
        <v>42697.228079421293</v>
      </c>
      <c r="C4620">
        <v>23.3050537109375</v>
      </c>
      <c r="D4620">
        <v>86.9140625</v>
      </c>
    </row>
    <row r="4621" spans="1:4" x14ac:dyDescent="0.25">
      <c r="A4621" t="s">
        <v>1936</v>
      </c>
      <c r="B4621" s="2">
        <v>42697.228103877314</v>
      </c>
      <c r="C4621">
        <v>23.3050537109375</v>
      </c>
      <c r="D4621">
        <v>87.017822265625</v>
      </c>
    </row>
    <row r="4622" spans="1:4" x14ac:dyDescent="0.25">
      <c r="A4622" t="s">
        <v>1889</v>
      </c>
      <c r="B4622" s="2">
        <v>42697.228128043978</v>
      </c>
      <c r="C4622">
        <v>23.3755493164062</v>
      </c>
      <c r="D4622">
        <v>87.017822265625</v>
      </c>
    </row>
    <row r="4623" spans="1:4" x14ac:dyDescent="0.25">
      <c r="A4623" t="s">
        <v>1886</v>
      </c>
      <c r="B4623" s="2">
        <v>42697.228152326388</v>
      </c>
      <c r="C4623">
        <v>23.3050537109375</v>
      </c>
      <c r="D4623">
        <v>86.9140625</v>
      </c>
    </row>
    <row r="4624" spans="1:4" x14ac:dyDescent="0.25">
      <c r="A4624" t="s">
        <v>1842</v>
      </c>
      <c r="B4624" s="2">
        <v>42697.228176631943</v>
      </c>
      <c r="C4624">
        <v>23.3151245117188</v>
      </c>
      <c r="D4624">
        <v>86.9140625</v>
      </c>
    </row>
    <row r="4625" spans="1:4" x14ac:dyDescent="0.25">
      <c r="A4625" t="s">
        <v>1896</v>
      </c>
      <c r="B4625" s="2">
        <v>42697.228200925929</v>
      </c>
      <c r="C4625">
        <v>23.2345581054688</v>
      </c>
      <c r="D4625">
        <v>86.9140625</v>
      </c>
    </row>
    <row r="4626" spans="1:4" x14ac:dyDescent="0.25">
      <c r="A4626" t="s">
        <v>1857</v>
      </c>
      <c r="B4626" s="2">
        <v>42697.228225231484</v>
      </c>
      <c r="C4626">
        <v>23.3856201171875</v>
      </c>
      <c r="D4626">
        <v>86.9140625</v>
      </c>
    </row>
    <row r="4627" spans="1:4" x14ac:dyDescent="0.25">
      <c r="A4627" t="s">
        <v>1918</v>
      </c>
      <c r="B4627" s="2">
        <v>42697.228249537038</v>
      </c>
      <c r="C4627">
        <v>23.3151245117188</v>
      </c>
      <c r="D4627">
        <v>87.017822265625</v>
      </c>
    </row>
    <row r="4628" spans="1:4" x14ac:dyDescent="0.25">
      <c r="A4628" t="s">
        <v>1897</v>
      </c>
      <c r="B4628" s="2">
        <v>42697.228273831017</v>
      </c>
      <c r="C4628">
        <v>23.2647705078125</v>
      </c>
      <c r="D4628">
        <v>86.9140625</v>
      </c>
    </row>
    <row r="4629" spans="1:4" x14ac:dyDescent="0.25">
      <c r="A4629" t="s">
        <v>1787</v>
      </c>
      <c r="B4629" s="2">
        <v>42697.228298125003</v>
      </c>
      <c r="C4629">
        <v>23.3554077148438</v>
      </c>
      <c r="D4629">
        <v>86.9140625</v>
      </c>
    </row>
    <row r="4630" spans="1:4" x14ac:dyDescent="0.25">
      <c r="A4630" t="s">
        <v>1787</v>
      </c>
      <c r="B4630" s="2">
        <v>42697.228322430557</v>
      </c>
      <c r="C4630">
        <v>23.3554077148438</v>
      </c>
      <c r="D4630">
        <v>86.9140625</v>
      </c>
    </row>
    <row r="4631" spans="1:4" x14ac:dyDescent="0.25">
      <c r="A4631" t="s">
        <v>1953</v>
      </c>
      <c r="B4631" s="2">
        <v>42697.228346724536</v>
      </c>
      <c r="C4631">
        <v>23.2244873046875</v>
      </c>
      <c r="D4631">
        <v>87.054443359375</v>
      </c>
    </row>
    <row r="4632" spans="1:4" x14ac:dyDescent="0.25">
      <c r="A4632" t="s">
        <v>1954</v>
      </c>
      <c r="B4632" s="2">
        <v>42697.228371030091</v>
      </c>
      <c r="C4632">
        <v>23.2345581054688</v>
      </c>
      <c r="D4632">
        <v>87.017822265625</v>
      </c>
    </row>
    <row r="4633" spans="1:4" x14ac:dyDescent="0.25">
      <c r="A4633" t="s">
        <v>1897</v>
      </c>
      <c r="B4633" s="2">
        <v>42697.228400057873</v>
      </c>
      <c r="C4633">
        <v>23.2647705078125</v>
      </c>
      <c r="D4633">
        <v>86.9140625</v>
      </c>
    </row>
    <row r="4634" spans="1:4" x14ac:dyDescent="0.25">
      <c r="A4634" t="s">
        <v>1955</v>
      </c>
      <c r="B4634" s="2">
        <v>42697.228419537038</v>
      </c>
      <c r="C4634">
        <v>23.1640625</v>
      </c>
      <c r="D4634">
        <v>86.956787109375</v>
      </c>
    </row>
    <row r="4635" spans="1:4" x14ac:dyDescent="0.25">
      <c r="A4635" t="s">
        <v>1865</v>
      </c>
      <c r="B4635" s="2">
        <v>42697.228443946762</v>
      </c>
      <c r="C4635">
        <v>23.40576171875</v>
      </c>
      <c r="D4635">
        <v>86.9140625</v>
      </c>
    </row>
    <row r="4636" spans="1:4" x14ac:dyDescent="0.25">
      <c r="A4636" t="s">
        <v>1833</v>
      </c>
      <c r="B4636" s="2">
        <v>42697.228468229165</v>
      </c>
      <c r="C4636">
        <v>23.3251953125</v>
      </c>
      <c r="D4636">
        <v>86.9140625</v>
      </c>
    </row>
    <row r="4637" spans="1:4" x14ac:dyDescent="0.25">
      <c r="A4637" t="s">
        <v>1956</v>
      </c>
      <c r="B4637" s="2">
        <v>42697.228492546295</v>
      </c>
      <c r="C4637">
        <v>23.2244873046875</v>
      </c>
      <c r="D4637">
        <v>86.956787109375</v>
      </c>
    </row>
    <row r="4638" spans="1:4" x14ac:dyDescent="0.25">
      <c r="A4638" t="s">
        <v>1918</v>
      </c>
      <c r="B4638" s="2">
        <v>42697.22851833333</v>
      </c>
      <c r="C4638">
        <v>23.3151245117188</v>
      </c>
      <c r="D4638">
        <v>87.017822265625</v>
      </c>
    </row>
    <row r="4639" spans="1:4" x14ac:dyDescent="0.25">
      <c r="A4639" t="s">
        <v>1949</v>
      </c>
      <c r="B4639" s="2">
        <v>42697.22854113426</v>
      </c>
      <c r="C4639">
        <v>23.284912109375</v>
      </c>
      <c r="D4639">
        <v>86.9140625</v>
      </c>
    </row>
    <row r="4640" spans="1:4" x14ac:dyDescent="0.25">
      <c r="A4640" t="s">
        <v>1957</v>
      </c>
      <c r="B4640" s="2">
        <v>42697.228565497688</v>
      </c>
      <c r="C4640">
        <v>23.3251953125</v>
      </c>
      <c r="D4640">
        <v>87.017822265625</v>
      </c>
    </row>
    <row r="4641" spans="1:4" x14ac:dyDescent="0.25">
      <c r="A4641" t="s">
        <v>1903</v>
      </c>
      <c r="B4641" s="2">
        <v>42697.228589745369</v>
      </c>
      <c r="C4641">
        <v>23.284912109375</v>
      </c>
      <c r="D4641">
        <v>86.9140625</v>
      </c>
    </row>
    <row r="4642" spans="1:4" x14ac:dyDescent="0.25">
      <c r="A4642" t="s">
        <v>1886</v>
      </c>
      <c r="B4642" s="2">
        <v>42697.228614039355</v>
      </c>
      <c r="C4642">
        <v>23.3050537109375</v>
      </c>
      <c r="D4642">
        <v>86.9140625</v>
      </c>
    </row>
    <row r="4643" spans="1:4" x14ac:dyDescent="0.25">
      <c r="A4643" t="s">
        <v>1856</v>
      </c>
      <c r="B4643" s="2">
        <v>42697.228638333334</v>
      </c>
      <c r="C4643">
        <v>23.3453369140625</v>
      </c>
      <c r="D4643">
        <v>86.9140625</v>
      </c>
    </row>
    <row r="4644" spans="1:4" x14ac:dyDescent="0.25">
      <c r="A4644" t="s">
        <v>1816</v>
      </c>
      <c r="B4644" s="2">
        <v>42697.228662638889</v>
      </c>
      <c r="C4644">
        <v>23.3453369140625</v>
      </c>
      <c r="D4644">
        <v>86.9140625</v>
      </c>
    </row>
    <row r="4645" spans="1:4" x14ac:dyDescent="0.25">
      <c r="A4645" t="s">
        <v>1958</v>
      </c>
      <c r="B4645" s="2">
        <v>42697.228686944443</v>
      </c>
      <c r="C4645">
        <v>23.284912109375</v>
      </c>
      <c r="D4645">
        <v>87.017822265625</v>
      </c>
    </row>
    <row r="4646" spans="1:4" x14ac:dyDescent="0.25">
      <c r="A4646" t="s">
        <v>1895</v>
      </c>
      <c r="B4646" s="2">
        <v>42697.228711238429</v>
      </c>
      <c r="C4646">
        <v>23.3151245117188</v>
      </c>
      <c r="D4646">
        <v>86.9140625</v>
      </c>
    </row>
    <row r="4647" spans="1:4" x14ac:dyDescent="0.25">
      <c r="A4647" t="s">
        <v>1886</v>
      </c>
      <c r="B4647" s="2">
        <v>42697.228735509256</v>
      </c>
      <c r="C4647">
        <v>23.3050537109375</v>
      </c>
      <c r="D4647">
        <v>86.9140625</v>
      </c>
    </row>
    <row r="4648" spans="1:4" x14ac:dyDescent="0.25">
      <c r="A4648" t="s">
        <v>1842</v>
      </c>
      <c r="B4648" s="2">
        <v>42697.228759837963</v>
      </c>
      <c r="C4648">
        <v>23.3151245117188</v>
      </c>
      <c r="D4648">
        <v>86.9140625</v>
      </c>
    </row>
    <row r="4649" spans="1:4" x14ac:dyDescent="0.25">
      <c r="A4649" t="s">
        <v>1886</v>
      </c>
      <c r="B4649" s="2">
        <v>42697.228784143517</v>
      </c>
      <c r="C4649">
        <v>23.3050537109375</v>
      </c>
      <c r="D4649">
        <v>86.9140625</v>
      </c>
    </row>
    <row r="4650" spans="1:4" x14ac:dyDescent="0.25">
      <c r="A4650" t="s">
        <v>1957</v>
      </c>
      <c r="B4650" s="2">
        <v>42697.228808449072</v>
      </c>
      <c r="C4650">
        <v>23.3251953125</v>
      </c>
      <c r="D4650">
        <v>87.017822265625</v>
      </c>
    </row>
    <row r="4651" spans="1:4" x14ac:dyDescent="0.25">
      <c r="A4651" t="s">
        <v>1903</v>
      </c>
      <c r="B4651" s="2">
        <v>42697.228832743058</v>
      </c>
      <c r="C4651">
        <v>23.284912109375</v>
      </c>
      <c r="D4651">
        <v>86.9140625</v>
      </c>
    </row>
    <row r="4652" spans="1:4" x14ac:dyDescent="0.25">
      <c r="A4652" t="s">
        <v>1959</v>
      </c>
      <c r="B4652" s="2">
        <v>42697.228857060189</v>
      </c>
      <c r="C4652">
        <v>23.1741333007812</v>
      </c>
      <c r="D4652">
        <v>87.054443359375</v>
      </c>
    </row>
    <row r="4653" spans="1:4" x14ac:dyDescent="0.25">
      <c r="A4653" t="s">
        <v>1943</v>
      </c>
      <c r="B4653" s="2">
        <v>42697.228881342591</v>
      </c>
      <c r="C4653">
        <v>23.3050537109375</v>
      </c>
      <c r="D4653">
        <v>87.017822265625</v>
      </c>
    </row>
    <row r="4654" spans="1:4" x14ac:dyDescent="0.25">
      <c r="A4654" t="s">
        <v>1904</v>
      </c>
      <c r="B4654" s="2">
        <v>42697.228905648146</v>
      </c>
      <c r="C4654">
        <v>23.3251953125</v>
      </c>
      <c r="D4654">
        <v>87.017822265625</v>
      </c>
    </row>
    <row r="4655" spans="1:4" x14ac:dyDescent="0.25">
      <c r="A4655" t="s">
        <v>1904</v>
      </c>
      <c r="B4655" s="2">
        <v>42697.228929953701</v>
      </c>
      <c r="C4655">
        <v>23.3251953125</v>
      </c>
      <c r="D4655">
        <v>87.017822265625</v>
      </c>
    </row>
    <row r="4656" spans="1:4" x14ac:dyDescent="0.25">
      <c r="A4656" t="s">
        <v>1960</v>
      </c>
      <c r="B4656" s="2">
        <v>42697.228954247686</v>
      </c>
      <c r="C4656">
        <v>23.3453369140625</v>
      </c>
      <c r="D4656">
        <v>87.017822265625</v>
      </c>
    </row>
    <row r="4657" spans="1:4" x14ac:dyDescent="0.25">
      <c r="A4657" t="s">
        <v>1855</v>
      </c>
      <c r="B4657" s="2">
        <v>42697.228978553241</v>
      </c>
      <c r="C4657">
        <v>23.3554077148438</v>
      </c>
      <c r="D4657">
        <v>87.017822265625</v>
      </c>
    </row>
    <row r="4658" spans="1:4" x14ac:dyDescent="0.25">
      <c r="A4658" t="s">
        <v>1839</v>
      </c>
      <c r="B4658" s="2">
        <v>42697.229002962966</v>
      </c>
      <c r="C4658">
        <v>23.4158325195312</v>
      </c>
      <c r="D4658">
        <v>87.017822265625</v>
      </c>
    </row>
    <row r="4659" spans="1:4" x14ac:dyDescent="0.25">
      <c r="A4659" t="s">
        <v>1945</v>
      </c>
      <c r="B4659" s="2">
        <v>42697.229027152775</v>
      </c>
      <c r="C4659">
        <v>23.284912109375</v>
      </c>
      <c r="D4659">
        <v>87.017822265625</v>
      </c>
    </row>
    <row r="4660" spans="1:4" x14ac:dyDescent="0.25">
      <c r="A4660" t="s">
        <v>1905</v>
      </c>
      <c r="B4660" s="2">
        <v>42697.22905144676</v>
      </c>
      <c r="C4660">
        <v>23.2647705078125</v>
      </c>
      <c r="D4660">
        <v>87.017822265625</v>
      </c>
    </row>
    <row r="4661" spans="1:4" x14ac:dyDescent="0.25">
      <c r="A4661" t="s">
        <v>1957</v>
      </c>
      <c r="B4661" s="2">
        <v>42697.229075752315</v>
      </c>
      <c r="C4661">
        <v>23.3251953125</v>
      </c>
      <c r="D4661">
        <v>87.017822265625</v>
      </c>
    </row>
    <row r="4662" spans="1:4" x14ac:dyDescent="0.25">
      <c r="A4662" t="s">
        <v>1957</v>
      </c>
      <c r="B4662" s="2">
        <v>42697.22910005787</v>
      </c>
      <c r="C4662">
        <v>23.3251953125</v>
      </c>
      <c r="D4662">
        <v>87.017822265625</v>
      </c>
    </row>
    <row r="4663" spans="1:4" x14ac:dyDescent="0.25">
      <c r="A4663" t="s">
        <v>1851</v>
      </c>
      <c r="B4663" s="2">
        <v>42697.229124363424</v>
      </c>
      <c r="C4663">
        <v>23.3554077148438</v>
      </c>
      <c r="D4663">
        <v>86.9140625</v>
      </c>
    </row>
    <row r="4664" spans="1:4" x14ac:dyDescent="0.25">
      <c r="A4664" t="s">
        <v>1839</v>
      </c>
      <c r="B4664" s="2">
        <v>42697.229148761573</v>
      </c>
      <c r="C4664">
        <v>23.4158325195312</v>
      </c>
      <c r="D4664">
        <v>87.017822265625</v>
      </c>
    </row>
    <row r="4665" spans="1:4" x14ac:dyDescent="0.25">
      <c r="A4665" t="s">
        <v>1816</v>
      </c>
      <c r="B4665" s="2">
        <v>42697.229181770832</v>
      </c>
      <c r="C4665">
        <v>23.3453369140625</v>
      </c>
      <c r="D4665">
        <v>86.9140625</v>
      </c>
    </row>
    <row r="4666" spans="1:4" x14ac:dyDescent="0.25">
      <c r="A4666" t="s">
        <v>1865</v>
      </c>
      <c r="B4666" s="2">
        <v>42697.229197256944</v>
      </c>
      <c r="C4666">
        <v>23.40576171875</v>
      </c>
      <c r="D4666">
        <v>86.9140625</v>
      </c>
    </row>
    <row r="4667" spans="1:4" x14ac:dyDescent="0.25">
      <c r="A4667" t="s">
        <v>1857</v>
      </c>
      <c r="B4667" s="2">
        <v>42697.229221562498</v>
      </c>
      <c r="C4667">
        <v>23.3856201171875</v>
      </c>
      <c r="D4667">
        <v>86.9140625</v>
      </c>
    </row>
    <row r="4668" spans="1:4" x14ac:dyDescent="0.25">
      <c r="A4668" t="s">
        <v>1851</v>
      </c>
      <c r="B4668" s="2">
        <v>42697.229245868053</v>
      </c>
      <c r="C4668">
        <v>23.3554077148438</v>
      </c>
      <c r="D4668">
        <v>86.9140625</v>
      </c>
    </row>
    <row r="4669" spans="1:4" x14ac:dyDescent="0.25">
      <c r="A4669" t="s">
        <v>1903</v>
      </c>
      <c r="B4669" s="2">
        <v>42697.229270173608</v>
      </c>
      <c r="C4669">
        <v>23.284912109375</v>
      </c>
      <c r="D4669">
        <v>86.9140625</v>
      </c>
    </row>
    <row r="4670" spans="1:4" x14ac:dyDescent="0.25">
      <c r="A4670" t="s">
        <v>1851</v>
      </c>
      <c r="B4670" s="2">
        <v>42697.229294467594</v>
      </c>
      <c r="C4670">
        <v>23.3554077148438</v>
      </c>
      <c r="D4670">
        <v>86.9140625</v>
      </c>
    </row>
    <row r="4671" spans="1:4" x14ac:dyDescent="0.25">
      <c r="A4671" t="s">
        <v>1957</v>
      </c>
      <c r="B4671" s="2">
        <v>42697.229318888887</v>
      </c>
      <c r="C4671">
        <v>23.3251953125</v>
      </c>
      <c r="D4671">
        <v>87.017822265625</v>
      </c>
    </row>
    <row r="4672" spans="1:4" x14ac:dyDescent="0.25">
      <c r="A4672" t="s">
        <v>1911</v>
      </c>
      <c r="B4672" s="2">
        <v>42697.229343067127</v>
      </c>
      <c r="C4672">
        <v>23.3453369140625</v>
      </c>
      <c r="D4672">
        <v>87.017822265625</v>
      </c>
    </row>
    <row r="4673" spans="1:4" x14ac:dyDescent="0.25">
      <c r="A4673" t="s">
        <v>1865</v>
      </c>
      <c r="B4673" s="2">
        <v>42697.229367476852</v>
      </c>
      <c r="C4673">
        <v>23.40576171875</v>
      </c>
      <c r="D4673">
        <v>86.9140625</v>
      </c>
    </row>
    <row r="4674" spans="1:4" x14ac:dyDescent="0.25">
      <c r="A4674" t="s">
        <v>1961</v>
      </c>
      <c r="B4674" s="2">
        <v>42697.229391678244</v>
      </c>
      <c r="C4674">
        <v>23.3453369140625</v>
      </c>
      <c r="D4674">
        <v>87.017822265625</v>
      </c>
    </row>
    <row r="4675" spans="1:4" x14ac:dyDescent="0.25">
      <c r="A4675" t="s">
        <v>1945</v>
      </c>
      <c r="B4675" s="2">
        <v>42697.229415972222</v>
      </c>
      <c r="C4675">
        <v>23.284912109375</v>
      </c>
      <c r="D4675">
        <v>87.017822265625</v>
      </c>
    </row>
    <row r="4676" spans="1:4" x14ac:dyDescent="0.25">
      <c r="A4676" t="s">
        <v>1883</v>
      </c>
      <c r="B4676" s="2">
        <v>42697.229440266201</v>
      </c>
      <c r="C4676">
        <v>23.40576171875</v>
      </c>
      <c r="D4676">
        <v>87.017822265625</v>
      </c>
    </row>
    <row r="4677" spans="1:4" x14ac:dyDescent="0.25">
      <c r="A4677" t="s">
        <v>1898</v>
      </c>
      <c r="B4677" s="2">
        <v>42697.22946466435</v>
      </c>
      <c r="C4677">
        <v>23.4259033203125</v>
      </c>
      <c r="D4677">
        <v>86.97509765625</v>
      </c>
    </row>
    <row r="4678" spans="1:4" x14ac:dyDescent="0.25">
      <c r="A4678" t="s">
        <v>1859</v>
      </c>
      <c r="B4678" s="2">
        <v>42697.229488865742</v>
      </c>
      <c r="C4678">
        <v>23.3856201171875</v>
      </c>
      <c r="D4678">
        <v>87.017822265625</v>
      </c>
    </row>
    <row r="4679" spans="1:4" x14ac:dyDescent="0.25">
      <c r="A4679" t="s">
        <v>1944</v>
      </c>
      <c r="B4679" s="2">
        <v>42697.229513171296</v>
      </c>
      <c r="C4679">
        <v>23.2647705078125</v>
      </c>
      <c r="D4679">
        <v>87.017822265625</v>
      </c>
    </row>
    <row r="4680" spans="1:4" x14ac:dyDescent="0.25">
      <c r="A4680" t="s">
        <v>1852</v>
      </c>
      <c r="B4680" s="2">
        <v>42697.229537476851</v>
      </c>
      <c r="C4680">
        <v>23.3856201171875</v>
      </c>
      <c r="D4680">
        <v>87.017822265625</v>
      </c>
    </row>
    <row r="4681" spans="1:4" x14ac:dyDescent="0.25">
      <c r="A4681" t="s">
        <v>1957</v>
      </c>
      <c r="B4681" s="2">
        <v>42697.229561770837</v>
      </c>
      <c r="C4681">
        <v>23.3251953125</v>
      </c>
      <c r="D4681">
        <v>87.017822265625</v>
      </c>
    </row>
    <row r="4682" spans="1:4" x14ac:dyDescent="0.25">
      <c r="A4682" t="s">
        <v>1861</v>
      </c>
      <c r="B4682" s="2">
        <v>42697.229586168978</v>
      </c>
      <c r="C4682">
        <v>23.446044921875</v>
      </c>
      <c r="D4682">
        <v>86.97509765625</v>
      </c>
    </row>
    <row r="4683" spans="1:4" x14ac:dyDescent="0.25">
      <c r="A4683" t="s">
        <v>1855</v>
      </c>
      <c r="B4683" s="2">
        <v>42697.229610381946</v>
      </c>
      <c r="C4683">
        <v>23.3554077148438</v>
      </c>
      <c r="D4683">
        <v>87.017822265625</v>
      </c>
    </row>
    <row r="4684" spans="1:4" x14ac:dyDescent="0.25">
      <c r="A4684" t="s">
        <v>1962</v>
      </c>
      <c r="B4684" s="2">
        <v>42697.229634699077</v>
      </c>
      <c r="C4684">
        <v>23.2647705078125</v>
      </c>
      <c r="D4684">
        <v>87.017822265625</v>
      </c>
    </row>
    <row r="4685" spans="1:4" x14ac:dyDescent="0.25">
      <c r="A4685" t="s">
        <v>1963</v>
      </c>
      <c r="B4685" s="2">
        <v>42697.229659074073</v>
      </c>
      <c r="C4685">
        <v>23.4158325195312</v>
      </c>
      <c r="D4685">
        <v>87.017822265625</v>
      </c>
    </row>
    <row r="4686" spans="1:4" x14ac:dyDescent="0.25">
      <c r="A4686" t="s">
        <v>1943</v>
      </c>
      <c r="B4686" s="2">
        <v>42697.229683310186</v>
      </c>
      <c r="C4686">
        <v>23.3050537109375</v>
      </c>
      <c r="D4686">
        <v>87.017822265625</v>
      </c>
    </row>
    <row r="4687" spans="1:4" x14ac:dyDescent="0.25">
      <c r="A4687" t="s">
        <v>1840</v>
      </c>
      <c r="B4687" s="2">
        <v>42697.229707673614</v>
      </c>
      <c r="C4687">
        <v>23.4561157226562</v>
      </c>
      <c r="D4687">
        <v>86.97509765625</v>
      </c>
    </row>
    <row r="4688" spans="1:4" x14ac:dyDescent="0.25">
      <c r="A4688" t="s">
        <v>1915</v>
      </c>
      <c r="B4688" s="2">
        <v>42697.229731979169</v>
      </c>
      <c r="C4688">
        <v>23.446044921875</v>
      </c>
      <c r="D4688">
        <v>86.97509765625</v>
      </c>
    </row>
    <row r="4689" spans="1:4" x14ac:dyDescent="0.25">
      <c r="A4689" t="s">
        <v>1945</v>
      </c>
      <c r="B4689" s="2">
        <v>42697.229756180554</v>
      </c>
      <c r="C4689">
        <v>23.284912109375</v>
      </c>
      <c r="D4689">
        <v>87.017822265625</v>
      </c>
    </row>
    <row r="4690" spans="1:4" x14ac:dyDescent="0.25">
      <c r="A4690" t="s">
        <v>1859</v>
      </c>
      <c r="B4690" s="2">
        <v>42697.229780486108</v>
      </c>
      <c r="C4690">
        <v>23.3856201171875</v>
      </c>
      <c r="D4690">
        <v>87.017822265625</v>
      </c>
    </row>
    <row r="4691" spans="1:4" x14ac:dyDescent="0.25">
      <c r="A4691" t="s">
        <v>1943</v>
      </c>
      <c r="B4691" s="2">
        <v>42697.229804780094</v>
      </c>
      <c r="C4691">
        <v>23.3050537109375</v>
      </c>
      <c r="D4691">
        <v>87.017822265625</v>
      </c>
    </row>
    <row r="4692" spans="1:4" x14ac:dyDescent="0.25">
      <c r="A4692" t="s">
        <v>1889</v>
      </c>
      <c r="B4692" s="2">
        <v>42697.229829085649</v>
      </c>
      <c r="C4692">
        <v>23.3755493164062</v>
      </c>
      <c r="D4692">
        <v>87.017822265625</v>
      </c>
    </row>
    <row r="4693" spans="1:4" x14ac:dyDescent="0.25">
      <c r="A4693" t="s">
        <v>1854</v>
      </c>
      <c r="B4693" s="2">
        <v>42697.229853379627</v>
      </c>
      <c r="C4693">
        <v>23.3755493164062</v>
      </c>
      <c r="D4693">
        <v>87.017822265625</v>
      </c>
    </row>
    <row r="4694" spans="1:4" x14ac:dyDescent="0.25">
      <c r="A4694" t="s">
        <v>1882</v>
      </c>
      <c r="B4694" s="2">
        <v>42697.229877685182</v>
      </c>
      <c r="C4694">
        <v>23.3856201171875</v>
      </c>
      <c r="D4694">
        <v>87.017822265625</v>
      </c>
    </row>
    <row r="4695" spans="1:4" x14ac:dyDescent="0.25">
      <c r="A4695" t="s">
        <v>1964</v>
      </c>
      <c r="B4695" s="2">
        <v>42697.229901990744</v>
      </c>
      <c r="C4695">
        <v>23.3755493164062</v>
      </c>
      <c r="D4695">
        <v>87.017822265625</v>
      </c>
    </row>
    <row r="4696" spans="1:4" x14ac:dyDescent="0.25">
      <c r="A4696" t="s">
        <v>1941</v>
      </c>
      <c r="B4696" s="2">
        <v>42697.229926284723</v>
      </c>
      <c r="C4696">
        <v>23.3151245117188</v>
      </c>
      <c r="D4696">
        <v>87.017822265625</v>
      </c>
    </row>
    <row r="4697" spans="1:4" x14ac:dyDescent="0.25">
      <c r="A4697" t="s">
        <v>1889</v>
      </c>
      <c r="B4697" s="2">
        <v>42697.229957511576</v>
      </c>
      <c r="C4697">
        <v>23.3755493164062</v>
      </c>
      <c r="D4697">
        <v>87.017822265625</v>
      </c>
    </row>
    <row r="4698" spans="1:4" x14ac:dyDescent="0.25">
      <c r="A4698" t="s">
        <v>1898</v>
      </c>
      <c r="B4698" s="2">
        <v>42697.229974988426</v>
      </c>
      <c r="C4698">
        <v>23.4259033203125</v>
      </c>
      <c r="D4698">
        <v>86.97509765625</v>
      </c>
    </row>
    <row r="4699" spans="1:4" x14ac:dyDescent="0.25">
      <c r="A4699" t="s">
        <v>1965</v>
      </c>
      <c r="B4699" s="2">
        <v>42697.229999189818</v>
      </c>
      <c r="C4699">
        <v>23.2244873046875</v>
      </c>
      <c r="D4699">
        <v>87.054443359375</v>
      </c>
    </row>
    <row r="4700" spans="1:4" x14ac:dyDescent="0.25">
      <c r="A4700" t="s">
        <v>1952</v>
      </c>
      <c r="B4700" s="2">
        <v>42697.230023483797</v>
      </c>
      <c r="C4700">
        <v>23.2546997070312</v>
      </c>
      <c r="D4700">
        <v>87.017822265625</v>
      </c>
    </row>
    <row r="4701" spans="1:4" x14ac:dyDescent="0.25">
      <c r="A4701" t="s">
        <v>1945</v>
      </c>
      <c r="B4701" s="2">
        <v>42697.230047789351</v>
      </c>
      <c r="C4701">
        <v>23.284912109375</v>
      </c>
      <c r="D4701">
        <v>87.017822265625</v>
      </c>
    </row>
    <row r="4702" spans="1:4" x14ac:dyDescent="0.25">
      <c r="A4702" t="s">
        <v>1839</v>
      </c>
      <c r="B4702" s="2">
        <v>42697.230072314815</v>
      </c>
      <c r="C4702">
        <v>23.4158325195312</v>
      </c>
      <c r="D4702">
        <v>87.017822265625</v>
      </c>
    </row>
    <row r="4703" spans="1:4" x14ac:dyDescent="0.25">
      <c r="A4703" t="s">
        <v>1966</v>
      </c>
      <c r="B4703" s="2">
        <v>42697.230096296298</v>
      </c>
      <c r="C4703">
        <v>23.4158325195312</v>
      </c>
      <c r="D4703">
        <v>87.115478515625</v>
      </c>
    </row>
    <row r="4704" spans="1:4" x14ac:dyDescent="0.25">
      <c r="A4704" t="s">
        <v>1889</v>
      </c>
      <c r="B4704" s="2">
        <v>42697.230120694447</v>
      </c>
      <c r="C4704">
        <v>23.3755493164062</v>
      </c>
      <c r="D4704">
        <v>87.017822265625</v>
      </c>
    </row>
    <row r="4705" spans="1:4" x14ac:dyDescent="0.25">
      <c r="A4705" t="s">
        <v>1967</v>
      </c>
      <c r="B4705" s="2">
        <v>42697.230144803238</v>
      </c>
      <c r="C4705">
        <v>23.3755493164062</v>
      </c>
      <c r="D4705">
        <v>87.115478515625</v>
      </c>
    </row>
    <row r="4706" spans="1:4" x14ac:dyDescent="0.25">
      <c r="A4706" t="s">
        <v>1904</v>
      </c>
      <c r="B4706" s="2">
        <v>42697.23016929398</v>
      </c>
      <c r="C4706">
        <v>23.3251953125</v>
      </c>
      <c r="D4706">
        <v>87.017822265625</v>
      </c>
    </row>
    <row r="4707" spans="1:4" x14ac:dyDescent="0.25">
      <c r="A4707" t="s">
        <v>1859</v>
      </c>
      <c r="B4707" s="2">
        <v>42697.230193599535</v>
      </c>
      <c r="C4707">
        <v>23.3856201171875</v>
      </c>
      <c r="D4707">
        <v>87.017822265625</v>
      </c>
    </row>
    <row r="4708" spans="1:4" x14ac:dyDescent="0.25">
      <c r="A4708" t="s">
        <v>1855</v>
      </c>
      <c r="B4708" s="2">
        <v>42697.230217893521</v>
      </c>
      <c r="C4708">
        <v>23.3554077148438</v>
      </c>
      <c r="D4708">
        <v>87.017822265625</v>
      </c>
    </row>
    <row r="4709" spans="1:4" x14ac:dyDescent="0.25">
      <c r="A4709" t="s">
        <v>1968</v>
      </c>
      <c r="B4709" s="2">
        <v>42697.230242002312</v>
      </c>
      <c r="C4709">
        <v>23.3554077148438</v>
      </c>
      <c r="D4709">
        <v>87.115478515625</v>
      </c>
    </row>
    <row r="4710" spans="1:4" x14ac:dyDescent="0.25">
      <c r="A4710" t="s">
        <v>1959</v>
      </c>
      <c r="B4710" s="2">
        <v>42697.230266388891</v>
      </c>
      <c r="C4710">
        <v>23.1741333007812</v>
      </c>
      <c r="D4710">
        <v>87.054443359375</v>
      </c>
    </row>
    <row r="4711" spans="1:4" x14ac:dyDescent="0.25">
      <c r="A4711" t="s">
        <v>1961</v>
      </c>
      <c r="B4711" s="2">
        <v>42697.23029078704</v>
      </c>
      <c r="C4711">
        <v>23.3453369140625</v>
      </c>
      <c r="D4711">
        <v>87.017822265625</v>
      </c>
    </row>
    <row r="4712" spans="1:4" x14ac:dyDescent="0.25">
      <c r="A4712" t="s">
        <v>1969</v>
      </c>
      <c r="B4712" s="2">
        <v>42697.230315023146</v>
      </c>
      <c r="C4712">
        <v>23.1640625</v>
      </c>
      <c r="D4712">
        <v>87.054443359375</v>
      </c>
    </row>
    <row r="4713" spans="1:4" x14ac:dyDescent="0.25">
      <c r="A4713" t="s">
        <v>1970</v>
      </c>
      <c r="B4713" s="2">
        <v>42697.230339305555</v>
      </c>
      <c r="C4713">
        <v>23.204345703125</v>
      </c>
      <c r="D4713">
        <v>87.158203125</v>
      </c>
    </row>
    <row r="4714" spans="1:4" x14ac:dyDescent="0.25">
      <c r="A4714" t="s">
        <v>1831</v>
      </c>
      <c r="B4714" s="2">
        <v>42697.230363703704</v>
      </c>
      <c r="C4714">
        <v>23.40576171875</v>
      </c>
      <c r="D4714">
        <v>87.017822265625</v>
      </c>
    </row>
    <row r="4715" spans="1:4" x14ac:dyDescent="0.25">
      <c r="A4715" t="s">
        <v>1971</v>
      </c>
      <c r="B4715" s="2">
        <v>42697.230387997683</v>
      </c>
      <c r="C4715">
        <v>23.3453369140625</v>
      </c>
      <c r="D4715">
        <v>87.017822265625</v>
      </c>
    </row>
    <row r="4716" spans="1:4" x14ac:dyDescent="0.25">
      <c r="A4716" t="s">
        <v>1898</v>
      </c>
      <c r="B4716" s="2">
        <v>42697.230412395831</v>
      </c>
      <c r="C4716">
        <v>23.4259033203125</v>
      </c>
      <c r="D4716">
        <v>86.97509765625</v>
      </c>
    </row>
    <row r="4717" spans="1:4" x14ac:dyDescent="0.25">
      <c r="A4717" t="s">
        <v>1972</v>
      </c>
      <c r="B4717" s="2">
        <v>42697.230436412035</v>
      </c>
      <c r="C4717">
        <v>23.3151245117188</v>
      </c>
      <c r="D4717">
        <v>87.115478515625</v>
      </c>
    </row>
    <row r="4718" spans="1:4" x14ac:dyDescent="0.25">
      <c r="A4718" t="s">
        <v>1968</v>
      </c>
      <c r="B4718" s="2">
        <v>42697.230460706021</v>
      </c>
      <c r="C4718">
        <v>23.3554077148438</v>
      </c>
      <c r="D4718">
        <v>87.115478515625</v>
      </c>
    </row>
    <row r="4719" spans="1:4" x14ac:dyDescent="0.25">
      <c r="A4719" t="s">
        <v>1967</v>
      </c>
      <c r="B4719" s="2">
        <v>42697.230485011576</v>
      </c>
      <c r="C4719">
        <v>23.3755493164062</v>
      </c>
      <c r="D4719">
        <v>87.115478515625</v>
      </c>
    </row>
    <row r="4720" spans="1:4" x14ac:dyDescent="0.25">
      <c r="A4720" t="s">
        <v>1941</v>
      </c>
      <c r="B4720" s="2">
        <v>42697.230509502311</v>
      </c>
      <c r="C4720">
        <v>23.3151245117188</v>
      </c>
      <c r="D4720">
        <v>87.017822265625</v>
      </c>
    </row>
    <row r="4721" spans="1:4" x14ac:dyDescent="0.25">
      <c r="A4721" t="s">
        <v>1970</v>
      </c>
      <c r="B4721" s="2">
        <v>42697.230533946757</v>
      </c>
      <c r="C4721">
        <v>23.204345703125</v>
      </c>
      <c r="D4721">
        <v>87.158203125</v>
      </c>
    </row>
    <row r="4722" spans="1:4" x14ac:dyDescent="0.25">
      <c r="A4722" t="s">
        <v>1962</v>
      </c>
      <c r="B4722" s="2">
        <v>42697.230558101852</v>
      </c>
      <c r="C4722">
        <v>23.2647705078125</v>
      </c>
      <c r="D4722">
        <v>87.017822265625</v>
      </c>
    </row>
    <row r="4723" spans="1:4" x14ac:dyDescent="0.25">
      <c r="A4723" t="s">
        <v>1855</v>
      </c>
      <c r="B4723" s="2">
        <v>42697.230582407406</v>
      </c>
      <c r="C4723">
        <v>23.3554077148438</v>
      </c>
      <c r="D4723">
        <v>87.017822265625</v>
      </c>
    </row>
    <row r="4724" spans="1:4" x14ac:dyDescent="0.25">
      <c r="A4724" t="s">
        <v>1973</v>
      </c>
      <c r="B4724" s="2">
        <v>42697.230606516205</v>
      </c>
      <c r="C4724">
        <v>23.40576171875</v>
      </c>
      <c r="D4724">
        <v>87.115478515625</v>
      </c>
    </row>
    <row r="4725" spans="1:4" x14ac:dyDescent="0.25">
      <c r="A4725" t="s">
        <v>1974</v>
      </c>
      <c r="B4725" s="2">
        <v>42697.230630914353</v>
      </c>
      <c r="C4725">
        <v>23.1640625</v>
      </c>
      <c r="D4725">
        <v>87.054443359375</v>
      </c>
    </row>
    <row r="4726" spans="1:4" x14ac:dyDescent="0.25">
      <c r="A4726" t="s">
        <v>1889</v>
      </c>
      <c r="B4726" s="2">
        <v>42697.230655312502</v>
      </c>
      <c r="C4726">
        <v>23.3755493164062</v>
      </c>
      <c r="D4726">
        <v>87.017822265625</v>
      </c>
    </row>
    <row r="4727" spans="1:4" x14ac:dyDescent="0.25">
      <c r="A4727" t="s">
        <v>1953</v>
      </c>
      <c r="B4727" s="2">
        <v>42697.230679629633</v>
      </c>
      <c r="C4727">
        <v>23.2244873046875</v>
      </c>
      <c r="D4727">
        <v>87.054443359375</v>
      </c>
    </row>
    <row r="4728" spans="1:4" x14ac:dyDescent="0.25">
      <c r="A4728" t="s">
        <v>1905</v>
      </c>
      <c r="B4728" s="2">
        <v>42697.230703912035</v>
      </c>
      <c r="C4728">
        <v>23.2647705078125</v>
      </c>
      <c r="D4728">
        <v>87.017822265625</v>
      </c>
    </row>
    <row r="4729" spans="1:4" x14ac:dyDescent="0.25">
      <c r="A4729" t="s">
        <v>1952</v>
      </c>
      <c r="B4729" s="2">
        <v>42697.230737349535</v>
      </c>
      <c r="C4729">
        <v>23.2546997070312</v>
      </c>
      <c r="D4729">
        <v>87.017822265625</v>
      </c>
    </row>
    <row r="4730" spans="1:4" x14ac:dyDescent="0.25">
      <c r="A4730" t="s">
        <v>1958</v>
      </c>
      <c r="B4730" s="2">
        <v>42697.230752511576</v>
      </c>
      <c r="C4730">
        <v>23.284912109375</v>
      </c>
      <c r="D4730">
        <v>87.017822265625</v>
      </c>
    </row>
    <row r="4731" spans="1:4" x14ac:dyDescent="0.25">
      <c r="A4731" t="s">
        <v>1859</v>
      </c>
      <c r="B4731" s="2">
        <v>42697.23077681713</v>
      </c>
      <c r="C4731">
        <v>23.3856201171875</v>
      </c>
      <c r="D4731">
        <v>87.017822265625</v>
      </c>
    </row>
    <row r="4732" spans="1:4" x14ac:dyDescent="0.25">
      <c r="A4732" t="s">
        <v>1941</v>
      </c>
      <c r="B4732" s="2">
        <v>42697.230802546299</v>
      </c>
      <c r="C4732">
        <v>23.3151245117188</v>
      </c>
      <c r="D4732">
        <v>87.017822265625</v>
      </c>
    </row>
    <row r="4733" spans="1:4" x14ac:dyDescent="0.25">
      <c r="A4733" t="s">
        <v>1975</v>
      </c>
      <c r="B4733" s="2">
        <v>42697.230825219907</v>
      </c>
      <c r="C4733">
        <v>23.3453369140625</v>
      </c>
      <c r="D4733">
        <v>87.115478515625</v>
      </c>
    </row>
    <row r="4734" spans="1:4" x14ac:dyDescent="0.25">
      <c r="A4734" t="s">
        <v>1976</v>
      </c>
      <c r="B4734" s="2">
        <v>42697.230849618056</v>
      </c>
      <c r="C4734">
        <v>23.2244873046875</v>
      </c>
      <c r="D4734">
        <v>87.158203125</v>
      </c>
    </row>
    <row r="4735" spans="1:4" x14ac:dyDescent="0.25">
      <c r="A4735" t="s">
        <v>1977</v>
      </c>
      <c r="B4735" s="2">
        <v>42697.230874016204</v>
      </c>
      <c r="C4735">
        <v>23.2244873046875</v>
      </c>
      <c r="D4735">
        <v>87.054443359375</v>
      </c>
    </row>
    <row r="4736" spans="1:4" x14ac:dyDescent="0.25">
      <c r="A4736" t="s">
        <v>1905</v>
      </c>
      <c r="B4736" s="2">
        <v>42697.230898310183</v>
      </c>
      <c r="C4736">
        <v>23.2647705078125</v>
      </c>
      <c r="D4736">
        <v>87.017822265625</v>
      </c>
    </row>
    <row r="4737" spans="1:4" x14ac:dyDescent="0.25">
      <c r="A4737" t="s">
        <v>1943</v>
      </c>
      <c r="B4737" s="2">
        <v>42697.230922615738</v>
      </c>
      <c r="C4737">
        <v>23.3050537109375</v>
      </c>
      <c r="D4737">
        <v>87.017822265625</v>
      </c>
    </row>
    <row r="4738" spans="1:4" x14ac:dyDescent="0.25">
      <c r="A4738" t="s">
        <v>1905</v>
      </c>
      <c r="B4738" s="2">
        <v>42697.230946909724</v>
      </c>
      <c r="C4738">
        <v>23.2647705078125</v>
      </c>
      <c r="D4738">
        <v>87.017822265625</v>
      </c>
    </row>
    <row r="4739" spans="1:4" x14ac:dyDescent="0.25">
      <c r="A4739" t="s">
        <v>1915</v>
      </c>
      <c r="B4739" s="2">
        <v>42697.230971307872</v>
      </c>
      <c r="C4739">
        <v>23.446044921875</v>
      </c>
      <c r="D4739">
        <v>86.97509765625</v>
      </c>
    </row>
    <row r="4740" spans="1:4" x14ac:dyDescent="0.25">
      <c r="A4740" t="s">
        <v>1978</v>
      </c>
      <c r="B4740" s="2">
        <v>42697.230995416663</v>
      </c>
      <c r="C4740">
        <v>23.1942749023438</v>
      </c>
      <c r="D4740">
        <v>87.158203125</v>
      </c>
    </row>
    <row r="4741" spans="1:4" x14ac:dyDescent="0.25">
      <c r="A4741" t="s">
        <v>1918</v>
      </c>
      <c r="B4741" s="2">
        <v>42697.231019814812</v>
      </c>
      <c r="C4741">
        <v>23.3151245117188</v>
      </c>
      <c r="D4741">
        <v>87.017822265625</v>
      </c>
    </row>
    <row r="4742" spans="1:4" x14ac:dyDescent="0.25">
      <c r="A4742" t="s">
        <v>1979</v>
      </c>
      <c r="B4742" s="2">
        <v>42697.23104392361</v>
      </c>
      <c r="C4742">
        <v>23.40576171875</v>
      </c>
      <c r="D4742">
        <v>87.115478515625</v>
      </c>
    </row>
    <row r="4743" spans="1:4" x14ac:dyDescent="0.25">
      <c r="A4743" t="s">
        <v>1980</v>
      </c>
      <c r="B4743" s="2">
        <v>42697.231068229165</v>
      </c>
      <c r="C4743">
        <v>23.284912109375</v>
      </c>
      <c r="D4743">
        <v>87.115478515625</v>
      </c>
    </row>
    <row r="4744" spans="1:4" x14ac:dyDescent="0.25">
      <c r="A4744" t="s">
        <v>1973</v>
      </c>
      <c r="B4744" s="2">
        <v>42697.231092569447</v>
      </c>
      <c r="C4744">
        <v>23.40576171875</v>
      </c>
      <c r="D4744">
        <v>87.115478515625</v>
      </c>
    </row>
    <row r="4745" spans="1:4" x14ac:dyDescent="0.25">
      <c r="A4745" t="s">
        <v>1981</v>
      </c>
      <c r="B4745" s="2">
        <v>42697.231116828705</v>
      </c>
      <c r="C4745">
        <v>23.3554077148438</v>
      </c>
      <c r="D4745">
        <v>87.115478515625</v>
      </c>
    </row>
    <row r="4746" spans="1:4" x14ac:dyDescent="0.25">
      <c r="A4746" t="s">
        <v>1978</v>
      </c>
      <c r="B4746" s="2">
        <v>42697.231141215278</v>
      </c>
      <c r="C4746">
        <v>23.1942749023438</v>
      </c>
      <c r="D4746">
        <v>87.158203125</v>
      </c>
    </row>
    <row r="4747" spans="1:4" x14ac:dyDescent="0.25">
      <c r="A4747" t="s">
        <v>1982</v>
      </c>
      <c r="B4747" s="2">
        <v>42697.231165405094</v>
      </c>
      <c r="C4747">
        <v>23.284912109375</v>
      </c>
      <c r="D4747">
        <v>87.115478515625</v>
      </c>
    </row>
    <row r="4748" spans="1:4" x14ac:dyDescent="0.25">
      <c r="A4748" t="s">
        <v>1943</v>
      </c>
      <c r="B4748" s="2">
        <v>42697.231189918981</v>
      </c>
      <c r="C4748">
        <v>23.3050537109375</v>
      </c>
      <c r="D4748">
        <v>87.017822265625</v>
      </c>
    </row>
    <row r="4749" spans="1:4" x14ac:dyDescent="0.25">
      <c r="A4749" t="s">
        <v>1983</v>
      </c>
      <c r="B4749" s="2">
        <v>42697.231214027779</v>
      </c>
      <c r="C4749">
        <v>23.3050537109375</v>
      </c>
      <c r="D4749">
        <v>87.115478515625</v>
      </c>
    </row>
    <row r="4750" spans="1:4" x14ac:dyDescent="0.25">
      <c r="A4750" t="s">
        <v>1984</v>
      </c>
      <c r="B4750" s="2">
        <v>42697.231238321758</v>
      </c>
      <c r="C4750">
        <v>23.3856201171875</v>
      </c>
      <c r="D4750">
        <v>87.115478515625</v>
      </c>
    </row>
    <row r="4751" spans="1:4" x14ac:dyDescent="0.25">
      <c r="A4751" t="s">
        <v>1943</v>
      </c>
      <c r="B4751" s="2">
        <v>42697.231262824076</v>
      </c>
      <c r="C4751">
        <v>23.3050537109375</v>
      </c>
      <c r="D4751">
        <v>87.017822265625</v>
      </c>
    </row>
    <row r="4752" spans="1:4" x14ac:dyDescent="0.25">
      <c r="A4752" t="s">
        <v>1831</v>
      </c>
      <c r="B4752" s="2">
        <v>42697.231287256946</v>
      </c>
      <c r="C4752">
        <v>23.40576171875</v>
      </c>
      <c r="D4752">
        <v>87.017822265625</v>
      </c>
    </row>
    <row r="4753" spans="1:4" x14ac:dyDescent="0.25">
      <c r="A4753" t="s">
        <v>1985</v>
      </c>
      <c r="B4753" s="2">
        <v>42697.231311226853</v>
      </c>
      <c r="C4753">
        <v>23.3251953125</v>
      </c>
      <c r="D4753">
        <v>87.115478515625</v>
      </c>
    </row>
    <row r="4754" spans="1:4" x14ac:dyDescent="0.25">
      <c r="A4754" t="s">
        <v>1905</v>
      </c>
      <c r="B4754" s="2">
        <v>42697.231335717595</v>
      </c>
      <c r="C4754">
        <v>23.2647705078125</v>
      </c>
      <c r="D4754">
        <v>87.017822265625</v>
      </c>
    </row>
    <row r="4755" spans="1:4" x14ac:dyDescent="0.25">
      <c r="A4755" t="s">
        <v>1961</v>
      </c>
      <c r="B4755" s="2">
        <v>42697.23136002315</v>
      </c>
      <c r="C4755">
        <v>23.3453369140625</v>
      </c>
      <c r="D4755">
        <v>87.017822265625</v>
      </c>
    </row>
    <row r="4756" spans="1:4" x14ac:dyDescent="0.25">
      <c r="A4756" t="s">
        <v>1981</v>
      </c>
      <c r="B4756" s="2">
        <v>42697.231389594905</v>
      </c>
      <c r="C4756">
        <v>23.3554077148438</v>
      </c>
      <c r="D4756">
        <v>87.115478515625</v>
      </c>
    </row>
    <row r="4757" spans="1:4" x14ac:dyDescent="0.25">
      <c r="A4757" t="s">
        <v>1986</v>
      </c>
      <c r="B4757" s="2">
        <v>42697.231408425927</v>
      </c>
      <c r="C4757">
        <v>23.3151245117188</v>
      </c>
      <c r="D4757">
        <v>87.115478515625</v>
      </c>
    </row>
    <row r="4758" spans="1:4" x14ac:dyDescent="0.25">
      <c r="A4758" t="s">
        <v>1984</v>
      </c>
      <c r="B4758" s="2">
        <v>42697.231432719906</v>
      </c>
      <c r="C4758">
        <v>23.3856201171875</v>
      </c>
      <c r="D4758">
        <v>87.115478515625</v>
      </c>
    </row>
    <row r="4759" spans="1:4" x14ac:dyDescent="0.25">
      <c r="A4759" t="s">
        <v>1879</v>
      </c>
      <c r="B4759" s="2">
        <v>42697.23145702546</v>
      </c>
      <c r="C4759">
        <v>23.3251953125</v>
      </c>
      <c r="D4759">
        <v>87.115478515625</v>
      </c>
    </row>
    <row r="4760" spans="1:4" x14ac:dyDescent="0.25">
      <c r="A4760" t="s">
        <v>1954</v>
      </c>
      <c r="B4760" s="2">
        <v>42697.231481539355</v>
      </c>
      <c r="C4760">
        <v>23.2345581054688</v>
      </c>
      <c r="D4760">
        <v>87.017822265625</v>
      </c>
    </row>
    <row r="4761" spans="1:4" x14ac:dyDescent="0.25">
      <c r="A4761" t="s">
        <v>1889</v>
      </c>
      <c r="B4761" s="2">
        <v>42697.231505821757</v>
      </c>
      <c r="C4761">
        <v>23.3755493164062</v>
      </c>
      <c r="D4761">
        <v>87.017822265625</v>
      </c>
    </row>
    <row r="4762" spans="1:4" x14ac:dyDescent="0.25">
      <c r="A4762" t="s">
        <v>1841</v>
      </c>
      <c r="B4762" s="2">
        <v>42697.231530127312</v>
      </c>
      <c r="C4762">
        <v>23.3554077148438</v>
      </c>
      <c r="D4762">
        <v>87.017822265625</v>
      </c>
    </row>
    <row r="4763" spans="1:4" x14ac:dyDescent="0.25">
      <c r="A4763" t="s">
        <v>1879</v>
      </c>
      <c r="B4763" s="2">
        <v>42697.231554224534</v>
      </c>
      <c r="C4763">
        <v>23.3251953125</v>
      </c>
      <c r="D4763">
        <v>87.115478515625</v>
      </c>
    </row>
    <row r="4764" spans="1:4" x14ac:dyDescent="0.25">
      <c r="A4764" t="s">
        <v>1904</v>
      </c>
      <c r="B4764" s="2">
        <v>42697.231578715277</v>
      </c>
      <c r="C4764">
        <v>23.3251953125</v>
      </c>
      <c r="D4764">
        <v>87.017822265625</v>
      </c>
    </row>
    <row r="4765" spans="1:4" x14ac:dyDescent="0.25">
      <c r="A4765" t="s">
        <v>1972</v>
      </c>
      <c r="B4765" s="2">
        <v>42697.231602824075</v>
      </c>
      <c r="C4765">
        <v>23.3151245117188</v>
      </c>
      <c r="D4765">
        <v>87.115478515625</v>
      </c>
    </row>
    <row r="4766" spans="1:4" x14ac:dyDescent="0.25">
      <c r="A4766" t="s">
        <v>1954</v>
      </c>
      <c r="B4766" s="2">
        <v>42697.231627337962</v>
      </c>
      <c r="C4766">
        <v>23.2345581054688</v>
      </c>
      <c r="D4766">
        <v>87.017822265625</v>
      </c>
    </row>
    <row r="4767" spans="1:4" x14ac:dyDescent="0.25">
      <c r="A4767" t="s">
        <v>1889</v>
      </c>
      <c r="B4767" s="2">
        <v>42697.231651620372</v>
      </c>
      <c r="C4767">
        <v>23.3755493164062</v>
      </c>
      <c r="D4767">
        <v>87.017822265625</v>
      </c>
    </row>
    <row r="4768" spans="1:4" x14ac:dyDescent="0.25">
      <c r="A4768" t="s">
        <v>1963</v>
      </c>
      <c r="B4768" s="2">
        <v>42697.23167601852</v>
      </c>
      <c r="C4768">
        <v>23.4158325195312</v>
      </c>
      <c r="D4768">
        <v>87.017822265625</v>
      </c>
    </row>
    <row r="4769" spans="1:4" x14ac:dyDescent="0.25">
      <c r="A4769" t="s">
        <v>1918</v>
      </c>
      <c r="B4769" s="2">
        <v>42697.231700219905</v>
      </c>
      <c r="C4769">
        <v>23.3151245117188</v>
      </c>
      <c r="D4769">
        <v>87.017822265625</v>
      </c>
    </row>
    <row r="4770" spans="1:4" x14ac:dyDescent="0.25">
      <c r="A4770" t="s">
        <v>1968</v>
      </c>
      <c r="B4770" s="2">
        <v>42697.231724328703</v>
      </c>
      <c r="C4770">
        <v>23.3554077148438</v>
      </c>
      <c r="D4770">
        <v>87.115478515625</v>
      </c>
    </row>
    <row r="4771" spans="1:4" x14ac:dyDescent="0.25">
      <c r="A4771" t="s">
        <v>1839</v>
      </c>
      <c r="B4771" s="2">
        <v>42697.231749131941</v>
      </c>
      <c r="C4771">
        <v>23.4158325195312</v>
      </c>
      <c r="D4771">
        <v>87.017822265625</v>
      </c>
    </row>
    <row r="4772" spans="1:4" x14ac:dyDescent="0.25">
      <c r="A4772" t="s">
        <v>1981</v>
      </c>
      <c r="B4772" s="2">
        <v>42697.231772928244</v>
      </c>
      <c r="C4772">
        <v>23.3554077148438</v>
      </c>
      <c r="D4772">
        <v>87.115478515625</v>
      </c>
    </row>
    <row r="4773" spans="1:4" x14ac:dyDescent="0.25">
      <c r="A4773" t="s">
        <v>1987</v>
      </c>
      <c r="B4773" s="2">
        <v>42697.231797326385</v>
      </c>
      <c r="C4773">
        <v>23.1942749023438</v>
      </c>
      <c r="D4773">
        <v>87.158203125</v>
      </c>
    </row>
    <row r="4774" spans="1:4" x14ac:dyDescent="0.25">
      <c r="A4774" t="s">
        <v>1975</v>
      </c>
      <c r="B4774" s="2">
        <v>42697.231821527777</v>
      </c>
      <c r="C4774">
        <v>23.3453369140625</v>
      </c>
      <c r="D4774">
        <v>87.115478515625</v>
      </c>
    </row>
    <row r="4775" spans="1:4" x14ac:dyDescent="0.25">
      <c r="A4775" t="s">
        <v>1988</v>
      </c>
      <c r="B4775" s="2">
        <v>42697.231845833332</v>
      </c>
      <c r="C4775">
        <v>23.2345581054688</v>
      </c>
      <c r="D4775">
        <v>87.115478515625</v>
      </c>
    </row>
    <row r="4776" spans="1:4" x14ac:dyDescent="0.25">
      <c r="A4776" t="s">
        <v>1967</v>
      </c>
      <c r="B4776" s="2">
        <v>42697.231870138887</v>
      </c>
      <c r="C4776">
        <v>23.3755493164062</v>
      </c>
      <c r="D4776">
        <v>87.115478515625</v>
      </c>
    </row>
    <row r="4777" spans="1:4" x14ac:dyDescent="0.25">
      <c r="A4777" t="s">
        <v>1981</v>
      </c>
      <c r="B4777" s="2">
        <v>42697.231894432873</v>
      </c>
      <c r="C4777">
        <v>23.3554077148438</v>
      </c>
      <c r="D4777">
        <v>87.115478515625</v>
      </c>
    </row>
    <row r="4778" spans="1:4" x14ac:dyDescent="0.25">
      <c r="A4778" t="s">
        <v>1879</v>
      </c>
      <c r="B4778" s="2">
        <v>42697.231918738427</v>
      </c>
      <c r="C4778">
        <v>23.3251953125</v>
      </c>
      <c r="D4778">
        <v>87.115478515625</v>
      </c>
    </row>
    <row r="4779" spans="1:4" x14ac:dyDescent="0.25">
      <c r="A4779" t="s">
        <v>1989</v>
      </c>
      <c r="B4779" s="2">
        <v>42697.231943321756</v>
      </c>
      <c r="C4779">
        <v>23.4259033203125</v>
      </c>
      <c r="D4779">
        <v>87.07275390625</v>
      </c>
    </row>
    <row r="4780" spans="1:4" x14ac:dyDescent="0.25">
      <c r="A4780" t="s">
        <v>1990</v>
      </c>
      <c r="B4780" s="2">
        <v>42697.231967638887</v>
      </c>
      <c r="C4780">
        <v>23.4259033203125</v>
      </c>
      <c r="D4780">
        <v>87.07275390625</v>
      </c>
    </row>
    <row r="4781" spans="1:4" x14ac:dyDescent="0.25">
      <c r="A4781" t="s">
        <v>1991</v>
      </c>
      <c r="B4781" s="2">
        <v>42697.231991631947</v>
      </c>
      <c r="C4781">
        <v>23.2546997070312</v>
      </c>
      <c r="D4781">
        <v>87.115478515625</v>
      </c>
    </row>
    <row r="4782" spans="1:4" x14ac:dyDescent="0.25">
      <c r="A4782" t="s">
        <v>1981</v>
      </c>
      <c r="B4782" s="2">
        <v>42697.232015925925</v>
      </c>
      <c r="C4782">
        <v>23.3554077148438</v>
      </c>
      <c r="D4782">
        <v>87.115478515625</v>
      </c>
    </row>
    <row r="4783" spans="1:4" x14ac:dyDescent="0.25">
      <c r="A4783" t="s">
        <v>1992</v>
      </c>
      <c r="B4783" s="2">
        <v>42697.23204023148</v>
      </c>
      <c r="C4783">
        <v>23.3755493164062</v>
      </c>
      <c r="D4783">
        <v>87.115478515625</v>
      </c>
    </row>
    <row r="4784" spans="1:4" x14ac:dyDescent="0.25">
      <c r="A4784" t="s">
        <v>1973</v>
      </c>
      <c r="B4784" s="2">
        <v>42697.232064525466</v>
      </c>
      <c r="C4784">
        <v>23.40576171875</v>
      </c>
      <c r="D4784">
        <v>87.115478515625</v>
      </c>
    </row>
    <row r="4785" spans="1:4" x14ac:dyDescent="0.25">
      <c r="A4785" t="s">
        <v>1973</v>
      </c>
      <c r="B4785" s="2">
        <v>42697.232088807868</v>
      </c>
      <c r="C4785">
        <v>23.40576171875</v>
      </c>
      <c r="D4785">
        <v>87.115478515625</v>
      </c>
    </row>
    <row r="4786" spans="1:4" x14ac:dyDescent="0.25">
      <c r="A4786" t="s">
        <v>1975</v>
      </c>
      <c r="B4786" s="2">
        <v>42697.232113136575</v>
      </c>
      <c r="C4786">
        <v>23.3453369140625</v>
      </c>
      <c r="D4786">
        <v>87.115478515625</v>
      </c>
    </row>
    <row r="4787" spans="1:4" x14ac:dyDescent="0.25">
      <c r="A4787" t="s">
        <v>1993</v>
      </c>
      <c r="B4787" s="2">
        <v>42697.232137453706</v>
      </c>
      <c r="C4787">
        <v>23.2546997070312</v>
      </c>
      <c r="D4787">
        <v>87.115478515625</v>
      </c>
    </row>
    <row r="4788" spans="1:4" x14ac:dyDescent="0.25">
      <c r="A4788" t="s">
        <v>1973</v>
      </c>
      <c r="B4788" s="2">
        <v>42697.232172268516</v>
      </c>
      <c r="C4788">
        <v>23.40576171875</v>
      </c>
      <c r="D4788">
        <v>87.115478515625</v>
      </c>
    </row>
    <row r="4789" spans="1:4" x14ac:dyDescent="0.25">
      <c r="A4789" t="s">
        <v>1985</v>
      </c>
      <c r="B4789" s="2">
        <v>42697.232186053239</v>
      </c>
      <c r="C4789">
        <v>23.3251953125</v>
      </c>
      <c r="D4789">
        <v>87.115478515625</v>
      </c>
    </row>
    <row r="4790" spans="1:4" x14ac:dyDescent="0.25">
      <c r="A4790" t="s">
        <v>1966</v>
      </c>
      <c r="B4790" s="2">
        <v>42697.232210428243</v>
      </c>
      <c r="C4790">
        <v>23.4158325195312</v>
      </c>
      <c r="D4790">
        <v>87.115478515625</v>
      </c>
    </row>
    <row r="4791" spans="1:4" x14ac:dyDescent="0.25">
      <c r="A4791" t="s">
        <v>1994</v>
      </c>
      <c r="B4791" s="2">
        <v>42697.232234641204</v>
      </c>
      <c r="C4791">
        <v>23.2546997070312</v>
      </c>
      <c r="D4791">
        <v>87.115478515625</v>
      </c>
    </row>
    <row r="4792" spans="1:4" x14ac:dyDescent="0.25">
      <c r="A4792" t="s">
        <v>1980</v>
      </c>
      <c r="B4792" s="2">
        <v>42697.232258935182</v>
      </c>
      <c r="C4792">
        <v>23.284912109375</v>
      </c>
      <c r="D4792">
        <v>87.115478515625</v>
      </c>
    </row>
    <row r="4793" spans="1:4" x14ac:dyDescent="0.25">
      <c r="A4793" t="s">
        <v>1972</v>
      </c>
      <c r="B4793" s="2">
        <v>42697.232283229168</v>
      </c>
      <c r="C4793">
        <v>23.3151245117188</v>
      </c>
      <c r="D4793">
        <v>87.115478515625</v>
      </c>
    </row>
    <row r="4794" spans="1:4" x14ac:dyDescent="0.25">
      <c r="A4794" t="s">
        <v>1992</v>
      </c>
      <c r="B4794" s="2">
        <v>42697.232307534723</v>
      </c>
      <c r="C4794">
        <v>23.3755493164062</v>
      </c>
      <c r="D4794">
        <v>87.115478515625</v>
      </c>
    </row>
    <row r="4795" spans="1:4" x14ac:dyDescent="0.25">
      <c r="A4795" t="s">
        <v>1965</v>
      </c>
      <c r="B4795" s="2">
        <v>42697.232332037034</v>
      </c>
      <c r="C4795">
        <v>23.2244873046875</v>
      </c>
      <c r="D4795">
        <v>87.054443359375</v>
      </c>
    </row>
    <row r="4796" spans="1:4" x14ac:dyDescent="0.25">
      <c r="A4796" t="s">
        <v>1855</v>
      </c>
      <c r="B4796" s="2">
        <v>42697.23235633102</v>
      </c>
      <c r="C4796">
        <v>23.3554077148438</v>
      </c>
      <c r="D4796">
        <v>87.017822265625</v>
      </c>
    </row>
    <row r="4797" spans="1:4" x14ac:dyDescent="0.25">
      <c r="A4797" t="s">
        <v>1936</v>
      </c>
      <c r="B4797" s="2">
        <v>42697.232380624999</v>
      </c>
      <c r="C4797">
        <v>23.3050537109375</v>
      </c>
      <c r="D4797">
        <v>87.017822265625</v>
      </c>
    </row>
    <row r="4798" spans="1:4" x14ac:dyDescent="0.25">
      <c r="A4798" t="s">
        <v>1995</v>
      </c>
      <c r="B4798" s="2">
        <v>42697.232404745373</v>
      </c>
      <c r="C4798">
        <v>23.2345581054688</v>
      </c>
      <c r="D4798">
        <v>87.115478515625</v>
      </c>
    </row>
    <row r="4799" spans="1:4" x14ac:dyDescent="0.25">
      <c r="A4799" t="s">
        <v>1943</v>
      </c>
      <c r="B4799" s="2">
        <v>42697.232429236108</v>
      </c>
      <c r="C4799">
        <v>23.3050537109375</v>
      </c>
      <c r="D4799">
        <v>87.017822265625</v>
      </c>
    </row>
    <row r="4800" spans="1:4" x14ac:dyDescent="0.25">
      <c r="A4800" t="s">
        <v>1996</v>
      </c>
      <c r="B4800" s="2">
        <v>42697.232453530094</v>
      </c>
      <c r="C4800">
        <v>23.1942749023438</v>
      </c>
      <c r="D4800">
        <v>87.054443359375</v>
      </c>
    </row>
    <row r="4801" spans="1:4" x14ac:dyDescent="0.25">
      <c r="A4801" t="s">
        <v>1839</v>
      </c>
      <c r="B4801" s="2">
        <v>42697.232477916667</v>
      </c>
      <c r="C4801">
        <v>23.4158325195312</v>
      </c>
      <c r="D4801">
        <v>87.017822265625</v>
      </c>
    </row>
    <row r="4802" spans="1:4" x14ac:dyDescent="0.25">
      <c r="A4802" t="s">
        <v>1997</v>
      </c>
      <c r="B4802" s="2">
        <v>42697.23250229167</v>
      </c>
      <c r="C4802">
        <v>23.204345703125</v>
      </c>
      <c r="D4802">
        <v>87.054443359375</v>
      </c>
    </row>
    <row r="4803" spans="1:4" x14ac:dyDescent="0.25">
      <c r="A4803" t="s">
        <v>1973</v>
      </c>
      <c r="B4803" s="2">
        <v>42697.232526238426</v>
      </c>
      <c r="C4803">
        <v>23.40576171875</v>
      </c>
      <c r="D4803">
        <v>87.115478515625</v>
      </c>
    </row>
    <row r="4804" spans="1:4" x14ac:dyDescent="0.25">
      <c r="A4804" t="s">
        <v>1864</v>
      </c>
      <c r="B4804" s="2">
        <v>42697.232550821762</v>
      </c>
      <c r="C4804">
        <v>23.4259033203125</v>
      </c>
      <c r="D4804">
        <v>86.97509765625</v>
      </c>
    </row>
    <row r="4805" spans="1:4" x14ac:dyDescent="0.25">
      <c r="A4805" t="s">
        <v>1983</v>
      </c>
      <c r="B4805" s="2">
        <v>42697.232574837966</v>
      </c>
      <c r="C4805">
        <v>23.3050537109375</v>
      </c>
      <c r="D4805">
        <v>87.115478515625</v>
      </c>
    </row>
    <row r="4806" spans="1:4" x14ac:dyDescent="0.25">
      <c r="A4806" t="s">
        <v>1918</v>
      </c>
      <c r="B4806" s="2">
        <v>42697.232599328701</v>
      </c>
      <c r="C4806">
        <v>23.3151245117188</v>
      </c>
      <c r="D4806">
        <v>87.017822265625</v>
      </c>
    </row>
    <row r="4807" spans="1:4" x14ac:dyDescent="0.25">
      <c r="A4807" t="s">
        <v>1975</v>
      </c>
      <c r="B4807" s="2">
        <v>42697.2326234375</v>
      </c>
      <c r="C4807">
        <v>23.3453369140625</v>
      </c>
      <c r="D4807">
        <v>87.115478515625</v>
      </c>
    </row>
    <row r="4808" spans="1:4" x14ac:dyDescent="0.25">
      <c r="A4808" t="s">
        <v>1988</v>
      </c>
      <c r="B4808" s="2">
        <v>42697.232647766206</v>
      </c>
      <c r="C4808">
        <v>23.2345581054688</v>
      </c>
      <c r="D4808">
        <v>87.115478515625</v>
      </c>
    </row>
    <row r="4809" spans="1:4" x14ac:dyDescent="0.25">
      <c r="A4809" t="s">
        <v>1941</v>
      </c>
      <c r="B4809" s="2">
        <v>42697.232672233797</v>
      </c>
      <c r="C4809">
        <v>23.3151245117188</v>
      </c>
      <c r="D4809">
        <v>87.017822265625</v>
      </c>
    </row>
    <row r="4810" spans="1:4" x14ac:dyDescent="0.25">
      <c r="A4810" t="s">
        <v>1988</v>
      </c>
      <c r="B4810" s="2">
        <v>42697.232696331019</v>
      </c>
      <c r="C4810">
        <v>23.2345581054688</v>
      </c>
      <c r="D4810">
        <v>87.115478515625</v>
      </c>
    </row>
    <row r="4811" spans="1:4" x14ac:dyDescent="0.25">
      <c r="A4811" t="s">
        <v>1980</v>
      </c>
      <c r="B4811" s="2">
        <v>42697.232720636574</v>
      </c>
      <c r="C4811">
        <v>23.284912109375</v>
      </c>
      <c r="D4811">
        <v>87.115478515625</v>
      </c>
    </row>
    <row r="4812" spans="1:4" x14ac:dyDescent="0.25">
      <c r="A4812" t="s">
        <v>1943</v>
      </c>
      <c r="B4812" s="2">
        <v>42697.232745127316</v>
      </c>
      <c r="C4812">
        <v>23.3050537109375</v>
      </c>
      <c r="D4812">
        <v>87.017822265625</v>
      </c>
    </row>
    <row r="4813" spans="1:4" x14ac:dyDescent="0.25">
      <c r="A4813" t="s">
        <v>1998</v>
      </c>
      <c r="B4813" s="2">
        <v>42697.232769236114</v>
      </c>
      <c r="C4813">
        <v>23.1640625</v>
      </c>
      <c r="D4813">
        <v>87.158203125</v>
      </c>
    </row>
    <row r="4814" spans="1:4" x14ac:dyDescent="0.25">
      <c r="A4814" t="s">
        <v>1980</v>
      </c>
      <c r="B4814" s="2">
        <v>42697.232793541669</v>
      </c>
      <c r="C4814">
        <v>23.284912109375</v>
      </c>
      <c r="D4814">
        <v>87.115478515625</v>
      </c>
    </row>
    <row r="4815" spans="1:4" x14ac:dyDescent="0.25">
      <c r="A4815" t="s">
        <v>1975</v>
      </c>
      <c r="B4815" s="2">
        <v>42697.232817835647</v>
      </c>
      <c r="C4815">
        <v>23.3453369140625</v>
      </c>
      <c r="D4815">
        <v>87.115478515625</v>
      </c>
    </row>
    <row r="4816" spans="1:4" x14ac:dyDescent="0.25">
      <c r="A4816" t="s">
        <v>1916</v>
      </c>
      <c r="B4816" s="2">
        <v>42697.232842361111</v>
      </c>
      <c r="C4816">
        <v>23.2546997070312</v>
      </c>
      <c r="D4816">
        <v>87.017822265625</v>
      </c>
    </row>
    <row r="4817" spans="1:4" x14ac:dyDescent="0.25">
      <c r="A4817" t="s">
        <v>1978</v>
      </c>
      <c r="B4817" s="2">
        <v>42697.232866539351</v>
      </c>
      <c r="C4817">
        <v>23.1942749023438</v>
      </c>
      <c r="D4817">
        <v>87.158203125</v>
      </c>
    </row>
    <row r="4818" spans="1:4" x14ac:dyDescent="0.25">
      <c r="A4818" t="s">
        <v>1981</v>
      </c>
      <c r="B4818" s="2">
        <v>42697.23289078704</v>
      </c>
      <c r="C4818">
        <v>23.3554077148438</v>
      </c>
      <c r="D4818">
        <v>87.115478515625</v>
      </c>
    </row>
    <row r="4819" spans="1:4" x14ac:dyDescent="0.25">
      <c r="A4819" t="s">
        <v>1999</v>
      </c>
      <c r="B4819" s="2">
        <v>42697.232915138891</v>
      </c>
      <c r="C4819">
        <v>23.204345703125</v>
      </c>
      <c r="D4819">
        <v>87.158203125</v>
      </c>
    </row>
    <row r="4820" spans="1:4" x14ac:dyDescent="0.25">
      <c r="A4820" t="s">
        <v>1979</v>
      </c>
      <c r="B4820" s="2">
        <v>42697.232945960648</v>
      </c>
      <c r="C4820">
        <v>23.40576171875</v>
      </c>
      <c r="D4820">
        <v>87.115478515625</v>
      </c>
    </row>
    <row r="4821" spans="1:4" x14ac:dyDescent="0.25">
      <c r="A4821" t="s">
        <v>2000</v>
      </c>
      <c r="B4821" s="2">
        <v>42697.232963645831</v>
      </c>
      <c r="C4821">
        <v>23.1741333007812</v>
      </c>
      <c r="D4821">
        <v>87.158203125</v>
      </c>
    </row>
    <row r="4822" spans="1:4" x14ac:dyDescent="0.25">
      <c r="A4822" t="s">
        <v>1861</v>
      </c>
      <c r="B4822" s="2">
        <v>42697.232988229167</v>
      </c>
      <c r="C4822">
        <v>23.446044921875</v>
      </c>
      <c r="D4822">
        <v>86.97509765625</v>
      </c>
    </row>
    <row r="4823" spans="1:4" x14ac:dyDescent="0.25">
      <c r="A4823" t="s">
        <v>1970</v>
      </c>
      <c r="B4823" s="2">
        <v>42697.233012337965</v>
      </c>
      <c r="C4823">
        <v>23.204345703125</v>
      </c>
      <c r="D4823">
        <v>87.158203125</v>
      </c>
    </row>
    <row r="4824" spans="1:4" x14ac:dyDescent="0.25">
      <c r="A4824" t="s">
        <v>1991</v>
      </c>
      <c r="B4824" s="2">
        <v>42697.233036562502</v>
      </c>
      <c r="C4824">
        <v>23.2546997070312</v>
      </c>
      <c r="D4824">
        <v>87.115478515625</v>
      </c>
    </row>
    <row r="4825" spans="1:4" x14ac:dyDescent="0.25">
      <c r="A4825" t="s">
        <v>1968</v>
      </c>
      <c r="B4825" s="2">
        <v>42697.233060844905</v>
      </c>
      <c r="C4825">
        <v>23.3554077148438</v>
      </c>
      <c r="D4825">
        <v>87.115478515625</v>
      </c>
    </row>
    <row r="4826" spans="1:4" x14ac:dyDescent="0.25">
      <c r="A4826" t="s">
        <v>1993</v>
      </c>
      <c r="B4826" s="2">
        <v>42697.233085138891</v>
      </c>
      <c r="C4826">
        <v>23.2546997070312</v>
      </c>
      <c r="D4826">
        <v>87.115478515625</v>
      </c>
    </row>
    <row r="4827" spans="1:4" x14ac:dyDescent="0.25">
      <c r="A4827" t="s">
        <v>1972</v>
      </c>
      <c r="B4827" s="2">
        <v>42697.233109444445</v>
      </c>
      <c r="C4827">
        <v>23.3151245117188</v>
      </c>
      <c r="D4827">
        <v>87.115478515625</v>
      </c>
    </row>
    <row r="4828" spans="1:4" x14ac:dyDescent="0.25">
      <c r="A4828" t="s">
        <v>1991</v>
      </c>
      <c r="B4828" s="2">
        <v>42697.233133738424</v>
      </c>
      <c r="C4828">
        <v>23.2546997070312</v>
      </c>
      <c r="D4828">
        <v>87.115478515625</v>
      </c>
    </row>
    <row r="4829" spans="1:4" x14ac:dyDescent="0.25">
      <c r="A4829" t="s">
        <v>1993</v>
      </c>
      <c r="B4829" s="2">
        <v>42697.23315803241</v>
      </c>
      <c r="C4829">
        <v>23.2546997070312</v>
      </c>
      <c r="D4829">
        <v>87.115478515625</v>
      </c>
    </row>
    <row r="4830" spans="1:4" x14ac:dyDescent="0.25">
      <c r="A4830" t="s">
        <v>1972</v>
      </c>
      <c r="B4830" s="2">
        <v>42697.233182337965</v>
      </c>
      <c r="C4830">
        <v>23.3151245117188</v>
      </c>
      <c r="D4830">
        <v>87.115478515625</v>
      </c>
    </row>
    <row r="4831" spans="1:4" x14ac:dyDescent="0.25">
      <c r="A4831" t="s">
        <v>1994</v>
      </c>
      <c r="B4831" s="2">
        <v>42697.233206631943</v>
      </c>
      <c r="C4831">
        <v>23.2546997070312</v>
      </c>
      <c r="D4831">
        <v>87.115478515625</v>
      </c>
    </row>
    <row r="4832" spans="1:4" x14ac:dyDescent="0.25">
      <c r="A4832" t="s">
        <v>1981</v>
      </c>
      <c r="B4832" s="2">
        <v>42697.233230937498</v>
      </c>
      <c r="C4832">
        <v>23.3554077148438</v>
      </c>
      <c r="D4832">
        <v>87.115478515625</v>
      </c>
    </row>
    <row r="4833" spans="1:4" x14ac:dyDescent="0.25">
      <c r="A4833" t="s">
        <v>1975</v>
      </c>
      <c r="B4833" s="2">
        <v>42697.233255243053</v>
      </c>
      <c r="C4833">
        <v>23.3453369140625</v>
      </c>
      <c r="D4833">
        <v>87.115478515625</v>
      </c>
    </row>
    <row r="4834" spans="1:4" x14ac:dyDescent="0.25">
      <c r="A4834" t="s">
        <v>1981</v>
      </c>
      <c r="B4834" s="2">
        <v>42697.233279537038</v>
      </c>
      <c r="C4834">
        <v>23.3554077148438</v>
      </c>
      <c r="D4834">
        <v>87.115478515625</v>
      </c>
    </row>
    <row r="4835" spans="1:4" x14ac:dyDescent="0.25">
      <c r="A4835" t="s">
        <v>2001</v>
      </c>
      <c r="B4835" s="2">
        <v>42697.233303831017</v>
      </c>
      <c r="C4835">
        <v>23.3050537109375</v>
      </c>
      <c r="D4835">
        <v>87.115478515625</v>
      </c>
    </row>
    <row r="4836" spans="1:4" x14ac:dyDescent="0.25">
      <c r="A4836" t="s">
        <v>1991</v>
      </c>
      <c r="B4836" s="2">
        <v>42697.233328148148</v>
      </c>
      <c r="C4836">
        <v>23.2546997070312</v>
      </c>
      <c r="D4836">
        <v>87.115478515625</v>
      </c>
    </row>
    <row r="4837" spans="1:4" x14ac:dyDescent="0.25">
      <c r="A4837" t="s">
        <v>1967</v>
      </c>
      <c r="B4837" s="2">
        <v>42697.233352430558</v>
      </c>
      <c r="C4837">
        <v>23.3755493164062</v>
      </c>
      <c r="D4837">
        <v>87.115478515625</v>
      </c>
    </row>
    <row r="4838" spans="1:4" x14ac:dyDescent="0.25">
      <c r="A4838" t="s">
        <v>1972</v>
      </c>
      <c r="B4838" s="2">
        <v>42697.233376736112</v>
      </c>
      <c r="C4838">
        <v>23.3151245117188</v>
      </c>
      <c r="D4838">
        <v>87.115478515625</v>
      </c>
    </row>
    <row r="4839" spans="1:4" x14ac:dyDescent="0.25">
      <c r="A4839" t="s">
        <v>2002</v>
      </c>
      <c r="B4839" s="2">
        <v>42697.233401030091</v>
      </c>
      <c r="C4839">
        <v>23.2546997070312</v>
      </c>
      <c r="D4839">
        <v>87.115478515625</v>
      </c>
    </row>
    <row r="4840" spans="1:4" x14ac:dyDescent="0.25">
      <c r="A4840" t="s">
        <v>1972</v>
      </c>
      <c r="B4840" s="2">
        <v>42697.233425335646</v>
      </c>
      <c r="C4840">
        <v>23.3151245117188</v>
      </c>
      <c r="D4840">
        <v>87.115478515625</v>
      </c>
    </row>
    <row r="4841" spans="1:4" x14ac:dyDescent="0.25">
      <c r="A4841" t="s">
        <v>1978</v>
      </c>
      <c r="B4841" s="2">
        <v>42697.233449733794</v>
      </c>
      <c r="C4841">
        <v>23.1942749023438</v>
      </c>
      <c r="D4841">
        <v>87.158203125</v>
      </c>
    </row>
    <row r="4842" spans="1:4" x14ac:dyDescent="0.25">
      <c r="A4842" t="s">
        <v>1980</v>
      </c>
      <c r="B4842" s="2">
        <v>42697.233473935186</v>
      </c>
      <c r="C4842">
        <v>23.284912109375</v>
      </c>
      <c r="D4842">
        <v>87.115478515625</v>
      </c>
    </row>
    <row r="4843" spans="1:4" x14ac:dyDescent="0.25">
      <c r="A4843" t="s">
        <v>1984</v>
      </c>
      <c r="B4843" s="2">
        <v>42697.233498240741</v>
      </c>
      <c r="C4843">
        <v>23.3856201171875</v>
      </c>
      <c r="D4843">
        <v>87.115478515625</v>
      </c>
    </row>
    <row r="4844" spans="1:4" x14ac:dyDescent="0.25">
      <c r="A4844" t="s">
        <v>1879</v>
      </c>
      <c r="B4844" s="2">
        <v>42697.233522557872</v>
      </c>
      <c r="C4844">
        <v>23.3251953125</v>
      </c>
      <c r="D4844">
        <v>87.115478515625</v>
      </c>
    </row>
    <row r="4845" spans="1:4" x14ac:dyDescent="0.25">
      <c r="A4845" t="s">
        <v>1972</v>
      </c>
      <c r="B4845" s="2">
        <v>42697.233546828706</v>
      </c>
      <c r="C4845">
        <v>23.3151245117188</v>
      </c>
      <c r="D4845">
        <v>87.115478515625</v>
      </c>
    </row>
    <row r="4846" spans="1:4" x14ac:dyDescent="0.25">
      <c r="A4846" t="s">
        <v>1972</v>
      </c>
      <c r="B4846" s="2">
        <v>42697.233571145836</v>
      </c>
      <c r="C4846">
        <v>23.3151245117188</v>
      </c>
      <c r="D4846">
        <v>87.115478515625</v>
      </c>
    </row>
    <row r="4847" spans="1:4" x14ac:dyDescent="0.25">
      <c r="A4847" t="s">
        <v>1972</v>
      </c>
      <c r="B4847" s="2">
        <v>42697.233595428239</v>
      </c>
      <c r="C4847">
        <v>23.3151245117188</v>
      </c>
      <c r="D4847">
        <v>87.115478515625</v>
      </c>
    </row>
    <row r="4848" spans="1:4" x14ac:dyDescent="0.25">
      <c r="A4848" t="s">
        <v>1905</v>
      </c>
      <c r="B4848" s="2">
        <v>42697.233619918981</v>
      </c>
      <c r="C4848">
        <v>23.2647705078125</v>
      </c>
      <c r="D4848">
        <v>87.017822265625</v>
      </c>
    </row>
    <row r="4849" spans="1:4" x14ac:dyDescent="0.25">
      <c r="A4849" t="s">
        <v>1905</v>
      </c>
      <c r="B4849" s="2">
        <v>42697.233644224536</v>
      </c>
      <c r="C4849">
        <v>23.2647705078125</v>
      </c>
      <c r="D4849">
        <v>87.017822265625</v>
      </c>
    </row>
    <row r="4850" spans="1:4" x14ac:dyDescent="0.25">
      <c r="A4850" t="s">
        <v>1879</v>
      </c>
      <c r="B4850" s="2">
        <v>42697.233668333334</v>
      </c>
      <c r="C4850">
        <v>23.3251953125</v>
      </c>
      <c r="D4850">
        <v>87.115478515625</v>
      </c>
    </row>
    <row r="4851" spans="1:4" x14ac:dyDescent="0.25">
      <c r="A4851" t="s">
        <v>1966</v>
      </c>
      <c r="B4851" s="2">
        <v>42697.233692719907</v>
      </c>
      <c r="C4851">
        <v>23.4158325195312</v>
      </c>
      <c r="D4851">
        <v>87.115478515625</v>
      </c>
    </row>
    <row r="4852" spans="1:4" x14ac:dyDescent="0.25">
      <c r="A4852" t="s">
        <v>1854</v>
      </c>
      <c r="B4852" s="2">
        <v>42697.233727847219</v>
      </c>
      <c r="C4852">
        <v>23.3755493164062</v>
      </c>
      <c r="D4852">
        <v>87.017822265625</v>
      </c>
    </row>
    <row r="4853" spans="1:4" x14ac:dyDescent="0.25">
      <c r="A4853" t="s">
        <v>2001</v>
      </c>
      <c r="B4853" s="2">
        <v>42697.23374123843</v>
      </c>
      <c r="C4853">
        <v>23.3050537109375</v>
      </c>
      <c r="D4853">
        <v>87.115478515625</v>
      </c>
    </row>
    <row r="4854" spans="1:4" x14ac:dyDescent="0.25">
      <c r="A4854" t="s">
        <v>2003</v>
      </c>
      <c r="B4854" s="2">
        <v>42697.233765543984</v>
      </c>
      <c r="C4854">
        <v>23.3151245117188</v>
      </c>
      <c r="D4854">
        <v>87.115478515625</v>
      </c>
    </row>
    <row r="4855" spans="1:4" x14ac:dyDescent="0.25">
      <c r="A4855" t="s">
        <v>1936</v>
      </c>
      <c r="B4855" s="2">
        <v>42697.233790023151</v>
      </c>
      <c r="C4855">
        <v>23.3050537109375</v>
      </c>
      <c r="D4855">
        <v>87.017822265625</v>
      </c>
    </row>
    <row r="4856" spans="1:4" x14ac:dyDescent="0.25">
      <c r="A4856" t="s">
        <v>1879</v>
      </c>
      <c r="B4856" s="2">
        <v>42697.233814131941</v>
      </c>
      <c r="C4856">
        <v>23.3251953125</v>
      </c>
      <c r="D4856">
        <v>87.115478515625</v>
      </c>
    </row>
    <row r="4857" spans="1:4" x14ac:dyDescent="0.25">
      <c r="A4857" t="s">
        <v>2004</v>
      </c>
      <c r="B4857" s="2">
        <v>42697.233838437503</v>
      </c>
      <c r="C4857">
        <v>23.2647705078125</v>
      </c>
      <c r="D4857">
        <v>87.115478515625</v>
      </c>
    </row>
    <row r="4858" spans="1:4" x14ac:dyDescent="0.25">
      <c r="A4858" t="s">
        <v>2001</v>
      </c>
      <c r="B4858" s="2">
        <v>42697.233862766203</v>
      </c>
      <c r="C4858">
        <v>23.3050537109375</v>
      </c>
      <c r="D4858">
        <v>87.115478515625</v>
      </c>
    </row>
    <row r="4859" spans="1:4" x14ac:dyDescent="0.25">
      <c r="A4859" t="s">
        <v>2005</v>
      </c>
      <c r="B4859" s="2">
        <v>42697.233887129631</v>
      </c>
      <c r="C4859">
        <v>23.4158325195312</v>
      </c>
      <c r="D4859">
        <v>87.115478515625</v>
      </c>
    </row>
    <row r="4860" spans="1:4" x14ac:dyDescent="0.25">
      <c r="A4860" t="s">
        <v>1980</v>
      </c>
      <c r="B4860" s="2">
        <v>42697.233911331015</v>
      </c>
      <c r="C4860">
        <v>23.284912109375</v>
      </c>
      <c r="D4860">
        <v>87.115478515625</v>
      </c>
    </row>
    <row r="4861" spans="1:4" x14ac:dyDescent="0.25">
      <c r="A4861" t="s">
        <v>2006</v>
      </c>
      <c r="B4861" s="2">
        <v>42697.233935706019</v>
      </c>
      <c r="C4861">
        <v>23.284912109375</v>
      </c>
      <c r="D4861">
        <v>87.115478515625</v>
      </c>
    </row>
    <row r="4862" spans="1:4" x14ac:dyDescent="0.25">
      <c r="A4862" t="s">
        <v>1988</v>
      </c>
      <c r="B4862" s="2">
        <v>42697.233959942132</v>
      </c>
      <c r="C4862">
        <v>23.2345581054688</v>
      </c>
      <c r="D4862">
        <v>87.115478515625</v>
      </c>
    </row>
    <row r="4863" spans="1:4" x14ac:dyDescent="0.25">
      <c r="A4863" t="s">
        <v>1988</v>
      </c>
      <c r="B4863" s="2">
        <v>42697.233984236111</v>
      </c>
      <c r="C4863">
        <v>23.2345581054688</v>
      </c>
      <c r="D4863">
        <v>87.115478515625</v>
      </c>
    </row>
    <row r="4864" spans="1:4" x14ac:dyDescent="0.25">
      <c r="A4864" t="s">
        <v>2007</v>
      </c>
      <c r="B4864" s="2">
        <v>42697.234008553241</v>
      </c>
      <c r="C4864">
        <v>23.1741333007812</v>
      </c>
      <c r="D4864">
        <v>87.158203125</v>
      </c>
    </row>
    <row r="4865" spans="1:4" x14ac:dyDescent="0.25">
      <c r="A4865" t="s">
        <v>1979</v>
      </c>
      <c r="B4865" s="2">
        <v>42697.234032835651</v>
      </c>
      <c r="C4865">
        <v>23.40576171875</v>
      </c>
      <c r="D4865">
        <v>87.115478515625</v>
      </c>
    </row>
    <row r="4866" spans="1:4" x14ac:dyDescent="0.25">
      <c r="A4866" t="s">
        <v>2008</v>
      </c>
      <c r="B4866" s="2">
        <v>42697.234057141206</v>
      </c>
      <c r="C4866">
        <v>23.3050537109375</v>
      </c>
      <c r="D4866">
        <v>87.115478515625</v>
      </c>
    </row>
    <row r="4867" spans="1:4" x14ac:dyDescent="0.25">
      <c r="A4867" t="s">
        <v>2009</v>
      </c>
      <c r="B4867" s="2">
        <v>42697.234081435185</v>
      </c>
      <c r="C4867">
        <v>23.3453369140625</v>
      </c>
      <c r="D4867">
        <v>87.115478515625</v>
      </c>
    </row>
    <row r="4868" spans="1:4" x14ac:dyDescent="0.25">
      <c r="A4868" t="s">
        <v>1975</v>
      </c>
      <c r="B4868" s="2">
        <v>42697.234105740739</v>
      </c>
      <c r="C4868">
        <v>23.3453369140625</v>
      </c>
      <c r="D4868">
        <v>87.115478515625</v>
      </c>
    </row>
    <row r="4869" spans="1:4" x14ac:dyDescent="0.25">
      <c r="A4869" t="s">
        <v>1992</v>
      </c>
      <c r="B4869" s="2">
        <v>42697.234130034725</v>
      </c>
      <c r="C4869">
        <v>23.3755493164062</v>
      </c>
      <c r="D4869">
        <v>87.115478515625</v>
      </c>
    </row>
    <row r="4870" spans="1:4" x14ac:dyDescent="0.25">
      <c r="A4870" t="s">
        <v>1976</v>
      </c>
      <c r="B4870" s="2">
        <v>42697.234154421298</v>
      </c>
      <c r="C4870">
        <v>23.2244873046875</v>
      </c>
      <c r="D4870">
        <v>87.158203125</v>
      </c>
    </row>
    <row r="4871" spans="1:4" x14ac:dyDescent="0.25">
      <c r="A4871" t="s">
        <v>1982</v>
      </c>
      <c r="B4871" s="2">
        <v>42697.234178634259</v>
      </c>
      <c r="C4871">
        <v>23.284912109375</v>
      </c>
      <c r="D4871">
        <v>87.115478515625</v>
      </c>
    </row>
    <row r="4872" spans="1:4" x14ac:dyDescent="0.25">
      <c r="A4872" t="s">
        <v>2010</v>
      </c>
      <c r="B4872" s="2">
        <v>42697.234202928237</v>
      </c>
      <c r="C4872">
        <v>23.3856201171875</v>
      </c>
      <c r="D4872">
        <v>87.115478515625</v>
      </c>
    </row>
    <row r="4873" spans="1:4" x14ac:dyDescent="0.25">
      <c r="A4873" t="s">
        <v>2011</v>
      </c>
      <c r="B4873" s="2">
        <v>42697.234227326386</v>
      </c>
      <c r="C4873">
        <v>23.2647705078125</v>
      </c>
      <c r="D4873">
        <v>87.213134765625</v>
      </c>
    </row>
    <row r="4874" spans="1:4" x14ac:dyDescent="0.25">
      <c r="A4874" t="s">
        <v>1966</v>
      </c>
      <c r="B4874" s="2">
        <v>42697.234251631948</v>
      </c>
      <c r="C4874">
        <v>23.4158325195312</v>
      </c>
      <c r="D4874">
        <v>87.115478515625</v>
      </c>
    </row>
    <row r="4875" spans="1:4" x14ac:dyDescent="0.25">
      <c r="A4875" t="s">
        <v>1979</v>
      </c>
      <c r="B4875" s="2">
        <v>42697.234275833333</v>
      </c>
      <c r="C4875">
        <v>23.40576171875</v>
      </c>
      <c r="D4875">
        <v>87.115478515625</v>
      </c>
    </row>
    <row r="4876" spans="1:4" x14ac:dyDescent="0.25">
      <c r="A4876" t="s">
        <v>2012</v>
      </c>
      <c r="B4876" s="2">
        <v>42697.234300127318</v>
      </c>
      <c r="C4876">
        <v>23.3453369140625</v>
      </c>
      <c r="D4876">
        <v>87.115478515625</v>
      </c>
    </row>
    <row r="4877" spans="1:4" x14ac:dyDescent="0.25">
      <c r="A4877" t="s">
        <v>1967</v>
      </c>
      <c r="B4877" s="2">
        <v>42697.234324444442</v>
      </c>
      <c r="C4877">
        <v>23.3755493164062</v>
      </c>
      <c r="D4877">
        <v>87.115478515625</v>
      </c>
    </row>
    <row r="4878" spans="1:4" x14ac:dyDescent="0.25">
      <c r="A4878" t="s">
        <v>1986</v>
      </c>
      <c r="B4878" s="2">
        <v>42697.234348726852</v>
      </c>
      <c r="C4878">
        <v>23.3151245117188</v>
      </c>
      <c r="D4878">
        <v>87.115478515625</v>
      </c>
    </row>
    <row r="4879" spans="1:4" x14ac:dyDescent="0.25">
      <c r="A4879" t="s">
        <v>1879</v>
      </c>
      <c r="B4879" s="2">
        <v>42697.234373032406</v>
      </c>
      <c r="C4879">
        <v>23.3251953125</v>
      </c>
      <c r="D4879">
        <v>87.115478515625</v>
      </c>
    </row>
    <row r="4880" spans="1:4" x14ac:dyDescent="0.25">
      <c r="A4880" t="s">
        <v>2006</v>
      </c>
      <c r="B4880" s="2">
        <v>42697.234397326392</v>
      </c>
      <c r="C4880">
        <v>23.284912109375</v>
      </c>
      <c r="D4880">
        <v>87.115478515625</v>
      </c>
    </row>
    <row r="4881" spans="1:4" x14ac:dyDescent="0.25">
      <c r="A4881" t="s">
        <v>2013</v>
      </c>
      <c r="B4881" s="2">
        <v>42697.234421724534</v>
      </c>
      <c r="C4881">
        <v>23.204345703125</v>
      </c>
      <c r="D4881">
        <v>87.158203125</v>
      </c>
    </row>
    <row r="4882" spans="1:4" x14ac:dyDescent="0.25">
      <c r="A4882" t="s">
        <v>1972</v>
      </c>
      <c r="B4882" s="2">
        <v>42697.234445925926</v>
      </c>
      <c r="C4882">
        <v>23.3151245117188</v>
      </c>
      <c r="D4882">
        <v>87.115478515625</v>
      </c>
    </row>
    <row r="4883" spans="1:4" x14ac:dyDescent="0.25">
      <c r="A4883" t="s">
        <v>1984</v>
      </c>
      <c r="B4883" s="2">
        <v>42697.234470393516</v>
      </c>
      <c r="C4883">
        <v>23.3856201171875</v>
      </c>
      <c r="D4883">
        <v>87.115478515625</v>
      </c>
    </row>
    <row r="4884" spans="1:4" x14ac:dyDescent="0.25">
      <c r="A4884" t="s">
        <v>2014</v>
      </c>
      <c r="B4884" s="2">
        <v>42697.234501157407</v>
      </c>
      <c r="C4884">
        <v>23.2647705078125</v>
      </c>
      <c r="D4884">
        <v>87.115478515625</v>
      </c>
    </row>
    <row r="4885" spans="1:4" x14ac:dyDescent="0.25">
      <c r="A4885" t="s">
        <v>2015</v>
      </c>
      <c r="B4885" s="2">
        <v>42697.234518831021</v>
      </c>
      <c r="C4885">
        <v>23.3151245117188</v>
      </c>
      <c r="D4885">
        <v>87.115478515625</v>
      </c>
    </row>
    <row r="4886" spans="1:4" x14ac:dyDescent="0.25">
      <c r="A4886" t="s">
        <v>1972</v>
      </c>
      <c r="B4886" s="2">
        <v>42697.234543136576</v>
      </c>
      <c r="C4886">
        <v>23.3151245117188</v>
      </c>
      <c r="D4886">
        <v>87.115478515625</v>
      </c>
    </row>
    <row r="4887" spans="1:4" x14ac:dyDescent="0.25">
      <c r="A4887" t="s">
        <v>1975</v>
      </c>
      <c r="B4887" s="2">
        <v>42697.234567465275</v>
      </c>
      <c r="C4887">
        <v>23.3453369140625</v>
      </c>
      <c r="D4887">
        <v>87.115478515625</v>
      </c>
    </row>
    <row r="4888" spans="1:4" x14ac:dyDescent="0.25">
      <c r="A4888" t="s">
        <v>1970</v>
      </c>
      <c r="B4888" s="2">
        <v>42697.234591828703</v>
      </c>
      <c r="C4888">
        <v>23.204345703125</v>
      </c>
      <c r="D4888">
        <v>87.158203125</v>
      </c>
    </row>
    <row r="4889" spans="1:4" x14ac:dyDescent="0.25">
      <c r="A4889" t="s">
        <v>1985</v>
      </c>
      <c r="B4889" s="2">
        <v>42697.234616030095</v>
      </c>
      <c r="C4889">
        <v>23.3251953125</v>
      </c>
      <c r="D4889">
        <v>87.115478515625</v>
      </c>
    </row>
    <row r="4890" spans="1:4" x14ac:dyDescent="0.25">
      <c r="A4890" t="s">
        <v>1983</v>
      </c>
      <c r="B4890" s="2">
        <v>42697.23464033565</v>
      </c>
      <c r="C4890">
        <v>23.3050537109375</v>
      </c>
      <c r="D4890">
        <v>87.115478515625</v>
      </c>
    </row>
    <row r="4891" spans="1:4" x14ac:dyDescent="0.25">
      <c r="A4891" t="s">
        <v>1980</v>
      </c>
      <c r="B4891" s="2">
        <v>42697.234664629628</v>
      </c>
      <c r="C4891">
        <v>23.284912109375</v>
      </c>
      <c r="D4891">
        <v>87.115478515625</v>
      </c>
    </row>
    <row r="4892" spans="1:4" x14ac:dyDescent="0.25">
      <c r="A4892" t="s">
        <v>1984</v>
      </c>
      <c r="B4892" s="2">
        <v>42697.234688935183</v>
      </c>
      <c r="C4892">
        <v>23.3856201171875</v>
      </c>
      <c r="D4892">
        <v>87.115478515625</v>
      </c>
    </row>
    <row r="4893" spans="1:4" x14ac:dyDescent="0.25">
      <c r="A4893" t="s">
        <v>1972</v>
      </c>
      <c r="B4893" s="2">
        <v>42697.234713229169</v>
      </c>
      <c r="C4893">
        <v>23.3151245117188</v>
      </c>
      <c r="D4893">
        <v>87.115478515625</v>
      </c>
    </row>
    <row r="4894" spans="1:4" x14ac:dyDescent="0.25">
      <c r="A4894" t="s">
        <v>1993</v>
      </c>
      <c r="B4894" s="2">
        <v>42697.234737534724</v>
      </c>
      <c r="C4894">
        <v>23.2546997070312</v>
      </c>
      <c r="D4894">
        <v>87.115478515625</v>
      </c>
    </row>
    <row r="4895" spans="1:4" x14ac:dyDescent="0.25">
      <c r="A4895" t="s">
        <v>1992</v>
      </c>
      <c r="B4895" s="2">
        <v>42697.234761840278</v>
      </c>
      <c r="C4895">
        <v>23.3755493164062</v>
      </c>
      <c r="D4895">
        <v>87.115478515625</v>
      </c>
    </row>
    <row r="4896" spans="1:4" x14ac:dyDescent="0.25">
      <c r="A4896" t="s">
        <v>2016</v>
      </c>
      <c r="B4896" s="2">
        <v>42697.234786238427</v>
      </c>
      <c r="C4896">
        <v>23.3554077148438</v>
      </c>
      <c r="D4896">
        <v>87.213134765625</v>
      </c>
    </row>
    <row r="4897" spans="1:4" x14ac:dyDescent="0.25">
      <c r="A4897" t="s">
        <v>1988</v>
      </c>
      <c r="B4897" s="2">
        <v>42697.234810439812</v>
      </c>
      <c r="C4897">
        <v>23.2345581054688</v>
      </c>
      <c r="D4897">
        <v>87.115478515625</v>
      </c>
    </row>
    <row r="4898" spans="1:4" x14ac:dyDescent="0.25">
      <c r="A4898" t="s">
        <v>2017</v>
      </c>
      <c r="B4898" s="2">
        <v>42697.23483483796</v>
      </c>
      <c r="C4898">
        <v>23.2244873046875</v>
      </c>
      <c r="D4898">
        <v>87.158203125</v>
      </c>
    </row>
    <row r="4899" spans="1:4" x14ac:dyDescent="0.25">
      <c r="A4899" t="s">
        <v>1978</v>
      </c>
      <c r="B4899" s="2">
        <v>42697.234859166667</v>
      </c>
      <c r="C4899">
        <v>23.1942749023438</v>
      </c>
      <c r="D4899">
        <v>87.158203125</v>
      </c>
    </row>
    <row r="4900" spans="1:4" x14ac:dyDescent="0.25">
      <c r="A4900" t="s">
        <v>2004</v>
      </c>
      <c r="B4900" s="2">
        <v>42697.234883333331</v>
      </c>
      <c r="C4900">
        <v>23.2647705078125</v>
      </c>
      <c r="D4900">
        <v>87.115478515625</v>
      </c>
    </row>
    <row r="4901" spans="1:4" x14ac:dyDescent="0.25">
      <c r="A4901" t="s">
        <v>2014</v>
      </c>
      <c r="B4901" s="2">
        <v>42697.234907638885</v>
      </c>
      <c r="C4901">
        <v>23.2647705078125</v>
      </c>
      <c r="D4901">
        <v>87.115478515625</v>
      </c>
    </row>
    <row r="4902" spans="1:4" x14ac:dyDescent="0.25">
      <c r="A4902" t="s">
        <v>2018</v>
      </c>
      <c r="B4902" s="2">
        <v>42697.234932118059</v>
      </c>
      <c r="C4902">
        <v>23.3856201171875</v>
      </c>
      <c r="D4902">
        <v>87.115478515625</v>
      </c>
    </row>
    <row r="4903" spans="1:4" x14ac:dyDescent="0.25">
      <c r="A4903" t="s">
        <v>2019</v>
      </c>
      <c r="B4903" s="2">
        <v>42697.234956238426</v>
      </c>
      <c r="C4903">
        <v>23.40576171875</v>
      </c>
      <c r="D4903">
        <v>87.115478515625</v>
      </c>
    </row>
    <row r="4904" spans="1:4" x14ac:dyDescent="0.25">
      <c r="A4904" t="s">
        <v>2020</v>
      </c>
      <c r="B4904" s="2">
        <v>42697.234980543981</v>
      </c>
      <c r="C4904">
        <v>23.2345581054688</v>
      </c>
      <c r="D4904">
        <v>87.115478515625</v>
      </c>
    </row>
    <row r="4905" spans="1:4" x14ac:dyDescent="0.25">
      <c r="A4905" t="s">
        <v>1859</v>
      </c>
      <c r="B4905" s="2">
        <v>42697.235005023147</v>
      </c>
      <c r="C4905">
        <v>23.3856201171875</v>
      </c>
      <c r="D4905">
        <v>87.017822265625</v>
      </c>
    </row>
    <row r="4906" spans="1:4" x14ac:dyDescent="0.25">
      <c r="A4906" t="s">
        <v>1841</v>
      </c>
      <c r="B4906" s="2">
        <v>42697.235029328702</v>
      </c>
      <c r="C4906">
        <v>23.3554077148438</v>
      </c>
      <c r="D4906">
        <v>87.017822265625</v>
      </c>
    </row>
    <row r="4907" spans="1:4" x14ac:dyDescent="0.25">
      <c r="A4907" t="s">
        <v>1986</v>
      </c>
      <c r="B4907" s="2">
        <v>42697.2350534375</v>
      </c>
      <c r="C4907">
        <v>23.3151245117188</v>
      </c>
      <c r="D4907">
        <v>87.115478515625</v>
      </c>
    </row>
    <row r="4908" spans="1:4" x14ac:dyDescent="0.25">
      <c r="A4908" t="s">
        <v>2005</v>
      </c>
      <c r="B4908" s="2">
        <v>42697.235077835649</v>
      </c>
      <c r="C4908">
        <v>23.4158325195312</v>
      </c>
      <c r="D4908">
        <v>87.115478515625</v>
      </c>
    </row>
    <row r="4909" spans="1:4" x14ac:dyDescent="0.25">
      <c r="A4909" t="s">
        <v>1995</v>
      </c>
      <c r="B4909" s="2">
        <v>42697.235102037041</v>
      </c>
      <c r="C4909">
        <v>23.2345581054688</v>
      </c>
      <c r="D4909">
        <v>87.115478515625</v>
      </c>
    </row>
    <row r="4910" spans="1:4" x14ac:dyDescent="0.25">
      <c r="A4910" t="s">
        <v>2021</v>
      </c>
      <c r="B4910" s="2">
        <v>42697.235126331019</v>
      </c>
      <c r="C4910">
        <v>23.3856201171875</v>
      </c>
      <c r="D4910">
        <v>87.115478515625</v>
      </c>
    </row>
    <row r="4911" spans="1:4" x14ac:dyDescent="0.25">
      <c r="A4911" t="s">
        <v>1980</v>
      </c>
      <c r="B4911" s="2">
        <v>42697.235150636574</v>
      </c>
      <c r="C4911">
        <v>23.284912109375</v>
      </c>
      <c r="D4911">
        <v>87.115478515625</v>
      </c>
    </row>
    <row r="4912" spans="1:4" x14ac:dyDescent="0.25">
      <c r="A4912" t="s">
        <v>1961</v>
      </c>
      <c r="B4912" s="2">
        <v>42697.235175127316</v>
      </c>
      <c r="C4912">
        <v>23.3453369140625</v>
      </c>
      <c r="D4912">
        <v>87.017822265625</v>
      </c>
    </row>
    <row r="4913" spans="1:4" x14ac:dyDescent="0.25">
      <c r="A4913" t="s">
        <v>1953</v>
      </c>
      <c r="B4913" s="2">
        <v>42697.235199432871</v>
      </c>
      <c r="C4913">
        <v>23.2244873046875</v>
      </c>
      <c r="D4913">
        <v>87.054443359375</v>
      </c>
    </row>
    <row r="4914" spans="1:4" x14ac:dyDescent="0.25">
      <c r="A4914" t="s">
        <v>1952</v>
      </c>
      <c r="B4914" s="2">
        <v>42697.235223750002</v>
      </c>
      <c r="C4914">
        <v>23.2546997070312</v>
      </c>
      <c r="D4914">
        <v>87.017822265625</v>
      </c>
    </row>
    <row r="4915" spans="1:4" x14ac:dyDescent="0.25">
      <c r="A4915" t="s">
        <v>1918</v>
      </c>
      <c r="B4915" s="2">
        <v>42697.235248032404</v>
      </c>
      <c r="C4915">
        <v>23.3151245117188</v>
      </c>
      <c r="D4915">
        <v>87.017822265625</v>
      </c>
    </row>
    <row r="4916" spans="1:4" x14ac:dyDescent="0.25">
      <c r="A4916" t="s">
        <v>1859</v>
      </c>
      <c r="B4916" s="2">
        <v>42697.235282800924</v>
      </c>
      <c r="C4916">
        <v>23.3856201171875</v>
      </c>
      <c r="D4916">
        <v>87.017822265625</v>
      </c>
    </row>
    <row r="4917" spans="1:4" x14ac:dyDescent="0.25">
      <c r="A4917" t="s">
        <v>1879</v>
      </c>
      <c r="B4917" s="2">
        <v>42697.235296435189</v>
      </c>
      <c r="C4917">
        <v>23.3251953125</v>
      </c>
      <c r="D4917">
        <v>87.115478515625</v>
      </c>
    </row>
    <row r="4918" spans="1:4" x14ac:dyDescent="0.25">
      <c r="A4918" t="s">
        <v>1937</v>
      </c>
      <c r="B4918" s="2">
        <v>42697.235320925924</v>
      </c>
      <c r="C4918">
        <v>23.3151245117188</v>
      </c>
      <c r="D4918">
        <v>87.017822265625</v>
      </c>
    </row>
    <row r="4919" spans="1:4" x14ac:dyDescent="0.25">
      <c r="A4919" t="s">
        <v>1839</v>
      </c>
      <c r="B4919" s="2">
        <v>42697.235345324072</v>
      </c>
      <c r="C4919">
        <v>23.4158325195312</v>
      </c>
      <c r="D4919">
        <v>87.017822265625</v>
      </c>
    </row>
    <row r="4920" spans="1:4" x14ac:dyDescent="0.25">
      <c r="A4920" t="s">
        <v>1957</v>
      </c>
      <c r="B4920" s="2">
        <v>42697.235369525464</v>
      </c>
      <c r="C4920">
        <v>23.3251953125</v>
      </c>
      <c r="D4920">
        <v>87.017822265625</v>
      </c>
    </row>
    <row r="4921" spans="1:4" x14ac:dyDescent="0.25">
      <c r="A4921" t="s">
        <v>1977</v>
      </c>
      <c r="B4921" s="2">
        <v>42697.235393831019</v>
      </c>
      <c r="C4921">
        <v>23.2244873046875</v>
      </c>
      <c r="D4921">
        <v>87.054443359375</v>
      </c>
    </row>
    <row r="4922" spans="1:4" x14ac:dyDescent="0.25">
      <c r="A4922" t="s">
        <v>1968</v>
      </c>
      <c r="B4922" s="2">
        <v>42697.235417939817</v>
      </c>
      <c r="C4922">
        <v>23.3554077148438</v>
      </c>
      <c r="D4922">
        <v>87.115478515625</v>
      </c>
    </row>
    <row r="4923" spans="1:4" x14ac:dyDescent="0.25">
      <c r="A4923" t="s">
        <v>1971</v>
      </c>
      <c r="B4923" s="2">
        <v>42697.235442430552</v>
      </c>
      <c r="C4923">
        <v>23.3453369140625</v>
      </c>
      <c r="D4923">
        <v>87.017822265625</v>
      </c>
    </row>
    <row r="4924" spans="1:4" x14ac:dyDescent="0.25">
      <c r="A4924" t="s">
        <v>2004</v>
      </c>
      <c r="B4924" s="2">
        <v>42697.23546653935</v>
      </c>
      <c r="C4924">
        <v>23.2647705078125</v>
      </c>
      <c r="D4924">
        <v>87.115478515625</v>
      </c>
    </row>
    <row r="4925" spans="1:4" x14ac:dyDescent="0.25">
      <c r="A4925" t="s">
        <v>1972</v>
      </c>
      <c r="B4925" s="2">
        <v>42697.235490833336</v>
      </c>
      <c r="C4925">
        <v>23.3151245117188</v>
      </c>
      <c r="D4925">
        <v>87.115478515625</v>
      </c>
    </row>
    <row r="4926" spans="1:4" x14ac:dyDescent="0.25">
      <c r="A4926" t="s">
        <v>1982</v>
      </c>
      <c r="B4926" s="2">
        <v>42697.235515138891</v>
      </c>
      <c r="C4926">
        <v>23.284912109375</v>
      </c>
      <c r="D4926">
        <v>87.115478515625</v>
      </c>
    </row>
    <row r="4927" spans="1:4" x14ac:dyDescent="0.25">
      <c r="A4927" t="s">
        <v>2003</v>
      </c>
      <c r="B4927" s="2">
        <v>42697.235539444446</v>
      </c>
      <c r="C4927">
        <v>23.3151245117188</v>
      </c>
      <c r="D4927">
        <v>87.115478515625</v>
      </c>
    </row>
    <row r="4928" spans="1:4" x14ac:dyDescent="0.25">
      <c r="A4928" t="s">
        <v>2001</v>
      </c>
      <c r="B4928" s="2">
        <v>42697.235563738424</v>
      </c>
      <c r="C4928">
        <v>23.3050537109375</v>
      </c>
      <c r="D4928">
        <v>87.115478515625</v>
      </c>
    </row>
    <row r="4929" spans="1:4" x14ac:dyDescent="0.25">
      <c r="A4929" t="s">
        <v>1985</v>
      </c>
      <c r="B4929" s="2">
        <v>42697.235588043979</v>
      </c>
      <c r="C4929">
        <v>23.3251953125</v>
      </c>
      <c r="D4929">
        <v>87.115478515625</v>
      </c>
    </row>
    <row r="4930" spans="1:4" x14ac:dyDescent="0.25">
      <c r="A4930" t="s">
        <v>2022</v>
      </c>
      <c r="B4930" s="2">
        <v>42697.235612430559</v>
      </c>
      <c r="C4930">
        <v>23.2345581054688</v>
      </c>
      <c r="D4930">
        <v>87.213134765625</v>
      </c>
    </row>
    <row r="4931" spans="1:4" x14ac:dyDescent="0.25">
      <c r="A4931" t="s">
        <v>2016</v>
      </c>
      <c r="B4931" s="2">
        <v>42697.235636736114</v>
      </c>
      <c r="C4931">
        <v>23.3554077148438</v>
      </c>
      <c r="D4931">
        <v>87.213134765625</v>
      </c>
    </row>
    <row r="4932" spans="1:4" x14ac:dyDescent="0.25">
      <c r="A4932" t="s">
        <v>2023</v>
      </c>
      <c r="B4932" s="2">
        <v>42697.235661041668</v>
      </c>
      <c r="C4932">
        <v>23.284912109375</v>
      </c>
      <c r="D4932">
        <v>87.213134765625</v>
      </c>
    </row>
    <row r="4933" spans="1:4" x14ac:dyDescent="0.25">
      <c r="A4933" t="s">
        <v>2024</v>
      </c>
      <c r="B4933" s="2">
        <v>42697.235685497682</v>
      </c>
      <c r="C4933">
        <v>23.3151245117188</v>
      </c>
      <c r="D4933">
        <v>87.213134765625</v>
      </c>
    </row>
    <row r="4934" spans="1:4" x14ac:dyDescent="0.25">
      <c r="A4934" t="s">
        <v>2025</v>
      </c>
      <c r="B4934" s="2">
        <v>42697.235709641202</v>
      </c>
      <c r="C4934">
        <v>23.2546997070312</v>
      </c>
      <c r="D4934">
        <v>87.213134765625</v>
      </c>
    </row>
    <row r="4935" spans="1:4" x14ac:dyDescent="0.25">
      <c r="A4935" t="s">
        <v>2022</v>
      </c>
      <c r="B4935" s="2">
        <v>42697.235733935187</v>
      </c>
      <c r="C4935">
        <v>23.2345581054688</v>
      </c>
      <c r="D4935">
        <v>87.213134765625</v>
      </c>
    </row>
    <row r="4936" spans="1:4" x14ac:dyDescent="0.25">
      <c r="A4936" t="s">
        <v>2026</v>
      </c>
      <c r="B4936" s="2">
        <v>42697.235758240742</v>
      </c>
      <c r="C4936">
        <v>23.3251953125</v>
      </c>
      <c r="D4936">
        <v>87.213134765625</v>
      </c>
    </row>
    <row r="4937" spans="1:4" x14ac:dyDescent="0.25">
      <c r="A4937" t="s">
        <v>1972</v>
      </c>
      <c r="B4937" s="2">
        <v>42697.235782453703</v>
      </c>
      <c r="C4937">
        <v>23.3151245117188</v>
      </c>
      <c r="D4937">
        <v>87.115478515625</v>
      </c>
    </row>
    <row r="4938" spans="1:4" x14ac:dyDescent="0.25">
      <c r="A4938" t="s">
        <v>2027</v>
      </c>
      <c r="B4938" s="2">
        <v>42697.235806828707</v>
      </c>
      <c r="C4938">
        <v>23.3050537109375</v>
      </c>
      <c r="D4938">
        <v>87.213134765625</v>
      </c>
    </row>
    <row r="4939" spans="1:4" x14ac:dyDescent="0.25">
      <c r="A4939" t="s">
        <v>1992</v>
      </c>
      <c r="B4939" s="2">
        <v>42697.235831053244</v>
      </c>
      <c r="C4939">
        <v>23.3755493164062</v>
      </c>
      <c r="D4939">
        <v>87.115478515625</v>
      </c>
    </row>
    <row r="4940" spans="1:4" x14ac:dyDescent="0.25">
      <c r="A4940" t="s">
        <v>2028</v>
      </c>
      <c r="B4940" s="2">
        <v>42697.235855439816</v>
      </c>
      <c r="C4940">
        <v>23.2647705078125</v>
      </c>
      <c r="D4940">
        <v>87.213134765625</v>
      </c>
    </row>
    <row r="4941" spans="1:4" x14ac:dyDescent="0.25">
      <c r="A4941" t="s">
        <v>1980</v>
      </c>
      <c r="B4941" s="2">
        <v>42697.235879641201</v>
      </c>
      <c r="C4941">
        <v>23.284912109375</v>
      </c>
      <c r="D4941">
        <v>87.115478515625</v>
      </c>
    </row>
    <row r="4942" spans="1:4" x14ac:dyDescent="0.25">
      <c r="A4942" t="s">
        <v>1982</v>
      </c>
      <c r="B4942" s="2">
        <v>42697.235903935187</v>
      </c>
      <c r="C4942">
        <v>23.284912109375</v>
      </c>
      <c r="D4942">
        <v>87.115478515625</v>
      </c>
    </row>
    <row r="4943" spans="1:4" x14ac:dyDescent="0.25">
      <c r="A4943" t="s">
        <v>1980</v>
      </c>
      <c r="B4943" s="2">
        <v>42697.235928252318</v>
      </c>
      <c r="C4943">
        <v>23.284912109375</v>
      </c>
      <c r="D4943">
        <v>87.115478515625</v>
      </c>
    </row>
    <row r="4944" spans="1:4" x14ac:dyDescent="0.25">
      <c r="A4944" t="s">
        <v>2029</v>
      </c>
      <c r="B4944" s="2">
        <v>42697.235952627314</v>
      </c>
      <c r="C4944">
        <v>23.2244873046875</v>
      </c>
      <c r="D4944">
        <v>87.158203125</v>
      </c>
    </row>
    <row r="4945" spans="1:4" x14ac:dyDescent="0.25">
      <c r="A4945" t="s">
        <v>2004</v>
      </c>
      <c r="B4945" s="2">
        <v>42697.235976828706</v>
      </c>
      <c r="C4945">
        <v>23.2647705078125</v>
      </c>
      <c r="D4945">
        <v>87.115478515625</v>
      </c>
    </row>
    <row r="4946" spans="1:4" x14ac:dyDescent="0.25">
      <c r="A4946" t="s">
        <v>2001</v>
      </c>
      <c r="B4946" s="2">
        <v>42697.236001134261</v>
      </c>
      <c r="C4946">
        <v>23.3050537109375</v>
      </c>
      <c r="D4946">
        <v>87.115478515625</v>
      </c>
    </row>
    <row r="4947" spans="1:4" x14ac:dyDescent="0.25">
      <c r="A4947" t="s">
        <v>1968</v>
      </c>
      <c r="B4947" s="2">
        <v>42697.236025428239</v>
      </c>
      <c r="C4947">
        <v>23.3554077148438</v>
      </c>
      <c r="D4947">
        <v>87.115478515625</v>
      </c>
    </row>
    <row r="4948" spans="1:4" x14ac:dyDescent="0.25">
      <c r="A4948" t="s">
        <v>1985</v>
      </c>
      <c r="B4948" s="2">
        <v>42697.236049733794</v>
      </c>
      <c r="C4948">
        <v>23.3251953125</v>
      </c>
      <c r="D4948">
        <v>87.115478515625</v>
      </c>
    </row>
    <row r="4949" spans="1:4" x14ac:dyDescent="0.25">
      <c r="A4949" t="s">
        <v>1995</v>
      </c>
      <c r="B4949" s="2">
        <v>42697.23607402778</v>
      </c>
      <c r="C4949">
        <v>23.2345581054688</v>
      </c>
      <c r="D4949">
        <v>87.115478515625</v>
      </c>
    </row>
    <row r="4950" spans="1:4" x14ac:dyDescent="0.25">
      <c r="A4950" t="s">
        <v>2030</v>
      </c>
      <c r="B4950" s="2">
        <v>42697.236098333335</v>
      </c>
      <c r="C4950">
        <v>23.2647705078125</v>
      </c>
      <c r="D4950">
        <v>87.115478515625</v>
      </c>
    </row>
    <row r="4951" spans="1:4" x14ac:dyDescent="0.25">
      <c r="A4951" t="s">
        <v>1980</v>
      </c>
      <c r="B4951" s="2">
        <v>42697.236122638889</v>
      </c>
      <c r="C4951">
        <v>23.284912109375</v>
      </c>
      <c r="D4951">
        <v>87.115478515625</v>
      </c>
    </row>
    <row r="4952" spans="1:4" x14ac:dyDescent="0.25">
      <c r="A4952" t="s">
        <v>1975</v>
      </c>
      <c r="B4952" s="2">
        <v>42697.236146932868</v>
      </c>
      <c r="C4952">
        <v>23.3453369140625</v>
      </c>
      <c r="D4952">
        <v>87.115478515625</v>
      </c>
    </row>
    <row r="4953" spans="1:4" x14ac:dyDescent="0.25">
      <c r="A4953" t="s">
        <v>2031</v>
      </c>
      <c r="B4953" s="2">
        <v>42697.236176134262</v>
      </c>
      <c r="C4953">
        <v>23.3453369140625</v>
      </c>
      <c r="D4953">
        <v>87.213134765625</v>
      </c>
    </row>
    <row r="4954" spans="1:4" x14ac:dyDescent="0.25">
      <c r="A4954" t="s">
        <v>2032</v>
      </c>
      <c r="B4954" s="2">
        <v>42697.236195717589</v>
      </c>
      <c r="C4954">
        <v>23.123779296875</v>
      </c>
      <c r="D4954">
        <v>87.255859375</v>
      </c>
    </row>
    <row r="4955" spans="1:4" x14ac:dyDescent="0.25">
      <c r="A4955" t="s">
        <v>2033</v>
      </c>
      <c r="B4955" s="2">
        <v>42697.236219930557</v>
      </c>
      <c r="C4955">
        <v>23.2546997070312</v>
      </c>
      <c r="D4955">
        <v>87.213134765625</v>
      </c>
    </row>
    <row r="4956" spans="1:4" x14ac:dyDescent="0.25">
      <c r="A4956" t="s">
        <v>2033</v>
      </c>
      <c r="B4956" s="2">
        <v>42697.236244224536</v>
      </c>
      <c r="C4956">
        <v>23.2546997070312</v>
      </c>
      <c r="D4956">
        <v>87.213134765625</v>
      </c>
    </row>
    <row r="4957" spans="1:4" x14ac:dyDescent="0.25">
      <c r="A4957" t="s">
        <v>2024</v>
      </c>
      <c r="B4957" s="2">
        <v>42697.236268518522</v>
      </c>
      <c r="C4957">
        <v>23.3151245117188</v>
      </c>
      <c r="D4957">
        <v>87.213134765625</v>
      </c>
    </row>
    <row r="4958" spans="1:4" x14ac:dyDescent="0.25">
      <c r="A4958" t="s">
        <v>2034</v>
      </c>
      <c r="B4958" s="2">
        <v>42697.236292847221</v>
      </c>
      <c r="C4958">
        <v>23.2345581054688</v>
      </c>
      <c r="D4958">
        <v>87.213134765625</v>
      </c>
    </row>
    <row r="4959" spans="1:4" x14ac:dyDescent="0.25">
      <c r="A4959" t="s">
        <v>2035</v>
      </c>
      <c r="B4959" s="2">
        <v>42697.236317118055</v>
      </c>
      <c r="C4959">
        <v>23.1942749023438</v>
      </c>
      <c r="D4959">
        <v>87.255859375</v>
      </c>
    </row>
    <row r="4960" spans="1:4" x14ac:dyDescent="0.25">
      <c r="A4960" t="s">
        <v>2027</v>
      </c>
      <c r="B4960" s="2">
        <v>42697.236341435186</v>
      </c>
      <c r="C4960">
        <v>23.3050537109375</v>
      </c>
      <c r="D4960">
        <v>87.213134765625</v>
      </c>
    </row>
    <row r="4961" spans="1:4" x14ac:dyDescent="0.25">
      <c r="A4961" t="s">
        <v>2023</v>
      </c>
      <c r="B4961" s="2">
        <v>42697.236365729164</v>
      </c>
      <c r="C4961">
        <v>23.284912109375</v>
      </c>
      <c r="D4961">
        <v>87.213134765625</v>
      </c>
    </row>
    <row r="4962" spans="1:4" x14ac:dyDescent="0.25">
      <c r="A4962" t="s">
        <v>2024</v>
      </c>
      <c r="B4962" s="2">
        <v>42697.236390034719</v>
      </c>
      <c r="C4962">
        <v>23.3151245117188</v>
      </c>
      <c r="D4962">
        <v>87.213134765625</v>
      </c>
    </row>
    <row r="4963" spans="1:4" x14ac:dyDescent="0.25">
      <c r="A4963" t="s">
        <v>2027</v>
      </c>
      <c r="B4963" s="2">
        <v>42697.236414305553</v>
      </c>
      <c r="C4963">
        <v>23.3050537109375</v>
      </c>
      <c r="D4963">
        <v>87.213134765625</v>
      </c>
    </row>
    <row r="4964" spans="1:4" x14ac:dyDescent="0.25">
      <c r="A4964" t="s">
        <v>2036</v>
      </c>
      <c r="B4964" s="2">
        <v>42697.23643853009</v>
      </c>
      <c r="C4964">
        <v>23.2647705078125</v>
      </c>
      <c r="D4964">
        <v>87.115478515625</v>
      </c>
    </row>
    <row r="4965" spans="1:4" x14ac:dyDescent="0.25">
      <c r="A4965" t="s">
        <v>2036</v>
      </c>
      <c r="B4965" s="2">
        <v>42697.236462824076</v>
      </c>
      <c r="C4965">
        <v>23.2647705078125</v>
      </c>
      <c r="D4965">
        <v>87.115478515625</v>
      </c>
    </row>
    <row r="4966" spans="1:4" x14ac:dyDescent="0.25">
      <c r="A4966" t="s">
        <v>1991</v>
      </c>
      <c r="B4966" s="2">
        <v>42697.236487118054</v>
      </c>
      <c r="C4966">
        <v>23.2546997070312</v>
      </c>
      <c r="D4966">
        <v>87.115478515625</v>
      </c>
    </row>
    <row r="4967" spans="1:4" x14ac:dyDescent="0.25">
      <c r="A4967" t="s">
        <v>1984</v>
      </c>
      <c r="B4967" s="2">
        <v>42697.23651141204</v>
      </c>
      <c r="C4967">
        <v>23.3856201171875</v>
      </c>
      <c r="D4967">
        <v>87.115478515625</v>
      </c>
    </row>
    <row r="4968" spans="1:4" x14ac:dyDescent="0.25">
      <c r="A4968" t="s">
        <v>2017</v>
      </c>
      <c r="B4968" s="2">
        <v>42697.236535821758</v>
      </c>
      <c r="C4968">
        <v>23.2244873046875</v>
      </c>
      <c r="D4968">
        <v>87.158203125</v>
      </c>
    </row>
    <row r="4969" spans="1:4" x14ac:dyDescent="0.25">
      <c r="A4969" t="s">
        <v>2037</v>
      </c>
      <c r="B4969" s="2">
        <v>42697.236560115743</v>
      </c>
      <c r="C4969">
        <v>23.204345703125</v>
      </c>
      <c r="D4969">
        <v>87.158203125</v>
      </c>
    </row>
    <row r="4970" spans="1:4" x14ac:dyDescent="0.25">
      <c r="A4970" t="s">
        <v>2038</v>
      </c>
      <c r="B4970" s="2">
        <v>42697.236584513892</v>
      </c>
      <c r="C4970">
        <v>23.2546997070312</v>
      </c>
      <c r="D4970">
        <v>87.017822265625</v>
      </c>
    </row>
    <row r="4971" spans="1:4" x14ac:dyDescent="0.25">
      <c r="A4971" t="s">
        <v>1986</v>
      </c>
      <c r="B4971" s="2">
        <v>42697.236608622683</v>
      </c>
      <c r="C4971">
        <v>23.3151245117188</v>
      </c>
      <c r="D4971">
        <v>87.115478515625</v>
      </c>
    </row>
    <row r="4972" spans="1:4" x14ac:dyDescent="0.25">
      <c r="A4972" t="s">
        <v>2021</v>
      </c>
      <c r="B4972" s="2">
        <v>42697.236632916669</v>
      </c>
      <c r="C4972">
        <v>23.3856201171875</v>
      </c>
      <c r="D4972">
        <v>87.115478515625</v>
      </c>
    </row>
    <row r="4973" spans="1:4" x14ac:dyDescent="0.25">
      <c r="A4973" t="s">
        <v>1993</v>
      </c>
      <c r="B4973" s="2">
        <v>42697.236657222224</v>
      </c>
      <c r="C4973">
        <v>23.2546997070312</v>
      </c>
      <c r="D4973">
        <v>87.115478515625</v>
      </c>
    </row>
    <row r="4974" spans="1:4" x14ac:dyDescent="0.25">
      <c r="A4974" t="s">
        <v>2029</v>
      </c>
      <c r="B4974" s="2">
        <v>42697.236681655093</v>
      </c>
      <c r="C4974">
        <v>23.2244873046875</v>
      </c>
      <c r="D4974">
        <v>87.158203125</v>
      </c>
    </row>
    <row r="4975" spans="1:4" x14ac:dyDescent="0.25">
      <c r="A4975" t="s">
        <v>1991</v>
      </c>
      <c r="B4975" s="2">
        <v>42697.236705821757</v>
      </c>
      <c r="C4975">
        <v>23.2546997070312</v>
      </c>
      <c r="D4975">
        <v>87.115478515625</v>
      </c>
    </row>
    <row r="4976" spans="1:4" x14ac:dyDescent="0.25">
      <c r="A4976" t="s">
        <v>1879</v>
      </c>
      <c r="B4976" s="2">
        <v>42697.236730115743</v>
      </c>
      <c r="C4976">
        <v>23.3251953125</v>
      </c>
      <c r="D4976">
        <v>87.115478515625</v>
      </c>
    </row>
    <row r="4977" spans="1:4" x14ac:dyDescent="0.25">
      <c r="A4977" t="s">
        <v>1855</v>
      </c>
      <c r="B4977" s="2">
        <v>42697.23675462963</v>
      </c>
      <c r="C4977">
        <v>23.3554077148438</v>
      </c>
      <c r="D4977">
        <v>87.017822265625</v>
      </c>
    </row>
    <row r="4978" spans="1:4" x14ac:dyDescent="0.25">
      <c r="A4978" t="s">
        <v>1965</v>
      </c>
      <c r="B4978" s="2">
        <v>42697.23677891204</v>
      </c>
      <c r="C4978">
        <v>23.2244873046875</v>
      </c>
      <c r="D4978">
        <v>87.054443359375</v>
      </c>
    </row>
    <row r="4979" spans="1:4" x14ac:dyDescent="0.25">
      <c r="A4979" t="s">
        <v>1918</v>
      </c>
      <c r="B4979" s="2">
        <v>42697.23680327546</v>
      </c>
      <c r="C4979">
        <v>23.3151245117188</v>
      </c>
      <c r="D4979">
        <v>87.017822265625</v>
      </c>
    </row>
    <row r="4980" spans="1:4" x14ac:dyDescent="0.25">
      <c r="A4980" t="s">
        <v>2008</v>
      </c>
      <c r="B4980" s="2">
        <v>42697.236827326386</v>
      </c>
      <c r="C4980">
        <v>23.3050537109375</v>
      </c>
      <c r="D4980">
        <v>87.115478515625</v>
      </c>
    </row>
    <row r="4981" spans="1:4" x14ac:dyDescent="0.25">
      <c r="A4981" t="s">
        <v>1972</v>
      </c>
      <c r="B4981" s="2">
        <v>42697.236851620371</v>
      </c>
      <c r="C4981">
        <v>23.3151245117188</v>
      </c>
      <c r="D4981">
        <v>87.115478515625</v>
      </c>
    </row>
    <row r="4982" spans="1:4" x14ac:dyDescent="0.25">
      <c r="A4982" t="s">
        <v>1945</v>
      </c>
      <c r="B4982" s="2">
        <v>42697.236876111114</v>
      </c>
      <c r="C4982">
        <v>23.284912109375</v>
      </c>
      <c r="D4982">
        <v>87.017822265625</v>
      </c>
    </row>
    <row r="4983" spans="1:4" x14ac:dyDescent="0.25">
      <c r="A4983" t="s">
        <v>2039</v>
      </c>
      <c r="B4983" s="2">
        <v>42697.236900543983</v>
      </c>
      <c r="C4983">
        <v>23.1539916992188</v>
      </c>
      <c r="D4983">
        <v>87.158203125</v>
      </c>
    </row>
    <row r="4984" spans="1:4" x14ac:dyDescent="0.25">
      <c r="A4984" t="s">
        <v>2036</v>
      </c>
      <c r="B4984" s="2">
        <v>42697.236924513891</v>
      </c>
      <c r="C4984">
        <v>23.2647705078125</v>
      </c>
      <c r="D4984">
        <v>87.115478515625</v>
      </c>
    </row>
    <row r="4985" spans="1:4" x14ac:dyDescent="0.25">
      <c r="A4985" t="s">
        <v>2040</v>
      </c>
      <c r="B4985" s="2">
        <v>42697.23695755787</v>
      </c>
      <c r="C4985">
        <v>23.3050537109375</v>
      </c>
      <c r="D4985">
        <v>87.017822265625</v>
      </c>
    </row>
    <row r="4986" spans="1:4" x14ac:dyDescent="0.25">
      <c r="A4986" t="s">
        <v>1916</v>
      </c>
      <c r="B4986" s="2">
        <v>42697.236973310188</v>
      </c>
      <c r="C4986">
        <v>23.2546997070312</v>
      </c>
      <c r="D4986">
        <v>87.017822265625</v>
      </c>
    </row>
    <row r="4987" spans="1:4" x14ac:dyDescent="0.25">
      <c r="A4987" t="s">
        <v>1988</v>
      </c>
      <c r="B4987" s="2">
        <v>42697.236997418979</v>
      </c>
      <c r="C4987">
        <v>23.2345581054688</v>
      </c>
      <c r="D4987">
        <v>87.115478515625</v>
      </c>
    </row>
    <row r="4988" spans="1:4" x14ac:dyDescent="0.25">
      <c r="A4988" t="s">
        <v>1916</v>
      </c>
      <c r="B4988" s="2">
        <v>42697.237021909721</v>
      </c>
      <c r="C4988">
        <v>23.2546997070312</v>
      </c>
      <c r="D4988">
        <v>87.017822265625</v>
      </c>
    </row>
    <row r="4989" spans="1:4" x14ac:dyDescent="0.25">
      <c r="A4989" t="s">
        <v>1916</v>
      </c>
      <c r="B4989" s="2">
        <v>42697.237046203707</v>
      </c>
      <c r="C4989">
        <v>23.2546997070312</v>
      </c>
      <c r="D4989">
        <v>87.017822265625</v>
      </c>
    </row>
    <row r="4990" spans="1:4" x14ac:dyDescent="0.25">
      <c r="A4990" t="s">
        <v>1967</v>
      </c>
      <c r="B4990" s="2">
        <v>42697.237070312498</v>
      </c>
      <c r="C4990">
        <v>23.3755493164062</v>
      </c>
      <c r="D4990">
        <v>87.115478515625</v>
      </c>
    </row>
    <row r="4991" spans="1:4" x14ac:dyDescent="0.25">
      <c r="A4991" t="s">
        <v>1984</v>
      </c>
      <c r="B4991" s="2">
        <v>42697.237094618053</v>
      </c>
      <c r="C4991">
        <v>23.3856201171875</v>
      </c>
      <c r="D4991">
        <v>87.115478515625</v>
      </c>
    </row>
    <row r="4992" spans="1:4" x14ac:dyDescent="0.25">
      <c r="A4992" t="s">
        <v>1975</v>
      </c>
      <c r="B4992" s="2">
        <v>42697.237118912039</v>
      </c>
      <c r="C4992">
        <v>23.3453369140625</v>
      </c>
      <c r="D4992">
        <v>87.115478515625</v>
      </c>
    </row>
    <row r="4993" spans="1:4" x14ac:dyDescent="0.25">
      <c r="A4993" t="s">
        <v>1995</v>
      </c>
      <c r="B4993" s="2">
        <v>42697.237143206017</v>
      </c>
      <c r="C4993">
        <v>23.2345581054688</v>
      </c>
      <c r="D4993">
        <v>87.115478515625</v>
      </c>
    </row>
    <row r="4994" spans="1:4" x14ac:dyDescent="0.25">
      <c r="A4994" t="s">
        <v>1966</v>
      </c>
      <c r="B4994" s="2">
        <v>42697.237167604166</v>
      </c>
      <c r="C4994">
        <v>23.4158325195312</v>
      </c>
      <c r="D4994">
        <v>87.115478515625</v>
      </c>
    </row>
    <row r="4995" spans="1:4" x14ac:dyDescent="0.25">
      <c r="A4995" t="s">
        <v>2001</v>
      </c>
      <c r="B4995" s="2">
        <v>42697.237191817127</v>
      </c>
      <c r="C4995">
        <v>23.3050537109375</v>
      </c>
      <c r="D4995">
        <v>87.115478515625</v>
      </c>
    </row>
    <row r="4996" spans="1:4" x14ac:dyDescent="0.25">
      <c r="A4996" t="s">
        <v>2010</v>
      </c>
      <c r="B4996" s="2">
        <v>42697.237216134257</v>
      </c>
      <c r="C4996">
        <v>23.3856201171875</v>
      </c>
      <c r="D4996">
        <v>87.115478515625</v>
      </c>
    </row>
    <row r="4997" spans="1:4" x14ac:dyDescent="0.25">
      <c r="A4997" t="s">
        <v>1980</v>
      </c>
      <c r="B4997" s="2">
        <v>42697.237240405091</v>
      </c>
      <c r="C4997">
        <v>23.284912109375</v>
      </c>
      <c r="D4997">
        <v>87.115478515625</v>
      </c>
    </row>
    <row r="4998" spans="1:4" x14ac:dyDescent="0.25">
      <c r="A4998" t="s">
        <v>2001</v>
      </c>
      <c r="B4998" s="2">
        <v>42697.237264722222</v>
      </c>
      <c r="C4998">
        <v>23.3050537109375</v>
      </c>
      <c r="D4998">
        <v>87.115478515625</v>
      </c>
    </row>
    <row r="4999" spans="1:4" x14ac:dyDescent="0.25">
      <c r="A4999" t="s">
        <v>2008</v>
      </c>
      <c r="B4999" s="2">
        <v>42697.237289004632</v>
      </c>
      <c r="C4999">
        <v>23.3050537109375</v>
      </c>
      <c r="D4999">
        <v>87.115478515625</v>
      </c>
    </row>
    <row r="5000" spans="1:4" x14ac:dyDescent="0.25">
      <c r="A5000" t="s">
        <v>1968</v>
      </c>
      <c r="B5000" s="2">
        <v>42697.237313344907</v>
      </c>
      <c r="C5000">
        <v>23.3554077148438</v>
      </c>
      <c r="D5000">
        <v>87.115478515625</v>
      </c>
    </row>
    <row r="5001" spans="1:4" x14ac:dyDescent="0.25">
      <c r="A5001" t="s">
        <v>2001</v>
      </c>
      <c r="B5001" s="2">
        <v>42697.237337604165</v>
      </c>
      <c r="C5001">
        <v>23.3050537109375</v>
      </c>
      <c r="D5001">
        <v>87.115478515625</v>
      </c>
    </row>
    <row r="5002" spans="1:4" x14ac:dyDescent="0.25">
      <c r="A5002" t="s">
        <v>1979</v>
      </c>
      <c r="B5002" s="2">
        <v>42697.237362916669</v>
      </c>
      <c r="C5002">
        <v>23.40576171875</v>
      </c>
      <c r="D5002">
        <v>87.115478515625</v>
      </c>
    </row>
    <row r="5003" spans="1:4" x14ac:dyDescent="0.25">
      <c r="A5003" t="s">
        <v>2041</v>
      </c>
      <c r="B5003" s="2">
        <v>42697.237386504632</v>
      </c>
      <c r="C5003">
        <v>23.1338500976562</v>
      </c>
      <c r="D5003">
        <v>87.054443359375</v>
      </c>
    </row>
    <row r="5004" spans="1:4" x14ac:dyDescent="0.25">
      <c r="A5004" t="s">
        <v>1988</v>
      </c>
      <c r="B5004" s="2">
        <v>42697.23741050926</v>
      </c>
      <c r="C5004">
        <v>23.2345581054688</v>
      </c>
      <c r="D5004">
        <v>87.115478515625</v>
      </c>
    </row>
    <row r="5005" spans="1:4" x14ac:dyDescent="0.25">
      <c r="A5005" t="s">
        <v>1975</v>
      </c>
      <c r="B5005" s="2">
        <v>42697.237434803239</v>
      </c>
      <c r="C5005">
        <v>23.3453369140625</v>
      </c>
      <c r="D5005">
        <v>87.115478515625</v>
      </c>
    </row>
    <row r="5006" spans="1:4" x14ac:dyDescent="0.25">
      <c r="A5006" t="s">
        <v>1980</v>
      </c>
      <c r="B5006" s="2">
        <v>42697.23745912037</v>
      </c>
      <c r="C5006">
        <v>23.284912109375</v>
      </c>
      <c r="D5006">
        <v>87.115478515625</v>
      </c>
    </row>
    <row r="5007" spans="1:4" x14ac:dyDescent="0.25">
      <c r="A5007" t="s">
        <v>1986</v>
      </c>
      <c r="B5007" s="2">
        <v>42697.23748340278</v>
      </c>
      <c r="C5007">
        <v>23.3151245117188</v>
      </c>
      <c r="D5007">
        <v>87.115478515625</v>
      </c>
    </row>
    <row r="5008" spans="1:4" x14ac:dyDescent="0.25">
      <c r="A5008" t="s">
        <v>2003</v>
      </c>
      <c r="B5008" s="2">
        <v>42697.237507708334</v>
      </c>
      <c r="C5008">
        <v>23.3151245117188</v>
      </c>
      <c r="D5008">
        <v>87.115478515625</v>
      </c>
    </row>
    <row r="5009" spans="1:4" x14ac:dyDescent="0.25">
      <c r="A5009" t="s">
        <v>2004</v>
      </c>
      <c r="B5009" s="2">
        <v>42697.237532002313</v>
      </c>
      <c r="C5009">
        <v>23.2647705078125</v>
      </c>
      <c r="D5009">
        <v>87.115478515625</v>
      </c>
    </row>
    <row r="5010" spans="1:4" x14ac:dyDescent="0.25">
      <c r="A5010" t="s">
        <v>1991</v>
      </c>
      <c r="B5010" s="2">
        <v>42697.237556307868</v>
      </c>
      <c r="C5010">
        <v>23.2546997070312</v>
      </c>
      <c r="D5010">
        <v>87.115478515625</v>
      </c>
    </row>
    <row r="5011" spans="1:4" x14ac:dyDescent="0.25">
      <c r="A5011" t="s">
        <v>2001</v>
      </c>
      <c r="B5011" s="2">
        <v>42697.237580590278</v>
      </c>
      <c r="C5011">
        <v>23.3050537109375</v>
      </c>
      <c r="D5011">
        <v>87.115478515625</v>
      </c>
    </row>
    <row r="5012" spans="1:4" x14ac:dyDescent="0.25">
      <c r="A5012" t="s">
        <v>2001</v>
      </c>
      <c r="B5012" s="2">
        <v>42697.237604895832</v>
      </c>
      <c r="C5012">
        <v>23.3050537109375</v>
      </c>
      <c r="D5012">
        <v>87.115478515625</v>
      </c>
    </row>
    <row r="5013" spans="1:4" x14ac:dyDescent="0.25">
      <c r="A5013" t="s">
        <v>2003</v>
      </c>
      <c r="B5013" s="2">
        <v>42697.237629201387</v>
      </c>
      <c r="C5013">
        <v>23.3151245117188</v>
      </c>
      <c r="D5013">
        <v>87.115478515625</v>
      </c>
    </row>
    <row r="5014" spans="1:4" x14ac:dyDescent="0.25">
      <c r="A5014" t="s">
        <v>1976</v>
      </c>
      <c r="B5014" s="2">
        <v>42697.237653599535</v>
      </c>
      <c r="C5014">
        <v>23.2244873046875</v>
      </c>
      <c r="D5014">
        <v>87.158203125</v>
      </c>
    </row>
    <row r="5015" spans="1:4" x14ac:dyDescent="0.25">
      <c r="A5015" t="s">
        <v>1982</v>
      </c>
      <c r="B5015" s="2">
        <v>42697.237677800927</v>
      </c>
      <c r="C5015">
        <v>23.284912109375</v>
      </c>
      <c r="D5015">
        <v>87.115478515625</v>
      </c>
    </row>
    <row r="5016" spans="1:4" x14ac:dyDescent="0.25">
      <c r="A5016" t="s">
        <v>1978</v>
      </c>
      <c r="B5016" s="2">
        <v>42697.237702199076</v>
      </c>
      <c r="C5016">
        <v>23.1942749023438</v>
      </c>
      <c r="D5016">
        <v>87.158203125</v>
      </c>
    </row>
    <row r="5017" spans="1:4" x14ac:dyDescent="0.25">
      <c r="A5017" t="s">
        <v>1966</v>
      </c>
      <c r="B5017" s="2">
        <v>42697.23773212963</v>
      </c>
      <c r="C5017">
        <v>23.4158325195312</v>
      </c>
      <c r="D5017">
        <v>87.115478515625</v>
      </c>
    </row>
    <row r="5018" spans="1:4" x14ac:dyDescent="0.25">
      <c r="A5018" t="s">
        <v>1879</v>
      </c>
      <c r="B5018" s="2">
        <v>42697.237750694447</v>
      </c>
      <c r="C5018">
        <v>23.3251953125</v>
      </c>
      <c r="D5018">
        <v>87.115478515625</v>
      </c>
    </row>
    <row r="5019" spans="1:4" x14ac:dyDescent="0.25">
      <c r="A5019" t="s">
        <v>2016</v>
      </c>
      <c r="B5019" s="2">
        <v>42697.237775092595</v>
      </c>
      <c r="C5019">
        <v>23.3554077148438</v>
      </c>
      <c r="D5019">
        <v>87.213134765625</v>
      </c>
    </row>
    <row r="5020" spans="1:4" x14ac:dyDescent="0.25">
      <c r="A5020" t="s">
        <v>2001</v>
      </c>
      <c r="B5020" s="2">
        <v>42697.237823599535</v>
      </c>
      <c r="C5020">
        <v>23.3050537109375</v>
      </c>
      <c r="D5020">
        <v>87.115478515625</v>
      </c>
    </row>
    <row r="5021" spans="1:4" x14ac:dyDescent="0.25">
      <c r="A5021" t="s">
        <v>2029</v>
      </c>
      <c r="B5021" s="2">
        <v>42697.237847997683</v>
      </c>
      <c r="C5021">
        <v>23.2244873046875</v>
      </c>
      <c r="D5021">
        <v>87.158203125</v>
      </c>
    </row>
    <row r="5022" spans="1:4" x14ac:dyDescent="0.25">
      <c r="A5022" t="s">
        <v>1982</v>
      </c>
      <c r="B5022" s="2">
        <v>42697.237872199075</v>
      </c>
      <c r="C5022">
        <v>23.284912109375</v>
      </c>
      <c r="D5022">
        <v>87.115478515625</v>
      </c>
    </row>
    <row r="5023" spans="1:4" x14ac:dyDescent="0.25">
      <c r="A5023" t="s">
        <v>2042</v>
      </c>
      <c r="B5023" s="2">
        <v>42697.237896597224</v>
      </c>
      <c r="C5023">
        <v>23.3755493164062</v>
      </c>
      <c r="D5023">
        <v>87.213134765625</v>
      </c>
    </row>
    <row r="5024" spans="1:4" x14ac:dyDescent="0.25">
      <c r="A5024" t="s">
        <v>1966</v>
      </c>
      <c r="B5024" s="2">
        <v>42697.237920891203</v>
      </c>
      <c r="C5024">
        <v>23.4158325195312</v>
      </c>
      <c r="D5024">
        <v>87.115478515625</v>
      </c>
    </row>
    <row r="5025" spans="1:4" x14ac:dyDescent="0.25">
      <c r="A5025" t="s">
        <v>2029</v>
      </c>
      <c r="B5025" s="2">
        <v>42697.237945185188</v>
      </c>
      <c r="C5025">
        <v>23.2244873046875</v>
      </c>
      <c r="D5025">
        <v>87.158203125</v>
      </c>
    </row>
    <row r="5026" spans="1:4" x14ac:dyDescent="0.25">
      <c r="A5026" t="s">
        <v>1972</v>
      </c>
      <c r="B5026" s="2">
        <v>42697.237969398149</v>
      </c>
      <c r="C5026">
        <v>23.3151245117188</v>
      </c>
      <c r="D5026">
        <v>87.115478515625</v>
      </c>
    </row>
    <row r="5027" spans="1:4" x14ac:dyDescent="0.25">
      <c r="A5027" t="s">
        <v>2039</v>
      </c>
      <c r="B5027" s="2">
        <v>42697.237993888892</v>
      </c>
      <c r="C5027">
        <v>23.1539916992188</v>
      </c>
      <c r="D5027">
        <v>87.158203125</v>
      </c>
    </row>
    <row r="5028" spans="1:4" x14ac:dyDescent="0.25">
      <c r="A5028" t="s">
        <v>1991</v>
      </c>
      <c r="B5028" s="2">
        <v>42697.238017997683</v>
      </c>
      <c r="C5028">
        <v>23.2546997070312</v>
      </c>
      <c r="D5028">
        <v>87.115478515625</v>
      </c>
    </row>
    <row r="5029" spans="1:4" x14ac:dyDescent="0.25">
      <c r="A5029" t="s">
        <v>2043</v>
      </c>
      <c r="B5029" s="2">
        <v>42697.238042384262</v>
      </c>
      <c r="C5029">
        <v>23.3251953125</v>
      </c>
      <c r="D5029">
        <v>87.213134765625</v>
      </c>
    </row>
    <row r="5030" spans="1:4" x14ac:dyDescent="0.25">
      <c r="A5030" t="s">
        <v>2044</v>
      </c>
      <c r="B5030" s="2">
        <v>42697.238066689817</v>
      </c>
      <c r="C5030">
        <v>23.2244873046875</v>
      </c>
      <c r="D5030">
        <v>87.255859375</v>
      </c>
    </row>
    <row r="5031" spans="1:4" x14ac:dyDescent="0.25">
      <c r="A5031" t="s">
        <v>2011</v>
      </c>
      <c r="B5031" s="2">
        <v>42697.238090983796</v>
      </c>
      <c r="C5031">
        <v>23.2647705078125</v>
      </c>
      <c r="D5031">
        <v>87.213134765625</v>
      </c>
    </row>
    <row r="5032" spans="1:4" x14ac:dyDescent="0.25">
      <c r="A5032" t="s">
        <v>1975</v>
      </c>
      <c r="B5032" s="2">
        <v>42697.238115335647</v>
      </c>
      <c r="C5032">
        <v>23.3453369140625</v>
      </c>
      <c r="D5032">
        <v>87.115478515625</v>
      </c>
    </row>
    <row r="5033" spans="1:4" x14ac:dyDescent="0.25">
      <c r="A5033" t="s">
        <v>2045</v>
      </c>
      <c r="B5033" s="2">
        <v>42697.238139583336</v>
      </c>
      <c r="C5033">
        <v>23.204345703125</v>
      </c>
      <c r="D5033">
        <v>87.255859375</v>
      </c>
    </row>
    <row r="5034" spans="1:4" x14ac:dyDescent="0.25">
      <c r="A5034" t="s">
        <v>1984</v>
      </c>
      <c r="B5034" s="2">
        <v>42697.238163784721</v>
      </c>
      <c r="C5034">
        <v>23.3856201171875</v>
      </c>
      <c r="D5034">
        <v>87.115478515625</v>
      </c>
    </row>
    <row r="5035" spans="1:4" x14ac:dyDescent="0.25">
      <c r="A5035" t="s">
        <v>2001</v>
      </c>
      <c r="B5035" s="2">
        <v>42697.238188090276</v>
      </c>
      <c r="C5035">
        <v>23.3050537109375</v>
      </c>
      <c r="D5035">
        <v>87.115478515625</v>
      </c>
    </row>
    <row r="5036" spans="1:4" x14ac:dyDescent="0.25">
      <c r="A5036" t="s">
        <v>1879</v>
      </c>
      <c r="B5036" s="2">
        <v>42697.238212384262</v>
      </c>
      <c r="C5036">
        <v>23.3251953125</v>
      </c>
      <c r="D5036">
        <v>87.115478515625</v>
      </c>
    </row>
    <row r="5037" spans="1:4" x14ac:dyDescent="0.25">
      <c r="A5037" t="s">
        <v>2012</v>
      </c>
      <c r="B5037" s="2">
        <v>42697.238236689816</v>
      </c>
      <c r="C5037">
        <v>23.3453369140625</v>
      </c>
      <c r="D5037">
        <v>87.115478515625</v>
      </c>
    </row>
    <row r="5038" spans="1:4" x14ac:dyDescent="0.25">
      <c r="A5038" t="s">
        <v>2004</v>
      </c>
      <c r="B5038" s="2">
        <v>42697.238260983795</v>
      </c>
      <c r="C5038">
        <v>23.2647705078125</v>
      </c>
      <c r="D5038">
        <v>87.115478515625</v>
      </c>
    </row>
    <row r="5039" spans="1:4" x14ac:dyDescent="0.25">
      <c r="A5039" t="s">
        <v>2001</v>
      </c>
      <c r="B5039" s="2">
        <v>42697.23828528935</v>
      </c>
      <c r="C5039">
        <v>23.3050537109375</v>
      </c>
      <c r="D5039">
        <v>87.115478515625</v>
      </c>
    </row>
    <row r="5040" spans="1:4" x14ac:dyDescent="0.25">
      <c r="A5040" t="s">
        <v>2046</v>
      </c>
      <c r="B5040" s="2">
        <v>42697.238309583336</v>
      </c>
      <c r="C5040">
        <v>23.3050537109375</v>
      </c>
      <c r="D5040">
        <v>87.115478515625</v>
      </c>
    </row>
    <row r="5041" spans="1:4" x14ac:dyDescent="0.25">
      <c r="A5041" t="s">
        <v>2012</v>
      </c>
      <c r="B5041" s="2">
        <v>42697.238333877314</v>
      </c>
      <c r="C5041">
        <v>23.3453369140625</v>
      </c>
      <c r="D5041">
        <v>87.115478515625</v>
      </c>
    </row>
    <row r="5042" spans="1:4" x14ac:dyDescent="0.25">
      <c r="A5042" t="s">
        <v>2047</v>
      </c>
      <c r="B5042" s="2">
        <v>42697.238358287039</v>
      </c>
      <c r="C5042">
        <v>23.1942749023438</v>
      </c>
      <c r="D5042">
        <v>87.158203125</v>
      </c>
    </row>
    <row r="5043" spans="1:4" x14ac:dyDescent="0.25">
      <c r="A5043" t="s">
        <v>1916</v>
      </c>
      <c r="B5043" s="2">
        <v>42697.238390474537</v>
      </c>
      <c r="C5043">
        <v>23.2546997070312</v>
      </c>
      <c r="D5043">
        <v>87.017822265625</v>
      </c>
    </row>
    <row r="5044" spans="1:4" x14ac:dyDescent="0.25">
      <c r="A5044" t="s">
        <v>2001</v>
      </c>
      <c r="B5044" s="2">
        <v>42697.23840678241</v>
      </c>
      <c r="C5044">
        <v>23.3050537109375</v>
      </c>
      <c r="D5044">
        <v>87.115478515625</v>
      </c>
    </row>
    <row r="5045" spans="1:4" x14ac:dyDescent="0.25">
      <c r="A5045" t="s">
        <v>1879</v>
      </c>
      <c r="B5045" s="2">
        <v>42697.238431087964</v>
      </c>
      <c r="C5045">
        <v>23.3251953125</v>
      </c>
      <c r="D5045">
        <v>87.115478515625</v>
      </c>
    </row>
    <row r="5046" spans="1:4" x14ac:dyDescent="0.25">
      <c r="A5046" t="s">
        <v>2048</v>
      </c>
      <c r="B5046" s="2">
        <v>42697.238455474537</v>
      </c>
      <c r="C5046">
        <v>23.3050537109375</v>
      </c>
      <c r="D5046">
        <v>87.213134765625</v>
      </c>
    </row>
    <row r="5047" spans="1:4" x14ac:dyDescent="0.25">
      <c r="A5047" t="s">
        <v>1970</v>
      </c>
      <c r="B5047" s="2">
        <v>42697.238479780091</v>
      </c>
      <c r="C5047">
        <v>23.204345703125</v>
      </c>
      <c r="D5047">
        <v>87.158203125</v>
      </c>
    </row>
    <row r="5048" spans="1:4" x14ac:dyDescent="0.25">
      <c r="A5048" t="s">
        <v>2049</v>
      </c>
      <c r="B5048" s="2">
        <v>42697.238504074077</v>
      </c>
      <c r="C5048">
        <v>23.3755493164062</v>
      </c>
      <c r="D5048">
        <v>87.213134765625</v>
      </c>
    </row>
    <row r="5049" spans="1:4" x14ac:dyDescent="0.25">
      <c r="A5049" t="s">
        <v>2001</v>
      </c>
      <c r="B5049" s="2">
        <v>42697.238528263886</v>
      </c>
      <c r="C5049">
        <v>23.3050537109375</v>
      </c>
      <c r="D5049">
        <v>87.115478515625</v>
      </c>
    </row>
    <row r="5050" spans="1:4" x14ac:dyDescent="0.25">
      <c r="A5050" t="s">
        <v>2048</v>
      </c>
      <c r="B5050" s="2">
        <v>42697.238552650466</v>
      </c>
      <c r="C5050">
        <v>23.3050537109375</v>
      </c>
      <c r="D5050">
        <v>87.213134765625</v>
      </c>
    </row>
    <row r="5051" spans="1:4" x14ac:dyDescent="0.25">
      <c r="A5051" t="s">
        <v>2036</v>
      </c>
      <c r="B5051" s="2">
        <v>42697.238576886572</v>
      </c>
      <c r="C5051">
        <v>23.2647705078125</v>
      </c>
      <c r="D5051">
        <v>87.115478515625</v>
      </c>
    </row>
    <row r="5052" spans="1:4" x14ac:dyDescent="0.25">
      <c r="A5052" t="s">
        <v>1993</v>
      </c>
      <c r="B5052" s="2">
        <v>42697.238601180557</v>
      </c>
      <c r="C5052">
        <v>23.2546997070312</v>
      </c>
      <c r="D5052">
        <v>87.115478515625</v>
      </c>
    </row>
    <row r="5053" spans="1:4" x14ac:dyDescent="0.25">
      <c r="A5053" t="s">
        <v>1991</v>
      </c>
      <c r="B5053" s="2">
        <v>42697.238625486112</v>
      </c>
      <c r="C5053">
        <v>23.2546997070312</v>
      </c>
      <c r="D5053">
        <v>87.115478515625</v>
      </c>
    </row>
    <row r="5054" spans="1:4" x14ac:dyDescent="0.25">
      <c r="A5054" t="s">
        <v>2004</v>
      </c>
      <c r="B5054" s="2">
        <v>42697.238649780091</v>
      </c>
      <c r="C5054">
        <v>23.2647705078125</v>
      </c>
      <c r="D5054">
        <v>87.115478515625</v>
      </c>
    </row>
    <row r="5055" spans="1:4" x14ac:dyDescent="0.25">
      <c r="A5055" t="s">
        <v>2029</v>
      </c>
      <c r="B5055" s="2">
        <v>42697.238674178239</v>
      </c>
      <c r="C5055">
        <v>23.2244873046875</v>
      </c>
      <c r="D5055">
        <v>87.158203125</v>
      </c>
    </row>
    <row r="5056" spans="1:4" x14ac:dyDescent="0.25">
      <c r="A5056" t="s">
        <v>2004</v>
      </c>
      <c r="B5056" s="2">
        <v>42697.238698379631</v>
      </c>
      <c r="C5056">
        <v>23.2647705078125</v>
      </c>
      <c r="D5056">
        <v>87.115478515625</v>
      </c>
    </row>
    <row r="5057" spans="1:4" x14ac:dyDescent="0.25">
      <c r="A5057" t="s">
        <v>1980</v>
      </c>
      <c r="B5057" s="2">
        <v>42697.23872267361</v>
      </c>
      <c r="C5057">
        <v>23.284912109375</v>
      </c>
      <c r="D5057">
        <v>87.115478515625</v>
      </c>
    </row>
    <row r="5058" spans="1:4" x14ac:dyDescent="0.25">
      <c r="A5058" t="s">
        <v>1936</v>
      </c>
      <c r="B5058" s="2">
        <v>42697.238747164352</v>
      </c>
      <c r="C5058">
        <v>23.3050537109375</v>
      </c>
      <c r="D5058">
        <v>87.017822265625</v>
      </c>
    </row>
    <row r="5059" spans="1:4" x14ac:dyDescent="0.25">
      <c r="A5059" t="s">
        <v>1987</v>
      </c>
      <c r="B5059" s="2">
        <v>42697.238771377313</v>
      </c>
      <c r="C5059">
        <v>23.1942749023438</v>
      </c>
      <c r="D5059">
        <v>87.158203125</v>
      </c>
    </row>
    <row r="5060" spans="1:4" x14ac:dyDescent="0.25">
      <c r="A5060" t="s">
        <v>2001</v>
      </c>
      <c r="B5060" s="2">
        <v>42697.238795578705</v>
      </c>
      <c r="C5060">
        <v>23.3050537109375</v>
      </c>
      <c r="D5060">
        <v>87.115478515625</v>
      </c>
    </row>
    <row r="5061" spans="1:4" x14ac:dyDescent="0.25">
      <c r="A5061" t="s">
        <v>1993</v>
      </c>
      <c r="B5061" s="2">
        <v>42697.238819872684</v>
      </c>
      <c r="C5061">
        <v>23.2546997070312</v>
      </c>
      <c r="D5061">
        <v>87.115478515625</v>
      </c>
    </row>
    <row r="5062" spans="1:4" x14ac:dyDescent="0.25">
      <c r="A5062" t="s">
        <v>2004</v>
      </c>
      <c r="B5062" s="2">
        <v>42697.238844189815</v>
      </c>
      <c r="C5062">
        <v>23.2647705078125</v>
      </c>
      <c r="D5062">
        <v>87.115478515625</v>
      </c>
    </row>
    <row r="5063" spans="1:4" x14ac:dyDescent="0.25">
      <c r="A5063" t="s">
        <v>1976</v>
      </c>
      <c r="B5063" s="2">
        <v>42697.238868622684</v>
      </c>
      <c r="C5063">
        <v>23.2244873046875</v>
      </c>
      <c r="D5063">
        <v>87.158203125</v>
      </c>
    </row>
    <row r="5064" spans="1:4" x14ac:dyDescent="0.25">
      <c r="A5064" t="s">
        <v>1986</v>
      </c>
      <c r="B5064" s="2">
        <v>42697.238892789355</v>
      </c>
      <c r="C5064">
        <v>23.3151245117188</v>
      </c>
      <c r="D5064">
        <v>87.115478515625</v>
      </c>
    </row>
    <row r="5065" spans="1:4" x14ac:dyDescent="0.25">
      <c r="A5065" t="s">
        <v>1978</v>
      </c>
      <c r="B5065" s="2">
        <v>42697.238917175928</v>
      </c>
      <c r="C5065">
        <v>23.1942749023438</v>
      </c>
      <c r="D5065">
        <v>87.158203125</v>
      </c>
    </row>
    <row r="5066" spans="1:4" x14ac:dyDescent="0.25">
      <c r="A5066" t="s">
        <v>1988</v>
      </c>
      <c r="B5066" s="2">
        <v>42697.238941377313</v>
      </c>
      <c r="C5066">
        <v>23.2345581054688</v>
      </c>
      <c r="D5066">
        <v>87.115478515625</v>
      </c>
    </row>
    <row r="5067" spans="1:4" x14ac:dyDescent="0.25">
      <c r="A5067" t="s">
        <v>1975</v>
      </c>
      <c r="B5067" s="2">
        <v>42697.238965671299</v>
      </c>
      <c r="C5067">
        <v>23.3453369140625</v>
      </c>
      <c r="D5067">
        <v>87.115478515625</v>
      </c>
    </row>
    <row r="5068" spans="1:4" x14ac:dyDescent="0.25">
      <c r="A5068" t="s">
        <v>2004</v>
      </c>
      <c r="B5068" s="2">
        <v>42697.238989976853</v>
      </c>
      <c r="C5068">
        <v>23.2647705078125</v>
      </c>
      <c r="D5068">
        <v>87.115478515625</v>
      </c>
    </row>
    <row r="5069" spans="1:4" x14ac:dyDescent="0.25">
      <c r="A5069" t="s">
        <v>1980</v>
      </c>
      <c r="B5069" s="2">
        <v>42697.239014270832</v>
      </c>
      <c r="C5069">
        <v>23.284912109375</v>
      </c>
      <c r="D5069">
        <v>87.115478515625</v>
      </c>
    </row>
    <row r="5070" spans="1:4" x14ac:dyDescent="0.25">
      <c r="A5070" t="s">
        <v>1972</v>
      </c>
      <c r="B5070" s="2">
        <v>42697.239042407411</v>
      </c>
      <c r="C5070">
        <v>23.3151245117188</v>
      </c>
      <c r="D5070">
        <v>87.115478515625</v>
      </c>
    </row>
    <row r="5071" spans="1:4" x14ac:dyDescent="0.25">
      <c r="A5071" t="s">
        <v>1978</v>
      </c>
      <c r="B5071" s="2">
        <v>42697.239062974535</v>
      </c>
      <c r="C5071">
        <v>23.1942749023438</v>
      </c>
      <c r="D5071">
        <v>87.158203125</v>
      </c>
    </row>
    <row r="5072" spans="1:4" x14ac:dyDescent="0.25">
      <c r="A5072" t="s">
        <v>1952</v>
      </c>
      <c r="B5072" s="2">
        <v>42697.239087361108</v>
      </c>
      <c r="C5072">
        <v>23.2546997070312</v>
      </c>
      <c r="D5072">
        <v>87.017822265625</v>
      </c>
    </row>
    <row r="5073" spans="1:4" x14ac:dyDescent="0.25">
      <c r="A5073" t="s">
        <v>1988</v>
      </c>
      <c r="B5073" s="2">
        <v>42697.239111469906</v>
      </c>
      <c r="C5073">
        <v>23.2345581054688</v>
      </c>
      <c r="D5073">
        <v>87.115478515625</v>
      </c>
    </row>
    <row r="5074" spans="1:4" x14ac:dyDescent="0.25">
      <c r="A5074" t="s">
        <v>2050</v>
      </c>
      <c r="B5074" s="2">
        <v>42697.239135902775</v>
      </c>
      <c r="C5074">
        <v>23.1741333007812</v>
      </c>
      <c r="D5074">
        <v>87.054443359375</v>
      </c>
    </row>
    <row r="5075" spans="1:4" x14ac:dyDescent="0.25">
      <c r="A5075" t="s">
        <v>1911</v>
      </c>
      <c r="B5075" s="2">
        <v>42697.239160266203</v>
      </c>
      <c r="C5075">
        <v>23.3453369140625</v>
      </c>
      <c r="D5075">
        <v>87.017822265625</v>
      </c>
    </row>
    <row r="5076" spans="1:4" x14ac:dyDescent="0.25">
      <c r="A5076" t="s">
        <v>2004</v>
      </c>
      <c r="B5076" s="2">
        <v>42697.239185856481</v>
      </c>
      <c r="C5076">
        <v>23.2647705078125</v>
      </c>
      <c r="D5076">
        <v>87.115478515625</v>
      </c>
    </row>
    <row r="5077" spans="1:4" x14ac:dyDescent="0.25">
      <c r="A5077" t="s">
        <v>1980</v>
      </c>
      <c r="B5077" s="2">
        <v>42697.23920866898</v>
      </c>
      <c r="C5077">
        <v>23.284912109375</v>
      </c>
      <c r="D5077">
        <v>87.115478515625</v>
      </c>
    </row>
    <row r="5078" spans="1:4" x14ac:dyDescent="0.25">
      <c r="A5078" t="s">
        <v>1967</v>
      </c>
      <c r="B5078" s="2">
        <v>42697.239232974534</v>
      </c>
      <c r="C5078">
        <v>23.3755493164062</v>
      </c>
      <c r="D5078">
        <v>87.115478515625</v>
      </c>
    </row>
    <row r="5079" spans="1:4" x14ac:dyDescent="0.25">
      <c r="A5079" t="s">
        <v>2051</v>
      </c>
      <c r="B5079" s="2">
        <v>42697.239257569447</v>
      </c>
      <c r="C5079">
        <v>23.4158325195312</v>
      </c>
      <c r="D5079">
        <v>87.017822265625</v>
      </c>
    </row>
    <row r="5080" spans="1:4" x14ac:dyDescent="0.25">
      <c r="A5080" t="s">
        <v>2001</v>
      </c>
      <c r="B5080" s="2">
        <v>42697.239281574075</v>
      </c>
      <c r="C5080">
        <v>23.3050537109375</v>
      </c>
      <c r="D5080">
        <v>87.115478515625</v>
      </c>
    </row>
    <row r="5081" spans="1:4" x14ac:dyDescent="0.25">
      <c r="A5081" t="s">
        <v>1915</v>
      </c>
      <c r="B5081" s="2">
        <v>42697.23930616898</v>
      </c>
      <c r="C5081">
        <v>23.446044921875</v>
      </c>
      <c r="D5081">
        <v>86.97509765625</v>
      </c>
    </row>
    <row r="5082" spans="1:4" x14ac:dyDescent="0.25">
      <c r="A5082" t="s">
        <v>1879</v>
      </c>
      <c r="B5082" s="2">
        <v>42697.239330335651</v>
      </c>
      <c r="C5082">
        <v>23.3251953125</v>
      </c>
      <c r="D5082">
        <v>87.115478515625</v>
      </c>
    </row>
    <row r="5083" spans="1:4" x14ac:dyDescent="0.25">
      <c r="A5083" t="s">
        <v>1981</v>
      </c>
      <c r="B5083" s="2">
        <v>42697.23935447917</v>
      </c>
      <c r="C5083">
        <v>23.3554077148438</v>
      </c>
      <c r="D5083">
        <v>87.115478515625</v>
      </c>
    </row>
    <row r="5084" spans="1:4" x14ac:dyDescent="0.25">
      <c r="A5084" t="s">
        <v>1945</v>
      </c>
      <c r="B5084" s="2">
        <v>42697.239378958337</v>
      </c>
      <c r="C5084">
        <v>23.284912109375</v>
      </c>
      <c r="D5084">
        <v>87.017822265625</v>
      </c>
    </row>
    <row r="5085" spans="1:4" x14ac:dyDescent="0.25">
      <c r="A5085" t="s">
        <v>2004</v>
      </c>
      <c r="B5085" s="2">
        <v>42697.239403067128</v>
      </c>
      <c r="C5085">
        <v>23.2647705078125</v>
      </c>
      <c r="D5085">
        <v>87.115478515625</v>
      </c>
    </row>
    <row r="5086" spans="1:4" x14ac:dyDescent="0.25">
      <c r="A5086" t="s">
        <v>1911</v>
      </c>
      <c r="B5086" s="2">
        <v>42697.239427569446</v>
      </c>
      <c r="C5086">
        <v>23.3453369140625</v>
      </c>
      <c r="D5086">
        <v>87.017822265625</v>
      </c>
    </row>
    <row r="5087" spans="1:4" x14ac:dyDescent="0.25">
      <c r="A5087" t="s">
        <v>1959</v>
      </c>
      <c r="B5087" s="2">
        <v>42697.239451759262</v>
      </c>
      <c r="C5087">
        <v>23.1741333007812</v>
      </c>
      <c r="D5087">
        <v>87.054443359375</v>
      </c>
    </row>
    <row r="5088" spans="1:4" x14ac:dyDescent="0.25">
      <c r="A5088" t="s">
        <v>1879</v>
      </c>
      <c r="B5088" s="2">
        <v>42697.239475972223</v>
      </c>
      <c r="C5088">
        <v>23.3251953125</v>
      </c>
      <c r="D5088">
        <v>87.115478515625</v>
      </c>
    </row>
    <row r="5089" spans="1:4" x14ac:dyDescent="0.25">
      <c r="A5089" t="s">
        <v>1936</v>
      </c>
      <c r="B5089" s="2">
        <v>42697.239500451389</v>
      </c>
      <c r="C5089">
        <v>23.3050537109375</v>
      </c>
      <c r="D5089">
        <v>87.017822265625</v>
      </c>
    </row>
    <row r="5090" spans="1:4" x14ac:dyDescent="0.25">
      <c r="A5090" t="s">
        <v>1967</v>
      </c>
      <c r="B5090" s="2">
        <v>42697.239524560187</v>
      </c>
      <c r="C5090">
        <v>23.3755493164062</v>
      </c>
      <c r="D5090">
        <v>87.115478515625</v>
      </c>
    </row>
    <row r="5091" spans="1:4" x14ac:dyDescent="0.25">
      <c r="A5091" t="s">
        <v>1987</v>
      </c>
      <c r="B5091" s="2">
        <v>42697.239548969905</v>
      </c>
      <c r="C5091">
        <v>23.1942749023438</v>
      </c>
      <c r="D5091">
        <v>87.158203125</v>
      </c>
    </row>
    <row r="5092" spans="1:4" x14ac:dyDescent="0.25">
      <c r="A5092" t="s">
        <v>2052</v>
      </c>
      <c r="B5092" s="2">
        <v>42697.239573356484</v>
      </c>
      <c r="C5092">
        <v>23.284912109375</v>
      </c>
      <c r="D5092">
        <v>87.017822265625</v>
      </c>
    </row>
    <row r="5093" spans="1:4" x14ac:dyDescent="0.25">
      <c r="A5093" t="s">
        <v>1957</v>
      </c>
      <c r="B5093" s="2">
        <v>42697.239597650463</v>
      </c>
      <c r="C5093">
        <v>23.3251953125</v>
      </c>
      <c r="D5093">
        <v>87.017822265625</v>
      </c>
    </row>
    <row r="5094" spans="1:4" x14ac:dyDescent="0.25">
      <c r="A5094" t="s">
        <v>1905</v>
      </c>
      <c r="B5094" s="2">
        <v>42697.239621956018</v>
      </c>
      <c r="C5094">
        <v>23.2647705078125</v>
      </c>
      <c r="D5094">
        <v>87.017822265625</v>
      </c>
    </row>
    <row r="5095" spans="1:4" x14ac:dyDescent="0.25">
      <c r="A5095" t="s">
        <v>1954</v>
      </c>
      <c r="B5095" s="2">
        <v>42697.239646249996</v>
      </c>
      <c r="C5095">
        <v>23.2345581054688</v>
      </c>
      <c r="D5095">
        <v>87.017822265625</v>
      </c>
    </row>
    <row r="5096" spans="1:4" x14ac:dyDescent="0.25">
      <c r="A5096" t="s">
        <v>1965</v>
      </c>
      <c r="B5096" s="2">
        <v>42697.239670555558</v>
      </c>
      <c r="C5096">
        <v>23.2244873046875</v>
      </c>
      <c r="D5096">
        <v>87.054443359375</v>
      </c>
    </row>
    <row r="5097" spans="1:4" x14ac:dyDescent="0.25">
      <c r="A5097" t="s">
        <v>1954</v>
      </c>
      <c r="B5097" s="2">
        <v>42697.239694849537</v>
      </c>
      <c r="C5097">
        <v>23.2345581054688</v>
      </c>
      <c r="D5097">
        <v>87.017822265625</v>
      </c>
    </row>
    <row r="5098" spans="1:4" x14ac:dyDescent="0.25">
      <c r="A5098" t="s">
        <v>2053</v>
      </c>
      <c r="B5098" s="2">
        <v>42697.239719259262</v>
      </c>
      <c r="C5098">
        <v>23.1338500976562</v>
      </c>
      <c r="D5098">
        <v>87.054443359375</v>
      </c>
    </row>
    <row r="5099" spans="1:4" x14ac:dyDescent="0.25">
      <c r="A5099" t="s">
        <v>1945</v>
      </c>
      <c r="B5099" s="2">
        <v>42697.239743460646</v>
      </c>
      <c r="C5099">
        <v>23.284912109375</v>
      </c>
      <c r="D5099">
        <v>87.017822265625</v>
      </c>
    </row>
    <row r="5100" spans="1:4" x14ac:dyDescent="0.25">
      <c r="A5100" t="s">
        <v>1936</v>
      </c>
      <c r="B5100" s="2">
        <v>42697.239767754632</v>
      </c>
      <c r="C5100">
        <v>23.3050537109375</v>
      </c>
      <c r="D5100">
        <v>87.017822265625</v>
      </c>
    </row>
    <row r="5101" spans="1:4" x14ac:dyDescent="0.25">
      <c r="A5101" t="s">
        <v>1945</v>
      </c>
      <c r="B5101" s="2">
        <v>42697.239792048611</v>
      </c>
      <c r="C5101">
        <v>23.284912109375</v>
      </c>
      <c r="D5101">
        <v>87.017822265625</v>
      </c>
    </row>
    <row r="5102" spans="1:4" x14ac:dyDescent="0.25">
      <c r="A5102" t="s">
        <v>1952</v>
      </c>
      <c r="B5102" s="2">
        <v>42697.239823344906</v>
      </c>
      <c r="C5102">
        <v>23.2546997070312</v>
      </c>
      <c r="D5102">
        <v>87.017822265625</v>
      </c>
    </row>
    <row r="5103" spans="1:4" x14ac:dyDescent="0.25">
      <c r="A5103" t="s">
        <v>1841</v>
      </c>
      <c r="B5103" s="2">
        <v>42697.239840648152</v>
      </c>
      <c r="C5103">
        <v>23.3554077148438</v>
      </c>
      <c r="D5103">
        <v>87.017822265625</v>
      </c>
    </row>
    <row r="5104" spans="1:4" x14ac:dyDescent="0.25">
      <c r="A5104" t="s">
        <v>1841</v>
      </c>
      <c r="B5104" s="2">
        <v>42697.239864953706</v>
      </c>
      <c r="C5104">
        <v>23.3554077148438</v>
      </c>
      <c r="D5104">
        <v>87.017822265625</v>
      </c>
    </row>
    <row r="5105" spans="1:4" x14ac:dyDescent="0.25">
      <c r="A5105" t="s">
        <v>1936</v>
      </c>
      <c r="B5105" s="2">
        <v>42697.239889247685</v>
      </c>
      <c r="C5105">
        <v>23.3050537109375</v>
      </c>
      <c r="D5105">
        <v>87.017822265625</v>
      </c>
    </row>
    <row r="5106" spans="1:4" x14ac:dyDescent="0.25">
      <c r="A5106" t="s">
        <v>2054</v>
      </c>
      <c r="B5106" s="2">
        <v>42697.239913634257</v>
      </c>
      <c r="C5106">
        <v>23.1036376953125</v>
      </c>
      <c r="D5106">
        <v>87.054443359375</v>
      </c>
    </row>
    <row r="5107" spans="1:4" x14ac:dyDescent="0.25">
      <c r="A5107" t="s">
        <v>2055</v>
      </c>
      <c r="B5107" s="2">
        <v>42697.23993787037</v>
      </c>
      <c r="C5107">
        <v>23.2244873046875</v>
      </c>
      <c r="D5107">
        <v>87.054443359375</v>
      </c>
    </row>
    <row r="5108" spans="1:4" x14ac:dyDescent="0.25">
      <c r="A5108" t="s">
        <v>1911</v>
      </c>
      <c r="B5108" s="2">
        <v>42697.23996215278</v>
      </c>
      <c r="C5108">
        <v>23.3453369140625</v>
      </c>
      <c r="D5108">
        <v>87.017822265625</v>
      </c>
    </row>
    <row r="5109" spans="1:4" x14ac:dyDescent="0.25">
      <c r="A5109" t="s">
        <v>1936</v>
      </c>
      <c r="B5109" s="2">
        <v>42697.239986458335</v>
      </c>
      <c r="C5109">
        <v>23.3050537109375</v>
      </c>
      <c r="D5109">
        <v>87.017822265625</v>
      </c>
    </row>
    <row r="5110" spans="1:4" x14ac:dyDescent="0.25">
      <c r="A5110" t="s">
        <v>2052</v>
      </c>
      <c r="B5110" s="2">
        <v>42697.240010740737</v>
      </c>
      <c r="C5110">
        <v>23.284912109375</v>
      </c>
      <c r="D5110">
        <v>87.017822265625</v>
      </c>
    </row>
    <row r="5111" spans="1:4" x14ac:dyDescent="0.25">
      <c r="A5111" t="s">
        <v>1841</v>
      </c>
      <c r="B5111" s="2">
        <v>42697.240035034723</v>
      </c>
      <c r="C5111">
        <v>23.3554077148438</v>
      </c>
      <c r="D5111">
        <v>87.017822265625</v>
      </c>
    </row>
    <row r="5112" spans="1:4" x14ac:dyDescent="0.25">
      <c r="A5112" t="s">
        <v>1980</v>
      </c>
      <c r="B5112" s="2">
        <v>42697.240059143522</v>
      </c>
      <c r="C5112">
        <v>23.284912109375</v>
      </c>
      <c r="D5112">
        <v>87.115478515625</v>
      </c>
    </row>
    <row r="5113" spans="1:4" x14ac:dyDescent="0.25">
      <c r="A5113" t="s">
        <v>1954</v>
      </c>
      <c r="B5113" s="2">
        <v>42697.240083819444</v>
      </c>
      <c r="C5113">
        <v>23.2345581054688</v>
      </c>
      <c r="D5113">
        <v>87.017822265625</v>
      </c>
    </row>
    <row r="5114" spans="1:4" x14ac:dyDescent="0.25">
      <c r="A5114" t="s">
        <v>2056</v>
      </c>
      <c r="B5114" s="2">
        <v>42697.240107743055</v>
      </c>
      <c r="C5114">
        <v>23.1741333007812</v>
      </c>
      <c r="D5114">
        <v>87.158203125</v>
      </c>
    </row>
    <row r="5115" spans="1:4" x14ac:dyDescent="0.25">
      <c r="A5115" t="s">
        <v>1954</v>
      </c>
      <c r="B5115" s="2">
        <v>42697.240132256942</v>
      </c>
      <c r="C5115">
        <v>23.2345581054688</v>
      </c>
      <c r="D5115">
        <v>87.017822265625</v>
      </c>
    </row>
    <row r="5116" spans="1:4" x14ac:dyDescent="0.25">
      <c r="A5116" t="s">
        <v>1905</v>
      </c>
      <c r="B5116" s="2">
        <v>42697.240156539352</v>
      </c>
      <c r="C5116">
        <v>23.2647705078125</v>
      </c>
      <c r="D5116">
        <v>87.017822265625</v>
      </c>
    </row>
    <row r="5117" spans="1:4" x14ac:dyDescent="0.25">
      <c r="A5117" t="s">
        <v>2057</v>
      </c>
      <c r="B5117" s="2">
        <v>42697.240180937501</v>
      </c>
      <c r="C5117">
        <v>23.043212890625</v>
      </c>
      <c r="D5117">
        <v>87.054443359375</v>
      </c>
    </row>
    <row r="5118" spans="1:4" x14ac:dyDescent="0.25">
      <c r="A5118" t="s">
        <v>1936</v>
      </c>
      <c r="B5118" s="2">
        <v>42697.240205138885</v>
      </c>
      <c r="C5118">
        <v>23.3050537109375</v>
      </c>
      <c r="D5118">
        <v>87.017822265625</v>
      </c>
    </row>
    <row r="5119" spans="1:4" x14ac:dyDescent="0.25">
      <c r="A5119" t="s">
        <v>1957</v>
      </c>
      <c r="B5119" s="2">
        <v>42697.240229456016</v>
      </c>
      <c r="C5119">
        <v>23.3251953125</v>
      </c>
      <c r="D5119">
        <v>87.017822265625</v>
      </c>
    </row>
    <row r="5120" spans="1:4" x14ac:dyDescent="0.25">
      <c r="A5120" t="s">
        <v>2058</v>
      </c>
      <c r="B5120" s="2">
        <v>42697.24025383102</v>
      </c>
      <c r="C5120">
        <v>23.1539916992188</v>
      </c>
      <c r="D5120">
        <v>87.054443359375</v>
      </c>
    </row>
    <row r="5121" spans="1:4" x14ac:dyDescent="0.25">
      <c r="A5121" t="s">
        <v>1978</v>
      </c>
      <c r="B5121" s="2">
        <v>42697.240277939818</v>
      </c>
      <c r="C5121">
        <v>23.1942749023438</v>
      </c>
      <c r="D5121">
        <v>87.158203125</v>
      </c>
    </row>
    <row r="5122" spans="1:4" x14ac:dyDescent="0.25">
      <c r="A5122" t="s">
        <v>1985</v>
      </c>
      <c r="B5122" s="2">
        <v>42697.240302141203</v>
      </c>
      <c r="C5122">
        <v>23.3251953125</v>
      </c>
      <c r="D5122">
        <v>87.115478515625</v>
      </c>
    </row>
    <row r="5123" spans="1:4" x14ac:dyDescent="0.25">
      <c r="A5123" t="s">
        <v>1962</v>
      </c>
      <c r="B5123" s="2">
        <v>42697.240326666666</v>
      </c>
      <c r="C5123">
        <v>23.2647705078125</v>
      </c>
      <c r="D5123">
        <v>87.017822265625</v>
      </c>
    </row>
    <row r="5124" spans="1:4" x14ac:dyDescent="0.25">
      <c r="A5124" t="s">
        <v>1879</v>
      </c>
      <c r="B5124" s="2">
        <v>42697.240350740743</v>
      </c>
      <c r="C5124">
        <v>23.3251953125</v>
      </c>
      <c r="D5124">
        <v>87.115478515625</v>
      </c>
    </row>
    <row r="5125" spans="1:4" x14ac:dyDescent="0.25">
      <c r="A5125" t="s">
        <v>2012</v>
      </c>
      <c r="B5125" s="2">
        <v>42697.240375034722</v>
      </c>
      <c r="C5125">
        <v>23.3453369140625</v>
      </c>
      <c r="D5125">
        <v>87.115478515625</v>
      </c>
    </row>
    <row r="5126" spans="1:4" x14ac:dyDescent="0.25">
      <c r="A5126" t="s">
        <v>2046</v>
      </c>
      <c r="B5126" s="2">
        <v>42697.240399328701</v>
      </c>
      <c r="C5126">
        <v>23.3050537109375</v>
      </c>
      <c r="D5126">
        <v>87.115478515625</v>
      </c>
    </row>
    <row r="5127" spans="1:4" x14ac:dyDescent="0.25">
      <c r="A5127" t="s">
        <v>1860</v>
      </c>
      <c r="B5127" s="2">
        <v>42697.240423831019</v>
      </c>
      <c r="C5127">
        <v>23.40576171875</v>
      </c>
      <c r="D5127">
        <v>87.017822265625</v>
      </c>
    </row>
    <row r="5128" spans="1:4" x14ac:dyDescent="0.25">
      <c r="A5128" t="s">
        <v>1980</v>
      </c>
      <c r="B5128" s="2">
        <v>42697.240447951386</v>
      </c>
      <c r="C5128">
        <v>23.284912109375</v>
      </c>
      <c r="D5128">
        <v>87.115478515625</v>
      </c>
    </row>
    <row r="5129" spans="1:4" x14ac:dyDescent="0.25">
      <c r="A5129" t="s">
        <v>1991</v>
      </c>
      <c r="B5129" s="2">
        <v>42697.240472256941</v>
      </c>
      <c r="C5129">
        <v>23.2546997070312</v>
      </c>
      <c r="D5129">
        <v>87.115478515625</v>
      </c>
    </row>
    <row r="5130" spans="1:4" x14ac:dyDescent="0.25">
      <c r="A5130" t="s">
        <v>1993</v>
      </c>
      <c r="B5130" s="2">
        <v>42697.240496539351</v>
      </c>
      <c r="C5130">
        <v>23.2546997070312</v>
      </c>
      <c r="D5130">
        <v>87.115478515625</v>
      </c>
    </row>
    <row r="5131" spans="1:4" x14ac:dyDescent="0.25">
      <c r="A5131" t="s">
        <v>1979</v>
      </c>
      <c r="B5131" s="2">
        <v>42697.240520833337</v>
      </c>
      <c r="C5131">
        <v>23.40576171875</v>
      </c>
      <c r="D5131">
        <v>87.115478515625</v>
      </c>
    </row>
    <row r="5132" spans="1:4" x14ac:dyDescent="0.25">
      <c r="A5132" t="s">
        <v>1911</v>
      </c>
      <c r="B5132" s="2">
        <v>42697.240545555556</v>
      </c>
      <c r="C5132">
        <v>23.3453369140625</v>
      </c>
      <c r="D5132">
        <v>87.017822265625</v>
      </c>
    </row>
    <row r="5133" spans="1:4" x14ac:dyDescent="0.25">
      <c r="A5133" t="s">
        <v>2003</v>
      </c>
      <c r="B5133" s="2">
        <v>42697.24056943287</v>
      </c>
      <c r="C5133">
        <v>23.3151245117188</v>
      </c>
      <c r="D5133">
        <v>87.115478515625</v>
      </c>
    </row>
    <row r="5134" spans="1:4" x14ac:dyDescent="0.25">
      <c r="A5134" t="s">
        <v>1967</v>
      </c>
      <c r="B5134" s="2">
        <v>42697.240597812503</v>
      </c>
      <c r="C5134">
        <v>23.3755493164062</v>
      </c>
      <c r="D5134">
        <v>87.115478515625</v>
      </c>
    </row>
    <row r="5135" spans="1:4" x14ac:dyDescent="0.25">
      <c r="A5135" t="s">
        <v>1879</v>
      </c>
      <c r="B5135" s="2">
        <v>42697.240618032411</v>
      </c>
      <c r="C5135">
        <v>23.3251953125</v>
      </c>
      <c r="D5135">
        <v>87.115478515625</v>
      </c>
    </row>
    <row r="5136" spans="1:4" x14ac:dyDescent="0.25">
      <c r="A5136" t="s">
        <v>2002</v>
      </c>
      <c r="B5136" s="2">
        <v>42697.240642326389</v>
      </c>
      <c r="C5136">
        <v>23.2546997070312</v>
      </c>
      <c r="D5136">
        <v>87.115478515625</v>
      </c>
    </row>
    <row r="5137" spans="1:4" x14ac:dyDescent="0.25">
      <c r="A5137" t="s">
        <v>1991</v>
      </c>
      <c r="B5137" s="2">
        <v>42697.240666620368</v>
      </c>
      <c r="C5137">
        <v>23.2546997070312</v>
      </c>
      <c r="D5137">
        <v>87.115478515625</v>
      </c>
    </row>
    <row r="5138" spans="1:4" x14ac:dyDescent="0.25">
      <c r="A5138" t="s">
        <v>1975</v>
      </c>
      <c r="B5138" s="2">
        <v>42697.240690925923</v>
      </c>
      <c r="C5138">
        <v>23.3453369140625</v>
      </c>
      <c r="D5138">
        <v>87.115478515625</v>
      </c>
    </row>
    <row r="5139" spans="1:4" x14ac:dyDescent="0.25">
      <c r="A5139" t="s">
        <v>1988</v>
      </c>
      <c r="B5139" s="2">
        <v>42697.240715231485</v>
      </c>
      <c r="C5139">
        <v>23.2345581054688</v>
      </c>
      <c r="D5139">
        <v>87.115478515625</v>
      </c>
    </row>
    <row r="5140" spans="1:4" x14ac:dyDescent="0.25">
      <c r="A5140" t="s">
        <v>2001</v>
      </c>
      <c r="B5140" s="2">
        <v>42697.240739525463</v>
      </c>
      <c r="C5140">
        <v>23.3050537109375</v>
      </c>
      <c r="D5140">
        <v>87.115478515625</v>
      </c>
    </row>
    <row r="5141" spans="1:4" x14ac:dyDescent="0.25">
      <c r="A5141" t="s">
        <v>1988</v>
      </c>
      <c r="B5141" s="2">
        <v>42697.240763831018</v>
      </c>
      <c r="C5141">
        <v>23.2345581054688</v>
      </c>
      <c r="D5141">
        <v>87.115478515625</v>
      </c>
    </row>
    <row r="5142" spans="1:4" x14ac:dyDescent="0.25">
      <c r="A5142" t="s">
        <v>2001</v>
      </c>
      <c r="B5142" s="2">
        <v>42697.240788124996</v>
      </c>
      <c r="C5142">
        <v>23.3050537109375</v>
      </c>
      <c r="D5142">
        <v>87.115478515625</v>
      </c>
    </row>
    <row r="5143" spans="1:4" x14ac:dyDescent="0.25">
      <c r="A5143" t="s">
        <v>2004</v>
      </c>
      <c r="B5143" s="2">
        <v>42697.240812430558</v>
      </c>
      <c r="C5143">
        <v>23.2647705078125</v>
      </c>
      <c r="D5143">
        <v>87.115478515625</v>
      </c>
    </row>
    <row r="5144" spans="1:4" x14ac:dyDescent="0.25">
      <c r="A5144" t="s">
        <v>1967</v>
      </c>
      <c r="B5144" s="2">
        <v>42697.240861018516</v>
      </c>
      <c r="C5144">
        <v>23.3755493164062</v>
      </c>
      <c r="D5144">
        <v>87.115478515625</v>
      </c>
    </row>
    <row r="5145" spans="1:4" x14ac:dyDescent="0.25">
      <c r="A5145" t="s">
        <v>1980</v>
      </c>
      <c r="B5145" s="2">
        <v>42697.240885324078</v>
      </c>
      <c r="C5145">
        <v>23.284912109375</v>
      </c>
      <c r="D5145">
        <v>87.115478515625</v>
      </c>
    </row>
    <row r="5146" spans="1:4" x14ac:dyDescent="0.25">
      <c r="A5146" t="s">
        <v>1975</v>
      </c>
      <c r="B5146" s="2">
        <v>42697.240909618056</v>
      </c>
      <c r="C5146">
        <v>23.3453369140625</v>
      </c>
      <c r="D5146">
        <v>87.115478515625</v>
      </c>
    </row>
    <row r="5147" spans="1:4" x14ac:dyDescent="0.25">
      <c r="A5147" t="s">
        <v>1981</v>
      </c>
      <c r="B5147" s="2">
        <v>42697.240933923611</v>
      </c>
      <c r="C5147">
        <v>23.3554077148438</v>
      </c>
      <c r="D5147">
        <v>87.115478515625</v>
      </c>
    </row>
    <row r="5148" spans="1:4" x14ac:dyDescent="0.25">
      <c r="A5148" t="s">
        <v>2003</v>
      </c>
      <c r="B5148" s="2">
        <v>42697.24095821759</v>
      </c>
      <c r="C5148">
        <v>23.3151245117188</v>
      </c>
      <c r="D5148">
        <v>87.115478515625</v>
      </c>
    </row>
    <row r="5149" spans="1:4" x14ac:dyDescent="0.25">
      <c r="A5149" t="s">
        <v>1879</v>
      </c>
      <c r="B5149" s="2">
        <v>42697.240982511576</v>
      </c>
      <c r="C5149">
        <v>23.3251953125</v>
      </c>
      <c r="D5149">
        <v>87.115478515625</v>
      </c>
    </row>
    <row r="5150" spans="1:4" x14ac:dyDescent="0.25">
      <c r="A5150" t="s">
        <v>2059</v>
      </c>
      <c r="B5150" s="2">
        <v>42697.241007106481</v>
      </c>
      <c r="C5150">
        <v>23.08349609375</v>
      </c>
      <c r="D5150">
        <v>87.054443359375</v>
      </c>
    </row>
    <row r="5151" spans="1:4" x14ac:dyDescent="0.25">
      <c r="A5151" t="s">
        <v>2056</v>
      </c>
      <c r="B5151" s="2">
        <v>42697.241031111109</v>
      </c>
      <c r="C5151">
        <v>23.1741333007812</v>
      </c>
      <c r="D5151">
        <v>87.158203125</v>
      </c>
    </row>
    <row r="5152" spans="1:4" x14ac:dyDescent="0.25">
      <c r="A5152" t="s">
        <v>1988</v>
      </c>
      <c r="B5152" s="2">
        <v>42697.241055416664</v>
      </c>
      <c r="C5152">
        <v>23.2345581054688</v>
      </c>
      <c r="D5152">
        <v>87.115478515625</v>
      </c>
    </row>
    <row r="5153" spans="1:4" x14ac:dyDescent="0.25">
      <c r="A5153" t="s">
        <v>2060</v>
      </c>
      <c r="B5153" s="2">
        <v>42697.241079814812</v>
      </c>
      <c r="C5153">
        <v>23.3453369140625</v>
      </c>
      <c r="D5153">
        <v>87.213134765625</v>
      </c>
    </row>
    <row r="5154" spans="1:4" x14ac:dyDescent="0.25">
      <c r="A5154" t="s">
        <v>2044</v>
      </c>
      <c r="B5154" s="2">
        <v>42697.241104108798</v>
      </c>
      <c r="C5154">
        <v>23.2244873046875</v>
      </c>
      <c r="D5154">
        <v>87.255859375</v>
      </c>
    </row>
    <row r="5155" spans="1:4" x14ac:dyDescent="0.25">
      <c r="A5155" t="s">
        <v>2028</v>
      </c>
      <c r="B5155" s="2">
        <v>42697.241128402777</v>
      </c>
      <c r="C5155">
        <v>23.2647705078125</v>
      </c>
      <c r="D5155">
        <v>87.213134765625</v>
      </c>
    </row>
    <row r="5156" spans="1:4" x14ac:dyDescent="0.25">
      <c r="A5156" t="s">
        <v>1995</v>
      </c>
      <c r="B5156" s="2">
        <v>42697.241152615738</v>
      </c>
      <c r="C5156">
        <v>23.2345581054688</v>
      </c>
      <c r="D5156">
        <v>87.115478515625</v>
      </c>
    </row>
    <row r="5157" spans="1:4" x14ac:dyDescent="0.25">
      <c r="A5157" t="s">
        <v>2028</v>
      </c>
      <c r="B5157" s="2">
        <v>42697.241177002317</v>
      </c>
      <c r="C5157">
        <v>23.2647705078125</v>
      </c>
      <c r="D5157">
        <v>87.213134765625</v>
      </c>
    </row>
    <row r="5158" spans="1:4" x14ac:dyDescent="0.25">
      <c r="A5158" t="s">
        <v>2056</v>
      </c>
      <c r="B5158" s="2">
        <v>42697.241201215278</v>
      </c>
      <c r="C5158">
        <v>23.1741333007812</v>
      </c>
      <c r="D5158">
        <v>87.158203125</v>
      </c>
    </row>
    <row r="5159" spans="1:4" x14ac:dyDescent="0.25">
      <c r="A5159" t="s">
        <v>2061</v>
      </c>
      <c r="B5159" s="2">
        <v>42697.241225601851</v>
      </c>
      <c r="C5159">
        <v>23.3151245117188</v>
      </c>
      <c r="D5159">
        <v>87.213134765625</v>
      </c>
    </row>
    <row r="5160" spans="1:4" x14ac:dyDescent="0.25">
      <c r="A5160" t="s">
        <v>2062</v>
      </c>
      <c r="B5160" s="2">
        <v>42697.241249918981</v>
      </c>
      <c r="C5160">
        <v>23.2345581054688</v>
      </c>
      <c r="D5160">
        <v>87.213134765625</v>
      </c>
    </row>
    <row r="5161" spans="1:4" x14ac:dyDescent="0.25">
      <c r="A5161" t="s">
        <v>1972</v>
      </c>
      <c r="B5161" s="2">
        <v>42697.241274097221</v>
      </c>
      <c r="C5161">
        <v>23.3151245117188</v>
      </c>
      <c r="D5161">
        <v>87.115478515625</v>
      </c>
    </row>
    <row r="5162" spans="1:4" x14ac:dyDescent="0.25">
      <c r="A5162" t="s">
        <v>2063</v>
      </c>
      <c r="B5162" s="2">
        <v>42697.241298726854</v>
      </c>
      <c r="C5162">
        <v>23.1539916992188</v>
      </c>
      <c r="D5162">
        <v>87.158203125</v>
      </c>
    </row>
    <row r="5163" spans="1:4" x14ac:dyDescent="0.25">
      <c r="A5163" t="s">
        <v>1988</v>
      </c>
      <c r="B5163" s="2">
        <v>42697.241322696762</v>
      </c>
      <c r="C5163">
        <v>23.2345581054688</v>
      </c>
      <c r="D5163">
        <v>87.115478515625</v>
      </c>
    </row>
    <row r="5164" spans="1:4" x14ac:dyDescent="0.25">
      <c r="A5164" t="s">
        <v>2064</v>
      </c>
      <c r="B5164" s="2">
        <v>42697.241347106479</v>
      </c>
      <c r="C5164">
        <v>23.3453369140625</v>
      </c>
      <c r="D5164">
        <v>87.213134765625</v>
      </c>
    </row>
    <row r="5165" spans="1:4" x14ac:dyDescent="0.25">
      <c r="A5165" t="s">
        <v>1975</v>
      </c>
      <c r="B5165" s="2">
        <v>42697.241371296295</v>
      </c>
      <c r="C5165">
        <v>23.3453369140625</v>
      </c>
      <c r="D5165">
        <v>87.115478515625</v>
      </c>
    </row>
    <row r="5166" spans="1:4" x14ac:dyDescent="0.25">
      <c r="A5166" t="s">
        <v>1975</v>
      </c>
      <c r="B5166" s="2">
        <v>42697.24139560185</v>
      </c>
      <c r="C5166">
        <v>23.3453369140625</v>
      </c>
      <c r="D5166">
        <v>87.115478515625</v>
      </c>
    </row>
    <row r="5167" spans="1:4" x14ac:dyDescent="0.25">
      <c r="A5167" t="s">
        <v>1991</v>
      </c>
      <c r="B5167" s="2">
        <v>42697.241419895836</v>
      </c>
      <c r="C5167">
        <v>23.2546997070312</v>
      </c>
      <c r="D5167">
        <v>87.115478515625</v>
      </c>
    </row>
    <row r="5168" spans="1:4" x14ac:dyDescent="0.25">
      <c r="A5168" t="s">
        <v>2030</v>
      </c>
      <c r="B5168" s="2">
        <v>42697.241444201391</v>
      </c>
      <c r="C5168">
        <v>23.2647705078125</v>
      </c>
      <c r="D5168">
        <v>87.115478515625</v>
      </c>
    </row>
    <row r="5169" spans="1:4" x14ac:dyDescent="0.25">
      <c r="A5169" t="s">
        <v>1981</v>
      </c>
      <c r="B5169" s="2">
        <v>42697.241468495369</v>
      </c>
      <c r="C5169">
        <v>23.3554077148438</v>
      </c>
      <c r="D5169">
        <v>87.115478515625</v>
      </c>
    </row>
    <row r="5170" spans="1:4" x14ac:dyDescent="0.25">
      <c r="A5170" t="s">
        <v>2004</v>
      </c>
      <c r="B5170" s="2">
        <v>42697.241492800924</v>
      </c>
      <c r="C5170">
        <v>23.2647705078125</v>
      </c>
      <c r="D5170">
        <v>87.115478515625</v>
      </c>
    </row>
    <row r="5171" spans="1:4" x14ac:dyDescent="0.25">
      <c r="A5171" t="s">
        <v>2065</v>
      </c>
      <c r="B5171" s="2">
        <v>42697.241517187504</v>
      </c>
      <c r="C5171">
        <v>23.3554077148438</v>
      </c>
      <c r="D5171">
        <v>87.213134765625</v>
      </c>
    </row>
    <row r="5172" spans="1:4" x14ac:dyDescent="0.25">
      <c r="A5172" t="s">
        <v>1995</v>
      </c>
      <c r="B5172" s="2">
        <v>42697.241541388888</v>
      </c>
      <c r="C5172">
        <v>23.2345581054688</v>
      </c>
      <c r="D5172">
        <v>87.115478515625</v>
      </c>
    </row>
    <row r="5173" spans="1:4" x14ac:dyDescent="0.25">
      <c r="A5173" t="s">
        <v>2066</v>
      </c>
      <c r="B5173" s="2">
        <v>42697.241565787037</v>
      </c>
      <c r="C5173">
        <v>23.204345703125</v>
      </c>
      <c r="D5173">
        <v>87.255859375</v>
      </c>
    </row>
    <row r="5174" spans="1:4" x14ac:dyDescent="0.25">
      <c r="A5174" t="s">
        <v>2028</v>
      </c>
      <c r="B5174" s="2">
        <v>42697.241590092592</v>
      </c>
      <c r="C5174">
        <v>23.2647705078125</v>
      </c>
      <c r="D5174">
        <v>87.213134765625</v>
      </c>
    </row>
    <row r="5175" spans="1:4" x14ac:dyDescent="0.25">
      <c r="A5175" t="s">
        <v>2067</v>
      </c>
      <c r="B5175" s="2">
        <v>42697.241625439812</v>
      </c>
      <c r="C5175">
        <v>23.284912109375</v>
      </c>
      <c r="D5175">
        <v>87.213134765625</v>
      </c>
    </row>
    <row r="5176" spans="1:4" x14ac:dyDescent="0.25">
      <c r="A5176" t="s">
        <v>2002</v>
      </c>
      <c r="B5176" s="2">
        <v>42697.241638599538</v>
      </c>
      <c r="C5176">
        <v>23.2546997070312</v>
      </c>
      <c r="D5176">
        <v>87.115478515625</v>
      </c>
    </row>
    <row r="5177" spans="1:4" x14ac:dyDescent="0.25">
      <c r="A5177" t="s">
        <v>1879</v>
      </c>
      <c r="B5177" s="2">
        <v>42697.241662939814</v>
      </c>
      <c r="C5177">
        <v>23.3251953125</v>
      </c>
      <c r="D5177">
        <v>87.115478515625</v>
      </c>
    </row>
    <row r="5178" spans="1:4" x14ac:dyDescent="0.25">
      <c r="A5178" t="s">
        <v>2068</v>
      </c>
      <c r="B5178" s="2">
        <v>42697.241687303242</v>
      </c>
      <c r="C5178">
        <v>23.204345703125</v>
      </c>
      <c r="D5178">
        <v>87.255859375</v>
      </c>
    </row>
    <row r="5179" spans="1:4" x14ac:dyDescent="0.25">
      <c r="A5179" t="s">
        <v>2069</v>
      </c>
      <c r="B5179" s="2">
        <v>42697.241711736111</v>
      </c>
      <c r="C5179">
        <v>23.1539916992188</v>
      </c>
      <c r="D5179">
        <v>87.158203125</v>
      </c>
    </row>
    <row r="5180" spans="1:4" x14ac:dyDescent="0.25">
      <c r="A5180" t="s">
        <v>1967</v>
      </c>
      <c r="B5180" s="2">
        <v>42697.241735798612</v>
      </c>
      <c r="C5180">
        <v>23.3755493164062</v>
      </c>
      <c r="D5180">
        <v>87.115478515625</v>
      </c>
    </row>
    <row r="5181" spans="1:4" x14ac:dyDescent="0.25">
      <c r="A5181" t="s">
        <v>1991</v>
      </c>
      <c r="B5181" s="2">
        <v>42697.241760104167</v>
      </c>
      <c r="C5181">
        <v>23.2546997070312</v>
      </c>
      <c r="D5181">
        <v>87.115478515625</v>
      </c>
    </row>
    <row r="5182" spans="1:4" x14ac:dyDescent="0.25">
      <c r="A5182" t="s">
        <v>2030</v>
      </c>
      <c r="B5182" s="2">
        <v>42697.241784398146</v>
      </c>
      <c r="C5182">
        <v>23.2647705078125</v>
      </c>
      <c r="D5182">
        <v>87.115478515625</v>
      </c>
    </row>
    <row r="5183" spans="1:4" x14ac:dyDescent="0.25">
      <c r="A5183" t="s">
        <v>2070</v>
      </c>
      <c r="B5183" s="2">
        <v>42697.241808692132</v>
      </c>
      <c r="C5183">
        <v>23.40576171875</v>
      </c>
      <c r="D5183">
        <v>87.115478515625</v>
      </c>
    </row>
    <row r="5184" spans="1:4" x14ac:dyDescent="0.25">
      <c r="A5184" t="s">
        <v>1988</v>
      </c>
      <c r="B5184" s="2">
        <v>42697.241832997686</v>
      </c>
      <c r="C5184">
        <v>23.2345581054688</v>
      </c>
      <c r="D5184">
        <v>87.115478515625</v>
      </c>
    </row>
    <row r="5185" spans="1:4" x14ac:dyDescent="0.25">
      <c r="A5185" t="s">
        <v>2023</v>
      </c>
      <c r="B5185" s="2">
        <v>42697.241857395835</v>
      </c>
      <c r="C5185">
        <v>23.284912109375</v>
      </c>
      <c r="D5185">
        <v>87.213134765625</v>
      </c>
    </row>
    <row r="5186" spans="1:4" x14ac:dyDescent="0.25">
      <c r="A5186" t="s">
        <v>2071</v>
      </c>
      <c r="B5186" s="2">
        <v>42697.241881689813</v>
      </c>
      <c r="C5186">
        <v>23.2546997070312</v>
      </c>
      <c r="D5186">
        <v>87.213134765625</v>
      </c>
    </row>
    <row r="5187" spans="1:4" x14ac:dyDescent="0.25">
      <c r="A5187" t="s">
        <v>2062</v>
      </c>
      <c r="B5187" s="2">
        <v>42697.241905972223</v>
      </c>
      <c r="C5187">
        <v>23.2345581054688</v>
      </c>
      <c r="D5187">
        <v>87.213134765625</v>
      </c>
    </row>
    <row r="5188" spans="1:4" x14ac:dyDescent="0.25">
      <c r="A5188" t="s">
        <v>2030</v>
      </c>
      <c r="B5188" s="2">
        <v>42697.241930185184</v>
      </c>
      <c r="C5188">
        <v>23.2647705078125</v>
      </c>
      <c r="D5188">
        <v>87.115478515625</v>
      </c>
    </row>
    <row r="5189" spans="1:4" x14ac:dyDescent="0.25">
      <c r="A5189" t="s">
        <v>2072</v>
      </c>
      <c r="B5189" s="2">
        <v>42697.241954687503</v>
      </c>
      <c r="C5189">
        <v>23.1338500976562</v>
      </c>
      <c r="D5189">
        <v>87.158203125</v>
      </c>
    </row>
    <row r="5190" spans="1:4" x14ac:dyDescent="0.25">
      <c r="A5190" t="s">
        <v>2073</v>
      </c>
      <c r="B5190" s="2">
        <v>42697.241978819446</v>
      </c>
      <c r="C5190">
        <v>23.1640625</v>
      </c>
      <c r="D5190">
        <v>87.255859375</v>
      </c>
    </row>
    <row r="5191" spans="1:4" x14ac:dyDescent="0.25">
      <c r="A5191" t="s">
        <v>2022</v>
      </c>
      <c r="B5191" s="2">
        <v>42697.242003182873</v>
      </c>
      <c r="C5191">
        <v>23.2345581054688</v>
      </c>
      <c r="D5191">
        <v>87.213134765625</v>
      </c>
    </row>
    <row r="5192" spans="1:4" x14ac:dyDescent="0.25">
      <c r="A5192" t="s">
        <v>1980</v>
      </c>
      <c r="B5192" s="2">
        <v>42697.242027430555</v>
      </c>
      <c r="C5192">
        <v>23.284912109375</v>
      </c>
      <c r="D5192">
        <v>87.115478515625</v>
      </c>
    </row>
    <row r="5193" spans="1:4" x14ac:dyDescent="0.25">
      <c r="A5193" t="s">
        <v>2064</v>
      </c>
      <c r="B5193" s="2">
        <v>42697.242051805559</v>
      </c>
      <c r="C5193">
        <v>23.3453369140625</v>
      </c>
      <c r="D5193">
        <v>87.213134765625</v>
      </c>
    </row>
    <row r="5194" spans="1:4" x14ac:dyDescent="0.25">
      <c r="A5194" t="s">
        <v>2074</v>
      </c>
      <c r="B5194" s="2">
        <v>42697.242076111113</v>
      </c>
      <c r="C5194">
        <v>23.3151245117188</v>
      </c>
      <c r="D5194">
        <v>87.213134765625</v>
      </c>
    </row>
    <row r="5195" spans="1:4" x14ac:dyDescent="0.25">
      <c r="A5195" t="s">
        <v>2027</v>
      </c>
      <c r="B5195" s="2">
        <v>42697.242100381947</v>
      </c>
      <c r="C5195">
        <v>23.3050537109375</v>
      </c>
      <c r="D5195">
        <v>87.213134765625</v>
      </c>
    </row>
    <row r="5196" spans="1:4" x14ac:dyDescent="0.25">
      <c r="A5196" t="s">
        <v>2048</v>
      </c>
      <c r="B5196" s="2">
        <v>42697.242124733799</v>
      </c>
      <c r="C5196">
        <v>23.3050537109375</v>
      </c>
      <c r="D5196">
        <v>87.213134765625</v>
      </c>
    </row>
    <row r="5197" spans="1:4" x14ac:dyDescent="0.25">
      <c r="A5197" t="s">
        <v>2026</v>
      </c>
      <c r="B5197" s="2">
        <v>42697.242148981481</v>
      </c>
      <c r="C5197">
        <v>23.3251953125</v>
      </c>
      <c r="D5197">
        <v>87.213134765625</v>
      </c>
    </row>
    <row r="5198" spans="1:4" x14ac:dyDescent="0.25">
      <c r="A5198" t="s">
        <v>2044</v>
      </c>
      <c r="B5198" s="2">
        <v>42697.242173356484</v>
      </c>
      <c r="C5198">
        <v>23.2244873046875</v>
      </c>
      <c r="D5198">
        <v>87.255859375</v>
      </c>
    </row>
    <row r="5199" spans="1:4" x14ac:dyDescent="0.25">
      <c r="A5199" t="s">
        <v>2074</v>
      </c>
      <c r="B5199" s="2">
        <v>42697.242197581021</v>
      </c>
      <c r="C5199">
        <v>23.3151245117188</v>
      </c>
      <c r="D5199">
        <v>87.213134765625</v>
      </c>
    </row>
    <row r="5200" spans="1:4" x14ac:dyDescent="0.25">
      <c r="A5200" t="s">
        <v>2044</v>
      </c>
      <c r="B5200" s="2">
        <v>42697.242221898145</v>
      </c>
      <c r="C5200">
        <v>23.2244873046875</v>
      </c>
      <c r="D5200">
        <v>87.255859375</v>
      </c>
    </row>
    <row r="5201" spans="1:4" x14ac:dyDescent="0.25">
      <c r="A5201" t="s">
        <v>2023</v>
      </c>
      <c r="B5201" s="2">
        <v>42697.242246215275</v>
      </c>
      <c r="C5201">
        <v>23.284912109375</v>
      </c>
      <c r="D5201">
        <v>87.213134765625</v>
      </c>
    </row>
    <row r="5202" spans="1:4" x14ac:dyDescent="0.25">
      <c r="A5202" t="s">
        <v>2034</v>
      </c>
      <c r="B5202" s="2">
        <v>42697.242270486109</v>
      </c>
      <c r="C5202">
        <v>23.2345581054688</v>
      </c>
      <c r="D5202">
        <v>87.213134765625</v>
      </c>
    </row>
    <row r="5203" spans="1:4" x14ac:dyDescent="0.25">
      <c r="A5203" t="s">
        <v>2048</v>
      </c>
      <c r="B5203" s="2">
        <v>42697.242294780095</v>
      </c>
      <c r="C5203">
        <v>23.3050537109375</v>
      </c>
      <c r="D5203">
        <v>87.213134765625</v>
      </c>
    </row>
    <row r="5204" spans="1:4" x14ac:dyDescent="0.25">
      <c r="A5204" t="s">
        <v>2075</v>
      </c>
      <c r="B5204" s="2">
        <v>42697.242319189812</v>
      </c>
      <c r="C5204">
        <v>23.2546997070312</v>
      </c>
      <c r="D5204">
        <v>87.31689453125</v>
      </c>
    </row>
    <row r="5205" spans="1:4" x14ac:dyDescent="0.25">
      <c r="A5205" t="s">
        <v>2023</v>
      </c>
      <c r="B5205" s="2">
        <v>42697.242343391204</v>
      </c>
      <c r="C5205">
        <v>23.284912109375</v>
      </c>
      <c r="D5205">
        <v>87.213134765625</v>
      </c>
    </row>
    <row r="5206" spans="1:4" x14ac:dyDescent="0.25">
      <c r="A5206" t="s">
        <v>2027</v>
      </c>
      <c r="B5206" s="2">
        <v>42697.242367685183</v>
      </c>
      <c r="C5206">
        <v>23.3050537109375</v>
      </c>
      <c r="D5206">
        <v>87.213134765625</v>
      </c>
    </row>
    <row r="5207" spans="1:4" x14ac:dyDescent="0.25">
      <c r="A5207" t="s">
        <v>2025</v>
      </c>
      <c r="B5207" s="2">
        <v>42697.242391979169</v>
      </c>
      <c r="C5207">
        <v>23.2546997070312</v>
      </c>
      <c r="D5207">
        <v>87.213134765625</v>
      </c>
    </row>
    <row r="5208" spans="1:4" x14ac:dyDescent="0.25">
      <c r="A5208" t="s">
        <v>2025</v>
      </c>
      <c r="B5208" s="2">
        <v>42697.242416377318</v>
      </c>
      <c r="C5208">
        <v>23.2546997070312</v>
      </c>
      <c r="D5208">
        <v>87.213134765625</v>
      </c>
    </row>
    <row r="5209" spans="1:4" x14ac:dyDescent="0.25">
      <c r="A5209" t="s">
        <v>2076</v>
      </c>
      <c r="B5209" s="2">
        <v>42697.242440578702</v>
      </c>
      <c r="C5209">
        <v>23.3050537109375</v>
      </c>
      <c r="D5209">
        <v>87.213134765625</v>
      </c>
    </row>
    <row r="5210" spans="1:4" x14ac:dyDescent="0.25">
      <c r="A5210" t="s">
        <v>2064</v>
      </c>
      <c r="B5210" s="2">
        <v>42697.242464884257</v>
      </c>
      <c r="C5210">
        <v>23.3453369140625</v>
      </c>
      <c r="D5210">
        <v>87.213134765625</v>
      </c>
    </row>
    <row r="5211" spans="1:4" x14ac:dyDescent="0.25">
      <c r="A5211" t="s">
        <v>2044</v>
      </c>
      <c r="B5211" s="2">
        <v>42697.242489178243</v>
      </c>
      <c r="C5211">
        <v>23.2244873046875</v>
      </c>
      <c r="D5211">
        <v>87.255859375</v>
      </c>
    </row>
    <row r="5212" spans="1:4" x14ac:dyDescent="0.25">
      <c r="A5212" t="s">
        <v>2024</v>
      </c>
      <c r="B5212" s="2">
        <v>42697.242513634257</v>
      </c>
      <c r="C5212">
        <v>23.3151245117188</v>
      </c>
      <c r="D5212">
        <v>87.213134765625</v>
      </c>
    </row>
    <row r="5213" spans="1:4" x14ac:dyDescent="0.25">
      <c r="A5213" t="s">
        <v>2077</v>
      </c>
      <c r="B5213" s="2">
        <v>42697.242537800928</v>
      </c>
      <c r="C5213">
        <v>23.1942749023438</v>
      </c>
      <c r="D5213">
        <v>87.255859375</v>
      </c>
    </row>
    <row r="5214" spans="1:4" x14ac:dyDescent="0.25">
      <c r="A5214" t="s">
        <v>2074</v>
      </c>
      <c r="B5214" s="2">
        <v>42697.242562071762</v>
      </c>
      <c r="C5214">
        <v>23.3151245117188</v>
      </c>
      <c r="D5214">
        <v>87.213134765625</v>
      </c>
    </row>
    <row r="5215" spans="1:4" x14ac:dyDescent="0.25">
      <c r="A5215" t="s">
        <v>2031</v>
      </c>
      <c r="B5215" s="2">
        <v>42697.242586388886</v>
      </c>
      <c r="C5215">
        <v>23.3453369140625</v>
      </c>
      <c r="D5215">
        <v>87.213134765625</v>
      </c>
    </row>
    <row r="5216" spans="1:4" x14ac:dyDescent="0.25">
      <c r="A5216" t="s">
        <v>2068</v>
      </c>
      <c r="B5216" s="2">
        <v>42697.242610671296</v>
      </c>
      <c r="C5216">
        <v>23.204345703125</v>
      </c>
      <c r="D5216">
        <v>87.255859375</v>
      </c>
    </row>
    <row r="5217" spans="1:4" x14ac:dyDescent="0.25">
      <c r="A5217" t="s">
        <v>2028</v>
      </c>
      <c r="B5217" s="2">
        <v>42697.24264099537</v>
      </c>
      <c r="C5217">
        <v>23.2647705078125</v>
      </c>
      <c r="D5217">
        <v>87.213134765625</v>
      </c>
    </row>
    <row r="5218" spans="1:4" x14ac:dyDescent="0.25">
      <c r="A5218" t="s">
        <v>2025</v>
      </c>
      <c r="B5218" s="2">
        <v>42697.242659270836</v>
      </c>
      <c r="C5218">
        <v>23.2546997070312</v>
      </c>
      <c r="D5218">
        <v>87.213134765625</v>
      </c>
    </row>
    <row r="5219" spans="1:4" x14ac:dyDescent="0.25">
      <c r="A5219" t="s">
        <v>2077</v>
      </c>
      <c r="B5219" s="2">
        <v>42697.242683576391</v>
      </c>
      <c r="C5219">
        <v>23.1942749023438</v>
      </c>
      <c r="D5219">
        <v>87.255859375</v>
      </c>
    </row>
    <row r="5220" spans="1:4" x14ac:dyDescent="0.25">
      <c r="A5220" t="s">
        <v>2078</v>
      </c>
      <c r="B5220" s="2">
        <v>42697.242707766207</v>
      </c>
      <c r="C5220">
        <v>23.1741333007812</v>
      </c>
      <c r="D5220">
        <v>87.255859375</v>
      </c>
    </row>
    <row r="5221" spans="1:4" x14ac:dyDescent="0.25">
      <c r="A5221" t="s">
        <v>2079</v>
      </c>
      <c r="B5221" s="2">
        <v>42697.242732280094</v>
      </c>
      <c r="C5221">
        <v>23.204345703125</v>
      </c>
      <c r="D5221">
        <v>87.359619140625</v>
      </c>
    </row>
    <row r="5222" spans="1:4" x14ac:dyDescent="0.25">
      <c r="A5222" t="s">
        <v>2080</v>
      </c>
      <c r="B5222" s="2">
        <v>42697.242756643522</v>
      </c>
      <c r="C5222">
        <v>23.08349609375</v>
      </c>
      <c r="D5222">
        <v>87.359619140625</v>
      </c>
    </row>
    <row r="5223" spans="1:4" x14ac:dyDescent="0.25">
      <c r="A5223" t="s">
        <v>2081</v>
      </c>
      <c r="B5223" s="2">
        <v>42697.242780949076</v>
      </c>
      <c r="C5223">
        <v>23.1539916992188</v>
      </c>
      <c r="D5223">
        <v>87.359619140625</v>
      </c>
    </row>
    <row r="5224" spans="1:4" x14ac:dyDescent="0.25">
      <c r="A5224" t="s">
        <v>2082</v>
      </c>
      <c r="B5224" s="2">
        <v>42697.242805150461</v>
      </c>
      <c r="C5224">
        <v>23.284912109375</v>
      </c>
      <c r="D5224">
        <v>87.31689453125</v>
      </c>
    </row>
    <row r="5225" spans="1:4" x14ac:dyDescent="0.25">
      <c r="A5225" t="s">
        <v>2083</v>
      </c>
      <c r="B5225" s="2">
        <v>42697.242829456016</v>
      </c>
      <c r="C5225">
        <v>23.3050537109375</v>
      </c>
      <c r="D5225">
        <v>87.31689453125</v>
      </c>
    </row>
    <row r="5226" spans="1:4" x14ac:dyDescent="0.25">
      <c r="A5226" t="s">
        <v>2084</v>
      </c>
      <c r="B5226" s="2">
        <v>42697.242853761571</v>
      </c>
      <c r="C5226">
        <v>23.2546997070312</v>
      </c>
      <c r="D5226">
        <v>87.31689453125</v>
      </c>
    </row>
    <row r="5227" spans="1:4" x14ac:dyDescent="0.25">
      <c r="A5227" t="s">
        <v>2083</v>
      </c>
      <c r="B5227" s="2">
        <v>42697.24287804398</v>
      </c>
      <c r="C5227">
        <v>23.3050537109375</v>
      </c>
      <c r="D5227">
        <v>87.31689453125</v>
      </c>
    </row>
    <row r="5228" spans="1:4" x14ac:dyDescent="0.25">
      <c r="A5228" t="s">
        <v>2085</v>
      </c>
      <c r="B5228" s="2">
        <v>42697.242902349535</v>
      </c>
      <c r="C5228">
        <v>23.2345581054688</v>
      </c>
      <c r="D5228">
        <v>87.31689453125</v>
      </c>
    </row>
    <row r="5229" spans="1:4" x14ac:dyDescent="0.25">
      <c r="A5229" t="s">
        <v>2086</v>
      </c>
      <c r="B5229" s="2">
        <v>42697.242926643521</v>
      </c>
      <c r="C5229">
        <v>23.3050537109375</v>
      </c>
      <c r="D5229">
        <v>87.31689453125</v>
      </c>
    </row>
    <row r="5230" spans="1:4" x14ac:dyDescent="0.25">
      <c r="A5230" t="s">
        <v>2087</v>
      </c>
      <c r="B5230" s="2">
        <v>42697.242950949076</v>
      </c>
      <c r="C5230">
        <v>23.3251953125</v>
      </c>
      <c r="D5230">
        <v>87.31689453125</v>
      </c>
    </row>
    <row r="5231" spans="1:4" x14ac:dyDescent="0.25">
      <c r="A5231" t="s">
        <v>2088</v>
      </c>
      <c r="B5231" s="2">
        <v>42697.242975243054</v>
      </c>
      <c r="C5231">
        <v>23.3453369140625</v>
      </c>
      <c r="D5231">
        <v>87.31689453125</v>
      </c>
    </row>
    <row r="5232" spans="1:4" x14ac:dyDescent="0.25">
      <c r="A5232" t="s">
        <v>2085</v>
      </c>
      <c r="B5232" s="2">
        <v>42697.242999548609</v>
      </c>
      <c r="C5232">
        <v>23.2345581054688</v>
      </c>
      <c r="D5232">
        <v>87.31689453125</v>
      </c>
    </row>
    <row r="5233" spans="1:4" x14ac:dyDescent="0.25">
      <c r="A5233" t="s">
        <v>2084</v>
      </c>
      <c r="B5233" s="2">
        <v>42697.243023842595</v>
      </c>
      <c r="C5233">
        <v>23.2546997070312</v>
      </c>
      <c r="D5233">
        <v>87.31689453125</v>
      </c>
    </row>
    <row r="5234" spans="1:4" x14ac:dyDescent="0.25">
      <c r="A5234" t="s">
        <v>2086</v>
      </c>
      <c r="B5234" s="2">
        <v>42697.24304814815</v>
      </c>
      <c r="C5234">
        <v>23.3050537109375</v>
      </c>
      <c r="D5234">
        <v>87.31689453125</v>
      </c>
    </row>
    <row r="5235" spans="1:4" x14ac:dyDescent="0.25">
      <c r="A5235" t="s">
        <v>2025</v>
      </c>
      <c r="B5235" s="2">
        <v>42697.243072349534</v>
      </c>
      <c r="C5235">
        <v>23.2546997070312</v>
      </c>
      <c r="D5235">
        <v>87.213134765625</v>
      </c>
    </row>
    <row r="5236" spans="1:4" x14ac:dyDescent="0.25">
      <c r="A5236" t="s">
        <v>2074</v>
      </c>
      <c r="B5236" s="2">
        <v>42697.24309664352</v>
      </c>
      <c r="C5236">
        <v>23.3151245117188</v>
      </c>
      <c r="D5236">
        <v>87.213134765625</v>
      </c>
    </row>
    <row r="5237" spans="1:4" x14ac:dyDescent="0.25">
      <c r="A5237" t="s">
        <v>2084</v>
      </c>
      <c r="B5237" s="2">
        <v>42697.243121041669</v>
      </c>
      <c r="C5237">
        <v>23.2546997070312</v>
      </c>
      <c r="D5237">
        <v>87.31689453125</v>
      </c>
    </row>
    <row r="5238" spans="1:4" x14ac:dyDescent="0.25">
      <c r="A5238" t="s">
        <v>2089</v>
      </c>
      <c r="B5238" s="2">
        <v>42697.2431453588</v>
      </c>
      <c r="C5238">
        <v>23.3251953125</v>
      </c>
      <c r="D5238">
        <v>87.31689453125</v>
      </c>
    </row>
    <row r="5239" spans="1:4" x14ac:dyDescent="0.25">
      <c r="A5239" t="s">
        <v>2083</v>
      </c>
      <c r="B5239" s="2">
        <v>42697.243169641202</v>
      </c>
      <c r="C5239">
        <v>23.3050537109375</v>
      </c>
      <c r="D5239">
        <v>87.31689453125</v>
      </c>
    </row>
    <row r="5240" spans="1:4" x14ac:dyDescent="0.25">
      <c r="A5240" t="s">
        <v>2086</v>
      </c>
      <c r="B5240" s="2">
        <v>42697.243193946757</v>
      </c>
      <c r="C5240">
        <v>23.3050537109375</v>
      </c>
      <c r="D5240">
        <v>87.31689453125</v>
      </c>
    </row>
    <row r="5241" spans="1:4" x14ac:dyDescent="0.25">
      <c r="A5241" t="s">
        <v>2086</v>
      </c>
      <c r="B5241" s="2">
        <v>42697.243218240743</v>
      </c>
      <c r="C5241">
        <v>23.3050537109375</v>
      </c>
      <c r="D5241">
        <v>87.31689453125</v>
      </c>
    </row>
    <row r="5242" spans="1:4" x14ac:dyDescent="0.25">
      <c r="A5242" t="s">
        <v>2090</v>
      </c>
      <c r="B5242" s="2">
        <v>42697.243242442128</v>
      </c>
      <c r="C5242">
        <v>23.1640625</v>
      </c>
      <c r="D5242">
        <v>87.359619140625</v>
      </c>
    </row>
    <row r="5243" spans="1:4" x14ac:dyDescent="0.25">
      <c r="A5243" t="s">
        <v>2091</v>
      </c>
      <c r="B5243" s="2">
        <v>42697.243266840276</v>
      </c>
      <c r="C5243">
        <v>23.40576171875</v>
      </c>
      <c r="D5243">
        <v>87.41455078125</v>
      </c>
    </row>
    <row r="5244" spans="1:4" x14ac:dyDescent="0.25">
      <c r="A5244" t="s">
        <v>2079</v>
      </c>
      <c r="B5244" s="2">
        <v>42697.243291145831</v>
      </c>
      <c r="C5244">
        <v>23.204345703125</v>
      </c>
      <c r="D5244">
        <v>87.359619140625</v>
      </c>
    </row>
    <row r="5245" spans="1:4" x14ac:dyDescent="0.25">
      <c r="A5245" t="s">
        <v>2086</v>
      </c>
      <c r="B5245" s="2">
        <v>42697.243315439817</v>
      </c>
      <c r="C5245">
        <v>23.3050537109375</v>
      </c>
      <c r="D5245">
        <v>87.31689453125</v>
      </c>
    </row>
    <row r="5246" spans="1:4" x14ac:dyDescent="0.25">
      <c r="A5246" t="s">
        <v>2088</v>
      </c>
      <c r="B5246" s="2">
        <v>42697.243339745371</v>
      </c>
      <c r="C5246">
        <v>23.3453369140625</v>
      </c>
      <c r="D5246">
        <v>87.31689453125</v>
      </c>
    </row>
    <row r="5247" spans="1:4" x14ac:dyDescent="0.25">
      <c r="A5247" t="s">
        <v>2087</v>
      </c>
      <c r="B5247" s="2">
        <v>42697.24336403935</v>
      </c>
      <c r="C5247">
        <v>23.3251953125</v>
      </c>
      <c r="D5247">
        <v>87.31689453125</v>
      </c>
    </row>
    <row r="5248" spans="1:4" x14ac:dyDescent="0.25">
      <c r="A5248" t="s">
        <v>2092</v>
      </c>
      <c r="B5248" s="2">
        <v>42697.243388344905</v>
      </c>
      <c r="C5248">
        <v>23.3856201171875</v>
      </c>
      <c r="D5248">
        <v>87.31689453125</v>
      </c>
    </row>
    <row r="5249" spans="1:4" x14ac:dyDescent="0.25">
      <c r="A5249" t="s">
        <v>2093</v>
      </c>
      <c r="B5249" s="2">
        <v>42697.24342146991</v>
      </c>
      <c r="C5249">
        <v>23.3151245117188</v>
      </c>
      <c r="D5249">
        <v>87.41455078125</v>
      </c>
    </row>
    <row r="5250" spans="1:4" x14ac:dyDescent="0.25">
      <c r="A5250" t="s">
        <v>2094</v>
      </c>
      <c r="B5250" s="2">
        <v>42697.243436944445</v>
      </c>
      <c r="C5250">
        <v>23.3554077148438</v>
      </c>
      <c r="D5250">
        <v>87.31689453125</v>
      </c>
    </row>
    <row r="5251" spans="1:4" x14ac:dyDescent="0.25">
      <c r="A5251" t="s">
        <v>2095</v>
      </c>
      <c r="B5251" s="2">
        <v>42697.243461226855</v>
      </c>
      <c r="C5251">
        <v>23.284912109375</v>
      </c>
      <c r="D5251">
        <v>87.41455078125</v>
      </c>
    </row>
    <row r="5252" spans="1:4" x14ac:dyDescent="0.25">
      <c r="A5252" t="s">
        <v>2083</v>
      </c>
      <c r="B5252" s="2">
        <v>42697.243485543979</v>
      </c>
      <c r="C5252">
        <v>23.3050537109375</v>
      </c>
      <c r="D5252">
        <v>87.31689453125</v>
      </c>
    </row>
    <row r="5253" spans="1:4" x14ac:dyDescent="0.25">
      <c r="A5253" t="s">
        <v>2086</v>
      </c>
      <c r="B5253" s="2">
        <v>42697.243509837965</v>
      </c>
      <c r="C5253">
        <v>23.3050537109375</v>
      </c>
      <c r="D5253">
        <v>87.31689453125</v>
      </c>
    </row>
    <row r="5254" spans="1:4" x14ac:dyDescent="0.25">
      <c r="A5254" t="s">
        <v>2083</v>
      </c>
      <c r="B5254" s="2">
        <v>42697.243534143519</v>
      </c>
      <c r="C5254">
        <v>23.3050537109375</v>
      </c>
      <c r="D5254">
        <v>87.31689453125</v>
      </c>
    </row>
    <row r="5255" spans="1:4" x14ac:dyDescent="0.25">
      <c r="A5255" t="s">
        <v>2086</v>
      </c>
      <c r="B5255" s="2">
        <v>42697.243558437498</v>
      </c>
      <c r="C5255">
        <v>23.3050537109375</v>
      </c>
      <c r="D5255">
        <v>87.31689453125</v>
      </c>
    </row>
    <row r="5256" spans="1:4" x14ac:dyDescent="0.25">
      <c r="A5256" t="s">
        <v>2089</v>
      </c>
      <c r="B5256" s="2">
        <v>42697.243582754629</v>
      </c>
      <c r="C5256">
        <v>23.3251953125</v>
      </c>
      <c r="D5256">
        <v>87.31689453125</v>
      </c>
    </row>
    <row r="5257" spans="1:4" x14ac:dyDescent="0.25">
      <c r="A5257" t="s">
        <v>2096</v>
      </c>
      <c r="B5257" s="2">
        <v>42697.243606944445</v>
      </c>
      <c r="C5257">
        <v>23.1640625</v>
      </c>
      <c r="D5257">
        <v>87.359619140625</v>
      </c>
    </row>
    <row r="5258" spans="1:4" x14ac:dyDescent="0.25">
      <c r="A5258" t="s">
        <v>2097</v>
      </c>
      <c r="B5258" s="2">
        <v>42697.243631342593</v>
      </c>
      <c r="C5258">
        <v>23.2647705078125</v>
      </c>
      <c r="D5258">
        <v>87.31689453125</v>
      </c>
    </row>
    <row r="5259" spans="1:4" x14ac:dyDescent="0.25">
      <c r="A5259" t="s">
        <v>2075</v>
      </c>
      <c r="B5259" s="2">
        <v>42697.243655636572</v>
      </c>
      <c r="C5259">
        <v>23.2546997070312</v>
      </c>
      <c r="D5259">
        <v>87.31689453125</v>
      </c>
    </row>
    <row r="5260" spans="1:4" x14ac:dyDescent="0.25">
      <c r="A5260" t="s">
        <v>2098</v>
      </c>
      <c r="B5260" s="2">
        <v>42697.243679942127</v>
      </c>
      <c r="C5260">
        <v>23.1942749023438</v>
      </c>
      <c r="D5260">
        <v>87.359619140625</v>
      </c>
    </row>
    <row r="5261" spans="1:4" x14ac:dyDescent="0.25">
      <c r="A5261" t="s">
        <v>2099</v>
      </c>
      <c r="B5261" s="2">
        <v>42697.243704236113</v>
      </c>
      <c r="C5261">
        <v>23.3151245117188</v>
      </c>
      <c r="D5261">
        <v>87.31689453125</v>
      </c>
    </row>
    <row r="5262" spans="1:4" x14ac:dyDescent="0.25">
      <c r="A5262" t="s">
        <v>2100</v>
      </c>
      <c r="B5262" s="2">
        <v>42697.24372864583</v>
      </c>
      <c r="C5262">
        <v>23.204345703125</v>
      </c>
      <c r="D5262">
        <v>87.359619140625</v>
      </c>
    </row>
    <row r="5263" spans="1:4" x14ac:dyDescent="0.25">
      <c r="A5263" t="s">
        <v>2097</v>
      </c>
      <c r="B5263" s="2">
        <v>42697.243752835646</v>
      </c>
      <c r="C5263">
        <v>23.2647705078125</v>
      </c>
      <c r="D5263">
        <v>87.31689453125</v>
      </c>
    </row>
    <row r="5264" spans="1:4" x14ac:dyDescent="0.25">
      <c r="A5264" t="s">
        <v>2089</v>
      </c>
      <c r="B5264" s="2">
        <v>42697.243777141201</v>
      </c>
      <c r="C5264">
        <v>23.3251953125</v>
      </c>
      <c r="D5264">
        <v>87.31689453125</v>
      </c>
    </row>
    <row r="5265" spans="1:4" x14ac:dyDescent="0.25">
      <c r="A5265" t="s">
        <v>2097</v>
      </c>
      <c r="B5265" s="2">
        <v>42697.243801435186</v>
      </c>
      <c r="C5265">
        <v>23.2647705078125</v>
      </c>
      <c r="D5265">
        <v>87.31689453125</v>
      </c>
    </row>
    <row r="5266" spans="1:4" x14ac:dyDescent="0.25">
      <c r="A5266" t="s">
        <v>2081</v>
      </c>
      <c r="B5266" s="2">
        <v>42697.243825833335</v>
      </c>
      <c r="C5266">
        <v>23.1539916992188</v>
      </c>
      <c r="D5266">
        <v>87.359619140625</v>
      </c>
    </row>
    <row r="5267" spans="1:4" x14ac:dyDescent="0.25">
      <c r="A5267" t="s">
        <v>2101</v>
      </c>
      <c r="B5267" s="2">
        <v>42697.24385003472</v>
      </c>
      <c r="C5267">
        <v>23.204345703125</v>
      </c>
      <c r="D5267">
        <v>87.359619140625</v>
      </c>
    </row>
    <row r="5268" spans="1:4" x14ac:dyDescent="0.25">
      <c r="A5268" t="s">
        <v>2088</v>
      </c>
      <c r="B5268" s="2">
        <v>42697.243874328706</v>
      </c>
      <c r="C5268">
        <v>23.3453369140625</v>
      </c>
      <c r="D5268">
        <v>87.31689453125</v>
      </c>
    </row>
    <row r="5269" spans="1:4" x14ac:dyDescent="0.25">
      <c r="A5269" t="s">
        <v>2094</v>
      </c>
      <c r="B5269" s="2">
        <v>42697.24389863426</v>
      </c>
      <c r="C5269">
        <v>23.3554077148438</v>
      </c>
      <c r="D5269">
        <v>87.31689453125</v>
      </c>
    </row>
    <row r="5270" spans="1:4" x14ac:dyDescent="0.25">
      <c r="A5270" t="s">
        <v>2102</v>
      </c>
      <c r="B5270" s="2">
        <v>42697.243922939815</v>
      </c>
      <c r="C5270">
        <v>23.2244873046875</v>
      </c>
      <c r="D5270">
        <v>87.359619140625</v>
      </c>
    </row>
    <row r="5271" spans="1:4" x14ac:dyDescent="0.25">
      <c r="A5271" t="s">
        <v>2103</v>
      </c>
      <c r="B5271" s="2">
        <v>42697.243947233794</v>
      </c>
      <c r="C5271">
        <v>23.3151245117188</v>
      </c>
      <c r="D5271">
        <v>87.31689453125</v>
      </c>
    </row>
    <row r="5272" spans="1:4" x14ac:dyDescent="0.25">
      <c r="A5272" t="s">
        <v>2104</v>
      </c>
      <c r="B5272" s="2">
        <v>42697.243971620373</v>
      </c>
      <c r="C5272">
        <v>23.0734252929688</v>
      </c>
      <c r="D5272">
        <v>87.359619140625</v>
      </c>
    </row>
    <row r="5273" spans="1:4" x14ac:dyDescent="0.25">
      <c r="A5273" t="s">
        <v>2100</v>
      </c>
      <c r="B5273" s="2">
        <v>42697.243995833334</v>
      </c>
      <c r="C5273">
        <v>23.204345703125</v>
      </c>
      <c r="D5273">
        <v>87.359619140625</v>
      </c>
    </row>
    <row r="5274" spans="1:4" x14ac:dyDescent="0.25">
      <c r="A5274" t="s">
        <v>2084</v>
      </c>
      <c r="B5274" s="2">
        <v>42697.244020127313</v>
      </c>
      <c r="C5274">
        <v>23.2546997070312</v>
      </c>
      <c r="D5274">
        <v>87.31689453125</v>
      </c>
    </row>
    <row r="5275" spans="1:4" x14ac:dyDescent="0.25">
      <c r="A5275" t="s">
        <v>2105</v>
      </c>
      <c r="B5275" s="2">
        <v>42697.244044421299</v>
      </c>
      <c r="C5275">
        <v>23.3050537109375</v>
      </c>
      <c r="D5275">
        <v>87.31689453125</v>
      </c>
    </row>
    <row r="5276" spans="1:4" x14ac:dyDescent="0.25">
      <c r="A5276" t="s">
        <v>2086</v>
      </c>
      <c r="B5276" s="2">
        <v>42697.244068703701</v>
      </c>
      <c r="C5276">
        <v>23.3050537109375</v>
      </c>
      <c r="D5276">
        <v>87.31689453125</v>
      </c>
    </row>
    <row r="5277" spans="1:4" x14ac:dyDescent="0.25">
      <c r="A5277" t="s">
        <v>2102</v>
      </c>
      <c r="B5277" s="2">
        <v>42697.244093032408</v>
      </c>
      <c r="C5277">
        <v>23.2244873046875</v>
      </c>
      <c r="D5277">
        <v>87.359619140625</v>
      </c>
    </row>
    <row r="5278" spans="1:4" x14ac:dyDescent="0.25">
      <c r="A5278" t="s">
        <v>2102</v>
      </c>
      <c r="B5278" s="2">
        <v>42697.244117326387</v>
      </c>
      <c r="C5278">
        <v>23.2244873046875</v>
      </c>
      <c r="D5278">
        <v>87.359619140625</v>
      </c>
    </row>
    <row r="5279" spans="1:4" x14ac:dyDescent="0.25">
      <c r="A5279" t="s">
        <v>2083</v>
      </c>
      <c r="B5279" s="2">
        <v>42697.244141631942</v>
      </c>
      <c r="C5279">
        <v>23.3050537109375</v>
      </c>
      <c r="D5279">
        <v>87.31689453125</v>
      </c>
    </row>
    <row r="5280" spans="1:4" x14ac:dyDescent="0.25">
      <c r="A5280" t="s">
        <v>2106</v>
      </c>
      <c r="B5280" s="2">
        <v>42697.244166018521</v>
      </c>
      <c r="C5280">
        <v>23.4259033203125</v>
      </c>
      <c r="D5280">
        <v>87.274169921875</v>
      </c>
    </row>
    <row r="5281" spans="1:4" x14ac:dyDescent="0.25">
      <c r="A5281" t="s">
        <v>2088</v>
      </c>
      <c r="B5281" s="2">
        <v>42697.244196516207</v>
      </c>
      <c r="C5281">
        <v>23.3453369140625</v>
      </c>
      <c r="D5281">
        <v>87.31689453125</v>
      </c>
    </row>
    <row r="5282" spans="1:4" x14ac:dyDescent="0.25">
      <c r="A5282" t="s">
        <v>2098</v>
      </c>
      <c r="B5282" s="2">
        <v>42697.244214525461</v>
      </c>
      <c r="C5282">
        <v>23.1942749023438</v>
      </c>
      <c r="D5282">
        <v>87.359619140625</v>
      </c>
    </row>
    <row r="5283" spans="1:4" x14ac:dyDescent="0.25">
      <c r="A5283" t="s">
        <v>2025</v>
      </c>
      <c r="B5283" s="2">
        <v>42697.244238726853</v>
      </c>
      <c r="C5283">
        <v>23.2546997070312</v>
      </c>
      <c r="D5283">
        <v>87.213134765625</v>
      </c>
    </row>
    <row r="5284" spans="1:4" x14ac:dyDescent="0.25">
      <c r="A5284" t="s">
        <v>2107</v>
      </c>
      <c r="B5284" s="2">
        <v>42697.244263125001</v>
      </c>
      <c r="C5284">
        <v>23.2345581054688</v>
      </c>
      <c r="D5284">
        <v>87.31689453125</v>
      </c>
    </row>
    <row r="5285" spans="1:4" x14ac:dyDescent="0.25">
      <c r="A5285" t="s">
        <v>2108</v>
      </c>
      <c r="B5285" s="2">
        <v>42697.244287499998</v>
      </c>
      <c r="C5285">
        <v>23.1942749023438</v>
      </c>
      <c r="D5285">
        <v>87.359619140625</v>
      </c>
    </row>
    <row r="5286" spans="1:4" x14ac:dyDescent="0.25">
      <c r="A5286" t="s">
        <v>2075</v>
      </c>
      <c r="B5286" s="2">
        <v>42697.244311759256</v>
      </c>
      <c r="C5286">
        <v>23.2546997070312</v>
      </c>
      <c r="D5286">
        <v>87.31689453125</v>
      </c>
    </row>
    <row r="5287" spans="1:4" x14ac:dyDescent="0.25">
      <c r="A5287" t="s">
        <v>2109</v>
      </c>
      <c r="B5287" s="2">
        <v>42697.244336018521</v>
      </c>
      <c r="C5287">
        <v>23.284912109375</v>
      </c>
      <c r="D5287">
        <v>87.31689453125</v>
      </c>
    </row>
    <row r="5288" spans="1:4" x14ac:dyDescent="0.25">
      <c r="A5288" t="s">
        <v>2110</v>
      </c>
      <c r="B5288" s="2">
        <v>42697.244360312499</v>
      </c>
      <c r="C5288">
        <v>23.3554077148438</v>
      </c>
      <c r="D5288">
        <v>87.31689453125</v>
      </c>
    </row>
    <row r="5289" spans="1:4" x14ac:dyDescent="0.25">
      <c r="A5289" t="s">
        <v>2107</v>
      </c>
      <c r="B5289" s="2">
        <v>42697.24438462963</v>
      </c>
      <c r="C5289">
        <v>23.2345581054688</v>
      </c>
      <c r="D5289">
        <v>87.31689453125</v>
      </c>
    </row>
    <row r="5290" spans="1:4" x14ac:dyDescent="0.25">
      <c r="A5290" t="s">
        <v>2111</v>
      </c>
      <c r="B5290" s="2">
        <v>42697.24440891204</v>
      </c>
      <c r="C5290">
        <v>23.284912109375</v>
      </c>
      <c r="D5290">
        <v>87.31689453125</v>
      </c>
    </row>
    <row r="5291" spans="1:4" x14ac:dyDescent="0.25">
      <c r="A5291" t="s">
        <v>2086</v>
      </c>
      <c r="B5291" s="2">
        <v>42697.244433217595</v>
      </c>
      <c r="C5291">
        <v>23.3050537109375</v>
      </c>
      <c r="D5291">
        <v>87.31689453125</v>
      </c>
    </row>
    <row r="5292" spans="1:4" x14ac:dyDescent="0.25">
      <c r="A5292" t="s">
        <v>2089</v>
      </c>
      <c r="B5292" s="2">
        <v>42697.244457534725</v>
      </c>
      <c r="C5292">
        <v>23.3251953125</v>
      </c>
      <c r="D5292">
        <v>87.31689453125</v>
      </c>
    </row>
    <row r="5293" spans="1:4" x14ac:dyDescent="0.25">
      <c r="A5293" t="s">
        <v>2101</v>
      </c>
      <c r="B5293" s="2">
        <v>42697.244481979164</v>
      </c>
      <c r="C5293">
        <v>23.204345703125</v>
      </c>
      <c r="D5293">
        <v>87.359619140625</v>
      </c>
    </row>
    <row r="5294" spans="1:4" x14ac:dyDescent="0.25">
      <c r="A5294" t="s">
        <v>2068</v>
      </c>
      <c r="B5294" s="2">
        <v>42697.24450601852</v>
      </c>
      <c r="C5294">
        <v>23.204345703125</v>
      </c>
      <c r="D5294">
        <v>87.255859375</v>
      </c>
    </row>
    <row r="5295" spans="1:4" x14ac:dyDescent="0.25">
      <c r="A5295" t="s">
        <v>2065</v>
      </c>
      <c r="B5295" s="2">
        <v>42697.244530312499</v>
      </c>
      <c r="C5295">
        <v>23.3554077148438</v>
      </c>
      <c r="D5295">
        <v>87.213134765625</v>
      </c>
    </row>
    <row r="5296" spans="1:4" x14ac:dyDescent="0.25">
      <c r="A5296" t="s">
        <v>2112</v>
      </c>
      <c r="B5296" s="2">
        <v>42697.244554710647</v>
      </c>
      <c r="C5296">
        <v>23.3453369140625</v>
      </c>
      <c r="D5296">
        <v>87.31689453125</v>
      </c>
    </row>
    <row r="5297" spans="1:4" x14ac:dyDescent="0.25">
      <c r="A5297" t="s">
        <v>2088</v>
      </c>
      <c r="B5297" s="2">
        <v>42697.244579016202</v>
      </c>
      <c r="C5297">
        <v>23.3453369140625</v>
      </c>
      <c r="D5297">
        <v>87.31689453125</v>
      </c>
    </row>
    <row r="5298" spans="1:4" x14ac:dyDescent="0.25">
      <c r="A5298" t="s">
        <v>2109</v>
      </c>
      <c r="B5298" s="2">
        <v>42697.244603321757</v>
      </c>
      <c r="C5298">
        <v>23.284912109375</v>
      </c>
      <c r="D5298">
        <v>87.31689453125</v>
      </c>
    </row>
    <row r="5299" spans="1:4" x14ac:dyDescent="0.25">
      <c r="A5299" t="s">
        <v>2113</v>
      </c>
      <c r="B5299" s="2">
        <v>42697.244627604166</v>
      </c>
      <c r="C5299">
        <v>23.2244873046875</v>
      </c>
      <c r="D5299">
        <v>87.359619140625</v>
      </c>
    </row>
    <row r="5300" spans="1:4" x14ac:dyDescent="0.25">
      <c r="A5300" t="s">
        <v>2024</v>
      </c>
      <c r="B5300" s="2">
        <v>42697.244651782406</v>
      </c>
      <c r="C5300">
        <v>23.3151245117188</v>
      </c>
      <c r="D5300">
        <v>87.213134765625</v>
      </c>
    </row>
    <row r="5301" spans="1:4" x14ac:dyDescent="0.25">
      <c r="A5301" t="s">
        <v>2114</v>
      </c>
      <c r="B5301" s="2">
        <v>42697.244676215276</v>
      </c>
      <c r="C5301">
        <v>23.3151245117188</v>
      </c>
      <c r="D5301">
        <v>87.31689453125</v>
      </c>
    </row>
    <row r="5302" spans="1:4" x14ac:dyDescent="0.25">
      <c r="A5302" t="s">
        <v>2097</v>
      </c>
      <c r="B5302" s="2">
        <v>42697.244700509262</v>
      </c>
      <c r="C5302">
        <v>23.2647705078125</v>
      </c>
      <c r="D5302">
        <v>87.31689453125</v>
      </c>
    </row>
    <row r="5303" spans="1:4" x14ac:dyDescent="0.25">
      <c r="A5303" t="s">
        <v>2092</v>
      </c>
      <c r="B5303" s="2">
        <v>42697.24472480324</v>
      </c>
      <c r="C5303">
        <v>23.3856201171875</v>
      </c>
      <c r="D5303">
        <v>87.31689453125</v>
      </c>
    </row>
    <row r="5304" spans="1:4" x14ac:dyDescent="0.25">
      <c r="A5304" t="s">
        <v>2088</v>
      </c>
      <c r="B5304" s="2">
        <v>42697.244749108795</v>
      </c>
      <c r="C5304">
        <v>23.3453369140625</v>
      </c>
      <c r="D5304">
        <v>87.31689453125</v>
      </c>
    </row>
    <row r="5305" spans="1:4" x14ac:dyDescent="0.25">
      <c r="A5305" t="s">
        <v>2115</v>
      </c>
      <c r="B5305" s="2">
        <v>42697.244773402781</v>
      </c>
      <c r="C5305">
        <v>23.2345581054688</v>
      </c>
      <c r="D5305">
        <v>87.31689453125</v>
      </c>
    </row>
    <row r="5306" spans="1:4" x14ac:dyDescent="0.25">
      <c r="A5306" t="s">
        <v>2116</v>
      </c>
      <c r="B5306" s="2">
        <v>42697.244797708336</v>
      </c>
      <c r="C5306">
        <v>23.204345703125</v>
      </c>
      <c r="D5306">
        <v>87.457275390625</v>
      </c>
    </row>
    <row r="5307" spans="1:4" x14ac:dyDescent="0.25">
      <c r="A5307" t="s">
        <v>2082</v>
      </c>
      <c r="B5307" s="2">
        <v>42697.244822002314</v>
      </c>
      <c r="C5307">
        <v>23.284912109375</v>
      </c>
      <c r="D5307">
        <v>87.31689453125</v>
      </c>
    </row>
    <row r="5308" spans="1:4" x14ac:dyDescent="0.25">
      <c r="A5308" t="s">
        <v>2117</v>
      </c>
      <c r="B5308" s="2">
        <v>42697.244846215275</v>
      </c>
      <c r="C5308">
        <v>23.1640625</v>
      </c>
      <c r="D5308">
        <v>87.457275390625</v>
      </c>
    </row>
    <row r="5309" spans="1:4" x14ac:dyDescent="0.25">
      <c r="A5309" t="s">
        <v>2118</v>
      </c>
      <c r="B5309" s="2">
        <v>42697.244870601855</v>
      </c>
      <c r="C5309">
        <v>23.2244873046875</v>
      </c>
      <c r="D5309">
        <v>87.359619140625</v>
      </c>
    </row>
    <row r="5310" spans="1:4" x14ac:dyDescent="0.25">
      <c r="A5310" t="s">
        <v>2089</v>
      </c>
      <c r="B5310" s="2">
        <v>42697.24489490741</v>
      </c>
      <c r="C5310">
        <v>23.3251953125</v>
      </c>
      <c r="D5310">
        <v>87.31689453125</v>
      </c>
    </row>
    <row r="5311" spans="1:4" x14ac:dyDescent="0.25">
      <c r="A5311" t="s">
        <v>2075</v>
      </c>
      <c r="B5311" s="2">
        <v>42697.24491927083</v>
      </c>
      <c r="C5311">
        <v>23.2546997070312</v>
      </c>
      <c r="D5311">
        <v>87.31689453125</v>
      </c>
    </row>
    <row r="5312" spans="1:4" x14ac:dyDescent="0.25">
      <c r="A5312" t="s">
        <v>2114</v>
      </c>
      <c r="B5312" s="2">
        <v>42697.244943715275</v>
      </c>
      <c r="C5312">
        <v>23.3151245117188</v>
      </c>
      <c r="D5312">
        <v>87.31689453125</v>
      </c>
    </row>
    <row r="5313" spans="1:4" x14ac:dyDescent="0.25">
      <c r="A5313" t="s">
        <v>2119</v>
      </c>
      <c r="B5313" s="2">
        <v>42697.244977268521</v>
      </c>
      <c r="C5313">
        <v>23.2345581054688</v>
      </c>
      <c r="D5313">
        <v>87.31689453125</v>
      </c>
    </row>
    <row r="5314" spans="1:4" x14ac:dyDescent="0.25">
      <c r="A5314" t="s">
        <v>2102</v>
      </c>
      <c r="B5314" s="2">
        <v>42697.244992106484</v>
      </c>
      <c r="C5314">
        <v>23.2244873046875</v>
      </c>
      <c r="D5314">
        <v>87.359619140625</v>
      </c>
    </row>
    <row r="5315" spans="1:4" x14ac:dyDescent="0.25">
      <c r="A5315" t="s">
        <v>2082</v>
      </c>
      <c r="B5315" s="2">
        <v>42697.245016400462</v>
      </c>
      <c r="C5315">
        <v>23.284912109375</v>
      </c>
      <c r="D5315">
        <v>87.31689453125</v>
      </c>
    </row>
    <row r="5316" spans="1:4" x14ac:dyDescent="0.25">
      <c r="A5316" t="s">
        <v>2097</v>
      </c>
      <c r="B5316" s="2">
        <v>42697.245040694441</v>
      </c>
      <c r="C5316">
        <v>23.2647705078125</v>
      </c>
      <c r="D5316">
        <v>87.31689453125</v>
      </c>
    </row>
    <row r="5317" spans="1:4" x14ac:dyDescent="0.25">
      <c r="A5317" t="s">
        <v>2075</v>
      </c>
      <c r="B5317" s="2">
        <v>42697.245065000003</v>
      </c>
      <c r="C5317">
        <v>23.2546997070312</v>
      </c>
      <c r="D5317">
        <v>87.31689453125</v>
      </c>
    </row>
    <row r="5318" spans="1:4" x14ac:dyDescent="0.25">
      <c r="A5318" t="s">
        <v>2109</v>
      </c>
      <c r="B5318" s="2">
        <v>42697.245089317126</v>
      </c>
      <c r="C5318">
        <v>23.284912109375</v>
      </c>
      <c r="D5318">
        <v>87.31689453125</v>
      </c>
    </row>
    <row r="5319" spans="1:4" x14ac:dyDescent="0.25">
      <c r="A5319" t="s">
        <v>2119</v>
      </c>
      <c r="B5319" s="2">
        <v>42697.245113599536</v>
      </c>
      <c r="C5319">
        <v>23.2345581054688</v>
      </c>
      <c r="D5319">
        <v>87.31689453125</v>
      </c>
    </row>
    <row r="5320" spans="1:4" x14ac:dyDescent="0.25">
      <c r="A5320" t="s">
        <v>2082</v>
      </c>
      <c r="B5320" s="2">
        <v>42697.245137905091</v>
      </c>
      <c r="C5320">
        <v>23.284912109375</v>
      </c>
      <c r="D5320">
        <v>87.31689453125</v>
      </c>
    </row>
    <row r="5321" spans="1:4" x14ac:dyDescent="0.25">
      <c r="A5321" t="s">
        <v>2075</v>
      </c>
      <c r="B5321" s="2">
        <v>42697.245162199077</v>
      </c>
      <c r="C5321">
        <v>23.2546997070312</v>
      </c>
      <c r="D5321">
        <v>87.31689453125</v>
      </c>
    </row>
    <row r="5322" spans="1:4" x14ac:dyDescent="0.25">
      <c r="A5322" t="s">
        <v>2094</v>
      </c>
      <c r="B5322" s="2">
        <v>42697.245186493055</v>
      </c>
      <c r="C5322">
        <v>23.3554077148438</v>
      </c>
      <c r="D5322">
        <v>87.31689453125</v>
      </c>
    </row>
    <row r="5323" spans="1:4" x14ac:dyDescent="0.25">
      <c r="A5323" t="s">
        <v>2120</v>
      </c>
      <c r="B5323" s="2">
        <v>42697.245210891204</v>
      </c>
      <c r="C5323">
        <v>23.1338500976562</v>
      </c>
      <c r="D5323">
        <v>87.359619140625</v>
      </c>
    </row>
    <row r="5324" spans="1:4" x14ac:dyDescent="0.25">
      <c r="A5324" t="s">
        <v>2120</v>
      </c>
      <c r="B5324" s="2">
        <v>42697.245235196759</v>
      </c>
      <c r="C5324">
        <v>23.1338500976562</v>
      </c>
      <c r="D5324">
        <v>87.359619140625</v>
      </c>
    </row>
    <row r="5325" spans="1:4" x14ac:dyDescent="0.25">
      <c r="A5325" t="s">
        <v>2094</v>
      </c>
      <c r="B5325" s="2">
        <v>42697.245259398151</v>
      </c>
      <c r="C5325">
        <v>23.3554077148438</v>
      </c>
      <c r="D5325">
        <v>87.31689453125</v>
      </c>
    </row>
    <row r="5326" spans="1:4" x14ac:dyDescent="0.25">
      <c r="A5326" t="s">
        <v>2082</v>
      </c>
      <c r="B5326" s="2">
        <v>42697.245283703705</v>
      </c>
      <c r="C5326">
        <v>23.284912109375</v>
      </c>
      <c r="D5326">
        <v>87.31689453125</v>
      </c>
    </row>
    <row r="5327" spans="1:4" x14ac:dyDescent="0.25">
      <c r="A5327" t="s">
        <v>2109</v>
      </c>
      <c r="B5327" s="2">
        <v>42697.245307997684</v>
      </c>
      <c r="C5327">
        <v>23.284912109375</v>
      </c>
      <c r="D5327">
        <v>87.31689453125</v>
      </c>
    </row>
    <row r="5328" spans="1:4" x14ac:dyDescent="0.25">
      <c r="A5328" t="s">
        <v>2102</v>
      </c>
      <c r="B5328" s="2">
        <v>42697.24533229167</v>
      </c>
      <c r="C5328">
        <v>23.2244873046875</v>
      </c>
      <c r="D5328">
        <v>87.359619140625</v>
      </c>
    </row>
    <row r="5329" spans="1:4" x14ac:dyDescent="0.25">
      <c r="A5329" t="s">
        <v>2086</v>
      </c>
      <c r="B5329" s="2">
        <v>42697.245356597225</v>
      </c>
      <c r="C5329">
        <v>23.3050537109375</v>
      </c>
      <c r="D5329">
        <v>87.31689453125</v>
      </c>
    </row>
    <row r="5330" spans="1:4" x14ac:dyDescent="0.25">
      <c r="A5330" t="s">
        <v>2110</v>
      </c>
      <c r="B5330" s="2">
        <v>42697.245380902779</v>
      </c>
      <c r="C5330">
        <v>23.3554077148438</v>
      </c>
      <c r="D5330">
        <v>87.31689453125</v>
      </c>
    </row>
    <row r="5331" spans="1:4" x14ac:dyDescent="0.25">
      <c r="A5331" t="s">
        <v>2118</v>
      </c>
      <c r="B5331" s="2">
        <v>42697.245405196758</v>
      </c>
      <c r="C5331">
        <v>23.2244873046875</v>
      </c>
      <c r="D5331">
        <v>87.359619140625</v>
      </c>
    </row>
    <row r="5332" spans="1:4" x14ac:dyDescent="0.25">
      <c r="A5332" t="s">
        <v>2111</v>
      </c>
      <c r="B5332" s="2">
        <v>42697.245429525465</v>
      </c>
      <c r="C5332">
        <v>23.284912109375</v>
      </c>
      <c r="D5332">
        <v>87.31689453125</v>
      </c>
    </row>
    <row r="5333" spans="1:4" x14ac:dyDescent="0.25">
      <c r="A5333" t="s">
        <v>2083</v>
      </c>
      <c r="B5333" s="2">
        <v>42697.245453796299</v>
      </c>
      <c r="C5333">
        <v>23.3050537109375</v>
      </c>
      <c r="D5333">
        <v>87.31689453125</v>
      </c>
    </row>
    <row r="5334" spans="1:4" x14ac:dyDescent="0.25">
      <c r="A5334" t="s">
        <v>2100</v>
      </c>
      <c r="B5334" s="2">
        <v>42697.245478090277</v>
      </c>
      <c r="C5334">
        <v>23.204345703125</v>
      </c>
      <c r="D5334">
        <v>87.359619140625</v>
      </c>
    </row>
    <row r="5335" spans="1:4" x14ac:dyDescent="0.25">
      <c r="A5335" t="s">
        <v>2121</v>
      </c>
      <c r="B5335" s="2">
        <v>42697.245502395832</v>
      </c>
      <c r="C5335">
        <v>23.3453369140625</v>
      </c>
      <c r="D5335">
        <v>87.31689453125</v>
      </c>
    </row>
    <row r="5336" spans="1:4" x14ac:dyDescent="0.25">
      <c r="A5336" t="s">
        <v>2087</v>
      </c>
      <c r="B5336" s="2">
        <v>42697.245526701387</v>
      </c>
      <c r="C5336">
        <v>23.3251953125</v>
      </c>
      <c r="D5336">
        <v>87.31689453125</v>
      </c>
    </row>
    <row r="5337" spans="1:4" x14ac:dyDescent="0.25">
      <c r="A5337" t="s">
        <v>2122</v>
      </c>
      <c r="B5337" s="2">
        <v>42697.245550902779</v>
      </c>
      <c r="C5337">
        <v>23.1741333007812</v>
      </c>
      <c r="D5337">
        <v>87.359619140625</v>
      </c>
    </row>
    <row r="5338" spans="1:4" x14ac:dyDescent="0.25">
      <c r="A5338" t="s">
        <v>2115</v>
      </c>
      <c r="B5338" s="2">
        <v>42697.245575300927</v>
      </c>
      <c r="C5338">
        <v>23.2345581054688</v>
      </c>
      <c r="D5338">
        <v>87.31689453125</v>
      </c>
    </row>
    <row r="5339" spans="1:4" x14ac:dyDescent="0.25">
      <c r="A5339" t="s">
        <v>2123</v>
      </c>
      <c r="B5339" s="2">
        <v>42697.24559958333</v>
      </c>
      <c r="C5339">
        <v>23.3050537109375</v>
      </c>
      <c r="D5339">
        <v>87.31689453125</v>
      </c>
    </row>
    <row r="5340" spans="1:4" x14ac:dyDescent="0.25">
      <c r="A5340" t="s">
        <v>2082</v>
      </c>
      <c r="B5340" s="2">
        <v>42697.24562390046</v>
      </c>
      <c r="C5340">
        <v>23.284912109375</v>
      </c>
      <c r="D5340">
        <v>87.31689453125</v>
      </c>
    </row>
    <row r="5341" spans="1:4" x14ac:dyDescent="0.25">
      <c r="A5341" t="s">
        <v>2082</v>
      </c>
      <c r="B5341" s="2">
        <v>42697.245648194446</v>
      </c>
      <c r="C5341">
        <v>23.284912109375</v>
      </c>
      <c r="D5341">
        <v>87.31689453125</v>
      </c>
    </row>
    <row r="5342" spans="1:4" x14ac:dyDescent="0.25">
      <c r="A5342" t="s">
        <v>2124</v>
      </c>
      <c r="B5342" s="2">
        <v>42697.245672500001</v>
      </c>
      <c r="C5342">
        <v>23.1942749023438</v>
      </c>
      <c r="D5342">
        <v>87.359619140625</v>
      </c>
    </row>
    <row r="5343" spans="1:4" x14ac:dyDescent="0.25">
      <c r="A5343" t="s">
        <v>2109</v>
      </c>
      <c r="B5343" s="2">
        <v>42697.245696921294</v>
      </c>
      <c r="C5343">
        <v>23.284912109375</v>
      </c>
      <c r="D5343">
        <v>87.31689453125</v>
      </c>
    </row>
    <row r="5344" spans="1:4" x14ac:dyDescent="0.25">
      <c r="A5344" t="s">
        <v>2097</v>
      </c>
      <c r="B5344" s="2">
        <v>42697.245721099534</v>
      </c>
      <c r="C5344">
        <v>23.2647705078125</v>
      </c>
      <c r="D5344">
        <v>87.31689453125</v>
      </c>
    </row>
    <row r="5345" spans="1:4" x14ac:dyDescent="0.25">
      <c r="A5345" t="s">
        <v>2125</v>
      </c>
      <c r="B5345" s="2">
        <v>42697.245748796297</v>
      </c>
      <c r="C5345">
        <v>23.1539916992188</v>
      </c>
      <c r="D5345">
        <v>87.359619140625</v>
      </c>
    </row>
    <row r="5346" spans="1:4" x14ac:dyDescent="0.25">
      <c r="A5346" t="s">
        <v>2074</v>
      </c>
      <c r="B5346" s="2">
        <v>42697.245769594905</v>
      </c>
      <c r="C5346">
        <v>23.3151245117188</v>
      </c>
      <c r="D5346">
        <v>87.213134765625</v>
      </c>
    </row>
    <row r="5347" spans="1:4" x14ac:dyDescent="0.25">
      <c r="A5347" t="s">
        <v>2094</v>
      </c>
      <c r="B5347" s="2">
        <v>42697.245793993054</v>
      </c>
      <c r="C5347">
        <v>23.3554077148438</v>
      </c>
      <c r="D5347">
        <v>87.31689453125</v>
      </c>
    </row>
    <row r="5348" spans="1:4" x14ac:dyDescent="0.25">
      <c r="A5348" t="s">
        <v>2082</v>
      </c>
      <c r="B5348" s="2">
        <v>42697.245818298608</v>
      </c>
      <c r="C5348">
        <v>23.284912109375</v>
      </c>
      <c r="D5348">
        <v>87.31689453125</v>
      </c>
    </row>
    <row r="5349" spans="1:4" x14ac:dyDescent="0.25">
      <c r="A5349" t="s">
        <v>2085</v>
      </c>
      <c r="B5349" s="2">
        <v>42697.245842615739</v>
      </c>
      <c r="C5349">
        <v>23.2345581054688</v>
      </c>
      <c r="D5349">
        <v>87.31689453125</v>
      </c>
    </row>
    <row r="5350" spans="1:4" x14ac:dyDescent="0.25">
      <c r="A5350" t="s">
        <v>2089</v>
      </c>
      <c r="B5350" s="2">
        <v>42697.245866886573</v>
      </c>
      <c r="C5350">
        <v>23.3251953125</v>
      </c>
      <c r="D5350">
        <v>87.31689453125</v>
      </c>
    </row>
    <row r="5351" spans="1:4" x14ac:dyDescent="0.25">
      <c r="A5351" t="s">
        <v>2075</v>
      </c>
      <c r="B5351" s="2">
        <v>42697.245891192128</v>
      </c>
      <c r="C5351">
        <v>23.2546997070312</v>
      </c>
      <c r="D5351">
        <v>87.31689453125</v>
      </c>
    </row>
    <row r="5352" spans="1:4" x14ac:dyDescent="0.25">
      <c r="A5352" t="s">
        <v>2097</v>
      </c>
      <c r="B5352" s="2">
        <v>42697.245915520834</v>
      </c>
      <c r="C5352">
        <v>23.2647705078125</v>
      </c>
      <c r="D5352">
        <v>87.31689453125</v>
      </c>
    </row>
    <row r="5353" spans="1:4" x14ac:dyDescent="0.25">
      <c r="A5353" t="s">
        <v>2126</v>
      </c>
      <c r="B5353" s="2">
        <v>42697.245939791668</v>
      </c>
      <c r="C5353">
        <v>23.204345703125</v>
      </c>
      <c r="D5353">
        <v>87.359619140625</v>
      </c>
    </row>
    <row r="5354" spans="1:4" x14ac:dyDescent="0.25">
      <c r="A5354" t="s">
        <v>2082</v>
      </c>
      <c r="B5354" s="2">
        <v>42697.245964097223</v>
      </c>
      <c r="C5354">
        <v>23.284912109375</v>
      </c>
      <c r="D5354">
        <v>87.31689453125</v>
      </c>
    </row>
    <row r="5355" spans="1:4" x14ac:dyDescent="0.25">
      <c r="A5355" t="s">
        <v>2107</v>
      </c>
      <c r="B5355" s="2">
        <v>42697.245989791663</v>
      </c>
      <c r="C5355">
        <v>23.2345581054688</v>
      </c>
      <c r="D5355">
        <v>87.31689453125</v>
      </c>
    </row>
    <row r="5356" spans="1:4" x14ac:dyDescent="0.25">
      <c r="A5356" t="s">
        <v>2102</v>
      </c>
      <c r="B5356" s="2">
        <v>42697.246012696756</v>
      </c>
      <c r="C5356">
        <v>23.2244873046875</v>
      </c>
      <c r="D5356">
        <v>87.359619140625</v>
      </c>
    </row>
    <row r="5357" spans="1:4" x14ac:dyDescent="0.25">
      <c r="A5357" t="s">
        <v>2109</v>
      </c>
      <c r="B5357" s="2">
        <v>42697.246036990742</v>
      </c>
      <c r="C5357">
        <v>23.284912109375</v>
      </c>
      <c r="D5357">
        <v>87.31689453125</v>
      </c>
    </row>
    <row r="5358" spans="1:4" x14ac:dyDescent="0.25">
      <c r="A5358" t="s">
        <v>2119</v>
      </c>
      <c r="B5358" s="2">
        <v>42697.246061284721</v>
      </c>
      <c r="C5358">
        <v>23.2345581054688</v>
      </c>
      <c r="D5358">
        <v>87.31689453125</v>
      </c>
    </row>
    <row r="5359" spans="1:4" x14ac:dyDescent="0.25">
      <c r="A5359" t="s">
        <v>2102</v>
      </c>
      <c r="B5359" s="2">
        <v>42697.246085590275</v>
      </c>
      <c r="C5359">
        <v>23.2244873046875</v>
      </c>
      <c r="D5359">
        <v>87.359619140625</v>
      </c>
    </row>
    <row r="5360" spans="1:4" x14ac:dyDescent="0.25">
      <c r="A5360" t="s">
        <v>2127</v>
      </c>
      <c r="B5360" s="2">
        <v>42697.246109884261</v>
      </c>
      <c r="C5360">
        <v>23.2244873046875</v>
      </c>
      <c r="D5360">
        <v>87.359619140625</v>
      </c>
    </row>
    <row r="5361" spans="1:4" x14ac:dyDescent="0.25">
      <c r="A5361" t="s">
        <v>2122</v>
      </c>
      <c r="B5361" s="2">
        <v>42697.246134085646</v>
      </c>
      <c r="C5361">
        <v>23.1741333007812</v>
      </c>
      <c r="D5361">
        <v>87.359619140625</v>
      </c>
    </row>
    <row r="5362" spans="1:4" x14ac:dyDescent="0.25">
      <c r="A5362" t="s">
        <v>2087</v>
      </c>
      <c r="B5362" s="2">
        <v>42697.246158483795</v>
      </c>
      <c r="C5362">
        <v>23.3251953125</v>
      </c>
      <c r="D5362">
        <v>87.31689453125</v>
      </c>
    </row>
    <row r="5363" spans="1:4" x14ac:dyDescent="0.25">
      <c r="A5363" t="s">
        <v>2110</v>
      </c>
      <c r="B5363" s="2">
        <v>42697.246182789349</v>
      </c>
      <c r="C5363">
        <v>23.3554077148438</v>
      </c>
      <c r="D5363">
        <v>87.31689453125</v>
      </c>
    </row>
    <row r="5364" spans="1:4" x14ac:dyDescent="0.25">
      <c r="A5364" t="s">
        <v>2075</v>
      </c>
      <c r="B5364" s="2">
        <v>42697.246207048614</v>
      </c>
      <c r="C5364">
        <v>23.2546997070312</v>
      </c>
      <c r="D5364">
        <v>87.31689453125</v>
      </c>
    </row>
    <row r="5365" spans="1:4" x14ac:dyDescent="0.25">
      <c r="A5365" t="s">
        <v>2075</v>
      </c>
      <c r="B5365" s="2">
        <v>42697.246231377314</v>
      </c>
      <c r="C5365">
        <v>23.2546997070312</v>
      </c>
      <c r="D5365">
        <v>87.31689453125</v>
      </c>
    </row>
    <row r="5366" spans="1:4" x14ac:dyDescent="0.25">
      <c r="A5366" t="s">
        <v>2122</v>
      </c>
      <c r="B5366" s="2">
        <v>42697.246255578706</v>
      </c>
      <c r="C5366">
        <v>23.1741333007812</v>
      </c>
      <c r="D5366">
        <v>87.359619140625</v>
      </c>
    </row>
    <row r="5367" spans="1:4" x14ac:dyDescent="0.25">
      <c r="A5367" t="s">
        <v>2094</v>
      </c>
      <c r="B5367" s="2">
        <v>42697.246279976855</v>
      </c>
      <c r="C5367">
        <v>23.3554077148438</v>
      </c>
      <c r="D5367">
        <v>87.31689453125</v>
      </c>
    </row>
    <row r="5368" spans="1:4" x14ac:dyDescent="0.25">
      <c r="A5368" t="s">
        <v>2088</v>
      </c>
      <c r="B5368" s="2">
        <v>42697.246304282409</v>
      </c>
      <c r="C5368">
        <v>23.3453369140625</v>
      </c>
      <c r="D5368">
        <v>87.31689453125</v>
      </c>
    </row>
    <row r="5369" spans="1:4" x14ac:dyDescent="0.25">
      <c r="A5369" t="s">
        <v>2128</v>
      </c>
      <c r="B5369" s="2">
        <v>42697.246328587964</v>
      </c>
      <c r="C5369">
        <v>23.3251953125</v>
      </c>
      <c r="D5369">
        <v>87.41455078125</v>
      </c>
    </row>
    <row r="5370" spans="1:4" x14ac:dyDescent="0.25">
      <c r="A5370" t="s">
        <v>2111</v>
      </c>
      <c r="B5370" s="2">
        <v>42697.246352881943</v>
      </c>
      <c r="C5370">
        <v>23.284912109375</v>
      </c>
      <c r="D5370">
        <v>87.31689453125</v>
      </c>
    </row>
    <row r="5371" spans="1:4" x14ac:dyDescent="0.25">
      <c r="A5371" t="s">
        <v>2110</v>
      </c>
      <c r="B5371" s="2">
        <v>42697.246377175929</v>
      </c>
      <c r="C5371">
        <v>23.3554077148438</v>
      </c>
      <c r="D5371">
        <v>87.31689453125</v>
      </c>
    </row>
    <row r="5372" spans="1:4" x14ac:dyDescent="0.25">
      <c r="A5372" t="s">
        <v>2107</v>
      </c>
      <c r="B5372" s="2">
        <v>42697.246401481483</v>
      </c>
      <c r="C5372">
        <v>23.2345581054688</v>
      </c>
      <c r="D5372">
        <v>87.31689453125</v>
      </c>
    </row>
    <row r="5373" spans="1:4" x14ac:dyDescent="0.25">
      <c r="A5373" t="s">
        <v>2129</v>
      </c>
      <c r="B5373" s="2">
        <v>42697.246425775462</v>
      </c>
      <c r="C5373">
        <v>23.2647705078125</v>
      </c>
      <c r="D5373">
        <v>87.31689453125</v>
      </c>
    </row>
    <row r="5374" spans="1:4" x14ac:dyDescent="0.25">
      <c r="A5374" t="s">
        <v>2113</v>
      </c>
      <c r="B5374" s="2">
        <v>42697.246450081017</v>
      </c>
      <c r="C5374">
        <v>23.2244873046875</v>
      </c>
      <c r="D5374">
        <v>87.359619140625</v>
      </c>
    </row>
    <row r="5375" spans="1:4" x14ac:dyDescent="0.25">
      <c r="A5375" t="s">
        <v>2075</v>
      </c>
      <c r="B5375" s="2">
        <v>42697.246474375002</v>
      </c>
      <c r="C5375">
        <v>23.2546997070312</v>
      </c>
      <c r="D5375">
        <v>87.31689453125</v>
      </c>
    </row>
    <row r="5376" spans="1:4" x14ac:dyDescent="0.25">
      <c r="A5376" t="s">
        <v>2130</v>
      </c>
      <c r="B5376" s="2">
        <v>42697.246498773151</v>
      </c>
      <c r="C5376">
        <v>23.1539916992188</v>
      </c>
      <c r="D5376">
        <v>87.359619140625</v>
      </c>
    </row>
    <row r="5377" spans="1:4" x14ac:dyDescent="0.25">
      <c r="A5377" t="s">
        <v>2079</v>
      </c>
      <c r="B5377" s="2">
        <v>42697.246529884258</v>
      </c>
      <c r="C5377">
        <v>23.204345703125</v>
      </c>
      <c r="D5377">
        <v>87.359619140625</v>
      </c>
    </row>
    <row r="5378" spans="1:4" x14ac:dyDescent="0.25">
      <c r="A5378" t="s">
        <v>2131</v>
      </c>
      <c r="B5378" s="2">
        <v>42697.24654728009</v>
      </c>
      <c r="C5378">
        <v>23.204345703125</v>
      </c>
      <c r="D5378">
        <v>87.457275390625</v>
      </c>
    </row>
    <row r="5379" spans="1:4" x14ac:dyDescent="0.25">
      <c r="A5379" t="s">
        <v>2132</v>
      </c>
      <c r="B5379" s="2">
        <v>42697.246571574076</v>
      </c>
      <c r="C5379">
        <v>23.3755493164062</v>
      </c>
      <c r="D5379">
        <v>87.31689453125</v>
      </c>
    </row>
    <row r="5380" spans="1:4" x14ac:dyDescent="0.25">
      <c r="A5380" t="s">
        <v>2133</v>
      </c>
      <c r="B5380" s="2">
        <v>42697.246595775461</v>
      </c>
      <c r="C5380">
        <v>23.1640625</v>
      </c>
      <c r="D5380">
        <v>87.359619140625</v>
      </c>
    </row>
    <row r="5381" spans="1:4" x14ac:dyDescent="0.25">
      <c r="A5381" t="s">
        <v>2109</v>
      </c>
      <c r="B5381" s="2">
        <v>42697.246620208331</v>
      </c>
      <c r="C5381">
        <v>23.284912109375</v>
      </c>
      <c r="D5381">
        <v>87.31689453125</v>
      </c>
    </row>
    <row r="5382" spans="1:4" x14ac:dyDescent="0.25">
      <c r="A5382" t="s">
        <v>2083</v>
      </c>
      <c r="B5382" s="2">
        <v>42697.246644467596</v>
      </c>
      <c r="C5382">
        <v>23.3050537109375</v>
      </c>
      <c r="D5382">
        <v>87.31689453125</v>
      </c>
    </row>
    <row r="5383" spans="1:4" x14ac:dyDescent="0.25">
      <c r="A5383" t="s">
        <v>2079</v>
      </c>
      <c r="B5383" s="2">
        <v>42697.24666877315</v>
      </c>
      <c r="C5383">
        <v>23.204345703125</v>
      </c>
      <c r="D5383">
        <v>87.359619140625</v>
      </c>
    </row>
    <row r="5384" spans="1:4" x14ac:dyDescent="0.25">
      <c r="A5384" t="s">
        <v>2085</v>
      </c>
      <c r="B5384" s="2">
        <v>42697.246693067129</v>
      </c>
      <c r="C5384">
        <v>23.2345581054688</v>
      </c>
      <c r="D5384">
        <v>87.31689453125</v>
      </c>
    </row>
    <row r="5385" spans="1:4" x14ac:dyDescent="0.25">
      <c r="A5385" t="s">
        <v>2122</v>
      </c>
      <c r="B5385" s="2">
        <v>42697.24671728009</v>
      </c>
      <c r="C5385">
        <v>23.1741333007812</v>
      </c>
      <c r="D5385">
        <v>87.359619140625</v>
      </c>
    </row>
    <row r="5386" spans="1:4" x14ac:dyDescent="0.25">
      <c r="A5386" t="s">
        <v>2107</v>
      </c>
      <c r="B5386" s="2">
        <v>42697.24674166667</v>
      </c>
      <c r="C5386">
        <v>23.2345581054688</v>
      </c>
      <c r="D5386">
        <v>87.31689453125</v>
      </c>
    </row>
    <row r="5387" spans="1:4" x14ac:dyDescent="0.25">
      <c r="A5387" t="s">
        <v>2082</v>
      </c>
      <c r="B5387" s="2">
        <v>42697.246765983793</v>
      </c>
      <c r="C5387">
        <v>23.284912109375</v>
      </c>
      <c r="D5387">
        <v>87.31689453125</v>
      </c>
    </row>
    <row r="5388" spans="1:4" x14ac:dyDescent="0.25">
      <c r="A5388" t="s">
        <v>2088</v>
      </c>
      <c r="B5388" s="2">
        <v>42697.246790277779</v>
      </c>
      <c r="C5388">
        <v>23.3453369140625</v>
      </c>
      <c r="D5388">
        <v>87.31689453125</v>
      </c>
    </row>
    <row r="5389" spans="1:4" x14ac:dyDescent="0.25">
      <c r="A5389" t="s">
        <v>2120</v>
      </c>
      <c r="B5389" s="2">
        <v>42697.246814664351</v>
      </c>
      <c r="C5389">
        <v>23.1338500976562</v>
      </c>
      <c r="D5389">
        <v>87.359619140625</v>
      </c>
    </row>
    <row r="5390" spans="1:4" x14ac:dyDescent="0.25">
      <c r="A5390" t="s">
        <v>2134</v>
      </c>
      <c r="B5390" s="2">
        <v>42697.246838877312</v>
      </c>
      <c r="C5390">
        <v>23.1942749023438</v>
      </c>
      <c r="D5390">
        <v>87.359619140625</v>
      </c>
    </row>
    <row r="5391" spans="1:4" x14ac:dyDescent="0.25">
      <c r="A5391" t="s">
        <v>2100</v>
      </c>
      <c r="B5391" s="2">
        <v>42697.246863171298</v>
      </c>
      <c r="C5391">
        <v>23.204345703125</v>
      </c>
      <c r="D5391">
        <v>87.359619140625</v>
      </c>
    </row>
    <row r="5392" spans="1:4" x14ac:dyDescent="0.25">
      <c r="A5392" t="s">
        <v>2102</v>
      </c>
      <c r="B5392" s="2">
        <v>42697.246887499998</v>
      </c>
      <c r="C5392">
        <v>23.2244873046875</v>
      </c>
      <c r="D5392">
        <v>87.359619140625</v>
      </c>
    </row>
    <row r="5393" spans="1:4" x14ac:dyDescent="0.25">
      <c r="A5393" t="s">
        <v>2135</v>
      </c>
      <c r="B5393" s="2">
        <v>42697.246911886577</v>
      </c>
      <c r="C5393">
        <v>23.2546997070312</v>
      </c>
      <c r="D5393">
        <v>87.31689453125</v>
      </c>
    </row>
    <row r="5394" spans="1:4" x14ac:dyDescent="0.25">
      <c r="A5394" t="s">
        <v>2109</v>
      </c>
      <c r="B5394" s="2">
        <v>42697.246936076386</v>
      </c>
      <c r="C5394">
        <v>23.284912109375</v>
      </c>
      <c r="D5394">
        <v>87.31689453125</v>
      </c>
    </row>
    <row r="5395" spans="1:4" x14ac:dyDescent="0.25">
      <c r="A5395" t="s">
        <v>2102</v>
      </c>
      <c r="B5395" s="2">
        <v>42697.246960393517</v>
      </c>
      <c r="C5395">
        <v>23.2244873046875</v>
      </c>
      <c r="D5395">
        <v>87.359619140625</v>
      </c>
    </row>
    <row r="5396" spans="1:4" x14ac:dyDescent="0.25">
      <c r="A5396" t="s">
        <v>2109</v>
      </c>
      <c r="B5396" s="2">
        <v>42697.246984675927</v>
      </c>
      <c r="C5396">
        <v>23.284912109375</v>
      </c>
      <c r="D5396">
        <v>87.31689453125</v>
      </c>
    </row>
    <row r="5397" spans="1:4" x14ac:dyDescent="0.25">
      <c r="A5397" t="s">
        <v>2109</v>
      </c>
      <c r="B5397" s="2">
        <v>42697.247008969905</v>
      </c>
      <c r="C5397">
        <v>23.284912109375</v>
      </c>
      <c r="D5397">
        <v>87.31689453125</v>
      </c>
    </row>
    <row r="5398" spans="1:4" x14ac:dyDescent="0.25">
      <c r="A5398" t="s">
        <v>2088</v>
      </c>
      <c r="B5398" s="2">
        <v>42697.24703327546</v>
      </c>
      <c r="C5398">
        <v>23.3453369140625</v>
      </c>
      <c r="D5398">
        <v>87.31689453125</v>
      </c>
    </row>
    <row r="5399" spans="1:4" x14ac:dyDescent="0.25">
      <c r="A5399" t="s">
        <v>2136</v>
      </c>
      <c r="B5399" s="2">
        <v>42697.247057569446</v>
      </c>
      <c r="C5399">
        <v>23.2647705078125</v>
      </c>
      <c r="D5399">
        <v>87.31689453125</v>
      </c>
    </row>
    <row r="5400" spans="1:4" x14ac:dyDescent="0.25">
      <c r="A5400" t="s">
        <v>2082</v>
      </c>
      <c r="B5400" s="2">
        <v>42697.247081875001</v>
      </c>
      <c r="C5400">
        <v>23.284912109375</v>
      </c>
      <c r="D5400">
        <v>87.31689453125</v>
      </c>
    </row>
    <row r="5401" spans="1:4" x14ac:dyDescent="0.25">
      <c r="A5401" t="s">
        <v>2127</v>
      </c>
      <c r="B5401" s="2">
        <v>42697.247106192131</v>
      </c>
      <c r="C5401">
        <v>23.2244873046875</v>
      </c>
      <c r="D5401">
        <v>87.359619140625</v>
      </c>
    </row>
    <row r="5402" spans="1:4" x14ac:dyDescent="0.25">
      <c r="A5402" t="s">
        <v>2114</v>
      </c>
      <c r="B5402" s="2">
        <v>42697.247130462965</v>
      </c>
      <c r="C5402">
        <v>23.3151245117188</v>
      </c>
      <c r="D5402">
        <v>87.31689453125</v>
      </c>
    </row>
    <row r="5403" spans="1:4" x14ac:dyDescent="0.25">
      <c r="A5403" t="s">
        <v>2107</v>
      </c>
      <c r="B5403" s="2">
        <v>42697.24715476852</v>
      </c>
      <c r="C5403">
        <v>23.2345581054688</v>
      </c>
      <c r="D5403">
        <v>87.31689453125</v>
      </c>
    </row>
    <row r="5404" spans="1:4" x14ac:dyDescent="0.25">
      <c r="A5404" t="s">
        <v>2137</v>
      </c>
      <c r="B5404" s="2">
        <v>42697.247178969905</v>
      </c>
      <c r="C5404">
        <v>23.1741333007812</v>
      </c>
      <c r="D5404">
        <v>87.359619140625</v>
      </c>
    </row>
    <row r="5405" spans="1:4" x14ac:dyDescent="0.25">
      <c r="A5405" t="s">
        <v>2088</v>
      </c>
      <c r="B5405" s="2">
        <v>42697.247203368053</v>
      </c>
      <c r="C5405">
        <v>23.3453369140625</v>
      </c>
      <c r="D5405">
        <v>87.31689453125</v>
      </c>
    </row>
    <row r="5406" spans="1:4" x14ac:dyDescent="0.25">
      <c r="A5406" t="s">
        <v>2085</v>
      </c>
      <c r="B5406" s="2">
        <v>42697.247227673608</v>
      </c>
      <c r="C5406">
        <v>23.2345581054688</v>
      </c>
      <c r="D5406">
        <v>87.31689453125</v>
      </c>
    </row>
    <row r="5407" spans="1:4" x14ac:dyDescent="0.25">
      <c r="A5407" t="s">
        <v>2088</v>
      </c>
      <c r="B5407" s="2">
        <v>42697.247251967594</v>
      </c>
      <c r="C5407">
        <v>23.3453369140625</v>
      </c>
      <c r="D5407">
        <v>87.31689453125</v>
      </c>
    </row>
    <row r="5408" spans="1:4" x14ac:dyDescent="0.25">
      <c r="A5408" t="s">
        <v>2109</v>
      </c>
      <c r="B5408" s="2">
        <v>42697.247276273149</v>
      </c>
      <c r="C5408">
        <v>23.284912109375</v>
      </c>
      <c r="D5408">
        <v>87.31689453125</v>
      </c>
    </row>
    <row r="5409" spans="1:4" x14ac:dyDescent="0.25">
      <c r="A5409" t="s">
        <v>2113</v>
      </c>
      <c r="B5409" s="2">
        <v>42697.247304756944</v>
      </c>
      <c r="C5409">
        <v>23.2244873046875</v>
      </c>
      <c r="D5409">
        <v>87.359619140625</v>
      </c>
    </row>
    <row r="5410" spans="1:4" x14ac:dyDescent="0.25">
      <c r="A5410" t="s">
        <v>2129</v>
      </c>
      <c r="B5410" s="2">
        <v>42697.247324872682</v>
      </c>
      <c r="C5410">
        <v>23.2647705078125</v>
      </c>
      <c r="D5410">
        <v>87.31689453125</v>
      </c>
    </row>
    <row r="5411" spans="1:4" x14ac:dyDescent="0.25">
      <c r="A5411" t="s">
        <v>2107</v>
      </c>
      <c r="B5411" s="2">
        <v>42697.247349166668</v>
      </c>
      <c r="C5411">
        <v>23.2345581054688</v>
      </c>
      <c r="D5411">
        <v>87.31689453125</v>
      </c>
    </row>
    <row r="5412" spans="1:4" x14ac:dyDescent="0.25">
      <c r="A5412" t="s">
        <v>2098</v>
      </c>
      <c r="B5412" s="2">
        <v>42697.247373472223</v>
      </c>
      <c r="C5412">
        <v>23.1942749023438</v>
      </c>
      <c r="D5412">
        <v>87.359619140625</v>
      </c>
    </row>
    <row r="5413" spans="1:4" x14ac:dyDescent="0.25">
      <c r="A5413" t="s">
        <v>2097</v>
      </c>
      <c r="B5413" s="2">
        <v>42697.247397766201</v>
      </c>
      <c r="C5413">
        <v>23.2647705078125</v>
      </c>
      <c r="D5413">
        <v>87.31689453125</v>
      </c>
    </row>
    <row r="5414" spans="1:4" x14ac:dyDescent="0.25">
      <c r="A5414" t="s">
        <v>2102</v>
      </c>
      <c r="B5414" s="2">
        <v>42697.247422071756</v>
      </c>
      <c r="C5414">
        <v>23.2244873046875</v>
      </c>
      <c r="D5414">
        <v>87.359619140625</v>
      </c>
    </row>
    <row r="5415" spans="1:4" x14ac:dyDescent="0.25">
      <c r="A5415" t="s">
        <v>2103</v>
      </c>
      <c r="B5415" s="2">
        <v>42697.247446365742</v>
      </c>
      <c r="C5415">
        <v>23.3151245117188</v>
      </c>
      <c r="D5415">
        <v>87.31689453125</v>
      </c>
    </row>
    <row r="5416" spans="1:4" x14ac:dyDescent="0.25">
      <c r="A5416" t="s">
        <v>2101</v>
      </c>
      <c r="B5416" s="2">
        <v>42697.247470694441</v>
      </c>
      <c r="C5416">
        <v>23.204345703125</v>
      </c>
      <c r="D5416">
        <v>87.359619140625</v>
      </c>
    </row>
    <row r="5417" spans="1:4" x14ac:dyDescent="0.25">
      <c r="A5417" t="s">
        <v>2138</v>
      </c>
      <c r="B5417" s="2">
        <v>42697.247494965275</v>
      </c>
      <c r="C5417">
        <v>23.2546997070312</v>
      </c>
      <c r="D5417">
        <v>87.41455078125</v>
      </c>
    </row>
    <row r="5418" spans="1:4" x14ac:dyDescent="0.25">
      <c r="A5418" t="s">
        <v>2075</v>
      </c>
      <c r="B5418" s="2">
        <v>42697.247519282406</v>
      </c>
      <c r="C5418">
        <v>23.2546997070312</v>
      </c>
      <c r="D5418">
        <v>87.31689453125</v>
      </c>
    </row>
    <row r="5419" spans="1:4" x14ac:dyDescent="0.25">
      <c r="A5419" t="s">
        <v>2092</v>
      </c>
      <c r="B5419" s="2">
        <v>42697.247543564816</v>
      </c>
      <c r="C5419">
        <v>23.3856201171875</v>
      </c>
      <c r="D5419">
        <v>87.31689453125</v>
      </c>
    </row>
    <row r="5420" spans="1:4" x14ac:dyDescent="0.25">
      <c r="A5420" t="s">
        <v>2083</v>
      </c>
      <c r="B5420" s="2">
        <v>42697.24756787037</v>
      </c>
      <c r="C5420">
        <v>23.3050537109375</v>
      </c>
      <c r="D5420">
        <v>87.31689453125</v>
      </c>
    </row>
    <row r="5421" spans="1:4" x14ac:dyDescent="0.25">
      <c r="A5421" t="s">
        <v>2098</v>
      </c>
      <c r="B5421" s="2">
        <v>42697.247592187501</v>
      </c>
      <c r="C5421">
        <v>23.1942749023438</v>
      </c>
      <c r="D5421">
        <v>87.359619140625</v>
      </c>
    </row>
    <row r="5422" spans="1:4" x14ac:dyDescent="0.25">
      <c r="A5422" t="s">
        <v>2137</v>
      </c>
      <c r="B5422" s="2">
        <v>42697.247616365741</v>
      </c>
      <c r="C5422">
        <v>23.1741333007812</v>
      </c>
      <c r="D5422">
        <v>87.359619140625</v>
      </c>
    </row>
    <row r="5423" spans="1:4" x14ac:dyDescent="0.25">
      <c r="A5423" t="s">
        <v>2139</v>
      </c>
      <c r="B5423" s="2">
        <v>42697.24764076389</v>
      </c>
      <c r="C5423">
        <v>23.40576171875</v>
      </c>
      <c r="D5423">
        <v>87.31689453125</v>
      </c>
    </row>
    <row r="5424" spans="1:4" x14ac:dyDescent="0.25">
      <c r="A5424" t="s">
        <v>2126</v>
      </c>
      <c r="B5424" s="2">
        <v>42697.247665115741</v>
      </c>
      <c r="C5424">
        <v>23.204345703125</v>
      </c>
      <c r="D5424">
        <v>87.359619140625</v>
      </c>
    </row>
    <row r="5425" spans="1:4" x14ac:dyDescent="0.25">
      <c r="A5425" t="s">
        <v>2084</v>
      </c>
      <c r="B5425" s="2">
        <v>42697.247689363423</v>
      </c>
      <c r="C5425">
        <v>23.2546997070312</v>
      </c>
      <c r="D5425">
        <v>87.31689453125</v>
      </c>
    </row>
    <row r="5426" spans="1:4" x14ac:dyDescent="0.25">
      <c r="A5426" t="s">
        <v>2117</v>
      </c>
      <c r="B5426" s="2">
        <v>42697.24771354167</v>
      </c>
      <c r="C5426">
        <v>23.1640625</v>
      </c>
      <c r="D5426">
        <v>87.457275390625</v>
      </c>
    </row>
    <row r="5427" spans="1:4" x14ac:dyDescent="0.25">
      <c r="A5427" t="s">
        <v>2133</v>
      </c>
      <c r="B5427" s="2">
        <v>42697.247737858794</v>
      </c>
      <c r="C5427">
        <v>23.1640625</v>
      </c>
      <c r="D5427">
        <v>87.359619140625</v>
      </c>
    </row>
    <row r="5428" spans="1:4" x14ac:dyDescent="0.25">
      <c r="A5428" t="s">
        <v>2124</v>
      </c>
      <c r="B5428" s="2">
        <v>42697.247762395833</v>
      </c>
      <c r="C5428">
        <v>23.1942749023438</v>
      </c>
      <c r="D5428">
        <v>87.359619140625</v>
      </c>
    </row>
    <row r="5429" spans="1:4" x14ac:dyDescent="0.25">
      <c r="A5429" t="s">
        <v>2102</v>
      </c>
      <c r="B5429" s="2">
        <v>42697.247786562497</v>
      </c>
      <c r="C5429">
        <v>23.2244873046875</v>
      </c>
      <c r="D5429">
        <v>87.359619140625</v>
      </c>
    </row>
    <row r="5430" spans="1:4" x14ac:dyDescent="0.25">
      <c r="A5430" t="s">
        <v>2140</v>
      </c>
      <c r="B5430" s="2">
        <v>42697.247810856483</v>
      </c>
      <c r="C5430">
        <v>23.2546997070312</v>
      </c>
      <c r="D5430">
        <v>87.31689453125</v>
      </c>
    </row>
    <row r="5431" spans="1:4" x14ac:dyDescent="0.25">
      <c r="A5431" t="s">
        <v>2141</v>
      </c>
      <c r="B5431" s="2">
        <v>42697.247835254631</v>
      </c>
      <c r="C5431">
        <v>23.1338500976562</v>
      </c>
      <c r="D5431">
        <v>87.359619140625</v>
      </c>
    </row>
    <row r="5432" spans="1:4" x14ac:dyDescent="0.25">
      <c r="A5432" t="s">
        <v>2142</v>
      </c>
      <c r="B5432" s="2">
        <v>42697.247859363422</v>
      </c>
      <c r="C5432">
        <v>23.1741333007812</v>
      </c>
      <c r="D5432">
        <v>87.457275390625</v>
      </c>
    </row>
    <row r="5433" spans="1:4" x14ac:dyDescent="0.25">
      <c r="A5433" t="s">
        <v>2089</v>
      </c>
      <c r="B5433" s="2">
        <v>42697.247883761571</v>
      </c>
      <c r="C5433">
        <v>23.3251953125</v>
      </c>
      <c r="D5433">
        <v>87.31689453125</v>
      </c>
    </row>
    <row r="5434" spans="1:4" x14ac:dyDescent="0.25">
      <c r="A5434" t="s">
        <v>2117</v>
      </c>
      <c r="B5434" s="2">
        <v>42697.247907962963</v>
      </c>
      <c r="C5434">
        <v>23.1640625</v>
      </c>
      <c r="D5434">
        <v>87.457275390625</v>
      </c>
    </row>
    <row r="5435" spans="1:4" x14ac:dyDescent="0.25">
      <c r="A5435" t="s">
        <v>2143</v>
      </c>
      <c r="B5435" s="2">
        <v>42697.247932453705</v>
      </c>
      <c r="C5435">
        <v>23.123779296875</v>
      </c>
      <c r="D5435">
        <v>87.359619140625</v>
      </c>
    </row>
    <row r="5436" spans="1:4" x14ac:dyDescent="0.25">
      <c r="A5436" t="s">
        <v>2144</v>
      </c>
      <c r="B5436" s="2">
        <v>42697.247956562504</v>
      </c>
      <c r="C5436">
        <v>23.1741333007812</v>
      </c>
      <c r="D5436">
        <v>87.359619140625</v>
      </c>
    </row>
    <row r="5437" spans="1:4" x14ac:dyDescent="0.25">
      <c r="A5437" t="s">
        <v>2109</v>
      </c>
      <c r="B5437" s="2">
        <v>42697.247980949076</v>
      </c>
      <c r="C5437">
        <v>23.284912109375</v>
      </c>
      <c r="D5437">
        <v>87.31689453125</v>
      </c>
    </row>
    <row r="5438" spans="1:4" x14ac:dyDescent="0.25">
      <c r="A5438" t="s">
        <v>2100</v>
      </c>
      <c r="B5438" s="2">
        <v>42697.248005254631</v>
      </c>
      <c r="C5438">
        <v>23.204345703125</v>
      </c>
      <c r="D5438">
        <v>87.359619140625</v>
      </c>
    </row>
    <row r="5439" spans="1:4" x14ac:dyDescent="0.25">
      <c r="A5439" t="s">
        <v>2103</v>
      </c>
      <c r="B5439" s="2">
        <v>42697.248029548609</v>
      </c>
      <c r="C5439">
        <v>23.3151245117188</v>
      </c>
      <c r="D5439">
        <v>87.31689453125</v>
      </c>
    </row>
    <row r="5440" spans="1:4" x14ac:dyDescent="0.25">
      <c r="A5440" t="s">
        <v>2100</v>
      </c>
      <c r="B5440" s="2">
        <v>42697.24805386574</v>
      </c>
      <c r="C5440">
        <v>23.204345703125</v>
      </c>
      <c r="D5440">
        <v>87.359619140625</v>
      </c>
    </row>
    <row r="5441" spans="1:4" x14ac:dyDescent="0.25">
      <c r="A5441" t="s">
        <v>2082</v>
      </c>
      <c r="B5441" s="2">
        <v>42697.248086435182</v>
      </c>
      <c r="C5441">
        <v>23.284912109375</v>
      </c>
      <c r="D5441">
        <v>87.31689453125</v>
      </c>
    </row>
    <row r="5442" spans="1:4" x14ac:dyDescent="0.25">
      <c r="A5442" t="s">
        <v>2145</v>
      </c>
      <c r="B5442" s="2">
        <v>42697.248102546298</v>
      </c>
      <c r="C5442">
        <v>23.123779296875</v>
      </c>
      <c r="D5442">
        <v>87.457275390625</v>
      </c>
    </row>
    <row r="5443" spans="1:4" x14ac:dyDescent="0.25">
      <c r="A5443" t="s">
        <v>2132</v>
      </c>
      <c r="B5443" s="2">
        <v>42697.248126874998</v>
      </c>
      <c r="C5443">
        <v>23.3755493164062</v>
      </c>
      <c r="D5443">
        <v>87.31689453125</v>
      </c>
    </row>
    <row r="5444" spans="1:4" x14ac:dyDescent="0.25">
      <c r="A5444" t="s">
        <v>2146</v>
      </c>
      <c r="B5444" s="2">
        <v>42697.248151041669</v>
      </c>
      <c r="C5444">
        <v>23.3856201171875</v>
      </c>
      <c r="D5444">
        <v>87.31689453125</v>
      </c>
    </row>
    <row r="5445" spans="1:4" x14ac:dyDescent="0.25">
      <c r="A5445" t="s">
        <v>2138</v>
      </c>
      <c r="B5445" s="2">
        <v>42697.248175335648</v>
      </c>
      <c r="C5445">
        <v>23.2546997070312</v>
      </c>
      <c r="D5445">
        <v>87.41455078125</v>
      </c>
    </row>
    <row r="5446" spans="1:4" x14ac:dyDescent="0.25">
      <c r="A5446" t="s">
        <v>2147</v>
      </c>
      <c r="B5446" s="2">
        <v>42697.248199733796</v>
      </c>
      <c r="C5446">
        <v>23.1338500976562</v>
      </c>
      <c r="D5446">
        <v>87.457275390625</v>
      </c>
    </row>
    <row r="5447" spans="1:4" x14ac:dyDescent="0.25">
      <c r="A5447" t="s">
        <v>2109</v>
      </c>
      <c r="B5447" s="2">
        <v>42697.248223935188</v>
      </c>
      <c r="C5447">
        <v>23.284912109375</v>
      </c>
      <c r="D5447">
        <v>87.31689453125</v>
      </c>
    </row>
    <row r="5448" spans="1:4" x14ac:dyDescent="0.25">
      <c r="A5448" t="s">
        <v>2079</v>
      </c>
      <c r="B5448" s="2">
        <v>42697.248248240743</v>
      </c>
      <c r="C5448">
        <v>23.204345703125</v>
      </c>
      <c r="D5448">
        <v>87.359619140625</v>
      </c>
    </row>
    <row r="5449" spans="1:4" x14ac:dyDescent="0.25">
      <c r="A5449" t="s">
        <v>2102</v>
      </c>
      <c r="B5449" s="2">
        <v>42697.248272534722</v>
      </c>
      <c r="C5449">
        <v>23.2244873046875</v>
      </c>
      <c r="D5449">
        <v>87.359619140625</v>
      </c>
    </row>
    <row r="5450" spans="1:4" x14ac:dyDescent="0.25">
      <c r="A5450" t="s">
        <v>2087</v>
      </c>
      <c r="B5450" s="2">
        <v>42697.2482968287</v>
      </c>
      <c r="C5450">
        <v>23.3251953125</v>
      </c>
      <c r="D5450">
        <v>87.31689453125</v>
      </c>
    </row>
    <row r="5451" spans="1:4" x14ac:dyDescent="0.25">
      <c r="A5451" t="s">
        <v>2148</v>
      </c>
      <c r="B5451" s="2">
        <v>42697.248321226849</v>
      </c>
      <c r="C5451">
        <v>23.08349609375</v>
      </c>
      <c r="D5451">
        <v>87.359619140625</v>
      </c>
    </row>
    <row r="5452" spans="1:4" x14ac:dyDescent="0.25">
      <c r="A5452" t="s">
        <v>2079</v>
      </c>
      <c r="B5452" s="2">
        <v>42697.248345416665</v>
      </c>
      <c r="C5452">
        <v>23.204345703125</v>
      </c>
      <c r="D5452">
        <v>87.359619140625</v>
      </c>
    </row>
    <row r="5453" spans="1:4" x14ac:dyDescent="0.25">
      <c r="A5453" t="s">
        <v>2100</v>
      </c>
      <c r="B5453" s="2">
        <v>42697.248369733796</v>
      </c>
      <c r="C5453">
        <v>23.204345703125</v>
      </c>
      <c r="D5453">
        <v>87.359619140625</v>
      </c>
    </row>
    <row r="5454" spans="1:4" x14ac:dyDescent="0.25">
      <c r="A5454" t="s">
        <v>2134</v>
      </c>
      <c r="B5454" s="2">
        <v>42697.24839403935</v>
      </c>
      <c r="C5454">
        <v>23.1942749023438</v>
      </c>
      <c r="D5454">
        <v>87.359619140625</v>
      </c>
    </row>
    <row r="5455" spans="1:4" x14ac:dyDescent="0.25">
      <c r="A5455" t="s">
        <v>2084</v>
      </c>
      <c r="B5455" s="2">
        <v>42697.248418333336</v>
      </c>
      <c r="C5455">
        <v>23.2546997070312</v>
      </c>
      <c r="D5455">
        <v>87.31689453125</v>
      </c>
    </row>
    <row r="5456" spans="1:4" x14ac:dyDescent="0.25">
      <c r="A5456" t="s">
        <v>2149</v>
      </c>
      <c r="B5456" s="2">
        <v>42697.248442627315</v>
      </c>
      <c r="C5456">
        <v>23.2647705078125</v>
      </c>
      <c r="D5456">
        <v>87.41455078125</v>
      </c>
    </row>
    <row r="5457" spans="1:4" x14ac:dyDescent="0.25">
      <c r="A5457" t="s">
        <v>2103</v>
      </c>
      <c r="B5457" s="2">
        <v>42697.24846693287</v>
      </c>
      <c r="C5457">
        <v>23.3151245117188</v>
      </c>
      <c r="D5457">
        <v>87.31689453125</v>
      </c>
    </row>
    <row r="5458" spans="1:4" x14ac:dyDescent="0.25">
      <c r="A5458" t="s">
        <v>2132</v>
      </c>
      <c r="B5458" s="2">
        <v>42697.248491226848</v>
      </c>
      <c r="C5458">
        <v>23.3755493164062</v>
      </c>
      <c r="D5458">
        <v>87.31689453125</v>
      </c>
    </row>
    <row r="5459" spans="1:4" x14ac:dyDescent="0.25">
      <c r="A5459" t="s">
        <v>2109</v>
      </c>
      <c r="B5459" s="2">
        <v>42697.24851553241</v>
      </c>
      <c r="C5459">
        <v>23.284912109375</v>
      </c>
      <c r="D5459">
        <v>87.31689453125</v>
      </c>
    </row>
    <row r="5460" spans="1:4" x14ac:dyDescent="0.25">
      <c r="A5460" t="s">
        <v>2086</v>
      </c>
      <c r="B5460" s="2">
        <v>42697.248539826389</v>
      </c>
      <c r="C5460">
        <v>23.3050537109375</v>
      </c>
      <c r="D5460">
        <v>87.31689453125</v>
      </c>
    </row>
    <row r="5461" spans="1:4" x14ac:dyDescent="0.25">
      <c r="A5461" t="s">
        <v>2150</v>
      </c>
      <c r="B5461" s="2">
        <v>42697.24856414352</v>
      </c>
      <c r="C5461">
        <v>23.2244873046875</v>
      </c>
      <c r="D5461">
        <v>87.457275390625</v>
      </c>
    </row>
    <row r="5462" spans="1:4" x14ac:dyDescent="0.25">
      <c r="A5462" t="s">
        <v>2149</v>
      </c>
      <c r="B5462" s="2">
        <v>42697.248588425929</v>
      </c>
      <c r="C5462">
        <v>23.2647705078125</v>
      </c>
      <c r="D5462">
        <v>87.41455078125</v>
      </c>
    </row>
    <row r="5463" spans="1:4" x14ac:dyDescent="0.25">
      <c r="A5463" t="s">
        <v>2102</v>
      </c>
      <c r="B5463" s="2">
        <v>42697.248612743053</v>
      </c>
      <c r="C5463">
        <v>23.2244873046875</v>
      </c>
      <c r="D5463">
        <v>87.359619140625</v>
      </c>
    </row>
    <row r="5464" spans="1:4" x14ac:dyDescent="0.25">
      <c r="A5464" t="s">
        <v>2115</v>
      </c>
      <c r="B5464" s="2">
        <v>42697.248637025463</v>
      </c>
      <c r="C5464">
        <v>23.2345581054688</v>
      </c>
      <c r="D5464">
        <v>87.31689453125</v>
      </c>
    </row>
    <row r="5465" spans="1:4" x14ac:dyDescent="0.25">
      <c r="A5465" t="s">
        <v>2151</v>
      </c>
      <c r="B5465" s="2">
        <v>42697.248661226855</v>
      </c>
      <c r="C5465">
        <v>23.1640625</v>
      </c>
      <c r="D5465">
        <v>87.457275390625</v>
      </c>
    </row>
    <row r="5466" spans="1:4" x14ac:dyDescent="0.25">
      <c r="A5466" t="s">
        <v>2114</v>
      </c>
      <c r="B5466" s="2">
        <v>42697.248685625003</v>
      </c>
      <c r="C5466">
        <v>23.3151245117188</v>
      </c>
      <c r="D5466">
        <v>87.31689453125</v>
      </c>
    </row>
    <row r="5467" spans="1:4" x14ac:dyDescent="0.25">
      <c r="A5467" t="s">
        <v>2079</v>
      </c>
      <c r="B5467" s="2">
        <v>42697.248709942127</v>
      </c>
      <c r="C5467">
        <v>23.204345703125</v>
      </c>
      <c r="D5467">
        <v>87.359619140625</v>
      </c>
    </row>
    <row r="5468" spans="1:4" x14ac:dyDescent="0.25">
      <c r="A5468" t="s">
        <v>2152</v>
      </c>
      <c r="B5468" s="2">
        <v>42697.248734328707</v>
      </c>
      <c r="C5468">
        <v>23.0532836914062</v>
      </c>
      <c r="D5468">
        <v>87.457275390625</v>
      </c>
    </row>
    <row r="5469" spans="1:4" x14ac:dyDescent="0.25">
      <c r="A5469" t="s">
        <v>2085</v>
      </c>
      <c r="B5469" s="2">
        <v>42697.248758530091</v>
      </c>
      <c r="C5469">
        <v>23.2345581054688</v>
      </c>
      <c r="D5469">
        <v>87.31689453125</v>
      </c>
    </row>
    <row r="5470" spans="1:4" x14ac:dyDescent="0.25">
      <c r="A5470" t="s">
        <v>2105</v>
      </c>
      <c r="B5470" s="2">
        <v>42697.248782824077</v>
      </c>
      <c r="C5470">
        <v>23.3050537109375</v>
      </c>
      <c r="D5470">
        <v>87.31689453125</v>
      </c>
    </row>
    <row r="5471" spans="1:4" x14ac:dyDescent="0.25">
      <c r="A5471" t="s">
        <v>2151</v>
      </c>
      <c r="B5471" s="2">
        <v>42697.248807037038</v>
      </c>
      <c r="C5471">
        <v>23.1640625</v>
      </c>
      <c r="D5471">
        <v>87.457275390625</v>
      </c>
    </row>
    <row r="5472" spans="1:4" x14ac:dyDescent="0.25">
      <c r="A5472" t="s">
        <v>2153</v>
      </c>
      <c r="B5472" s="2">
        <v>42697.248831527781</v>
      </c>
      <c r="C5472">
        <v>23.1036376953125</v>
      </c>
      <c r="D5472">
        <v>87.359619140625</v>
      </c>
    </row>
    <row r="5473" spans="1:4" x14ac:dyDescent="0.25">
      <c r="A5473" t="s">
        <v>2102</v>
      </c>
      <c r="B5473" s="2">
        <v>42697.248860219908</v>
      </c>
      <c r="C5473">
        <v>23.2244873046875</v>
      </c>
      <c r="D5473">
        <v>87.359619140625</v>
      </c>
    </row>
    <row r="5474" spans="1:4" x14ac:dyDescent="0.25">
      <c r="A5474" t="s">
        <v>2129</v>
      </c>
      <c r="B5474" s="2">
        <v>42697.248880196756</v>
      </c>
      <c r="C5474">
        <v>23.2647705078125</v>
      </c>
      <c r="D5474">
        <v>87.31689453125</v>
      </c>
    </row>
    <row r="5475" spans="1:4" x14ac:dyDescent="0.25">
      <c r="A5475" t="s">
        <v>2107</v>
      </c>
      <c r="B5475" s="2">
        <v>42697.248904328706</v>
      </c>
      <c r="C5475">
        <v>23.2345581054688</v>
      </c>
      <c r="D5475">
        <v>87.31689453125</v>
      </c>
    </row>
    <row r="5476" spans="1:4" x14ac:dyDescent="0.25">
      <c r="A5476" t="s">
        <v>2084</v>
      </c>
      <c r="B5476" s="2">
        <v>42697.248928622685</v>
      </c>
      <c r="C5476">
        <v>23.2546997070312</v>
      </c>
      <c r="D5476">
        <v>87.31689453125</v>
      </c>
    </row>
    <row r="5477" spans="1:4" x14ac:dyDescent="0.25">
      <c r="A5477" t="s">
        <v>2100</v>
      </c>
      <c r="B5477" s="2">
        <v>42697.248952928239</v>
      </c>
      <c r="C5477">
        <v>23.204345703125</v>
      </c>
      <c r="D5477">
        <v>87.359619140625</v>
      </c>
    </row>
    <row r="5478" spans="1:4" x14ac:dyDescent="0.25">
      <c r="A5478" t="s">
        <v>2089</v>
      </c>
      <c r="B5478" s="2">
        <v>42697.248977222225</v>
      </c>
      <c r="C5478">
        <v>23.3251953125</v>
      </c>
      <c r="D5478">
        <v>87.31689453125</v>
      </c>
    </row>
    <row r="5479" spans="1:4" x14ac:dyDescent="0.25">
      <c r="A5479" t="s">
        <v>2095</v>
      </c>
      <c r="B5479" s="2">
        <v>42697.249001539349</v>
      </c>
      <c r="C5479">
        <v>23.284912109375</v>
      </c>
      <c r="D5479">
        <v>87.41455078125</v>
      </c>
    </row>
    <row r="5480" spans="1:4" x14ac:dyDescent="0.25">
      <c r="A5480" t="s">
        <v>2081</v>
      </c>
      <c r="B5480" s="2">
        <v>42697.249025925928</v>
      </c>
      <c r="C5480">
        <v>23.1539916992188</v>
      </c>
      <c r="D5480">
        <v>87.359619140625</v>
      </c>
    </row>
    <row r="5481" spans="1:4" x14ac:dyDescent="0.25">
      <c r="A5481" t="s">
        <v>2137</v>
      </c>
      <c r="B5481" s="2">
        <v>42697.249050034719</v>
      </c>
      <c r="C5481">
        <v>23.1741333007812</v>
      </c>
      <c r="D5481">
        <v>87.359619140625</v>
      </c>
    </row>
    <row r="5482" spans="1:4" x14ac:dyDescent="0.25">
      <c r="A5482" t="s">
        <v>2144</v>
      </c>
      <c r="B5482" s="2">
        <v>42697.249074328705</v>
      </c>
      <c r="C5482">
        <v>23.1741333007812</v>
      </c>
      <c r="D5482">
        <v>87.359619140625</v>
      </c>
    </row>
    <row r="5483" spans="1:4" x14ac:dyDescent="0.25">
      <c r="A5483" t="s">
        <v>2075</v>
      </c>
      <c r="B5483" s="2">
        <v>42697.249098726854</v>
      </c>
      <c r="C5483">
        <v>23.2546997070312</v>
      </c>
      <c r="D5483">
        <v>87.31689453125</v>
      </c>
    </row>
    <row r="5484" spans="1:4" x14ac:dyDescent="0.25">
      <c r="A5484" t="s">
        <v>2154</v>
      </c>
      <c r="B5484" s="2">
        <v>42697.249123125002</v>
      </c>
      <c r="C5484">
        <v>23.4158325195312</v>
      </c>
      <c r="D5484">
        <v>87.31689453125</v>
      </c>
    </row>
    <row r="5485" spans="1:4" x14ac:dyDescent="0.25">
      <c r="A5485" t="s">
        <v>2109</v>
      </c>
      <c r="B5485" s="2">
        <v>42697.249147314818</v>
      </c>
      <c r="C5485">
        <v>23.284912109375</v>
      </c>
      <c r="D5485">
        <v>87.31689453125</v>
      </c>
    </row>
    <row r="5486" spans="1:4" x14ac:dyDescent="0.25">
      <c r="A5486" t="s">
        <v>2113</v>
      </c>
      <c r="B5486" s="2">
        <v>42697.249171620373</v>
      </c>
      <c r="C5486">
        <v>23.2244873046875</v>
      </c>
      <c r="D5486">
        <v>87.359619140625</v>
      </c>
    </row>
    <row r="5487" spans="1:4" x14ac:dyDescent="0.25">
      <c r="A5487" t="s">
        <v>2107</v>
      </c>
      <c r="B5487" s="2">
        <v>42697.249195914352</v>
      </c>
      <c r="C5487">
        <v>23.2345581054688</v>
      </c>
      <c r="D5487">
        <v>87.31689453125</v>
      </c>
    </row>
    <row r="5488" spans="1:4" x14ac:dyDescent="0.25">
      <c r="A5488" t="s">
        <v>2084</v>
      </c>
      <c r="B5488" s="2">
        <v>42697.249220219906</v>
      </c>
      <c r="C5488">
        <v>23.2546997070312</v>
      </c>
      <c r="D5488">
        <v>87.31689453125</v>
      </c>
    </row>
    <row r="5489" spans="1:4" x14ac:dyDescent="0.25">
      <c r="A5489" t="s">
        <v>2127</v>
      </c>
      <c r="B5489" s="2">
        <v>42697.249244525461</v>
      </c>
      <c r="C5489">
        <v>23.2244873046875</v>
      </c>
      <c r="D5489">
        <v>87.359619140625</v>
      </c>
    </row>
    <row r="5490" spans="1:4" x14ac:dyDescent="0.25">
      <c r="A5490" t="s">
        <v>2098</v>
      </c>
      <c r="B5490" s="2">
        <v>42697.249268807871</v>
      </c>
      <c r="C5490">
        <v>23.1942749023438</v>
      </c>
      <c r="D5490">
        <v>87.359619140625</v>
      </c>
    </row>
    <row r="5491" spans="1:4" x14ac:dyDescent="0.25">
      <c r="A5491" t="s">
        <v>2130</v>
      </c>
      <c r="B5491" s="2">
        <v>42697.24929320602</v>
      </c>
      <c r="C5491">
        <v>23.1539916992188</v>
      </c>
      <c r="D5491">
        <v>87.359619140625</v>
      </c>
    </row>
    <row r="5492" spans="1:4" x14ac:dyDescent="0.25">
      <c r="A5492" t="s">
        <v>2088</v>
      </c>
      <c r="B5492" s="2">
        <v>42697.249317476853</v>
      </c>
      <c r="C5492">
        <v>23.3453369140625</v>
      </c>
      <c r="D5492">
        <v>87.31689453125</v>
      </c>
    </row>
    <row r="5493" spans="1:4" x14ac:dyDescent="0.25">
      <c r="A5493" t="s">
        <v>2127</v>
      </c>
      <c r="B5493" s="2">
        <v>42697.249341863426</v>
      </c>
      <c r="C5493">
        <v>23.2244873046875</v>
      </c>
      <c r="D5493">
        <v>87.359619140625</v>
      </c>
    </row>
    <row r="5494" spans="1:4" x14ac:dyDescent="0.25">
      <c r="A5494" t="s">
        <v>2109</v>
      </c>
      <c r="B5494" s="2">
        <v>42697.249366018521</v>
      </c>
      <c r="C5494">
        <v>23.284912109375</v>
      </c>
      <c r="D5494">
        <v>87.31689453125</v>
      </c>
    </row>
    <row r="5495" spans="1:4" x14ac:dyDescent="0.25">
      <c r="A5495" t="s">
        <v>2127</v>
      </c>
      <c r="B5495" s="2">
        <v>42697.2493903125</v>
      </c>
      <c r="C5495">
        <v>23.2244873046875</v>
      </c>
      <c r="D5495">
        <v>87.359619140625</v>
      </c>
    </row>
    <row r="5496" spans="1:4" x14ac:dyDescent="0.25">
      <c r="A5496" t="s">
        <v>2122</v>
      </c>
      <c r="B5496" s="2">
        <v>42697.249414513892</v>
      </c>
      <c r="C5496">
        <v>23.1741333007812</v>
      </c>
      <c r="D5496">
        <v>87.359619140625</v>
      </c>
    </row>
    <row r="5497" spans="1:4" x14ac:dyDescent="0.25">
      <c r="A5497" t="s">
        <v>2075</v>
      </c>
      <c r="B5497" s="2">
        <v>42697.24943891204</v>
      </c>
      <c r="C5497">
        <v>23.2546997070312</v>
      </c>
      <c r="D5497">
        <v>87.31689453125</v>
      </c>
    </row>
    <row r="5498" spans="1:4" x14ac:dyDescent="0.25">
      <c r="A5498" t="s">
        <v>2081</v>
      </c>
      <c r="B5498" s="2">
        <v>42697.249463310189</v>
      </c>
      <c r="C5498">
        <v>23.1539916992188</v>
      </c>
      <c r="D5498">
        <v>87.359619140625</v>
      </c>
    </row>
    <row r="5499" spans="1:4" x14ac:dyDescent="0.25">
      <c r="A5499" t="s">
        <v>2109</v>
      </c>
      <c r="B5499" s="2">
        <v>42697.249487511574</v>
      </c>
      <c r="C5499">
        <v>23.284912109375</v>
      </c>
      <c r="D5499">
        <v>87.31689453125</v>
      </c>
    </row>
    <row r="5500" spans="1:4" x14ac:dyDescent="0.25">
      <c r="A5500" t="s">
        <v>2090</v>
      </c>
      <c r="B5500" s="2">
        <v>42697.249511712966</v>
      </c>
      <c r="C5500">
        <v>23.1640625</v>
      </c>
      <c r="D5500">
        <v>87.359619140625</v>
      </c>
    </row>
    <row r="5501" spans="1:4" x14ac:dyDescent="0.25">
      <c r="A5501" t="s">
        <v>2102</v>
      </c>
      <c r="B5501" s="2">
        <v>42697.249536111114</v>
      </c>
      <c r="C5501">
        <v>23.2244873046875</v>
      </c>
      <c r="D5501">
        <v>87.359619140625</v>
      </c>
    </row>
    <row r="5502" spans="1:4" x14ac:dyDescent="0.25">
      <c r="A5502" t="s">
        <v>2109</v>
      </c>
      <c r="B5502" s="2">
        <v>42697.249560416669</v>
      </c>
      <c r="C5502">
        <v>23.284912109375</v>
      </c>
      <c r="D5502">
        <v>87.31689453125</v>
      </c>
    </row>
    <row r="5503" spans="1:4" x14ac:dyDescent="0.25">
      <c r="A5503" t="s">
        <v>2129</v>
      </c>
      <c r="B5503" s="2">
        <v>42697.249584710647</v>
      </c>
      <c r="C5503">
        <v>23.2647705078125</v>
      </c>
      <c r="D5503">
        <v>87.31689453125</v>
      </c>
    </row>
    <row r="5504" spans="1:4" x14ac:dyDescent="0.25">
      <c r="A5504" t="s">
        <v>2085</v>
      </c>
      <c r="B5504" s="2">
        <v>42697.249609016202</v>
      </c>
      <c r="C5504">
        <v>23.2345581054688</v>
      </c>
      <c r="D5504">
        <v>87.31689453125</v>
      </c>
    </row>
    <row r="5505" spans="1:4" x14ac:dyDescent="0.25">
      <c r="A5505" t="s">
        <v>2144</v>
      </c>
      <c r="B5505" s="2">
        <v>42697.24964253472</v>
      </c>
      <c r="C5505">
        <v>23.1741333007812</v>
      </c>
      <c r="D5505">
        <v>87.359619140625</v>
      </c>
    </row>
    <row r="5506" spans="1:4" x14ac:dyDescent="0.25">
      <c r="A5506" t="s">
        <v>2135</v>
      </c>
      <c r="B5506" s="2">
        <v>42697.249657615743</v>
      </c>
      <c r="C5506">
        <v>23.2546997070312</v>
      </c>
      <c r="D5506">
        <v>87.31689453125</v>
      </c>
    </row>
    <row r="5507" spans="1:4" x14ac:dyDescent="0.25">
      <c r="A5507" t="s">
        <v>2087</v>
      </c>
      <c r="B5507" s="2">
        <v>42697.249681909721</v>
      </c>
      <c r="C5507">
        <v>23.3251953125</v>
      </c>
      <c r="D5507">
        <v>87.31689453125</v>
      </c>
    </row>
    <row r="5508" spans="1:4" x14ac:dyDescent="0.25">
      <c r="A5508" t="s">
        <v>2155</v>
      </c>
      <c r="B5508" s="2">
        <v>42697.24970630787</v>
      </c>
      <c r="C5508">
        <v>23.1539916992188</v>
      </c>
      <c r="D5508">
        <v>87.457275390625</v>
      </c>
    </row>
    <row r="5509" spans="1:4" x14ac:dyDescent="0.25">
      <c r="A5509" t="s">
        <v>2075</v>
      </c>
      <c r="B5509" s="2">
        <v>42697.249730509262</v>
      </c>
      <c r="C5509">
        <v>23.2546997070312</v>
      </c>
      <c r="D5509">
        <v>87.31689453125</v>
      </c>
    </row>
    <row r="5510" spans="1:4" x14ac:dyDescent="0.25">
      <c r="A5510" t="s">
        <v>2097</v>
      </c>
      <c r="B5510" s="2">
        <v>42697.249754814817</v>
      </c>
      <c r="C5510">
        <v>23.2647705078125</v>
      </c>
      <c r="D5510">
        <v>87.31689453125</v>
      </c>
    </row>
    <row r="5511" spans="1:4" x14ac:dyDescent="0.25">
      <c r="A5511" t="s">
        <v>2097</v>
      </c>
      <c r="B5511" s="2">
        <v>42697.249779108795</v>
      </c>
      <c r="C5511">
        <v>23.2647705078125</v>
      </c>
      <c r="D5511">
        <v>87.31689453125</v>
      </c>
    </row>
    <row r="5512" spans="1:4" x14ac:dyDescent="0.25">
      <c r="A5512" t="s">
        <v>2156</v>
      </c>
      <c r="B5512" s="2">
        <v>42697.249803506944</v>
      </c>
      <c r="C5512">
        <v>23.123779296875</v>
      </c>
      <c r="D5512">
        <v>87.359619140625</v>
      </c>
    </row>
    <row r="5513" spans="1:4" x14ac:dyDescent="0.25">
      <c r="A5513" t="s">
        <v>2157</v>
      </c>
      <c r="B5513" s="2">
        <v>42697.249827812499</v>
      </c>
      <c r="C5513">
        <v>23.0532836914062</v>
      </c>
      <c r="D5513">
        <v>87.359619140625</v>
      </c>
    </row>
    <row r="5514" spans="1:4" x14ac:dyDescent="0.25">
      <c r="A5514" t="s">
        <v>2119</v>
      </c>
      <c r="B5514" s="2">
        <v>42697.249852013891</v>
      </c>
      <c r="C5514">
        <v>23.2345581054688</v>
      </c>
      <c r="D5514">
        <v>87.31689453125</v>
      </c>
    </row>
    <row r="5515" spans="1:4" x14ac:dyDescent="0.25">
      <c r="A5515" t="s">
        <v>2112</v>
      </c>
      <c r="B5515" s="2">
        <v>42697.249876296293</v>
      </c>
      <c r="C5515">
        <v>23.3453369140625</v>
      </c>
      <c r="D5515">
        <v>87.31689453125</v>
      </c>
    </row>
    <row r="5516" spans="1:4" x14ac:dyDescent="0.25">
      <c r="A5516" t="s">
        <v>2107</v>
      </c>
      <c r="B5516" s="2">
        <v>42697.249900625</v>
      </c>
      <c r="C5516">
        <v>23.2345581054688</v>
      </c>
      <c r="D5516">
        <v>87.31689453125</v>
      </c>
    </row>
    <row r="5517" spans="1:4" x14ac:dyDescent="0.25">
      <c r="A5517" t="s">
        <v>2130</v>
      </c>
      <c r="B5517" s="2">
        <v>42697.249925011572</v>
      </c>
      <c r="C5517">
        <v>23.1539916992188</v>
      </c>
      <c r="D5517">
        <v>87.359619140625</v>
      </c>
    </row>
    <row r="5518" spans="1:4" x14ac:dyDescent="0.25">
      <c r="A5518" t="s">
        <v>2079</v>
      </c>
      <c r="B5518" s="2">
        <v>42697.249949212965</v>
      </c>
      <c r="C5518">
        <v>23.204345703125</v>
      </c>
      <c r="D5518">
        <v>87.359619140625</v>
      </c>
    </row>
    <row r="5519" spans="1:4" x14ac:dyDescent="0.25">
      <c r="A5519" t="s">
        <v>2114</v>
      </c>
      <c r="B5519" s="2">
        <v>42697.249973506943</v>
      </c>
      <c r="C5519">
        <v>23.3151245117188</v>
      </c>
      <c r="D5519">
        <v>87.31689453125</v>
      </c>
    </row>
    <row r="5520" spans="1:4" x14ac:dyDescent="0.25">
      <c r="A5520" t="s">
        <v>2097</v>
      </c>
      <c r="B5520" s="2">
        <v>42697.249997812498</v>
      </c>
      <c r="C5520">
        <v>23.2647705078125</v>
      </c>
      <c r="D5520">
        <v>87.31689453125</v>
      </c>
    </row>
    <row r="5521" spans="1:4" x14ac:dyDescent="0.25">
      <c r="A5521" t="s">
        <v>2102</v>
      </c>
      <c r="B5521" s="2">
        <v>42697.250022118053</v>
      </c>
      <c r="C5521">
        <v>23.2244873046875</v>
      </c>
      <c r="D5521">
        <v>87.359619140625</v>
      </c>
    </row>
    <row r="5522" spans="1:4" x14ac:dyDescent="0.25">
      <c r="A5522" t="s">
        <v>2144</v>
      </c>
      <c r="B5522" s="2">
        <v>42697.250046319445</v>
      </c>
      <c r="C5522">
        <v>23.1741333007812</v>
      </c>
      <c r="D5522">
        <v>87.359619140625</v>
      </c>
    </row>
    <row r="5523" spans="1:4" x14ac:dyDescent="0.25">
      <c r="A5523" t="s">
        <v>2123</v>
      </c>
      <c r="B5523" s="2">
        <v>42697.250070717593</v>
      </c>
      <c r="C5523">
        <v>23.3050537109375</v>
      </c>
      <c r="D5523">
        <v>87.31689453125</v>
      </c>
    </row>
    <row r="5524" spans="1:4" x14ac:dyDescent="0.25">
      <c r="A5524" t="s">
        <v>2122</v>
      </c>
      <c r="B5524" s="2">
        <v>42697.250095057869</v>
      </c>
      <c r="C5524">
        <v>23.1741333007812</v>
      </c>
      <c r="D5524">
        <v>87.359619140625</v>
      </c>
    </row>
    <row r="5525" spans="1:4" x14ac:dyDescent="0.25">
      <c r="A5525" t="s">
        <v>2099</v>
      </c>
      <c r="B5525" s="2">
        <v>42697.250119317127</v>
      </c>
      <c r="C5525">
        <v>23.3151245117188</v>
      </c>
      <c r="D5525">
        <v>87.31689453125</v>
      </c>
    </row>
    <row r="5526" spans="1:4" x14ac:dyDescent="0.25">
      <c r="A5526" t="s">
        <v>2113</v>
      </c>
      <c r="B5526" s="2">
        <v>42697.250143611112</v>
      </c>
      <c r="C5526">
        <v>23.2244873046875</v>
      </c>
      <c r="D5526">
        <v>87.359619140625</v>
      </c>
    </row>
    <row r="5527" spans="1:4" x14ac:dyDescent="0.25">
      <c r="A5527" t="s">
        <v>2104</v>
      </c>
      <c r="B5527" s="2">
        <v>42697.250168009261</v>
      </c>
      <c r="C5527">
        <v>23.0734252929688</v>
      </c>
      <c r="D5527">
        <v>87.359619140625</v>
      </c>
    </row>
    <row r="5528" spans="1:4" x14ac:dyDescent="0.25">
      <c r="A5528" t="s">
        <v>2098</v>
      </c>
      <c r="B5528" s="2">
        <v>42697.250192222222</v>
      </c>
      <c r="C5528">
        <v>23.1942749023438</v>
      </c>
      <c r="D5528">
        <v>87.359619140625</v>
      </c>
    </row>
    <row r="5529" spans="1:4" x14ac:dyDescent="0.25">
      <c r="A5529" t="s">
        <v>2158</v>
      </c>
      <c r="B5529" s="2">
        <v>42697.2502165162</v>
      </c>
      <c r="C5529">
        <v>23.3856201171875</v>
      </c>
      <c r="D5529">
        <v>87.41455078125</v>
      </c>
    </row>
    <row r="5530" spans="1:4" x14ac:dyDescent="0.25">
      <c r="A5530" t="s">
        <v>2117</v>
      </c>
      <c r="B5530" s="2">
        <v>42697.250240717593</v>
      </c>
      <c r="C5530">
        <v>23.1640625</v>
      </c>
      <c r="D5530">
        <v>87.457275390625</v>
      </c>
    </row>
    <row r="5531" spans="1:4" x14ac:dyDescent="0.25">
      <c r="A5531" t="s">
        <v>2120</v>
      </c>
      <c r="B5531" s="2">
        <v>42697.250265208335</v>
      </c>
      <c r="C5531">
        <v>23.1338500976562</v>
      </c>
      <c r="D5531">
        <v>87.359619140625</v>
      </c>
    </row>
    <row r="5532" spans="1:4" x14ac:dyDescent="0.25">
      <c r="A5532" t="s">
        <v>2159</v>
      </c>
      <c r="B5532" s="2">
        <v>42697.250289479169</v>
      </c>
      <c r="C5532">
        <v>23.2647705078125</v>
      </c>
      <c r="D5532">
        <v>87.41455078125</v>
      </c>
    </row>
    <row r="5533" spans="1:4" x14ac:dyDescent="0.25">
      <c r="A5533" t="s">
        <v>2086</v>
      </c>
      <c r="B5533" s="2">
        <v>42697.25031372685</v>
      </c>
      <c r="C5533">
        <v>23.3050537109375</v>
      </c>
      <c r="D5533">
        <v>87.31689453125</v>
      </c>
    </row>
    <row r="5534" spans="1:4" x14ac:dyDescent="0.25">
      <c r="A5534" t="s">
        <v>2130</v>
      </c>
      <c r="B5534" s="2">
        <v>42697.250338113423</v>
      </c>
      <c r="C5534">
        <v>23.1539916992188</v>
      </c>
      <c r="D5534">
        <v>87.359619140625</v>
      </c>
    </row>
    <row r="5535" spans="1:4" x14ac:dyDescent="0.25">
      <c r="A5535" t="s">
        <v>2150</v>
      </c>
      <c r="B5535" s="2">
        <v>42697.250362314815</v>
      </c>
      <c r="C5535">
        <v>23.2244873046875</v>
      </c>
      <c r="D5535">
        <v>87.457275390625</v>
      </c>
    </row>
    <row r="5536" spans="1:4" x14ac:dyDescent="0.25">
      <c r="A5536" t="s">
        <v>2114</v>
      </c>
      <c r="B5536" s="2">
        <v>42697.25038662037</v>
      </c>
      <c r="C5536">
        <v>23.3151245117188</v>
      </c>
      <c r="D5536">
        <v>87.31689453125</v>
      </c>
    </row>
    <row r="5537" spans="1:4" x14ac:dyDescent="0.25">
      <c r="A5537" t="s">
        <v>2097</v>
      </c>
      <c r="B5537" s="2">
        <v>42697.250415358794</v>
      </c>
      <c r="C5537">
        <v>23.2647705078125</v>
      </c>
      <c r="D5537">
        <v>87.31689453125</v>
      </c>
    </row>
    <row r="5538" spans="1:4" x14ac:dyDescent="0.25">
      <c r="A5538" t="s">
        <v>2160</v>
      </c>
      <c r="B5538" s="2">
        <v>42697.25043521991</v>
      </c>
      <c r="C5538">
        <v>23.3050537109375</v>
      </c>
      <c r="D5538">
        <v>87.41455078125</v>
      </c>
    </row>
    <row r="5539" spans="1:4" x14ac:dyDescent="0.25">
      <c r="A5539" t="s">
        <v>2161</v>
      </c>
      <c r="B5539" s="2">
        <v>42697.250459525465</v>
      </c>
      <c r="C5539">
        <v>23.3755493164062</v>
      </c>
      <c r="D5539">
        <v>87.41455078125</v>
      </c>
    </row>
    <row r="5540" spans="1:4" x14ac:dyDescent="0.25">
      <c r="A5540" t="s">
        <v>2150</v>
      </c>
      <c r="B5540" s="2">
        <v>42697.250483819444</v>
      </c>
      <c r="C5540">
        <v>23.2244873046875</v>
      </c>
      <c r="D5540">
        <v>87.457275390625</v>
      </c>
    </row>
    <row r="5541" spans="1:4" x14ac:dyDescent="0.25">
      <c r="A5541" t="s">
        <v>2162</v>
      </c>
      <c r="B5541" s="2">
        <v>42697.25050811343</v>
      </c>
      <c r="C5541">
        <v>23.3050537109375</v>
      </c>
      <c r="D5541">
        <v>87.41455078125</v>
      </c>
    </row>
    <row r="5542" spans="1:4" x14ac:dyDescent="0.25">
      <c r="A5542" t="s">
        <v>2090</v>
      </c>
      <c r="B5542" s="2">
        <v>42697.250532314814</v>
      </c>
      <c r="C5542">
        <v>23.1640625</v>
      </c>
      <c r="D5542">
        <v>87.359619140625</v>
      </c>
    </row>
    <row r="5543" spans="1:4" x14ac:dyDescent="0.25">
      <c r="A5543" t="s">
        <v>2114</v>
      </c>
      <c r="B5543" s="2">
        <v>42697.250556932871</v>
      </c>
      <c r="C5543">
        <v>23.3151245117188</v>
      </c>
      <c r="D5543">
        <v>87.31689453125</v>
      </c>
    </row>
    <row r="5544" spans="1:4" x14ac:dyDescent="0.25">
      <c r="A5544" t="s">
        <v>2163</v>
      </c>
      <c r="B5544" s="2">
        <v>42697.250581018518</v>
      </c>
      <c r="C5544">
        <v>23.2345581054688</v>
      </c>
      <c r="D5544">
        <v>87.41455078125</v>
      </c>
    </row>
    <row r="5545" spans="1:4" x14ac:dyDescent="0.25">
      <c r="A5545" t="s">
        <v>2163</v>
      </c>
      <c r="B5545" s="2">
        <v>42697.250605335648</v>
      </c>
      <c r="C5545">
        <v>23.2345581054688</v>
      </c>
      <c r="D5545">
        <v>87.41455078125</v>
      </c>
    </row>
    <row r="5546" spans="1:4" x14ac:dyDescent="0.25">
      <c r="A5546" t="s">
        <v>2162</v>
      </c>
      <c r="B5546" s="2">
        <v>42697.250629618058</v>
      </c>
      <c r="C5546">
        <v>23.3050537109375</v>
      </c>
      <c r="D5546">
        <v>87.41455078125</v>
      </c>
    </row>
    <row r="5547" spans="1:4" x14ac:dyDescent="0.25">
      <c r="A5547" t="s">
        <v>2164</v>
      </c>
      <c r="B5547" s="2">
        <v>42697.250654016207</v>
      </c>
      <c r="C5547">
        <v>23.1338500976562</v>
      </c>
      <c r="D5547">
        <v>87.457275390625</v>
      </c>
    </row>
    <row r="5548" spans="1:4" x14ac:dyDescent="0.25">
      <c r="A5548" t="s">
        <v>2116</v>
      </c>
      <c r="B5548" s="2">
        <v>42697.250678217591</v>
      </c>
      <c r="C5548">
        <v>23.204345703125</v>
      </c>
      <c r="D5548">
        <v>87.457275390625</v>
      </c>
    </row>
    <row r="5549" spans="1:4" x14ac:dyDescent="0.25">
      <c r="A5549" t="s">
        <v>2128</v>
      </c>
      <c r="B5549" s="2">
        <v>42697.250702523146</v>
      </c>
      <c r="C5549">
        <v>23.3251953125</v>
      </c>
      <c r="D5549">
        <v>87.41455078125</v>
      </c>
    </row>
    <row r="5550" spans="1:4" x14ac:dyDescent="0.25">
      <c r="A5550" t="s">
        <v>2159</v>
      </c>
      <c r="B5550" s="2">
        <v>42697.250726817132</v>
      </c>
      <c r="C5550">
        <v>23.2647705078125</v>
      </c>
      <c r="D5550">
        <v>87.41455078125</v>
      </c>
    </row>
    <row r="5551" spans="1:4" x14ac:dyDescent="0.25">
      <c r="A5551" t="s">
        <v>2165</v>
      </c>
      <c r="B5551" s="2">
        <v>42697.250751018517</v>
      </c>
      <c r="C5551">
        <v>23.1640625</v>
      </c>
      <c r="D5551">
        <v>87.457275390625</v>
      </c>
    </row>
    <row r="5552" spans="1:4" x14ac:dyDescent="0.25">
      <c r="A5552" t="s">
        <v>2166</v>
      </c>
      <c r="B5552" s="2">
        <v>42697.250775416665</v>
      </c>
      <c r="C5552">
        <v>23.2546997070312</v>
      </c>
      <c r="D5552">
        <v>87.41455078125</v>
      </c>
    </row>
    <row r="5553" spans="1:4" x14ac:dyDescent="0.25">
      <c r="A5553" t="s">
        <v>2167</v>
      </c>
      <c r="B5553" s="2">
        <v>42697.250799699075</v>
      </c>
      <c r="C5553">
        <v>23.3251953125</v>
      </c>
      <c r="D5553">
        <v>87.41455078125</v>
      </c>
    </row>
    <row r="5554" spans="1:4" x14ac:dyDescent="0.25">
      <c r="A5554" t="s">
        <v>2149</v>
      </c>
      <c r="B5554" s="2">
        <v>42697.250824016206</v>
      </c>
      <c r="C5554">
        <v>23.2647705078125</v>
      </c>
      <c r="D5554">
        <v>87.41455078125</v>
      </c>
    </row>
    <row r="5555" spans="1:4" x14ac:dyDescent="0.25">
      <c r="A5555" t="s">
        <v>2142</v>
      </c>
      <c r="B5555" s="2">
        <v>42697.250848217591</v>
      </c>
      <c r="C5555">
        <v>23.1741333007812</v>
      </c>
      <c r="D5555">
        <v>87.457275390625</v>
      </c>
    </row>
    <row r="5556" spans="1:4" x14ac:dyDescent="0.25">
      <c r="A5556" t="s">
        <v>2167</v>
      </c>
      <c r="B5556" s="2">
        <v>42697.250872615739</v>
      </c>
      <c r="C5556">
        <v>23.3251953125</v>
      </c>
      <c r="D5556">
        <v>87.41455078125</v>
      </c>
    </row>
    <row r="5557" spans="1:4" x14ac:dyDescent="0.25">
      <c r="A5557" t="s">
        <v>2168</v>
      </c>
      <c r="B5557" s="2">
        <v>42697.250896921294</v>
      </c>
      <c r="C5557">
        <v>23.2244873046875</v>
      </c>
      <c r="D5557">
        <v>87.457275390625</v>
      </c>
    </row>
    <row r="5558" spans="1:4" x14ac:dyDescent="0.25">
      <c r="A5558" t="s">
        <v>2138</v>
      </c>
      <c r="B5558" s="2">
        <v>42697.25092121528</v>
      </c>
      <c r="C5558">
        <v>23.2546997070312</v>
      </c>
      <c r="D5558">
        <v>87.41455078125</v>
      </c>
    </row>
    <row r="5559" spans="1:4" x14ac:dyDescent="0.25">
      <c r="A5559" t="s">
        <v>2169</v>
      </c>
      <c r="B5559" s="2">
        <v>42697.250945520835</v>
      </c>
      <c r="C5559">
        <v>23.3151245117188</v>
      </c>
      <c r="D5559">
        <v>87.41455078125</v>
      </c>
    </row>
    <row r="5560" spans="1:4" x14ac:dyDescent="0.25">
      <c r="A5560" t="s">
        <v>2160</v>
      </c>
      <c r="B5560" s="2">
        <v>42697.250969814813</v>
      </c>
      <c r="C5560">
        <v>23.3050537109375</v>
      </c>
      <c r="D5560">
        <v>87.41455078125</v>
      </c>
    </row>
    <row r="5561" spans="1:4" x14ac:dyDescent="0.25">
      <c r="A5561" t="s">
        <v>2170</v>
      </c>
      <c r="B5561" s="2">
        <v>42697.250994131944</v>
      </c>
      <c r="C5561">
        <v>23.284912109375</v>
      </c>
      <c r="D5561">
        <v>87.41455078125</v>
      </c>
    </row>
    <row r="5562" spans="1:4" x14ac:dyDescent="0.25">
      <c r="A5562" t="s">
        <v>2159</v>
      </c>
      <c r="B5562" s="2">
        <v>42697.251018414354</v>
      </c>
      <c r="C5562">
        <v>23.2647705078125</v>
      </c>
      <c r="D5562">
        <v>87.41455078125</v>
      </c>
    </row>
    <row r="5563" spans="1:4" x14ac:dyDescent="0.25">
      <c r="A5563" t="s">
        <v>2171</v>
      </c>
      <c r="B5563" s="2">
        <v>42697.251042719909</v>
      </c>
      <c r="C5563">
        <v>23.3554077148438</v>
      </c>
      <c r="D5563">
        <v>87.41455078125</v>
      </c>
    </row>
    <row r="5564" spans="1:4" x14ac:dyDescent="0.25">
      <c r="A5564" t="s">
        <v>2111</v>
      </c>
      <c r="B5564" s="2">
        <v>42697.251067025463</v>
      </c>
      <c r="C5564">
        <v>23.284912109375</v>
      </c>
      <c r="D5564">
        <v>87.31689453125</v>
      </c>
    </row>
    <row r="5565" spans="1:4" x14ac:dyDescent="0.25">
      <c r="A5565" t="s">
        <v>2090</v>
      </c>
      <c r="B5565" s="2">
        <v>42697.251091238424</v>
      </c>
      <c r="C5565">
        <v>23.1640625</v>
      </c>
      <c r="D5565">
        <v>87.359619140625</v>
      </c>
    </row>
    <row r="5566" spans="1:4" x14ac:dyDescent="0.25">
      <c r="A5566" t="s">
        <v>2128</v>
      </c>
      <c r="B5566" s="2">
        <v>42697.251115624997</v>
      </c>
      <c r="C5566">
        <v>23.3251953125</v>
      </c>
      <c r="D5566">
        <v>87.41455078125</v>
      </c>
    </row>
    <row r="5567" spans="1:4" x14ac:dyDescent="0.25">
      <c r="A5567" t="s">
        <v>2167</v>
      </c>
      <c r="B5567" s="2">
        <v>42697.251139918983</v>
      </c>
      <c r="C5567">
        <v>23.3251953125</v>
      </c>
      <c r="D5567">
        <v>87.41455078125</v>
      </c>
    </row>
    <row r="5568" spans="1:4" x14ac:dyDescent="0.25">
      <c r="A5568" t="s">
        <v>2114</v>
      </c>
      <c r="B5568" s="2">
        <v>42697.251164247682</v>
      </c>
      <c r="C5568">
        <v>23.3151245117188</v>
      </c>
      <c r="D5568">
        <v>87.31689453125</v>
      </c>
    </row>
    <row r="5569" spans="1:4" x14ac:dyDescent="0.25">
      <c r="A5569" t="s">
        <v>2172</v>
      </c>
      <c r="B5569" s="2">
        <v>42697.251197928243</v>
      </c>
      <c r="C5569">
        <v>23.2647705078125</v>
      </c>
      <c r="D5569">
        <v>87.41455078125</v>
      </c>
    </row>
    <row r="5570" spans="1:4" x14ac:dyDescent="0.25">
      <c r="A5570" t="s">
        <v>2087</v>
      </c>
      <c r="B5570" s="2">
        <v>42697.251212824071</v>
      </c>
      <c r="C5570">
        <v>23.3251953125</v>
      </c>
      <c r="D5570">
        <v>87.31689453125</v>
      </c>
    </row>
    <row r="5571" spans="1:4" x14ac:dyDescent="0.25">
      <c r="A5571" t="s">
        <v>2173</v>
      </c>
      <c r="B5571" s="2">
        <v>42697.25123721065</v>
      </c>
      <c r="C5571">
        <v>23.1338500976562</v>
      </c>
      <c r="D5571">
        <v>87.359619140625</v>
      </c>
    </row>
    <row r="5572" spans="1:4" x14ac:dyDescent="0.25">
      <c r="A5572" t="s">
        <v>2086</v>
      </c>
      <c r="B5572" s="2">
        <v>42697.251261423611</v>
      </c>
      <c r="C5572">
        <v>23.3050537109375</v>
      </c>
      <c r="D5572">
        <v>87.31689453125</v>
      </c>
    </row>
    <row r="5573" spans="1:4" x14ac:dyDescent="0.25">
      <c r="A5573" t="s">
        <v>2107</v>
      </c>
      <c r="B5573" s="2">
        <v>42697.25128571759</v>
      </c>
      <c r="C5573">
        <v>23.2345581054688</v>
      </c>
      <c r="D5573">
        <v>87.31689453125</v>
      </c>
    </row>
    <row r="5574" spans="1:4" x14ac:dyDescent="0.25">
      <c r="A5574" t="s">
        <v>2129</v>
      </c>
      <c r="B5574" s="2">
        <v>42697.251310150466</v>
      </c>
      <c r="C5574">
        <v>23.2647705078125</v>
      </c>
      <c r="D5574">
        <v>87.31689453125</v>
      </c>
    </row>
    <row r="5575" spans="1:4" x14ac:dyDescent="0.25">
      <c r="A5575" t="s">
        <v>2135</v>
      </c>
      <c r="B5575" s="2">
        <v>42697.251334328706</v>
      </c>
      <c r="C5575">
        <v>23.2546997070312</v>
      </c>
      <c r="D5575">
        <v>87.31689453125</v>
      </c>
    </row>
    <row r="5576" spans="1:4" x14ac:dyDescent="0.25">
      <c r="A5576" t="s">
        <v>2129</v>
      </c>
      <c r="B5576" s="2">
        <v>42697.251358622685</v>
      </c>
      <c r="C5576">
        <v>23.2647705078125</v>
      </c>
      <c r="D5576">
        <v>87.31689453125</v>
      </c>
    </row>
    <row r="5577" spans="1:4" x14ac:dyDescent="0.25">
      <c r="A5577" t="s">
        <v>2174</v>
      </c>
      <c r="B5577" s="2">
        <v>42697.251382824077</v>
      </c>
      <c r="C5577">
        <v>23.284912109375</v>
      </c>
      <c r="D5577">
        <v>87.213134765625</v>
      </c>
    </row>
    <row r="5578" spans="1:4" x14ac:dyDescent="0.25">
      <c r="A5578" t="s">
        <v>2086</v>
      </c>
      <c r="B5578" s="2">
        <v>42697.251407222226</v>
      </c>
      <c r="C5578">
        <v>23.3050537109375</v>
      </c>
      <c r="D5578">
        <v>87.31689453125</v>
      </c>
    </row>
    <row r="5579" spans="1:4" x14ac:dyDescent="0.25">
      <c r="A5579" t="s">
        <v>2066</v>
      </c>
      <c r="B5579" s="2">
        <v>42697.25143142361</v>
      </c>
      <c r="C5579">
        <v>23.204345703125</v>
      </c>
      <c r="D5579">
        <v>87.255859375</v>
      </c>
    </row>
    <row r="5580" spans="1:4" x14ac:dyDescent="0.25">
      <c r="A5580" t="s">
        <v>2097</v>
      </c>
      <c r="B5580" s="2">
        <v>42697.251455821759</v>
      </c>
      <c r="C5580">
        <v>23.2647705078125</v>
      </c>
      <c r="D5580">
        <v>87.31689453125</v>
      </c>
    </row>
    <row r="5581" spans="1:4" x14ac:dyDescent="0.25">
      <c r="A5581" t="s">
        <v>2023</v>
      </c>
      <c r="B5581" s="2">
        <v>42697.25148003472</v>
      </c>
      <c r="C5581">
        <v>23.284912109375</v>
      </c>
      <c r="D5581">
        <v>87.213134765625</v>
      </c>
    </row>
    <row r="5582" spans="1:4" x14ac:dyDescent="0.25">
      <c r="A5582" t="s">
        <v>2102</v>
      </c>
      <c r="B5582" s="2">
        <v>42697.251504432868</v>
      </c>
      <c r="C5582">
        <v>23.2244873046875</v>
      </c>
      <c r="D5582">
        <v>87.359619140625</v>
      </c>
    </row>
    <row r="5583" spans="1:4" x14ac:dyDescent="0.25">
      <c r="A5583" t="s">
        <v>2097</v>
      </c>
      <c r="B5583" s="2">
        <v>42697.251528726854</v>
      </c>
      <c r="C5583">
        <v>23.2647705078125</v>
      </c>
      <c r="D5583">
        <v>87.31689453125</v>
      </c>
    </row>
    <row r="5584" spans="1:4" x14ac:dyDescent="0.25">
      <c r="A5584" t="s">
        <v>2102</v>
      </c>
      <c r="B5584" s="2">
        <v>42697.251553032409</v>
      </c>
      <c r="C5584">
        <v>23.2244873046875</v>
      </c>
      <c r="D5584">
        <v>87.359619140625</v>
      </c>
    </row>
    <row r="5585" spans="1:4" x14ac:dyDescent="0.25">
      <c r="A5585" t="s">
        <v>2141</v>
      </c>
      <c r="B5585" s="2">
        <v>42697.251577418981</v>
      </c>
      <c r="C5585">
        <v>23.1338500976562</v>
      </c>
      <c r="D5585">
        <v>87.359619140625</v>
      </c>
    </row>
    <row r="5586" spans="1:4" x14ac:dyDescent="0.25">
      <c r="A5586" t="s">
        <v>2099</v>
      </c>
      <c r="B5586" s="2">
        <v>42697.251601620374</v>
      </c>
      <c r="C5586">
        <v>23.3151245117188</v>
      </c>
      <c r="D5586">
        <v>87.31689453125</v>
      </c>
    </row>
    <row r="5587" spans="1:4" x14ac:dyDescent="0.25">
      <c r="A5587" t="s">
        <v>2097</v>
      </c>
      <c r="B5587" s="2">
        <v>42697.251625925928</v>
      </c>
      <c r="C5587">
        <v>23.2647705078125</v>
      </c>
      <c r="D5587">
        <v>87.31689453125</v>
      </c>
    </row>
    <row r="5588" spans="1:4" x14ac:dyDescent="0.25">
      <c r="A5588" t="s">
        <v>2127</v>
      </c>
      <c r="B5588" s="2">
        <v>42697.251650231483</v>
      </c>
      <c r="C5588">
        <v>23.2244873046875</v>
      </c>
      <c r="D5588">
        <v>87.359619140625</v>
      </c>
    </row>
    <row r="5589" spans="1:4" x14ac:dyDescent="0.25">
      <c r="A5589" t="s">
        <v>2137</v>
      </c>
      <c r="B5589" s="2">
        <v>42697.251674444444</v>
      </c>
      <c r="C5589">
        <v>23.1741333007812</v>
      </c>
      <c r="D5589">
        <v>87.359619140625</v>
      </c>
    </row>
    <row r="5590" spans="1:4" x14ac:dyDescent="0.25">
      <c r="A5590" t="s">
        <v>2087</v>
      </c>
      <c r="B5590" s="2">
        <v>42697.251698831016</v>
      </c>
      <c r="C5590">
        <v>23.3251953125</v>
      </c>
      <c r="D5590">
        <v>87.31689453125</v>
      </c>
    </row>
    <row r="5591" spans="1:4" x14ac:dyDescent="0.25">
      <c r="A5591" t="s">
        <v>2109</v>
      </c>
      <c r="B5591" s="2">
        <v>42697.25172310185</v>
      </c>
      <c r="C5591">
        <v>23.284912109375</v>
      </c>
      <c r="D5591">
        <v>87.31689453125</v>
      </c>
    </row>
    <row r="5592" spans="1:4" x14ac:dyDescent="0.25">
      <c r="A5592" t="s">
        <v>2098</v>
      </c>
      <c r="B5592" s="2">
        <v>42697.251747430557</v>
      </c>
      <c r="C5592">
        <v>23.1942749023438</v>
      </c>
      <c r="D5592">
        <v>87.359619140625</v>
      </c>
    </row>
    <row r="5593" spans="1:4" x14ac:dyDescent="0.25">
      <c r="A5593" t="s">
        <v>2075</v>
      </c>
      <c r="B5593" s="2">
        <v>42697.251771724536</v>
      </c>
      <c r="C5593">
        <v>23.2546997070312</v>
      </c>
      <c r="D5593">
        <v>87.31689453125</v>
      </c>
    </row>
    <row r="5594" spans="1:4" x14ac:dyDescent="0.25">
      <c r="A5594" t="s">
        <v>2107</v>
      </c>
      <c r="B5594" s="2">
        <v>42697.25179603009</v>
      </c>
      <c r="C5594">
        <v>23.2345581054688</v>
      </c>
      <c r="D5594">
        <v>87.31689453125</v>
      </c>
    </row>
    <row r="5595" spans="1:4" x14ac:dyDescent="0.25">
      <c r="A5595" t="s">
        <v>2107</v>
      </c>
      <c r="B5595" s="2">
        <v>42697.251820324076</v>
      </c>
      <c r="C5595">
        <v>23.2345581054688</v>
      </c>
      <c r="D5595">
        <v>87.31689453125</v>
      </c>
    </row>
    <row r="5596" spans="1:4" x14ac:dyDescent="0.25">
      <c r="A5596" t="s">
        <v>2097</v>
      </c>
      <c r="B5596" s="2">
        <v>42697.251850601853</v>
      </c>
      <c r="C5596">
        <v>23.2647705078125</v>
      </c>
      <c r="D5596">
        <v>87.31689453125</v>
      </c>
    </row>
    <row r="5597" spans="1:4" x14ac:dyDescent="0.25">
      <c r="A5597" t="s">
        <v>2102</v>
      </c>
      <c r="B5597" s="2">
        <v>42697.251868923609</v>
      </c>
      <c r="C5597">
        <v>23.2244873046875</v>
      </c>
      <c r="D5597">
        <v>87.359619140625</v>
      </c>
    </row>
    <row r="5598" spans="1:4" x14ac:dyDescent="0.25">
      <c r="A5598" t="s">
        <v>2097</v>
      </c>
      <c r="B5598" s="2">
        <v>42697.251893229164</v>
      </c>
      <c r="C5598">
        <v>23.2647705078125</v>
      </c>
      <c r="D5598">
        <v>87.31689453125</v>
      </c>
    </row>
    <row r="5599" spans="1:4" x14ac:dyDescent="0.25">
      <c r="A5599" t="s">
        <v>2107</v>
      </c>
      <c r="B5599" s="2">
        <v>42697.25191752315</v>
      </c>
      <c r="C5599">
        <v>23.2345581054688</v>
      </c>
      <c r="D5599">
        <v>87.31689453125</v>
      </c>
    </row>
    <row r="5600" spans="1:4" x14ac:dyDescent="0.25">
      <c r="A5600" t="s">
        <v>2102</v>
      </c>
      <c r="B5600" s="2">
        <v>42697.251941817129</v>
      </c>
      <c r="C5600">
        <v>23.2244873046875</v>
      </c>
      <c r="D5600">
        <v>87.359619140625</v>
      </c>
    </row>
    <row r="5601" spans="1:4" x14ac:dyDescent="0.25">
      <c r="A5601" t="s">
        <v>2153</v>
      </c>
      <c r="B5601" s="2">
        <v>42697.251966215277</v>
      </c>
      <c r="C5601">
        <v>23.1036376953125</v>
      </c>
      <c r="D5601">
        <v>87.359619140625</v>
      </c>
    </row>
    <row r="5602" spans="1:4" x14ac:dyDescent="0.25">
      <c r="A5602" t="s">
        <v>2129</v>
      </c>
      <c r="B5602" s="2">
        <v>42697.251990428238</v>
      </c>
      <c r="C5602">
        <v>23.2647705078125</v>
      </c>
      <c r="D5602">
        <v>87.31689453125</v>
      </c>
    </row>
    <row r="5603" spans="1:4" x14ac:dyDescent="0.25">
      <c r="A5603" t="s">
        <v>2170</v>
      </c>
      <c r="B5603" s="2">
        <v>42697.252014722224</v>
      </c>
      <c r="C5603">
        <v>23.284912109375</v>
      </c>
      <c r="D5603">
        <v>87.41455078125</v>
      </c>
    </row>
    <row r="5604" spans="1:4" x14ac:dyDescent="0.25">
      <c r="A5604" t="s">
        <v>2121</v>
      </c>
      <c r="B5604" s="2">
        <v>42697.252039050923</v>
      </c>
      <c r="C5604">
        <v>23.3453369140625</v>
      </c>
      <c r="D5604">
        <v>87.31689453125</v>
      </c>
    </row>
    <row r="5605" spans="1:4" x14ac:dyDescent="0.25">
      <c r="A5605" t="s">
        <v>2085</v>
      </c>
      <c r="B5605" s="2">
        <v>42697.252063321757</v>
      </c>
      <c r="C5605">
        <v>23.2345581054688</v>
      </c>
      <c r="D5605">
        <v>87.31689453125</v>
      </c>
    </row>
    <row r="5606" spans="1:4" x14ac:dyDescent="0.25">
      <c r="A5606" t="s">
        <v>2109</v>
      </c>
      <c r="B5606" s="2">
        <v>42697.252087638888</v>
      </c>
      <c r="C5606">
        <v>23.284912109375</v>
      </c>
      <c r="D5606">
        <v>87.31689453125</v>
      </c>
    </row>
    <row r="5607" spans="1:4" x14ac:dyDescent="0.25">
      <c r="A5607" t="s">
        <v>2083</v>
      </c>
      <c r="B5607" s="2">
        <v>42697.252111921298</v>
      </c>
      <c r="C5607">
        <v>23.3050537109375</v>
      </c>
      <c r="D5607">
        <v>87.31689453125</v>
      </c>
    </row>
    <row r="5608" spans="1:4" x14ac:dyDescent="0.25">
      <c r="A5608" t="s">
        <v>2160</v>
      </c>
      <c r="B5608" s="2">
        <v>42697.252136238429</v>
      </c>
      <c r="C5608">
        <v>23.3050537109375</v>
      </c>
      <c r="D5608">
        <v>87.41455078125</v>
      </c>
    </row>
    <row r="5609" spans="1:4" x14ac:dyDescent="0.25">
      <c r="A5609" t="s">
        <v>2081</v>
      </c>
      <c r="B5609" s="2">
        <v>42697.252160636577</v>
      </c>
      <c r="C5609">
        <v>23.1539916992188</v>
      </c>
      <c r="D5609">
        <v>87.359619140625</v>
      </c>
    </row>
    <row r="5610" spans="1:4" x14ac:dyDescent="0.25">
      <c r="A5610" t="s">
        <v>2093</v>
      </c>
      <c r="B5610" s="2">
        <v>42697.252184814817</v>
      </c>
      <c r="C5610">
        <v>23.3151245117188</v>
      </c>
      <c r="D5610">
        <v>87.41455078125</v>
      </c>
    </row>
    <row r="5611" spans="1:4" x14ac:dyDescent="0.25">
      <c r="A5611" t="s">
        <v>2175</v>
      </c>
      <c r="B5611" s="2">
        <v>42697.252209143517</v>
      </c>
      <c r="C5611">
        <v>23.3453369140625</v>
      </c>
      <c r="D5611">
        <v>87.41455078125</v>
      </c>
    </row>
    <row r="5612" spans="1:4" x14ac:dyDescent="0.25">
      <c r="A5612" t="s">
        <v>2170</v>
      </c>
      <c r="B5612" s="2">
        <v>42697.252233425927</v>
      </c>
      <c r="C5612">
        <v>23.284912109375</v>
      </c>
      <c r="D5612">
        <v>87.41455078125</v>
      </c>
    </row>
    <row r="5613" spans="1:4" x14ac:dyDescent="0.25">
      <c r="A5613" t="s">
        <v>2131</v>
      </c>
      <c r="B5613" s="2">
        <v>42697.252257719905</v>
      </c>
      <c r="C5613">
        <v>23.204345703125</v>
      </c>
      <c r="D5613">
        <v>87.457275390625</v>
      </c>
    </row>
    <row r="5614" spans="1:4" x14ac:dyDescent="0.25">
      <c r="A5614" t="s">
        <v>2117</v>
      </c>
      <c r="B5614" s="2">
        <v>42697.252281932873</v>
      </c>
      <c r="C5614">
        <v>23.1640625</v>
      </c>
      <c r="D5614">
        <v>87.457275390625</v>
      </c>
    </row>
    <row r="5615" spans="1:4" x14ac:dyDescent="0.25">
      <c r="A5615" t="s">
        <v>2176</v>
      </c>
      <c r="B5615" s="2">
        <v>42697.25230641204</v>
      </c>
      <c r="C5615">
        <v>23.1539916992188</v>
      </c>
      <c r="D5615">
        <v>87.457275390625</v>
      </c>
    </row>
    <row r="5616" spans="1:4" x14ac:dyDescent="0.25">
      <c r="A5616" t="s">
        <v>2163</v>
      </c>
      <c r="B5616" s="2">
        <v>42697.252330613424</v>
      </c>
      <c r="C5616">
        <v>23.2345581054688</v>
      </c>
      <c r="D5616">
        <v>87.41455078125</v>
      </c>
    </row>
    <row r="5617" spans="1:4" x14ac:dyDescent="0.25">
      <c r="A5617" t="s">
        <v>2095</v>
      </c>
      <c r="B5617" s="2">
        <v>42697.25235490741</v>
      </c>
      <c r="C5617">
        <v>23.284912109375</v>
      </c>
      <c r="D5617">
        <v>87.41455078125</v>
      </c>
    </row>
    <row r="5618" spans="1:4" x14ac:dyDescent="0.25">
      <c r="A5618" t="s">
        <v>2128</v>
      </c>
      <c r="B5618" s="2">
        <v>42697.252379212965</v>
      </c>
      <c r="C5618">
        <v>23.3251953125</v>
      </c>
      <c r="D5618">
        <v>87.41455078125</v>
      </c>
    </row>
    <row r="5619" spans="1:4" x14ac:dyDescent="0.25">
      <c r="A5619" t="s">
        <v>2116</v>
      </c>
      <c r="B5619" s="2">
        <v>42697.252403506944</v>
      </c>
      <c r="C5619">
        <v>23.204345703125</v>
      </c>
      <c r="D5619">
        <v>87.457275390625</v>
      </c>
    </row>
    <row r="5620" spans="1:4" x14ac:dyDescent="0.25">
      <c r="A5620" t="s">
        <v>2142</v>
      </c>
      <c r="B5620" s="2">
        <v>42697.252427719905</v>
      </c>
      <c r="C5620">
        <v>23.1741333007812</v>
      </c>
      <c r="D5620">
        <v>87.457275390625</v>
      </c>
    </row>
    <row r="5621" spans="1:4" x14ac:dyDescent="0.25">
      <c r="A5621" t="s">
        <v>2151</v>
      </c>
      <c r="B5621" s="2">
        <v>42697.25245201389</v>
      </c>
      <c r="C5621">
        <v>23.1640625</v>
      </c>
      <c r="D5621">
        <v>87.457275390625</v>
      </c>
    </row>
    <row r="5622" spans="1:4" x14ac:dyDescent="0.25">
      <c r="A5622" t="s">
        <v>2177</v>
      </c>
      <c r="B5622" s="2">
        <v>42697.252476412039</v>
      </c>
      <c r="C5622">
        <v>23.2345581054688</v>
      </c>
      <c r="D5622">
        <v>87.41455078125</v>
      </c>
    </row>
    <row r="5623" spans="1:4" x14ac:dyDescent="0.25">
      <c r="A5623" t="s">
        <v>2178</v>
      </c>
      <c r="B5623" s="2">
        <v>42697.252500706018</v>
      </c>
      <c r="C5623">
        <v>23.2244873046875</v>
      </c>
      <c r="D5623">
        <v>87.457275390625</v>
      </c>
    </row>
    <row r="5624" spans="1:4" x14ac:dyDescent="0.25">
      <c r="A5624" t="s">
        <v>2179</v>
      </c>
      <c r="B5624" s="2">
        <v>42697.252525185184</v>
      </c>
      <c r="C5624">
        <v>23.1942749023438</v>
      </c>
      <c r="D5624">
        <v>87.457275390625</v>
      </c>
    </row>
    <row r="5625" spans="1:4" x14ac:dyDescent="0.25">
      <c r="A5625" t="s">
        <v>2180</v>
      </c>
      <c r="B5625" s="2">
        <v>42697.25254922454</v>
      </c>
      <c r="C5625">
        <v>23.3554077148438</v>
      </c>
      <c r="D5625">
        <v>87.518310546875</v>
      </c>
    </row>
    <row r="5626" spans="1:4" x14ac:dyDescent="0.25">
      <c r="A5626" t="s">
        <v>2170</v>
      </c>
      <c r="B5626" s="2">
        <v>42697.252573611113</v>
      </c>
      <c r="C5626">
        <v>23.284912109375</v>
      </c>
      <c r="D5626">
        <v>87.41455078125</v>
      </c>
    </row>
    <row r="5627" spans="1:4" x14ac:dyDescent="0.25">
      <c r="A5627" t="s">
        <v>2138</v>
      </c>
      <c r="B5627" s="2">
        <v>42697.252597916668</v>
      </c>
      <c r="C5627">
        <v>23.2546997070312</v>
      </c>
      <c r="D5627">
        <v>87.41455078125</v>
      </c>
    </row>
    <row r="5628" spans="1:4" x14ac:dyDescent="0.25">
      <c r="A5628" t="s">
        <v>2116</v>
      </c>
      <c r="B5628" s="2">
        <v>42697.252630856485</v>
      </c>
      <c r="C5628">
        <v>23.204345703125</v>
      </c>
      <c r="D5628">
        <v>87.457275390625</v>
      </c>
    </row>
    <row r="5629" spans="1:4" x14ac:dyDescent="0.25">
      <c r="A5629" t="s">
        <v>2179</v>
      </c>
      <c r="B5629" s="2">
        <v>42697.252646504632</v>
      </c>
      <c r="C5629">
        <v>23.1942749023438</v>
      </c>
      <c r="D5629">
        <v>87.457275390625</v>
      </c>
    </row>
    <row r="5630" spans="1:4" x14ac:dyDescent="0.25">
      <c r="A5630" t="s">
        <v>2181</v>
      </c>
      <c r="B5630" s="2">
        <v>42697.252670914349</v>
      </c>
      <c r="C5630">
        <v>23.123779296875</v>
      </c>
      <c r="D5630">
        <v>87.457275390625</v>
      </c>
    </row>
    <row r="5631" spans="1:4" x14ac:dyDescent="0.25">
      <c r="A5631" t="s">
        <v>2116</v>
      </c>
      <c r="B5631" s="2">
        <v>42697.252695104165</v>
      </c>
      <c r="C5631">
        <v>23.204345703125</v>
      </c>
      <c r="D5631">
        <v>87.457275390625</v>
      </c>
    </row>
    <row r="5632" spans="1:4" x14ac:dyDescent="0.25">
      <c r="A5632" t="s">
        <v>2145</v>
      </c>
      <c r="B5632" s="2">
        <v>42697.252719548611</v>
      </c>
      <c r="C5632">
        <v>23.123779296875</v>
      </c>
      <c r="D5632">
        <v>87.457275390625</v>
      </c>
    </row>
    <row r="5633" spans="1:4" x14ac:dyDescent="0.25">
      <c r="A5633" t="s">
        <v>2176</v>
      </c>
      <c r="B5633" s="2">
        <v>42697.252743807869</v>
      </c>
      <c r="C5633">
        <v>23.1539916992188</v>
      </c>
      <c r="D5633">
        <v>87.457275390625</v>
      </c>
    </row>
    <row r="5634" spans="1:4" x14ac:dyDescent="0.25">
      <c r="A5634" t="s">
        <v>2128</v>
      </c>
      <c r="B5634" s="2">
        <v>42697.252768032406</v>
      </c>
      <c r="C5634">
        <v>23.3251953125</v>
      </c>
      <c r="D5634">
        <v>87.41455078125</v>
      </c>
    </row>
    <row r="5635" spans="1:4" x14ac:dyDescent="0.25">
      <c r="A5635" t="s">
        <v>2172</v>
      </c>
      <c r="B5635" s="2">
        <v>42697.252792303239</v>
      </c>
      <c r="C5635">
        <v>23.2647705078125</v>
      </c>
      <c r="D5635">
        <v>87.41455078125</v>
      </c>
    </row>
    <row r="5636" spans="1:4" x14ac:dyDescent="0.25">
      <c r="A5636" t="s">
        <v>2182</v>
      </c>
      <c r="B5636" s="2">
        <v>42697.252816701388</v>
      </c>
      <c r="C5636">
        <v>23.1539916992188</v>
      </c>
      <c r="D5636">
        <v>87.457275390625</v>
      </c>
    </row>
    <row r="5637" spans="1:4" x14ac:dyDescent="0.25">
      <c r="A5637" t="s">
        <v>2172</v>
      </c>
      <c r="B5637" s="2">
        <v>42697.25284090278</v>
      </c>
      <c r="C5637">
        <v>23.2647705078125</v>
      </c>
      <c r="D5637">
        <v>87.41455078125</v>
      </c>
    </row>
    <row r="5638" spans="1:4" x14ac:dyDescent="0.25">
      <c r="A5638" t="s">
        <v>2183</v>
      </c>
      <c r="B5638" s="2">
        <v>42697.252865011571</v>
      </c>
      <c r="C5638">
        <v>23.1640625</v>
      </c>
      <c r="D5638">
        <v>87.554931640625</v>
      </c>
    </row>
    <row r="5639" spans="1:4" x14ac:dyDescent="0.25">
      <c r="A5639" t="s">
        <v>2184</v>
      </c>
      <c r="B5639" s="2">
        <v>42697.25288940972</v>
      </c>
      <c r="C5639">
        <v>23.2647705078125</v>
      </c>
      <c r="D5639">
        <v>87.518310546875</v>
      </c>
    </row>
    <row r="5640" spans="1:4" x14ac:dyDescent="0.25">
      <c r="A5640" t="s">
        <v>2175</v>
      </c>
      <c r="B5640" s="2">
        <v>42697.25291383102</v>
      </c>
      <c r="C5640">
        <v>23.3453369140625</v>
      </c>
      <c r="D5640">
        <v>87.41455078125</v>
      </c>
    </row>
    <row r="5641" spans="1:4" x14ac:dyDescent="0.25">
      <c r="A5641" t="s">
        <v>2167</v>
      </c>
      <c r="B5641" s="2">
        <v>42697.252938101854</v>
      </c>
      <c r="C5641">
        <v>23.3251953125</v>
      </c>
      <c r="D5641">
        <v>87.41455078125</v>
      </c>
    </row>
    <row r="5642" spans="1:4" x14ac:dyDescent="0.25">
      <c r="A5642" t="s">
        <v>2163</v>
      </c>
      <c r="B5642" s="2">
        <v>42697.252962407409</v>
      </c>
      <c r="C5642">
        <v>23.2345581054688</v>
      </c>
      <c r="D5642">
        <v>87.41455078125</v>
      </c>
    </row>
    <row r="5643" spans="1:4" x14ac:dyDescent="0.25">
      <c r="A5643" s="1" t="s">
        <v>2185</v>
      </c>
      <c r="B5643" s="2">
        <v>42697.252986608793</v>
      </c>
      <c r="C5643">
        <v>23.2244873046875</v>
      </c>
      <c r="D5643">
        <v>87.554931640625</v>
      </c>
    </row>
    <row r="5644" spans="1:4" x14ac:dyDescent="0.25">
      <c r="A5644" t="s">
        <v>2186</v>
      </c>
      <c r="B5644" s="2">
        <v>42697.253011006942</v>
      </c>
      <c r="C5644">
        <v>23.2345581054688</v>
      </c>
      <c r="D5644">
        <v>87.41455078125</v>
      </c>
    </row>
    <row r="5645" spans="1:4" x14ac:dyDescent="0.25">
      <c r="A5645" t="s">
        <v>2187</v>
      </c>
      <c r="B5645" s="2">
        <v>42697.25303540509</v>
      </c>
      <c r="C5645">
        <v>23.4158325195312</v>
      </c>
      <c r="D5645">
        <v>87.41455078125</v>
      </c>
    </row>
    <row r="5646" spans="1:4" x14ac:dyDescent="0.25">
      <c r="A5646" t="s">
        <v>2150</v>
      </c>
      <c r="B5646" s="2">
        <v>42697.253059606483</v>
      </c>
      <c r="C5646">
        <v>23.2244873046875</v>
      </c>
      <c r="D5646">
        <v>87.457275390625</v>
      </c>
    </row>
    <row r="5647" spans="1:4" x14ac:dyDescent="0.25">
      <c r="A5647" t="s">
        <v>2179</v>
      </c>
      <c r="B5647" s="2">
        <v>42697.253083923613</v>
      </c>
      <c r="C5647">
        <v>23.1942749023438</v>
      </c>
      <c r="D5647">
        <v>87.457275390625</v>
      </c>
    </row>
    <row r="5648" spans="1:4" x14ac:dyDescent="0.25">
      <c r="A5648" t="s">
        <v>2128</v>
      </c>
      <c r="B5648" s="2">
        <v>42697.253108206016</v>
      </c>
      <c r="C5648">
        <v>23.3251953125</v>
      </c>
      <c r="D5648">
        <v>87.41455078125</v>
      </c>
    </row>
    <row r="5649" spans="1:4" x14ac:dyDescent="0.25">
      <c r="A5649" t="s">
        <v>2188</v>
      </c>
      <c r="B5649" s="2">
        <v>42697.253132407408</v>
      </c>
      <c r="C5649">
        <v>23.3856201171875</v>
      </c>
      <c r="D5649">
        <v>87.518310546875</v>
      </c>
    </row>
    <row r="5650" spans="1:4" x14ac:dyDescent="0.25">
      <c r="A5650" t="s">
        <v>2163</v>
      </c>
      <c r="B5650" s="2">
        <v>42697.253156805557</v>
      </c>
      <c r="C5650">
        <v>23.2345581054688</v>
      </c>
      <c r="D5650">
        <v>87.41455078125</v>
      </c>
    </row>
    <row r="5651" spans="1:4" x14ac:dyDescent="0.25">
      <c r="A5651" t="s">
        <v>2170</v>
      </c>
      <c r="B5651" s="2">
        <v>42697.253181111111</v>
      </c>
      <c r="C5651">
        <v>23.284912109375</v>
      </c>
      <c r="D5651">
        <v>87.41455078125</v>
      </c>
    </row>
    <row r="5652" spans="1:4" x14ac:dyDescent="0.25">
      <c r="A5652" t="s">
        <v>2147</v>
      </c>
      <c r="B5652" s="2">
        <v>42697.253205497684</v>
      </c>
      <c r="C5652">
        <v>23.1338500976562</v>
      </c>
      <c r="D5652">
        <v>87.457275390625</v>
      </c>
    </row>
    <row r="5653" spans="1:4" x14ac:dyDescent="0.25">
      <c r="A5653" t="s">
        <v>2117</v>
      </c>
      <c r="B5653" s="2">
        <v>42697.25322958333</v>
      </c>
      <c r="C5653">
        <v>23.1640625</v>
      </c>
      <c r="D5653">
        <v>87.457275390625</v>
      </c>
    </row>
    <row r="5654" spans="1:4" x14ac:dyDescent="0.25">
      <c r="A5654" t="s">
        <v>2162</v>
      </c>
      <c r="B5654" s="2">
        <v>42697.253253981478</v>
      </c>
      <c r="C5654">
        <v>23.3050537109375</v>
      </c>
      <c r="D5654">
        <v>87.41455078125</v>
      </c>
    </row>
    <row r="5655" spans="1:4" x14ac:dyDescent="0.25">
      <c r="A5655" t="s">
        <v>2170</v>
      </c>
      <c r="B5655" s="2">
        <v>42697.253278368058</v>
      </c>
      <c r="C5655">
        <v>23.284912109375</v>
      </c>
      <c r="D5655">
        <v>87.41455078125</v>
      </c>
    </row>
    <row r="5656" spans="1:4" x14ac:dyDescent="0.25">
      <c r="A5656" t="s">
        <v>2189</v>
      </c>
      <c r="B5656" s="2">
        <v>42697.253302604164</v>
      </c>
      <c r="C5656">
        <v>23.1942749023438</v>
      </c>
      <c r="D5656">
        <v>87.457275390625</v>
      </c>
    </row>
    <row r="5657" spans="1:4" x14ac:dyDescent="0.25">
      <c r="A5657" t="s">
        <v>2190</v>
      </c>
      <c r="B5657" s="2">
        <v>42697.253326909726</v>
      </c>
      <c r="C5657">
        <v>23.3453369140625</v>
      </c>
      <c r="D5657">
        <v>87.41455078125</v>
      </c>
    </row>
    <row r="5658" spans="1:4" x14ac:dyDescent="0.25">
      <c r="A5658" t="s">
        <v>2191</v>
      </c>
      <c r="B5658" s="2">
        <v>42697.253351203704</v>
      </c>
      <c r="C5658">
        <v>23.2546997070312</v>
      </c>
      <c r="D5658">
        <v>87.41455078125</v>
      </c>
    </row>
    <row r="5659" spans="1:4" x14ac:dyDescent="0.25">
      <c r="A5659" t="s">
        <v>2170</v>
      </c>
      <c r="B5659" s="2">
        <v>42697.253375509259</v>
      </c>
      <c r="C5659">
        <v>23.284912109375</v>
      </c>
      <c r="D5659">
        <v>87.41455078125</v>
      </c>
    </row>
    <row r="5660" spans="1:4" x14ac:dyDescent="0.25">
      <c r="A5660" t="s">
        <v>2170</v>
      </c>
      <c r="B5660" s="2">
        <v>42697.253405324074</v>
      </c>
      <c r="C5660">
        <v>23.284912109375</v>
      </c>
      <c r="D5660">
        <v>87.41455078125</v>
      </c>
    </row>
    <row r="5661" spans="1:4" x14ac:dyDescent="0.25">
      <c r="A5661" t="s">
        <v>2192</v>
      </c>
      <c r="B5661" s="2">
        <v>42697.25342400463</v>
      </c>
      <c r="C5661">
        <v>23.1741333007812</v>
      </c>
      <c r="D5661">
        <v>87.457275390625</v>
      </c>
    </row>
    <row r="5662" spans="1:4" x14ac:dyDescent="0.25">
      <c r="A5662" t="s">
        <v>2138</v>
      </c>
      <c r="B5662" s="2">
        <v>42697.253472708333</v>
      </c>
      <c r="C5662">
        <v>23.2546997070312</v>
      </c>
      <c r="D5662">
        <v>87.41455078125</v>
      </c>
    </row>
    <row r="5663" spans="1:4" x14ac:dyDescent="0.25">
      <c r="A5663" t="s">
        <v>2170</v>
      </c>
      <c r="B5663" s="2">
        <v>42697.253497002312</v>
      </c>
      <c r="C5663">
        <v>23.284912109375</v>
      </c>
      <c r="D5663">
        <v>87.41455078125</v>
      </c>
    </row>
    <row r="5664" spans="1:4" x14ac:dyDescent="0.25">
      <c r="A5664" t="s">
        <v>2179</v>
      </c>
      <c r="B5664" s="2">
        <v>42697.253521307874</v>
      </c>
      <c r="C5664">
        <v>23.1942749023438</v>
      </c>
      <c r="D5664">
        <v>87.457275390625</v>
      </c>
    </row>
    <row r="5665" spans="1:4" x14ac:dyDescent="0.25">
      <c r="A5665" t="s">
        <v>2152</v>
      </c>
      <c r="B5665" s="2">
        <v>42697.253545694446</v>
      </c>
      <c r="C5665">
        <v>23.0532836914062</v>
      </c>
      <c r="D5665">
        <v>87.457275390625</v>
      </c>
    </row>
    <row r="5666" spans="1:4" x14ac:dyDescent="0.25">
      <c r="A5666" t="s">
        <v>2163</v>
      </c>
      <c r="B5666" s="2">
        <v>42697.253569907407</v>
      </c>
      <c r="C5666">
        <v>23.2345581054688</v>
      </c>
      <c r="D5666">
        <v>87.41455078125</v>
      </c>
    </row>
    <row r="5667" spans="1:4" x14ac:dyDescent="0.25">
      <c r="A5667" t="s">
        <v>2147</v>
      </c>
      <c r="B5667" s="2">
        <v>42697.253594305555</v>
      </c>
      <c r="C5667">
        <v>23.1338500976562</v>
      </c>
      <c r="D5667">
        <v>87.457275390625</v>
      </c>
    </row>
    <row r="5668" spans="1:4" x14ac:dyDescent="0.25">
      <c r="A5668" t="s">
        <v>2150</v>
      </c>
      <c r="B5668" s="2">
        <v>42697.253618518516</v>
      </c>
      <c r="C5668">
        <v>23.2244873046875</v>
      </c>
      <c r="D5668">
        <v>87.457275390625</v>
      </c>
    </row>
    <row r="5669" spans="1:4" x14ac:dyDescent="0.25">
      <c r="A5669" t="s">
        <v>2186</v>
      </c>
      <c r="B5669" s="2">
        <v>42697.253642812502</v>
      </c>
      <c r="C5669">
        <v>23.2345581054688</v>
      </c>
      <c r="D5669">
        <v>87.41455078125</v>
      </c>
    </row>
    <row r="5670" spans="1:4" x14ac:dyDescent="0.25">
      <c r="A5670" t="s">
        <v>2168</v>
      </c>
      <c r="B5670" s="2">
        <v>42697.253667106481</v>
      </c>
      <c r="C5670">
        <v>23.2244873046875</v>
      </c>
      <c r="D5670">
        <v>87.457275390625</v>
      </c>
    </row>
    <row r="5671" spans="1:4" x14ac:dyDescent="0.25">
      <c r="A5671" t="s">
        <v>2177</v>
      </c>
      <c r="B5671" s="2">
        <v>42697.253691412036</v>
      </c>
      <c r="C5671">
        <v>23.2345581054688</v>
      </c>
      <c r="D5671">
        <v>87.41455078125</v>
      </c>
    </row>
    <row r="5672" spans="1:4" x14ac:dyDescent="0.25">
      <c r="A5672" t="s">
        <v>2170</v>
      </c>
      <c r="B5672" s="2">
        <v>42697.253715706021</v>
      </c>
      <c r="C5672">
        <v>23.284912109375</v>
      </c>
      <c r="D5672">
        <v>87.41455078125</v>
      </c>
    </row>
    <row r="5673" spans="1:4" x14ac:dyDescent="0.25">
      <c r="A5673" t="s">
        <v>2160</v>
      </c>
      <c r="B5673" s="2">
        <v>42697.25374015046</v>
      </c>
      <c r="C5673">
        <v>23.3050537109375</v>
      </c>
      <c r="D5673">
        <v>87.41455078125</v>
      </c>
    </row>
    <row r="5674" spans="1:4" x14ac:dyDescent="0.25">
      <c r="A5674" t="s">
        <v>2177</v>
      </c>
      <c r="B5674" s="2">
        <v>42697.253764305555</v>
      </c>
      <c r="C5674">
        <v>23.2345581054688</v>
      </c>
      <c r="D5674">
        <v>87.41455078125</v>
      </c>
    </row>
    <row r="5675" spans="1:4" x14ac:dyDescent="0.25">
      <c r="A5675" t="s">
        <v>2163</v>
      </c>
      <c r="B5675" s="2">
        <v>42697.253788611109</v>
      </c>
      <c r="C5675">
        <v>23.2345581054688</v>
      </c>
      <c r="D5675">
        <v>87.41455078125</v>
      </c>
    </row>
    <row r="5676" spans="1:4" x14ac:dyDescent="0.25">
      <c r="A5676" t="s">
        <v>2116</v>
      </c>
      <c r="B5676" s="2">
        <v>42697.253812916664</v>
      </c>
      <c r="C5676">
        <v>23.204345703125</v>
      </c>
      <c r="D5676">
        <v>87.457275390625</v>
      </c>
    </row>
    <row r="5677" spans="1:4" x14ac:dyDescent="0.25">
      <c r="A5677" t="s">
        <v>2128</v>
      </c>
      <c r="B5677" s="2">
        <v>42697.25383721065</v>
      </c>
      <c r="C5677">
        <v>23.3251953125</v>
      </c>
      <c r="D5677">
        <v>87.41455078125</v>
      </c>
    </row>
    <row r="5678" spans="1:4" x14ac:dyDescent="0.25">
      <c r="A5678" t="s">
        <v>2151</v>
      </c>
      <c r="B5678" s="2">
        <v>42697.253861423611</v>
      </c>
      <c r="C5678">
        <v>23.1640625</v>
      </c>
      <c r="D5678">
        <v>87.457275390625</v>
      </c>
    </row>
    <row r="5679" spans="1:4" x14ac:dyDescent="0.25">
      <c r="A5679" t="s">
        <v>2190</v>
      </c>
      <c r="B5679" s="2">
        <v>42697.253885821759</v>
      </c>
      <c r="C5679">
        <v>23.3453369140625</v>
      </c>
      <c r="D5679">
        <v>87.41455078125</v>
      </c>
    </row>
    <row r="5680" spans="1:4" x14ac:dyDescent="0.25">
      <c r="A5680" t="s">
        <v>2165</v>
      </c>
      <c r="B5680" s="2">
        <v>42697.253910023152</v>
      </c>
      <c r="C5680">
        <v>23.1640625</v>
      </c>
      <c r="D5680">
        <v>87.457275390625</v>
      </c>
    </row>
    <row r="5681" spans="1:4" x14ac:dyDescent="0.25">
      <c r="A5681" t="s">
        <v>2160</v>
      </c>
      <c r="B5681" s="2">
        <v>42697.253934421293</v>
      </c>
      <c r="C5681">
        <v>23.3050537109375</v>
      </c>
      <c r="D5681">
        <v>87.41455078125</v>
      </c>
    </row>
    <row r="5682" spans="1:4" x14ac:dyDescent="0.25">
      <c r="A5682" t="s">
        <v>2159</v>
      </c>
      <c r="B5682" s="2">
        <v>42697.253958715279</v>
      </c>
      <c r="C5682">
        <v>23.2647705078125</v>
      </c>
      <c r="D5682">
        <v>87.41455078125</v>
      </c>
    </row>
    <row r="5683" spans="1:4" x14ac:dyDescent="0.25">
      <c r="A5683" t="s">
        <v>2093</v>
      </c>
      <c r="B5683" s="2">
        <v>42697.253983020833</v>
      </c>
      <c r="C5683">
        <v>23.3151245117188</v>
      </c>
      <c r="D5683">
        <v>87.41455078125</v>
      </c>
    </row>
    <row r="5684" spans="1:4" x14ac:dyDescent="0.25">
      <c r="A5684" t="s">
        <v>2160</v>
      </c>
      <c r="B5684" s="2">
        <v>42697.254007314812</v>
      </c>
      <c r="C5684">
        <v>23.3050537109375</v>
      </c>
      <c r="D5684">
        <v>87.41455078125</v>
      </c>
    </row>
    <row r="5685" spans="1:4" x14ac:dyDescent="0.25">
      <c r="A5685" t="s">
        <v>2170</v>
      </c>
      <c r="B5685" s="2">
        <v>42697.254031620367</v>
      </c>
      <c r="C5685">
        <v>23.284912109375</v>
      </c>
      <c r="D5685">
        <v>87.41455078125</v>
      </c>
    </row>
    <row r="5686" spans="1:4" x14ac:dyDescent="0.25">
      <c r="A5686" t="s">
        <v>2193</v>
      </c>
      <c r="B5686" s="2">
        <v>42697.254055914353</v>
      </c>
      <c r="C5686">
        <v>23.204345703125</v>
      </c>
      <c r="D5686">
        <v>87.457275390625</v>
      </c>
    </row>
    <row r="5687" spans="1:4" x14ac:dyDescent="0.25">
      <c r="A5687" t="s">
        <v>2160</v>
      </c>
      <c r="B5687" s="2">
        <v>42697.254080231483</v>
      </c>
      <c r="C5687">
        <v>23.3050537109375</v>
      </c>
      <c r="D5687">
        <v>87.41455078125</v>
      </c>
    </row>
    <row r="5688" spans="1:4" x14ac:dyDescent="0.25">
      <c r="A5688" t="s">
        <v>2155</v>
      </c>
      <c r="B5688" s="2">
        <v>42697.254104618056</v>
      </c>
      <c r="C5688">
        <v>23.1539916992188</v>
      </c>
      <c r="D5688">
        <v>87.457275390625</v>
      </c>
    </row>
    <row r="5689" spans="1:4" x14ac:dyDescent="0.25">
      <c r="A5689" t="s">
        <v>2128</v>
      </c>
      <c r="B5689" s="2">
        <v>42697.254128819448</v>
      </c>
      <c r="C5689">
        <v>23.3251953125</v>
      </c>
      <c r="D5689">
        <v>87.41455078125</v>
      </c>
    </row>
    <row r="5690" spans="1:4" x14ac:dyDescent="0.25">
      <c r="A5690" t="s">
        <v>2160</v>
      </c>
      <c r="B5690" s="2">
        <v>42697.254153125003</v>
      </c>
      <c r="C5690">
        <v>23.3050537109375</v>
      </c>
      <c r="D5690">
        <v>87.41455078125</v>
      </c>
    </row>
    <row r="5691" spans="1:4" x14ac:dyDescent="0.25">
      <c r="A5691" t="s">
        <v>2142</v>
      </c>
      <c r="B5691" s="2">
        <v>42697.254185162034</v>
      </c>
      <c r="C5691">
        <v>23.1741333007812</v>
      </c>
      <c r="D5691">
        <v>87.457275390625</v>
      </c>
    </row>
    <row r="5692" spans="1:4" x14ac:dyDescent="0.25">
      <c r="A5692" t="s">
        <v>2170</v>
      </c>
      <c r="B5692" s="2">
        <v>42697.254201724536</v>
      </c>
      <c r="C5692">
        <v>23.284912109375</v>
      </c>
      <c r="D5692">
        <v>87.41455078125</v>
      </c>
    </row>
    <row r="5693" spans="1:4" x14ac:dyDescent="0.25">
      <c r="A5693" t="s">
        <v>2176</v>
      </c>
      <c r="B5693" s="2">
        <v>42697.254226122684</v>
      </c>
      <c r="C5693">
        <v>23.1539916992188</v>
      </c>
      <c r="D5693">
        <v>87.457275390625</v>
      </c>
    </row>
    <row r="5694" spans="1:4" x14ac:dyDescent="0.25">
      <c r="A5694" t="s">
        <v>2175</v>
      </c>
      <c r="B5694" s="2">
        <v>42697.254250324077</v>
      </c>
      <c r="C5694">
        <v>23.3453369140625</v>
      </c>
      <c r="D5694">
        <v>87.41455078125</v>
      </c>
    </row>
    <row r="5695" spans="1:4" x14ac:dyDescent="0.25">
      <c r="A5695" t="s">
        <v>2116</v>
      </c>
      <c r="B5695" s="2">
        <v>42697.254274629631</v>
      </c>
      <c r="C5695">
        <v>23.204345703125</v>
      </c>
      <c r="D5695">
        <v>87.457275390625</v>
      </c>
    </row>
    <row r="5696" spans="1:4" x14ac:dyDescent="0.25">
      <c r="A5696" t="s">
        <v>2142</v>
      </c>
      <c r="B5696" s="2">
        <v>42697.254298831016</v>
      </c>
      <c r="C5696">
        <v>23.1741333007812</v>
      </c>
      <c r="D5696">
        <v>87.457275390625</v>
      </c>
    </row>
    <row r="5697" spans="1:4" x14ac:dyDescent="0.25">
      <c r="A5697" t="s">
        <v>2194</v>
      </c>
      <c r="B5697" s="2">
        <v>42697.254323136571</v>
      </c>
      <c r="C5697">
        <v>23.2546997070312</v>
      </c>
      <c r="D5697">
        <v>87.518310546875</v>
      </c>
    </row>
    <row r="5698" spans="1:4" x14ac:dyDescent="0.25">
      <c r="A5698" t="s">
        <v>2116</v>
      </c>
      <c r="B5698" s="2">
        <v>42697.25434752315</v>
      </c>
      <c r="C5698">
        <v>23.204345703125</v>
      </c>
      <c r="D5698">
        <v>87.457275390625</v>
      </c>
    </row>
    <row r="5699" spans="1:4" x14ac:dyDescent="0.25">
      <c r="A5699" t="s">
        <v>2160</v>
      </c>
      <c r="B5699" s="2">
        <v>42697.254371828705</v>
      </c>
      <c r="C5699">
        <v>23.3050537109375</v>
      </c>
      <c r="D5699">
        <v>87.41455078125</v>
      </c>
    </row>
    <row r="5700" spans="1:4" x14ac:dyDescent="0.25">
      <c r="A5700" t="s">
        <v>2180</v>
      </c>
      <c r="B5700" s="2">
        <v>42697.25439603009</v>
      </c>
      <c r="C5700">
        <v>23.3554077148438</v>
      </c>
      <c r="D5700">
        <v>87.518310546875</v>
      </c>
    </row>
    <row r="5701" spans="1:4" x14ac:dyDescent="0.25">
      <c r="A5701" t="s">
        <v>2195</v>
      </c>
      <c r="B5701" s="2">
        <v>42697.254420428239</v>
      </c>
      <c r="C5701">
        <v>23.3856201171875</v>
      </c>
      <c r="D5701">
        <v>87.41455078125</v>
      </c>
    </row>
    <row r="5702" spans="1:4" x14ac:dyDescent="0.25">
      <c r="A5702" t="s">
        <v>2131</v>
      </c>
      <c r="B5702" s="2">
        <v>42697.254444733793</v>
      </c>
      <c r="C5702">
        <v>23.204345703125</v>
      </c>
      <c r="D5702">
        <v>87.457275390625</v>
      </c>
    </row>
    <row r="5703" spans="1:4" x14ac:dyDescent="0.25">
      <c r="A5703" t="s">
        <v>2176</v>
      </c>
      <c r="B5703" s="2">
        <v>42697.254469131942</v>
      </c>
      <c r="C5703">
        <v>23.1539916992188</v>
      </c>
      <c r="D5703">
        <v>87.457275390625</v>
      </c>
    </row>
    <row r="5704" spans="1:4" x14ac:dyDescent="0.25">
      <c r="A5704" t="s">
        <v>2196</v>
      </c>
      <c r="B5704" s="2">
        <v>42697.254493472225</v>
      </c>
      <c r="C5704">
        <v>23.08349609375</v>
      </c>
      <c r="D5704">
        <v>87.554931640625</v>
      </c>
    </row>
    <row r="5705" spans="1:4" x14ac:dyDescent="0.25">
      <c r="A5705" t="s">
        <v>2197</v>
      </c>
      <c r="B5705" s="2">
        <v>42697.254517627312</v>
      </c>
      <c r="C5705">
        <v>23.284912109375</v>
      </c>
      <c r="D5705">
        <v>87.41455078125</v>
      </c>
    </row>
    <row r="5706" spans="1:4" x14ac:dyDescent="0.25">
      <c r="A5706" t="s">
        <v>2163</v>
      </c>
      <c r="B5706" s="2">
        <v>42697.254541932867</v>
      </c>
      <c r="C5706">
        <v>23.2345581054688</v>
      </c>
      <c r="D5706">
        <v>87.41455078125</v>
      </c>
    </row>
    <row r="5707" spans="1:4" x14ac:dyDescent="0.25">
      <c r="A5707" t="s">
        <v>2116</v>
      </c>
      <c r="B5707" s="2">
        <v>42697.254566226853</v>
      </c>
      <c r="C5707">
        <v>23.204345703125</v>
      </c>
      <c r="D5707">
        <v>87.457275390625</v>
      </c>
    </row>
    <row r="5708" spans="1:4" x14ac:dyDescent="0.25">
      <c r="A5708" t="s">
        <v>2117</v>
      </c>
      <c r="B5708" s="2">
        <v>42697.254590439814</v>
      </c>
      <c r="C5708">
        <v>23.1640625</v>
      </c>
      <c r="D5708">
        <v>87.457275390625</v>
      </c>
    </row>
    <row r="5709" spans="1:4" x14ac:dyDescent="0.25">
      <c r="A5709" t="s">
        <v>2183</v>
      </c>
      <c r="B5709" s="2">
        <v>42697.254614641206</v>
      </c>
      <c r="C5709">
        <v>23.1640625</v>
      </c>
      <c r="D5709">
        <v>87.554931640625</v>
      </c>
    </row>
    <row r="5710" spans="1:4" x14ac:dyDescent="0.25">
      <c r="A5710" t="s">
        <v>2179</v>
      </c>
      <c r="B5710" s="2">
        <v>42697.254639131941</v>
      </c>
      <c r="C5710">
        <v>23.1942749023438</v>
      </c>
      <c r="D5710">
        <v>87.457275390625</v>
      </c>
    </row>
    <row r="5711" spans="1:4" x14ac:dyDescent="0.25">
      <c r="A5711" t="s">
        <v>2198</v>
      </c>
      <c r="B5711" s="2">
        <v>42697.254663344909</v>
      </c>
      <c r="C5711">
        <v>23.1942749023438</v>
      </c>
      <c r="D5711">
        <v>87.554931640625</v>
      </c>
    </row>
    <row r="5712" spans="1:4" x14ac:dyDescent="0.25">
      <c r="A5712" t="s">
        <v>2199</v>
      </c>
      <c r="B5712" s="2">
        <v>42697.254687650464</v>
      </c>
      <c r="C5712">
        <v>23.3453369140625</v>
      </c>
      <c r="D5712">
        <v>87.518310546875</v>
      </c>
    </row>
    <row r="5713" spans="1:4" x14ac:dyDescent="0.25">
      <c r="A5713" t="s">
        <v>2200</v>
      </c>
      <c r="B5713" s="2">
        <v>42697.254711956019</v>
      </c>
      <c r="C5713">
        <v>23.2345581054688</v>
      </c>
      <c r="D5713">
        <v>87.518310546875</v>
      </c>
    </row>
    <row r="5714" spans="1:4" x14ac:dyDescent="0.25">
      <c r="A5714" t="s">
        <v>2201</v>
      </c>
      <c r="B5714" s="2">
        <v>42697.254736342591</v>
      </c>
      <c r="C5714">
        <v>23.1338500976562</v>
      </c>
      <c r="D5714">
        <v>87.554931640625</v>
      </c>
    </row>
    <row r="5715" spans="1:4" x14ac:dyDescent="0.25">
      <c r="A5715" t="s">
        <v>2194</v>
      </c>
      <c r="B5715" s="2">
        <v>42697.254760543983</v>
      </c>
      <c r="C5715">
        <v>23.2546997070312</v>
      </c>
      <c r="D5715">
        <v>87.518310546875</v>
      </c>
    </row>
    <row r="5716" spans="1:4" x14ac:dyDescent="0.25">
      <c r="A5716" t="s">
        <v>2138</v>
      </c>
      <c r="B5716" s="2">
        <v>42697.254784942132</v>
      </c>
      <c r="C5716">
        <v>23.2546997070312</v>
      </c>
      <c r="D5716">
        <v>87.41455078125</v>
      </c>
    </row>
    <row r="5717" spans="1:4" x14ac:dyDescent="0.25">
      <c r="A5717" t="s">
        <v>2184</v>
      </c>
      <c r="B5717" s="2">
        <v>42697.254809143516</v>
      </c>
      <c r="C5717">
        <v>23.2647705078125</v>
      </c>
      <c r="D5717">
        <v>87.518310546875</v>
      </c>
    </row>
    <row r="5718" spans="1:4" x14ac:dyDescent="0.25">
      <c r="A5718" t="s">
        <v>2202</v>
      </c>
      <c r="B5718" s="2">
        <v>42697.254833449071</v>
      </c>
      <c r="C5718">
        <v>23.2244873046875</v>
      </c>
      <c r="D5718">
        <v>87.554931640625</v>
      </c>
    </row>
    <row r="5719" spans="1:4" x14ac:dyDescent="0.25">
      <c r="A5719" t="s">
        <v>2160</v>
      </c>
      <c r="B5719" s="2">
        <v>42697.25485784722</v>
      </c>
      <c r="C5719">
        <v>23.3050537109375</v>
      </c>
      <c r="D5719">
        <v>87.41455078125</v>
      </c>
    </row>
    <row r="5720" spans="1:4" x14ac:dyDescent="0.25">
      <c r="A5720" t="s">
        <v>2198</v>
      </c>
      <c r="B5720" s="2">
        <v>42697.254882048612</v>
      </c>
      <c r="C5720">
        <v>23.1942749023438</v>
      </c>
      <c r="D5720">
        <v>87.554931640625</v>
      </c>
    </row>
    <row r="5721" spans="1:4" x14ac:dyDescent="0.25">
      <c r="A5721" t="s">
        <v>2203</v>
      </c>
      <c r="B5721" s="2">
        <v>42697.25490644676</v>
      </c>
      <c r="C5721">
        <v>23.1539916992188</v>
      </c>
      <c r="D5721">
        <v>87.554931640625</v>
      </c>
    </row>
    <row r="5722" spans="1:4" x14ac:dyDescent="0.25">
      <c r="A5722" t="s">
        <v>2204</v>
      </c>
      <c r="B5722" s="2">
        <v>42697.254930648145</v>
      </c>
      <c r="C5722">
        <v>23.204345703125</v>
      </c>
      <c r="D5722">
        <v>87.554931640625</v>
      </c>
    </row>
    <row r="5723" spans="1:4" x14ac:dyDescent="0.25">
      <c r="A5723" t="s">
        <v>2184</v>
      </c>
      <c r="B5723" s="2">
        <v>42697.254959548613</v>
      </c>
      <c r="C5723">
        <v>23.2647705078125</v>
      </c>
      <c r="D5723">
        <v>87.518310546875</v>
      </c>
    </row>
    <row r="5724" spans="1:4" x14ac:dyDescent="0.25">
      <c r="A5724" t="s">
        <v>2160</v>
      </c>
      <c r="B5724" s="2">
        <v>42697.254979351848</v>
      </c>
      <c r="C5724">
        <v>23.3050537109375</v>
      </c>
      <c r="D5724">
        <v>87.41455078125</v>
      </c>
    </row>
    <row r="5725" spans="1:4" x14ac:dyDescent="0.25">
      <c r="A5725" t="s">
        <v>2186</v>
      </c>
      <c r="B5725" s="2">
        <v>42697.25500365741</v>
      </c>
      <c r="C5725">
        <v>23.2345581054688</v>
      </c>
      <c r="D5725">
        <v>87.41455078125</v>
      </c>
    </row>
    <row r="5726" spans="1:4" x14ac:dyDescent="0.25">
      <c r="A5726" t="s">
        <v>2117</v>
      </c>
      <c r="B5726" s="2">
        <v>42697.255027858795</v>
      </c>
      <c r="C5726">
        <v>23.1640625</v>
      </c>
      <c r="D5726">
        <v>87.457275390625</v>
      </c>
    </row>
    <row r="5727" spans="1:4" x14ac:dyDescent="0.25">
      <c r="A5727" t="s">
        <v>2165</v>
      </c>
      <c r="B5727" s="2">
        <v>42697.25505216435</v>
      </c>
      <c r="C5727">
        <v>23.1640625</v>
      </c>
      <c r="D5727">
        <v>87.457275390625</v>
      </c>
    </row>
    <row r="5728" spans="1:4" x14ac:dyDescent="0.25">
      <c r="A5728" t="s">
        <v>2172</v>
      </c>
      <c r="B5728" s="2">
        <v>42697.255076562498</v>
      </c>
      <c r="C5728">
        <v>23.2647705078125</v>
      </c>
      <c r="D5728">
        <v>87.41455078125</v>
      </c>
    </row>
    <row r="5729" spans="1:4" x14ac:dyDescent="0.25">
      <c r="A5729" t="s">
        <v>2205</v>
      </c>
      <c r="B5729" s="2">
        <v>42697.255100856484</v>
      </c>
      <c r="C5729">
        <v>23.3151245117188</v>
      </c>
      <c r="D5729">
        <v>87.41455078125</v>
      </c>
    </row>
    <row r="5730" spans="1:4" x14ac:dyDescent="0.25">
      <c r="A5730" t="s">
        <v>2138</v>
      </c>
      <c r="B5730" s="2">
        <v>42697.255125185184</v>
      </c>
      <c r="C5730">
        <v>23.2546997070312</v>
      </c>
      <c r="D5730">
        <v>87.41455078125</v>
      </c>
    </row>
    <row r="5731" spans="1:4" x14ac:dyDescent="0.25">
      <c r="A5731" t="s">
        <v>2192</v>
      </c>
      <c r="B5731" s="2">
        <v>42697.255149363424</v>
      </c>
      <c r="C5731">
        <v>23.1741333007812</v>
      </c>
      <c r="D5731">
        <v>87.457275390625</v>
      </c>
    </row>
    <row r="5732" spans="1:4" x14ac:dyDescent="0.25">
      <c r="A5732" t="s">
        <v>2206</v>
      </c>
      <c r="B5732" s="2">
        <v>42697.255173668978</v>
      </c>
      <c r="C5732">
        <v>23.2244873046875</v>
      </c>
      <c r="D5732">
        <v>87.554931640625</v>
      </c>
    </row>
    <row r="5733" spans="1:4" x14ac:dyDescent="0.25">
      <c r="A5733" t="s">
        <v>2207</v>
      </c>
      <c r="B5733" s="2">
        <v>42697.25519797454</v>
      </c>
      <c r="C5733">
        <v>23.1942749023438</v>
      </c>
      <c r="D5733">
        <v>87.554931640625</v>
      </c>
    </row>
    <row r="5734" spans="1:4" x14ac:dyDescent="0.25">
      <c r="A5734" t="s">
        <v>2150</v>
      </c>
      <c r="B5734" s="2">
        <v>42697.255222372682</v>
      </c>
      <c r="C5734">
        <v>23.2244873046875</v>
      </c>
      <c r="D5734">
        <v>87.457275390625</v>
      </c>
    </row>
    <row r="5735" spans="1:4" x14ac:dyDescent="0.25">
      <c r="A5735" t="s">
        <v>2093</v>
      </c>
      <c r="B5735" s="2">
        <v>42697.255246666668</v>
      </c>
      <c r="C5735">
        <v>23.3151245117188</v>
      </c>
      <c r="D5735">
        <v>87.41455078125</v>
      </c>
    </row>
    <row r="5736" spans="1:4" x14ac:dyDescent="0.25">
      <c r="A5736" t="s">
        <v>2172</v>
      </c>
      <c r="B5736" s="2">
        <v>42697.255270972222</v>
      </c>
      <c r="C5736">
        <v>23.2647705078125</v>
      </c>
      <c r="D5736">
        <v>87.41455078125</v>
      </c>
    </row>
    <row r="5737" spans="1:4" x14ac:dyDescent="0.25">
      <c r="A5737" t="s">
        <v>2149</v>
      </c>
      <c r="B5737" s="2">
        <v>42697.255295266201</v>
      </c>
      <c r="C5737">
        <v>23.2647705078125</v>
      </c>
      <c r="D5737">
        <v>87.41455078125</v>
      </c>
    </row>
    <row r="5738" spans="1:4" x14ac:dyDescent="0.25">
      <c r="A5738" t="s">
        <v>2116</v>
      </c>
      <c r="B5738" s="2">
        <v>42697.255319571763</v>
      </c>
      <c r="C5738">
        <v>23.204345703125</v>
      </c>
      <c r="D5738">
        <v>87.457275390625</v>
      </c>
    </row>
    <row r="5739" spans="1:4" x14ac:dyDescent="0.25">
      <c r="A5739" t="s">
        <v>2208</v>
      </c>
      <c r="B5739" s="2">
        <v>42697.255343773148</v>
      </c>
      <c r="C5739">
        <v>23.284912109375</v>
      </c>
      <c r="D5739">
        <v>87.518310546875</v>
      </c>
    </row>
    <row r="5740" spans="1:4" x14ac:dyDescent="0.25">
      <c r="A5740" t="s">
        <v>2175</v>
      </c>
      <c r="B5740" s="2">
        <v>42697.255368171296</v>
      </c>
      <c r="C5740">
        <v>23.3453369140625</v>
      </c>
      <c r="D5740">
        <v>87.41455078125</v>
      </c>
    </row>
    <row r="5741" spans="1:4" x14ac:dyDescent="0.25">
      <c r="A5741" t="s">
        <v>2209</v>
      </c>
      <c r="B5741" s="2">
        <v>42697.255392372688</v>
      </c>
      <c r="C5741">
        <v>23.1741333007812</v>
      </c>
      <c r="D5741">
        <v>87.457275390625</v>
      </c>
    </row>
    <row r="5742" spans="1:4" x14ac:dyDescent="0.25">
      <c r="A5742" t="s">
        <v>2170</v>
      </c>
      <c r="B5742" s="2">
        <v>42697.255416770837</v>
      </c>
      <c r="C5742">
        <v>23.284912109375</v>
      </c>
      <c r="D5742">
        <v>87.41455078125</v>
      </c>
    </row>
    <row r="5743" spans="1:4" x14ac:dyDescent="0.25">
      <c r="A5743" t="s">
        <v>2199</v>
      </c>
      <c r="B5743" s="2">
        <v>42697.255441006942</v>
      </c>
      <c r="C5743">
        <v>23.3453369140625</v>
      </c>
      <c r="D5743">
        <v>87.518310546875</v>
      </c>
    </row>
    <row r="5744" spans="1:4" x14ac:dyDescent="0.25">
      <c r="A5744" t="s">
        <v>2116</v>
      </c>
      <c r="B5744" s="2">
        <v>42697.25546537037</v>
      </c>
      <c r="C5744">
        <v>23.204345703125</v>
      </c>
      <c r="D5744">
        <v>87.457275390625</v>
      </c>
    </row>
    <row r="5745" spans="1:4" x14ac:dyDescent="0.25">
      <c r="A5745" t="s">
        <v>2200</v>
      </c>
      <c r="B5745" s="2">
        <v>42697.255489583331</v>
      </c>
      <c r="C5745">
        <v>23.2345581054688</v>
      </c>
      <c r="D5745">
        <v>87.518310546875</v>
      </c>
    </row>
    <row r="5746" spans="1:4" x14ac:dyDescent="0.25">
      <c r="A5746" t="s">
        <v>2197</v>
      </c>
      <c r="B5746" s="2">
        <v>42697.255513981479</v>
      </c>
      <c r="C5746">
        <v>23.284912109375</v>
      </c>
      <c r="D5746">
        <v>87.41455078125</v>
      </c>
    </row>
    <row r="5747" spans="1:4" x14ac:dyDescent="0.25">
      <c r="A5747" t="s">
        <v>2183</v>
      </c>
      <c r="B5747" s="2">
        <v>42697.255538090278</v>
      </c>
      <c r="C5747">
        <v>23.1640625</v>
      </c>
      <c r="D5747">
        <v>87.554931640625</v>
      </c>
    </row>
    <row r="5748" spans="1:4" x14ac:dyDescent="0.25">
      <c r="A5748" t="s">
        <v>2210</v>
      </c>
      <c r="B5748" s="2">
        <v>42697.25556258102</v>
      </c>
      <c r="C5748">
        <v>23.1338500976562</v>
      </c>
      <c r="D5748">
        <v>87.554931640625</v>
      </c>
    </row>
    <row r="5749" spans="1:4" x14ac:dyDescent="0.25">
      <c r="A5749" s="1" t="s">
        <v>2211</v>
      </c>
      <c r="B5749" s="2">
        <v>42697.255586782405</v>
      </c>
      <c r="C5749">
        <v>23.204345703125</v>
      </c>
      <c r="D5749">
        <v>87.554931640625</v>
      </c>
    </row>
    <row r="5750" spans="1:4" x14ac:dyDescent="0.25">
      <c r="A5750" t="s">
        <v>2212</v>
      </c>
      <c r="B5750" s="2">
        <v>42697.255621782409</v>
      </c>
      <c r="C5750">
        <v>23.2546997070312</v>
      </c>
      <c r="D5750">
        <v>87.518310546875</v>
      </c>
    </row>
    <row r="5751" spans="1:4" x14ac:dyDescent="0.25">
      <c r="A5751" t="s">
        <v>2163</v>
      </c>
      <c r="B5751" s="2">
        <v>42697.255635486108</v>
      </c>
      <c r="C5751">
        <v>23.2345581054688</v>
      </c>
      <c r="D5751">
        <v>87.41455078125</v>
      </c>
    </row>
    <row r="5752" spans="1:4" x14ac:dyDescent="0.25">
      <c r="A5752" t="s">
        <v>2213</v>
      </c>
      <c r="B5752" s="2">
        <v>42697.255659618058</v>
      </c>
      <c r="C5752">
        <v>23.1741333007812</v>
      </c>
      <c r="D5752">
        <v>87.554931640625</v>
      </c>
    </row>
    <row r="5753" spans="1:4" x14ac:dyDescent="0.25">
      <c r="A5753" t="s">
        <v>2116</v>
      </c>
      <c r="B5753" s="2">
        <v>42697.255684097225</v>
      </c>
      <c r="C5753">
        <v>23.204345703125</v>
      </c>
      <c r="D5753">
        <v>87.457275390625</v>
      </c>
    </row>
    <row r="5754" spans="1:4" x14ac:dyDescent="0.25">
      <c r="A5754" t="s">
        <v>2194</v>
      </c>
      <c r="B5754" s="2">
        <v>42697.255708368059</v>
      </c>
      <c r="C5754">
        <v>23.2546997070312</v>
      </c>
      <c r="D5754">
        <v>87.518310546875</v>
      </c>
    </row>
    <row r="5755" spans="1:4" x14ac:dyDescent="0.25">
      <c r="A5755" t="s">
        <v>2188</v>
      </c>
      <c r="B5755" s="2">
        <v>42697.255732592595</v>
      </c>
      <c r="C5755">
        <v>23.3856201171875</v>
      </c>
      <c r="D5755">
        <v>87.518310546875</v>
      </c>
    </row>
    <row r="5756" spans="1:4" x14ac:dyDescent="0.25">
      <c r="A5756" t="s">
        <v>2214</v>
      </c>
      <c r="B5756" s="2">
        <v>42697.25575689815</v>
      </c>
      <c r="C5756">
        <v>23.284912109375</v>
      </c>
      <c r="D5756">
        <v>87.518310546875</v>
      </c>
    </row>
    <row r="5757" spans="1:4" x14ac:dyDescent="0.25">
      <c r="A5757" t="s">
        <v>2180</v>
      </c>
      <c r="B5757" s="2">
        <v>42697.255781261571</v>
      </c>
      <c r="C5757">
        <v>23.3554077148438</v>
      </c>
      <c r="D5757">
        <v>87.518310546875</v>
      </c>
    </row>
    <row r="5758" spans="1:4" x14ac:dyDescent="0.25">
      <c r="A5758" s="1" t="s">
        <v>2185</v>
      </c>
      <c r="B5758" s="2">
        <v>42697.255805497683</v>
      </c>
      <c r="C5758">
        <v>23.2244873046875</v>
      </c>
      <c r="D5758">
        <v>87.554931640625</v>
      </c>
    </row>
    <row r="5759" spans="1:4" x14ac:dyDescent="0.25">
      <c r="A5759" t="s">
        <v>2193</v>
      </c>
      <c r="B5759" s="2">
        <v>42697.255829895832</v>
      </c>
      <c r="C5759">
        <v>23.204345703125</v>
      </c>
      <c r="D5759">
        <v>87.457275390625</v>
      </c>
    </row>
    <row r="5760" spans="1:4" x14ac:dyDescent="0.25">
      <c r="A5760" t="s">
        <v>2215</v>
      </c>
      <c r="B5760" s="2">
        <v>42697.255854097224</v>
      </c>
      <c r="C5760">
        <v>23.3151245117188</v>
      </c>
      <c r="D5760">
        <v>87.518310546875</v>
      </c>
    </row>
    <row r="5761" spans="1:4" x14ac:dyDescent="0.25">
      <c r="A5761" t="s">
        <v>2216</v>
      </c>
      <c r="B5761" s="2">
        <v>42697.255878402779</v>
      </c>
      <c r="C5761">
        <v>23.3251953125</v>
      </c>
      <c r="D5761">
        <v>87.518310546875</v>
      </c>
    </row>
    <row r="5762" spans="1:4" x14ac:dyDescent="0.25">
      <c r="A5762" t="s">
        <v>2217</v>
      </c>
      <c r="B5762" s="2">
        <v>42697.255902870369</v>
      </c>
      <c r="C5762">
        <v>23.1539916992188</v>
      </c>
      <c r="D5762">
        <v>87.554931640625</v>
      </c>
    </row>
    <row r="5763" spans="1:4" x14ac:dyDescent="0.25">
      <c r="A5763" t="s">
        <v>2214</v>
      </c>
      <c r="B5763" s="2">
        <v>42697.255927002312</v>
      </c>
      <c r="C5763">
        <v>23.284912109375</v>
      </c>
      <c r="D5763">
        <v>87.518310546875</v>
      </c>
    </row>
    <row r="5764" spans="1:4" x14ac:dyDescent="0.25">
      <c r="A5764" s="1" t="s">
        <v>2211</v>
      </c>
      <c r="B5764" s="2">
        <v>42697.255951307867</v>
      </c>
      <c r="C5764">
        <v>23.204345703125</v>
      </c>
      <c r="D5764">
        <v>87.554931640625</v>
      </c>
    </row>
    <row r="5765" spans="1:4" x14ac:dyDescent="0.25">
      <c r="A5765" t="s">
        <v>2163</v>
      </c>
      <c r="B5765" s="2">
        <v>42697.255975706015</v>
      </c>
      <c r="C5765">
        <v>23.2345581054688</v>
      </c>
      <c r="D5765">
        <v>87.41455078125</v>
      </c>
    </row>
    <row r="5766" spans="1:4" x14ac:dyDescent="0.25">
      <c r="A5766" t="s">
        <v>2216</v>
      </c>
      <c r="B5766" s="2">
        <v>42697.255999895831</v>
      </c>
      <c r="C5766">
        <v>23.3251953125</v>
      </c>
      <c r="D5766">
        <v>87.518310546875</v>
      </c>
    </row>
    <row r="5767" spans="1:4" x14ac:dyDescent="0.25">
      <c r="A5767" t="s">
        <v>2218</v>
      </c>
      <c r="B5767" s="2">
        <v>42697.256024189817</v>
      </c>
      <c r="C5767">
        <v>23.204345703125</v>
      </c>
      <c r="D5767">
        <v>87.554931640625</v>
      </c>
    </row>
    <row r="5768" spans="1:4" x14ac:dyDescent="0.25">
      <c r="A5768" t="s">
        <v>2219</v>
      </c>
      <c r="B5768" s="2">
        <v>42697.256048587966</v>
      </c>
      <c r="C5768">
        <v>23.1539916992188</v>
      </c>
      <c r="D5768">
        <v>87.554931640625</v>
      </c>
    </row>
    <row r="5769" spans="1:4" x14ac:dyDescent="0.25">
      <c r="A5769" t="s">
        <v>2220</v>
      </c>
      <c r="B5769" s="2">
        <v>42697.256072905089</v>
      </c>
      <c r="C5769">
        <v>23.0734252929688</v>
      </c>
      <c r="D5769">
        <v>87.554931640625</v>
      </c>
    </row>
    <row r="5770" spans="1:4" x14ac:dyDescent="0.25">
      <c r="A5770" t="s">
        <v>2221</v>
      </c>
      <c r="B5770" s="2">
        <v>42697.256097106481</v>
      </c>
      <c r="C5770">
        <v>23.1942749023438</v>
      </c>
      <c r="D5770">
        <v>87.554931640625</v>
      </c>
    </row>
    <row r="5771" spans="1:4" x14ac:dyDescent="0.25">
      <c r="A5771" t="s">
        <v>2222</v>
      </c>
      <c r="B5771" s="2">
        <v>42697.256121412036</v>
      </c>
      <c r="C5771">
        <v>23.284912109375</v>
      </c>
      <c r="D5771">
        <v>87.518310546875</v>
      </c>
    </row>
    <row r="5772" spans="1:4" x14ac:dyDescent="0.25">
      <c r="A5772" s="1" t="s">
        <v>2223</v>
      </c>
      <c r="B5772" s="2">
        <v>42697.256145613428</v>
      </c>
      <c r="C5772">
        <v>23.1640625</v>
      </c>
      <c r="D5772">
        <v>87.554931640625</v>
      </c>
    </row>
    <row r="5773" spans="1:4" x14ac:dyDescent="0.25">
      <c r="A5773" t="s">
        <v>2224</v>
      </c>
      <c r="B5773" s="2">
        <v>42697.256170011577</v>
      </c>
      <c r="C5773">
        <v>23.3251953125</v>
      </c>
      <c r="D5773">
        <v>87.518310546875</v>
      </c>
    </row>
    <row r="5774" spans="1:4" x14ac:dyDescent="0.25">
      <c r="A5774" t="s">
        <v>2215</v>
      </c>
      <c r="B5774" s="2">
        <v>42697.256194305555</v>
      </c>
      <c r="C5774">
        <v>23.3151245117188</v>
      </c>
      <c r="D5774">
        <v>87.518310546875</v>
      </c>
    </row>
    <row r="5775" spans="1:4" x14ac:dyDescent="0.25">
      <c r="A5775" s="1" t="s">
        <v>2211</v>
      </c>
      <c r="B5775" s="2">
        <v>42697.25621861111</v>
      </c>
      <c r="C5775">
        <v>23.204345703125</v>
      </c>
      <c r="D5775">
        <v>87.554931640625</v>
      </c>
    </row>
    <row r="5776" spans="1:4" x14ac:dyDescent="0.25">
      <c r="A5776" t="s">
        <v>2214</v>
      </c>
      <c r="B5776" s="2">
        <v>42697.256242916665</v>
      </c>
      <c r="C5776">
        <v>23.284912109375</v>
      </c>
      <c r="D5776">
        <v>87.518310546875</v>
      </c>
    </row>
    <row r="5777" spans="1:4" x14ac:dyDescent="0.25">
      <c r="A5777" t="s">
        <v>2198</v>
      </c>
      <c r="B5777" s="2">
        <v>42697.256267210651</v>
      </c>
      <c r="C5777">
        <v>23.1942749023438</v>
      </c>
      <c r="D5777">
        <v>87.554931640625</v>
      </c>
    </row>
    <row r="5778" spans="1:4" x14ac:dyDescent="0.25">
      <c r="A5778" t="s">
        <v>2201</v>
      </c>
      <c r="B5778" s="2">
        <v>42697.256291620368</v>
      </c>
      <c r="C5778">
        <v>23.1338500976562</v>
      </c>
      <c r="D5778">
        <v>87.554931640625</v>
      </c>
    </row>
    <row r="5779" spans="1:4" x14ac:dyDescent="0.25">
      <c r="A5779" t="s">
        <v>2202</v>
      </c>
      <c r="B5779" s="2">
        <v>42697.25631582176</v>
      </c>
      <c r="C5779">
        <v>23.2244873046875</v>
      </c>
      <c r="D5779">
        <v>87.554931640625</v>
      </c>
    </row>
    <row r="5780" spans="1:4" x14ac:dyDescent="0.25">
      <c r="A5780" t="s">
        <v>2225</v>
      </c>
      <c r="B5780" s="2">
        <v>42697.256340208332</v>
      </c>
      <c r="C5780">
        <v>23.1036376953125</v>
      </c>
      <c r="D5780">
        <v>87.554931640625</v>
      </c>
    </row>
    <row r="5781" spans="1:4" x14ac:dyDescent="0.25">
      <c r="A5781" t="s">
        <v>2226</v>
      </c>
      <c r="B5781" s="2">
        <v>42697.256364525463</v>
      </c>
      <c r="C5781">
        <v>23.0532836914062</v>
      </c>
      <c r="D5781">
        <v>87.554931640625</v>
      </c>
    </row>
    <row r="5782" spans="1:4" x14ac:dyDescent="0.25">
      <c r="A5782" t="s">
        <v>2202</v>
      </c>
      <c r="B5782" s="2">
        <v>42697.256393148149</v>
      </c>
      <c r="C5782">
        <v>23.2244873046875</v>
      </c>
      <c r="D5782">
        <v>87.554931640625</v>
      </c>
    </row>
    <row r="5783" spans="1:4" x14ac:dyDescent="0.25">
      <c r="A5783" t="s">
        <v>2227</v>
      </c>
      <c r="B5783" s="2">
        <v>42697.256437314813</v>
      </c>
      <c r="C5783">
        <v>23.3050537109375</v>
      </c>
      <c r="D5783">
        <v>87.518310546875</v>
      </c>
    </row>
    <row r="5784" spans="1:4" x14ac:dyDescent="0.25">
      <c r="A5784" t="s">
        <v>2222</v>
      </c>
      <c r="B5784" s="2">
        <v>42697.256461620367</v>
      </c>
      <c r="C5784">
        <v>23.284912109375</v>
      </c>
      <c r="D5784">
        <v>87.518310546875</v>
      </c>
    </row>
    <row r="5785" spans="1:4" x14ac:dyDescent="0.25">
      <c r="A5785" s="1" t="s">
        <v>2228</v>
      </c>
      <c r="B5785" s="2">
        <v>42697.256486053244</v>
      </c>
      <c r="C5785">
        <v>23.204345703125</v>
      </c>
      <c r="D5785">
        <v>87.65869140625</v>
      </c>
    </row>
    <row r="5786" spans="1:4" x14ac:dyDescent="0.25">
      <c r="A5786" t="s">
        <v>2219</v>
      </c>
      <c r="B5786" s="2">
        <v>42697.256510324078</v>
      </c>
      <c r="C5786">
        <v>23.1539916992188</v>
      </c>
      <c r="D5786">
        <v>87.554931640625</v>
      </c>
    </row>
    <row r="5787" spans="1:4" x14ac:dyDescent="0.25">
      <c r="A5787" t="s">
        <v>2206</v>
      </c>
      <c r="B5787" s="2">
        <v>42697.256534525462</v>
      </c>
      <c r="C5787">
        <v>23.2244873046875</v>
      </c>
      <c r="D5787">
        <v>87.554931640625</v>
      </c>
    </row>
    <row r="5788" spans="1:4" x14ac:dyDescent="0.25">
      <c r="A5788" t="s">
        <v>2217</v>
      </c>
      <c r="B5788" s="2">
        <v>42697.256558923611</v>
      </c>
      <c r="C5788">
        <v>23.1539916992188</v>
      </c>
      <c r="D5788">
        <v>87.554931640625</v>
      </c>
    </row>
    <row r="5789" spans="1:4" x14ac:dyDescent="0.25">
      <c r="A5789" t="s">
        <v>2200</v>
      </c>
      <c r="B5789" s="2">
        <v>42697.256583125003</v>
      </c>
      <c r="C5789">
        <v>23.2345581054688</v>
      </c>
      <c r="D5789">
        <v>87.518310546875</v>
      </c>
    </row>
    <row r="5790" spans="1:4" x14ac:dyDescent="0.25">
      <c r="A5790" t="s">
        <v>2194</v>
      </c>
      <c r="B5790" s="2">
        <v>42697.256607430558</v>
      </c>
      <c r="C5790">
        <v>23.2546997070312</v>
      </c>
      <c r="D5790">
        <v>87.518310546875</v>
      </c>
    </row>
    <row r="5791" spans="1:4" x14ac:dyDescent="0.25">
      <c r="A5791" t="s">
        <v>2200</v>
      </c>
      <c r="B5791" s="2">
        <v>42697.256631724536</v>
      </c>
      <c r="C5791">
        <v>23.2345581054688</v>
      </c>
      <c r="D5791">
        <v>87.518310546875</v>
      </c>
    </row>
    <row r="5792" spans="1:4" x14ac:dyDescent="0.25">
      <c r="A5792" t="s">
        <v>2212</v>
      </c>
      <c r="B5792" s="2">
        <v>42697.256656030091</v>
      </c>
      <c r="C5792">
        <v>23.2546997070312</v>
      </c>
      <c r="D5792">
        <v>87.518310546875</v>
      </c>
    </row>
    <row r="5793" spans="1:4" x14ac:dyDescent="0.25">
      <c r="A5793" s="1" t="s">
        <v>2211</v>
      </c>
      <c r="B5793" s="2">
        <v>42697.256680324077</v>
      </c>
      <c r="C5793">
        <v>23.204345703125</v>
      </c>
      <c r="D5793">
        <v>87.554931640625</v>
      </c>
    </row>
    <row r="5794" spans="1:4" x14ac:dyDescent="0.25">
      <c r="A5794" t="s">
        <v>2227</v>
      </c>
      <c r="B5794" s="2">
        <v>42697.256704629632</v>
      </c>
      <c r="C5794">
        <v>23.3050537109375</v>
      </c>
      <c r="D5794">
        <v>87.518310546875</v>
      </c>
    </row>
    <row r="5795" spans="1:4" x14ac:dyDescent="0.25">
      <c r="A5795" t="s">
        <v>2227</v>
      </c>
      <c r="B5795" s="2">
        <v>42697.256728935186</v>
      </c>
      <c r="C5795">
        <v>23.3050537109375</v>
      </c>
      <c r="D5795">
        <v>87.518310546875</v>
      </c>
    </row>
    <row r="5796" spans="1:4" x14ac:dyDescent="0.25">
      <c r="A5796" t="s">
        <v>2216</v>
      </c>
      <c r="B5796" s="2">
        <v>42697.256753240741</v>
      </c>
      <c r="C5796">
        <v>23.3251953125</v>
      </c>
      <c r="D5796">
        <v>87.518310546875</v>
      </c>
    </row>
    <row r="5797" spans="1:4" x14ac:dyDescent="0.25">
      <c r="A5797" s="1" t="s">
        <v>2223</v>
      </c>
      <c r="B5797" s="2">
        <v>42697.256777442133</v>
      </c>
      <c r="C5797">
        <v>23.1640625</v>
      </c>
      <c r="D5797">
        <v>87.554931640625</v>
      </c>
    </row>
    <row r="5798" spans="1:4" x14ac:dyDescent="0.25">
      <c r="A5798" t="s">
        <v>2213</v>
      </c>
      <c r="B5798" s="2">
        <v>42697.256801736112</v>
      </c>
      <c r="C5798">
        <v>23.1741333007812</v>
      </c>
      <c r="D5798">
        <v>87.554931640625</v>
      </c>
    </row>
    <row r="5799" spans="1:4" x14ac:dyDescent="0.25">
      <c r="A5799" t="s">
        <v>2184</v>
      </c>
      <c r="B5799" s="2">
        <v>42697.25682613426</v>
      </c>
      <c r="C5799">
        <v>23.2647705078125</v>
      </c>
      <c r="D5799">
        <v>87.518310546875</v>
      </c>
    </row>
    <row r="5800" spans="1:4" x14ac:dyDescent="0.25">
      <c r="A5800" t="s">
        <v>2229</v>
      </c>
      <c r="B5800" s="2">
        <v>42697.256850439815</v>
      </c>
      <c r="C5800">
        <v>23.1640625</v>
      </c>
      <c r="D5800">
        <v>87.65869140625</v>
      </c>
    </row>
    <row r="5801" spans="1:4" x14ac:dyDescent="0.25">
      <c r="A5801" t="s">
        <v>2198</v>
      </c>
      <c r="B5801" s="2">
        <v>42697.25687474537</v>
      </c>
      <c r="C5801">
        <v>23.1942749023438</v>
      </c>
      <c r="D5801">
        <v>87.554931640625</v>
      </c>
    </row>
    <row r="5802" spans="1:4" x14ac:dyDescent="0.25">
      <c r="A5802" t="s">
        <v>2213</v>
      </c>
      <c r="B5802" s="2">
        <v>42697.256898946762</v>
      </c>
      <c r="C5802">
        <v>23.1741333007812</v>
      </c>
      <c r="D5802">
        <v>87.554931640625</v>
      </c>
    </row>
    <row r="5803" spans="1:4" x14ac:dyDescent="0.25">
      <c r="A5803" t="s">
        <v>2218</v>
      </c>
      <c r="B5803" s="2">
        <v>42697.256923460649</v>
      </c>
      <c r="C5803">
        <v>23.204345703125</v>
      </c>
      <c r="D5803">
        <v>87.554931640625</v>
      </c>
    </row>
    <row r="5804" spans="1:4" x14ac:dyDescent="0.25">
      <c r="A5804" t="s">
        <v>2230</v>
      </c>
      <c r="B5804" s="2">
        <v>42697.256947638889</v>
      </c>
      <c r="C5804">
        <v>23.2647705078125</v>
      </c>
      <c r="D5804">
        <v>87.518310546875</v>
      </c>
    </row>
    <row r="5805" spans="1:4" x14ac:dyDescent="0.25">
      <c r="A5805" t="s">
        <v>2207</v>
      </c>
      <c r="B5805" s="2">
        <v>42697.256971967596</v>
      </c>
      <c r="C5805">
        <v>23.1942749023438</v>
      </c>
      <c r="D5805">
        <v>87.554931640625</v>
      </c>
    </row>
    <row r="5806" spans="1:4" x14ac:dyDescent="0.25">
      <c r="A5806" t="s">
        <v>2216</v>
      </c>
      <c r="B5806" s="2">
        <v>42697.25699623843</v>
      </c>
      <c r="C5806">
        <v>23.3251953125</v>
      </c>
      <c r="D5806">
        <v>87.518310546875</v>
      </c>
    </row>
    <row r="5807" spans="1:4" x14ac:dyDescent="0.25">
      <c r="A5807" t="s">
        <v>2231</v>
      </c>
      <c r="B5807" s="2">
        <v>42697.257020567129</v>
      </c>
      <c r="C5807">
        <v>23.2647705078125</v>
      </c>
      <c r="D5807">
        <v>87.615966796875</v>
      </c>
    </row>
    <row r="5808" spans="1:4" x14ac:dyDescent="0.25">
      <c r="A5808" t="s">
        <v>2207</v>
      </c>
      <c r="B5808" s="2">
        <v>42697.257044849539</v>
      </c>
      <c r="C5808">
        <v>23.1942749023438</v>
      </c>
      <c r="D5808">
        <v>87.554931640625</v>
      </c>
    </row>
    <row r="5809" spans="1:4" x14ac:dyDescent="0.25">
      <c r="A5809" t="s">
        <v>2207</v>
      </c>
      <c r="B5809" s="2">
        <v>42697.257069155094</v>
      </c>
      <c r="C5809">
        <v>23.1942749023438</v>
      </c>
      <c r="D5809">
        <v>87.554931640625</v>
      </c>
    </row>
    <row r="5810" spans="1:4" x14ac:dyDescent="0.25">
      <c r="A5810" t="s">
        <v>2194</v>
      </c>
      <c r="B5810" s="2">
        <v>42697.257093449072</v>
      </c>
      <c r="C5810">
        <v>23.2546997070312</v>
      </c>
      <c r="D5810">
        <v>87.518310546875</v>
      </c>
    </row>
    <row r="5811" spans="1:4" x14ac:dyDescent="0.25">
      <c r="A5811" t="s">
        <v>2212</v>
      </c>
      <c r="B5811" s="2">
        <v>42697.257117743058</v>
      </c>
      <c r="C5811">
        <v>23.2546997070312</v>
      </c>
      <c r="D5811">
        <v>87.518310546875</v>
      </c>
    </row>
    <row r="5812" spans="1:4" x14ac:dyDescent="0.25">
      <c r="A5812" t="s">
        <v>2232</v>
      </c>
      <c r="B5812" s="2">
        <v>42697.257142048613</v>
      </c>
      <c r="C5812">
        <v>23.2345581054688</v>
      </c>
      <c r="D5812">
        <v>87.518310546875</v>
      </c>
    </row>
    <row r="5813" spans="1:4" x14ac:dyDescent="0.25">
      <c r="A5813" t="s">
        <v>2215</v>
      </c>
      <c r="B5813" s="2">
        <v>42697.257174895836</v>
      </c>
      <c r="C5813">
        <v>23.3151245117188</v>
      </c>
      <c r="D5813">
        <v>87.518310546875</v>
      </c>
    </row>
    <row r="5814" spans="1:4" x14ac:dyDescent="0.25">
      <c r="A5814" t="s">
        <v>2219</v>
      </c>
      <c r="B5814" s="2">
        <v>42697.257190752316</v>
      </c>
      <c r="C5814">
        <v>23.1539916992188</v>
      </c>
      <c r="D5814">
        <v>87.554931640625</v>
      </c>
    </row>
    <row r="5815" spans="1:4" x14ac:dyDescent="0.25">
      <c r="A5815" t="s">
        <v>2233</v>
      </c>
      <c r="B5815" s="2">
        <v>42697.257214953701</v>
      </c>
      <c r="C5815">
        <v>23.2546997070312</v>
      </c>
      <c r="D5815">
        <v>87.615966796875</v>
      </c>
    </row>
    <row r="5816" spans="1:4" x14ac:dyDescent="0.25">
      <c r="A5816" t="s">
        <v>2201</v>
      </c>
      <c r="B5816" s="2">
        <v>42697.257239351849</v>
      </c>
      <c r="C5816">
        <v>23.1338500976562</v>
      </c>
      <c r="D5816">
        <v>87.554931640625</v>
      </c>
    </row>
    <row r="5817" spans="1:4" x14ac:dyDescent="0.25">
      <c r="A5817" t="s">
        <v>2234</v>
      </c>
      <c r="B5817" s="2">
        <v>42697.257263553242</v>
      </c>
      <c r="C5817">
        <v>23.2546997070312</v>
      </c>
      <c r="D5817">
        <v>87.615966796875</v>
      </c>
    </row>
    <row r="5818" spans="1:4" x14ac:dyDescent="0.25">
      <c r="A5818" s="1" t="s">
        <v>2211</v>
      </c>
      <c r="B5818" s="2">
        <v>42697.257287858796</v>
      </c>
      <c r="C5818">
        <v>23.204345703125</v>
      </c>
      <c r="D5818">
        <v>87.554931640625</v>
      </c>
    </row>
    <row r="5819" spans="1:4" x14ac:dyDescent="0.25">
      <c r="A5819" t="s">
        <v>2184</v>
      </c>
      <c r="B5819" s="2">
        <v>42697.257312152775</v>
      </c>
      <c r="C5819">
        <v>23.2647705078125</v>
      </c>
      <c r="D5819">
        <v>87.518310546875</v>
      </c>
    </row>
    <row r="5820" spans="1:4" x14ac:dyDescent="0.25">
      <c r="A5820" t="s">
        <v>2235</v>
      </c>
      <c r="B5820" s="2">
        <v>42697.257336458337</v>
      </c>
      <c r="C5820">
        <v>23.284912109375</v>
      </c>
      <c r="D5820">
        <v>87.615966796875</v>
      </c>
    </row>
    <row r="5821" spans="1:4" x14ac:dyDescent="0.25">
      <c r="A5821" t="s">
        <v>2217</v>
      </c>
      <c r="B5821" s="2">
        <v>42697.257360891206</v>
      </c>
      <c r="C5821">
        <v>23.1539916992188</v>
      </c>
      <c r="D5821">
        <v>87.554931640625</v>
      </c>
    </row>
    <row r="5822" spans="1:4" x14ac:dyDescent="0.25">
      <c r="A5822" t="s">
        <v>2224</v>
      </c>
      <c r="B5822" s="2">
        <v>42697.257385081015</v>
      </c>
      <c r="C5822">
        <v>23.3251953125</v>
      </c>
      <c r="D5822">
        <v>87.518310546875</v>
      </c>
    </row>
    <row r="5823" spans="1:4" x14ac:dyDescent="0.25">
      <c r="A5823" t="s">
        <v>2236</v>
      </c>
      <c r="B5823" s="2">
        <v>42697.257409456019</v>
      </c>
      <c r="C5823">
        <v>23.123779296875</v>
      </c>
      <c r="D5823">
        <v>87.554931640625</v>
      </c>
    </row>
    <row r="5824" spans="1:4" x14ac:dyDescent="0.25">
      <c r="A5824" t="s">
        <v>2214</v>
      </c>
      <c r="B5824" s="2">
        <v>42697.25743366898</v>
      </c>
      <c r="C5824">
        <v>23.284912109375</v>
      </c>
      <c r="D5824">
        <v>87.518310546875</v>
      </c>
    </row>
    <row r="5825" spans="1:4" x14ac:dyDescent="0.25">
      <c r="A5825" t="s">
        <v>2208</v>
      </c>
      <c r="B5825" s="2">
        <v>42697.257457962965</v>
      </c>
      <c r="C5825">
        <v>23.284912109375</v>
      </c>
      <c r="D5825">
        <v>87.518310546875</v>
      </c>
    </row>
    <row r="5826" spans="1:4" x14ac:dyDescent="0.25">
      <c r="A5826" t="s">
        <v>2215</v>
      </c>
      <c r="B5826" s="2">
        <v>42697.257482280096</v>
      </c>
      <c r="C5826">
        <v>23.3151245117188</v>
      </c>
      <c r="D5826">
        <v>87.518310546875</v>
      </c>
    </row>
    <row r="5827" spans="1:4" x14ac:dyDescent="0.25">
      <c r="A5827" t="s">
        <v>2237</v>
      </c>
      <c r="B5827" s="2">
        <v>42697.257506666669</v>
      </c>
      <c r="C5827">
        <v>23.2244873046875</v>
      </c>
      <c r="D5827">
        <v>87.65869140625</v>
      </c>
    </row>
    <row r="5828" spans="1:4" x14ac:dyDescent="0.25">
      <c r="A5828" t="s">
        <v>2212</v>
      </c>
      <c r="B5828" s="2">
        <v>42697.257530879629</v>
      </c>
      <c r="C5828">
        <v>23.2546997070312</v>
      </c>
      <c r="D5828">
        <v>87.518310546875</v>
      </c>
    </row>
    <row r="5829" spans="1:4" x14ac:dyDescent="0.25">
      <c r="A5829" s="1" t="s">
        <v>2223</v>
      </c>
      <c r="B5829" s="2">
        <v>42697.257555104166</v>
      </c>
      <c r="C5829">
        <v>23.1640625</v>
      </c>
      <c r="D5829">
        <v>87.554931640625</v>
      </c>
    </row>
    <row r="5830" spans="1:4" x14ac:dyDescent="0.25">
      <c r="A5830" t="s">
        <v>2238</v>
      </c>
      <c r="B5830" s="2">
        <v>42697.25757947917</v>
      </c>
      <c r="C5830">
        <v>23.284912109375</v>
      </c>
      <c r="D5830">
        <v>87.615966796875</v>
      </c>
    </row>
    <row r="5831" spans="1:4" x14ac:dyDescent="0.25">
      <c r="A5831" t="s">
        <v>2202</v>
      </c>
      <c r="B5831" s="2">
        <v>42697.257603773149</v>
      </c>
      <c r="C5831">
        <v>23.2244873046875</v>
      </c>
      <c r="D5831">
        <v>87.554931640625</v>
      </c>
    </row>
    <row r="5832" spans="1:4" x14ac:dyDescent="0.25">
      <c r="A5832" t="s">
        <v>2239</v>
      </c>
      <c r="B5832" s="2">
        <v>42697.257628090279</v>
      </c>
      <c r="C5832">
        <v>23.2546997070312</v>
      </c>
      <c r="D5832">
        <v>87.615966796875</v>
      </c>
    </row>
    <row r="5833" spans="1:4" x14ac:dyDescent="0.25">
      <c r="A5833" t="s">
        <v>2212</v>
      </c>
      <c r="B5833" s="2">
        <v>42697.257652372682</v>
      </c>
      <c r="C5833">
        <v>23.2546997070312</v>
      </c>
      <c r="D5833">
        <v>87.518310546875</v>
      </c>
    </row>
    <row r="5834" spans="1:4" x14ac:dyDescent="0.25">
      <c r="A5834" t="s">
        <v>2212</v>
      </c>
      <c r="B5834" s="2">
        <v>42697.257676678244</v>
      </c>
      <c r="C5834">
        <v>23.2546997070312</v>
      </c>
      <c r="D5834">
        <v>87.518310546875</v>
      </c>
    </row>
    <row r="5835" spans="1:4" x14ac:dyDescent="0.25">
      <c r="A5835" t="s">
        <v>2199</v>
      </c>
      <c r="B5835" s="2">
        <v>42697.257725277777</v>
      </c>
      <c r="C5835">
        <v>23.3453369140625</v>
      </c>
      <c r="D5835">
        <v>87.518310546875</v>
      </c>
    </row>
    <row r="5836" spans="1:4" x14ac:dyDescent="0.25">
      <c r="A5836" t="s">
        <v>2240</v>
      </c>
      <c r="B5836" s="2">
        <v>42697.257749606484</v>
      </c>
      <c r="C5836">
        <v>23.2647705078125</v>
      </c>
      <c r="D5836">
        <v>87.518310546875</v>
      </c>
    </row>
    <row r="5837" spans="1:4" x14ac:dyDescent="0.25">
      <c r="A5837" t="s">
        <v>2241</v>
      </c>
      <c r="B5837" s="2">
        <v>42697.257774074074</v>
      </c>
      <c r="C5837">
        <v>23.1338500976562</v>
      </c>
      <c r="D5837">
        <v>87.65869140625</v>
      </c>
    </row>
    <row r="5838" spans="1:4" x14ac:dyDescent="0.25">
      <c r="A5838" t="s">
        <v>2242</v>
      </c>
      <c r="B5838" s="2">
        <v>42697.257798275466</v>
      </c>
      <c r="C5838">
        <v>23.204345703125</v>
      </c>
      <c r="D5838">
        <v>87.65869140625</v>
      </c>
    </row>
    <row r="5839" spans="1:4" x14ac:dyDescent="0.25">
      <c r="A5839" t="s">
        <v>2243</v>
      </c>
      <c r="B5839" s="2">
        <v>42697.257822673608</v>
      </c>
      <c r="C5839">
        <v>23.1036376953125</v>
      </c>
      <c r="D5839">
        <v>87.65869140625</v>
      </c>
    </row>
    <row r="5840" spans="1:4" x14ac:dyDescent="0.25">
      <c r="A5840" t="s">
        <v>2244</v>
      </c>
      <c r="B5840" s="2">
        <v>42697.257871076392</v>
      </c>
      <c r="C5840">
        <v>23.3050537109375</v>
      </c>
      <c r="D5840">
        <v>87.615966796875</v>
      </c>
    </row>
    <row r="5841" spans="1:4" x14ac:dyDescent="0.25">
      <c r="A5841" t="s">
        <v>2245</v>
      </c>
      <c r="B5841" s="2">
        <v>42697.257895405091</v>
      </c>
      <c r="C5841">
        <v>23.3554077148438</v>
      </c>
      <c r="D5841">
        <v>87.518310546875</v>
      </c>
    </row>
    <row r="5842" spans="1:4" x14ac:dyDescent="0.25">
      <c r="A5842" t="s">
        <v>2212</v>
      </c>
      <c r="B5842" s="2">
        <v>42697.257919687501</v>
      </c>
      <c r="C5842">
        <v>23.2546997070312</v>
      </c>
      <c r="D5842">
        <v>87.518310546875</v>
      </c>
    </row>
    <row r="5843" spans="1:4" x14ac:dyDescent="0.25">
      <c r="A5843" t="s">
        <v>2246</v>
      </c>
      <c r="B5843" s="2">
        <v>42697.257950474537</v>
      </c>
      <c r="C5843">
        <v>23.123779296875</v>
      </c>
      <c r="D5843">
        <v>87.554931640625</v>
      </c>
    </row>
    <row r="5844" spans="1:4" x14ac:dyDescent="0.25">
      <c r="A5844" t="s">
        <v>2247</v>
      </c>
      <c r="B5844" s="2">
        <v>42697.257968287035</v>
      </c>
      <c r="C5844">
        <v>23.3554077148438</v>
      </c>
      <c r="D5844">
        <v>87.518310546875</v>
      </c>
    </row>
    <row r="5845" spans="1:4" x14ac:dyDescent="0.25">
      <c r="A5845" t="s">
        <v>2227</v>
      </c>
      <c r="B5845" s="2">
        <v>42697.257992592589</v>
      </c>
      <c r="C5845">
        <v>23.3050537109375</v>
      </c>
      <c r="D5845">
        <v>87.518310546875</v>
      </c>
    </row>
    <row r="5846" spans="1:4" x14ac:dyDescent="0.25">
      <c r="A5846" t="s">
        <v>2248</v>
      </c>
      <c r="B5846" s="2">
        <v>42697.258016898151</v>
      </c>
      <c r="C5846">
        <v>23.2345581054688</v>
      </c>
      <c r="D5846">
        <v>87.615966796875</v>
      </c>
    </row>
    <row r="5847" spans="1:4" x14ac:dyDescent="0.25">
      <c r="A5847" t="s">
        <v>2249</v>
      </c>
      <c r="B5847" s="2">
        <v>42697.2580412963</v>
      </c>
      <c r="C5847">
        <v>23.1942749023438</v>
      </c>
      <c r="D5847">
        <v>87.65869140625</v>
      </c>
    </row>
    <row r="5848" spans="1:4" x14ac:dyDescent="0.25">
      <c r="A5848" t="s">
        <v>2200</v>
      </c>
      <c r="B5848" s="2">
        <v>42697.258065497685</v>
      </c>
      <c r="C5848">
        <v>23.2345581054688</v>
      </c>
      <c r="D5848">
        <v>87.518310546875</v>
      </c>
    </row>
    <row r="5849" spans="1:4" x14ac:dyDescent="0.25">
      <c r="A5849" t="s">
        <v>2250</v>
      </c>
      <c r="B5849" s="2">
        <v>42697.258089814815</v>
      </c>
      <c r="C5849">
        <v>23.1741333007812</v>
      </c>
      <c r="D5849">
        <v>87.65869140625</v>
      </c>
    </row>
    <row r="5850" spans="1:4" x14ac:dyDescent="0.25">
      <c r="A5850" t="s">
        <v>2251</v>
      </c>
      <c r="B5850" s="2">
        <v>42697.258114293982</v>
      </c>
      <c r="C5850">
        <v>23.1539916992188</v>
      </c>
      <c r="D5850">
        <v>87.65869140625</v>
      </c>
    </row>
    <row r="5851" spans="1:4" x14ac:dyDescent="0.25">
      <c r="A5851" t="s">
        <v>2249</v>
      </c>
      <c r="B5851" s="2">
        <v>42697.258138622688</v>
      </c>
      <c r="C5851">
        <v>23.1942749023438</v>
      </c>
      <c r="D5851">
        <v>87.65869140625</v>
      </c>
    </row>
    <row r="5852" spans="1:4" x14ac:dyDescent="0.25">
      <c r="A5852" t="s">
        <v>2248</v>
      </c>
      <c r="B5852" s="2">
        <v>42697.258162696759</v>
      </c>
      <c r="C5852">
        <v>23.2345581054688</v>
      </c>
      <c r="D5852">
        <v>87.615966796875</v>
      </c>
    </row>
    <row r="5853" spans="1:4" x14ac:dyDescent="0.25">
      <c r="A5853" s="1" t="s">
        <v>2252</v>
      </c>
      <c r="B5853" s="2">
        <v>42697.258186909719</v>
      </c>
      <c r="C5853">
        <v>23.1741333007812</v>
      </c>
      <c r="D5853">
        <v>87.554931640625</v>
      </c>
    </row>
    <row r="5854" spans="1:4" x14ac:dyDescent="0.25">
      <c r="A5854" s="1" t="s">
        <v>2228</v>
      </c>
      <c r="B5854" s="2">
        <v>42697.258211400462</v>
      </c>
      <c r="C5854">
        <v>23.204345703125</v>
      </c>
      <c r="D5854">
        <v>87.65869140625</v>
      </c>
    </row>
    <row r="5855" spans="1:4" x14ac:dyDescent="0.25">
      <c r="A5855" t="s">
        <v>2253</v>
      </c>
      <c r="B5855" s="2">
        <v>42697.258235601854</v>
      </c>
      <c r="C5855">
        <v>23.3453369140625</v>
      </c>
      <c r="D5855">
        <v>87.615966796875</v>
      </c>
    </row>
    <row r="5856" spans="1:4" x14ac:dyDescent="0.25">
      <c r="A5856" t="s">
        <v>2227</v>
      </c>
      <c r="B5856" s="2">
        <v>42697.258259907409</v>
      </c>
      <c r="C5856">
        <v>23.3050537109375</v>
      </c>
      <c r="D5856">
        <v>87.518310546875</v>
      </c>
    </row>
    <row r="5857" spans="1:4" x14ac:dyDescent="0.25">
      <c r="A5857" t="s">
        <v>2254</v>
      </c>
      <c r="B5857" s="2">
        <v>42697.258284247684</v>
      </c>
      <c r="C5857">
        <v>23.3050537109375</v>
      </c>
      <c r="D5857">
        <v>87.518310546875</v>
      </c>
    </row>
    <row r="5858" spans="1:4" x14ac:dyDescent="0.25">
      <c r="A5858" t="s">
        <v>2237</v>
      </c>
      <c r="B5858" s="2">
        <v>42697.258308611112</v>
      </c>
      <c r="C5858">
        <v>23.2244873046875</v>
      </c>
      <c r="D5858">
        <v>87.65869140625</v>
      </c>
    </row>
    <row r="5859" spans="1:4" x14ac:dyDescent="0.25">
      <c r="A5859" t="s">
        <v>2248</v>
      </c>
      <c r="B5859" s="2">
        <v>42697.258332812497</v>
      </c>
      <c r="C5859">
        <v>23.2345581054688</v>
      </c>
      <c r="D5859">
        <v>87.615966796875</v>
      </c>
    </row>
    <row r="5860" spans="1:4" x14ac:dyDescent="0.25">
      <c r="A5860" t="s">
        <v>2255</v>
      </c>
      <c r="B5860" s="2">
        <v>42697.258357106482</v>
      </c>
      <c r="C5860">
        <v>23.3050537109375</v>
      </c>
      <c r="D5860">
        <v>87.615966796875</v>
      </c>
    </row>
    <row r="5861" spans="1:4" x14ac:dyDescent="0.25">
      <c r="A5861" t="s">
        <v>2256</v>
      </c>
      <c r="B5861" s="2">
        <v>42697.258381412037</v>
      </c>
      <c r="C5861">
        <v>23.2647705078125</v>
      </c>
      <c r="D5861">
        <v>87.615966796875</v>
      </c>
    </row>
    <row r="5862" spans="1:4" x14ac:dyDescent="0.25">
      <c r="A5862" t="s">
        <v>2257</v>
      </c>
      <c r="B5862" s="2">
        <v>42697.258405902779</v>
      </c>
      <c r="C5862">
        <v>23.1338500976562</v>
      </c>
      <c r="D5862">
        <v>87.65869140625</v>
      </c>
    </row>
    <row r="5863" spans="1:4" x14ac:dyDescent="0.25">
      <c r="A5863" t="s">
        <v>2250</v>
      </c>
      <c r="B5863" s="2">
        <v>42697.258430023147</v>
      </c>
      <c r="C5863">
        <v>23.1741333007812</v>
      </c>
      <c r="D5863">
        <v>87.65869140625</v>
      </c>
    </row>
    <row r="5864" spans="1:4" x14ac:dyDescent="0.25">
      <c r="A5864" t="s">
        <v>2213</v>
      </c>
      <c r="B5864" s="2">
        <v>42697.258454224539</v>
      </c>
      <c r="C5864">
        <v>23.1741333007812</v>
      </c>
      <c r="D5864">
        <v>87.554931640625</v>
      </c>
    </row>
    <row r="5865" spans="1:4" x14ac:dyDescent="0.25">
      <c r="A5865" t="s">
        <v>2258</v>
      </c>
      <c r="B5865" s="2">
        <v>42697.258478622687</v>
      </c>
      <c r="C5865">
        <v>23.3755493164062</v>
      </c>
      <c r="D5865">
        <v>87.615966796875</v>
      </c>
    </row>
    <row r="5866" spans="1:4" x14ac:dyDescent="0.25">
      <c r="A5866" s="1" t="s">
        <v>2228</v>
      </c>
      <c r="B5866" s="2">
        <v>42697.258503020836</v>
      </c>
      <c r="C5866">
        <v>23.204345703125</v>
      </c>
      <c r="D5866">
        <v>87.65869140625</v>
      </c>
    </row>
    <row r="5867" spans="1:4" x14ac:dyDescent="0.25">
      <c r="A5867" t="s">
        <v>2259</v>
      </c>
      <c r="B5867" s="2">
        <v>42697.258527233796</v>
      </c>
      <c r="C5867">
        <v>23.3251953125</v>
      </c>
      <c r="D5867">
        <v>87.615966796875</v>
      </c>
    </row>
    <row r="5868" spans="1:4" x14ac:dyDescent="0.25">
      <c r="A5868" t="s">
        <v>2260</v>
      </c>
      <c r="B5868" s="2">
        <v>42697.258551516206</v>
      </c>
      <c r="C5868">
        <v>23.40576171875</v>
      </c>
      <c r="D5868">
        <v>87.615966796875</v>
      </c>
    </row>
    <row r="5869" spans="1:4" x14ac:dyDescent="0.25">
      <c r="A5869" t="s">
        <v>2261</v>
      </c>
      <c r="B5869" s="2">
        <v>42697.25857583333</v>
      </c>
      <c r="C5869">
        <v>23.2647705078125</v>
      </c>
      <c r="D5869">
        <v>87.615966796875</v>
      </c>
    </row>
    <row r="5870" spans="1:4" x14ac:dyDescent="0.25">
      <c r="A5870" t="s">
        <v>2262</v>
      </c>
      <c r="B5870" s="2">
        <v>42697.25860021991</v>
      </c>
      <c r="C5870">
        <v>23.204345703125</v>
      </c>
      <c r="D5870">
        <v>87.65869140625</v>
      </c>
    </row>
    <row r="5871" spans="1:4" x14ac:dyDescent="0.25">
      <c r="A5871" t="s">
        <v>2229</v>
      </c>
      <c r="B5871" s="2">
        <v>42697.258624421294</v>
      </c>
      <c r="C5871">
        <v>23.1640625</v>
      </c>
      <c r="D5871">
        <v>87.65869140625</v>
      </c>
    </row>
    <row r="5872" spans="1:4" x14ac:dyDescent="0.25">
      <c r="A5872" t="s">
        <v>2262</v>
      </c>
      <c r="B5872" s="2">
        <v>42697.258648888892</v>
      </c>
      <c r="C5872">
        <v>23.204345703125</v>
      </c>
      <c r="D5872">
        <v>87.65869140625</v>
      </c>
    </row>
    <row r="5873" spans="1:4" x14ac:dyDescent="0.25">
      <c r="A5873" t="s">
        <v>2219</v>
      </c>
      <c r="B5873" s="2">
        <v>42697.258673124998</v>
      </c>
      <c r="C5873">
        <v>23.1539916992188</v>
      </c>
      <c r="D5873">
        <v>87.554931640625</v>
      </c>
    </row>
    <row r="5874" spans="1:4" x14ac:dyDescent="0.25">
      <c r="A5874" s="1" t="s">
        <v>2263</v>
      </c>
      <c r="B5874" s="2">
        <v>42697.258697430552</v>
      </c>
      <c r="C5874">
        <v>23.2244873046875</v>
      </c>
      <c r="D5874">
        <v>87.65869140625</v>
      </c>
    </row>
    <row r="5875" spans="1:4" x14ac:dyDescent="0.25">
      <c r="A5875" t="s">
        <v>2264</v>
      </c>
      <c r="B5875" s="2">
        <v>42697.25873199074</v>
      </c>
      <c r="C5875">
        <v>23.1539916992188</v>
      </c>
      <c r="D5875">
        <v>87.65869140625</v>
      </c>
    </row>
    <row r="5876" spans="1:4" x14ac:dyDescent="0.25">
      <c r="A5876" t="s">
        <v>2261</v>
      </c>
      <c r="B5876" s="2">
        <v>42697.258745937499</v>
      </c>
      <c r="C5876">
        <v>23.2647705078125</v>
      </c>
      <c r="D5876">
        <v>87.615966796875</v>
      </c>
    </row>
    <row r="5877" spans="1:4" x14ac:dyDescent="0.25">
      <c r="A5877" t="s">
        <v>2265</v>
      </c>
      <c r="B5877" s="2">
        <v>42697.258770324072</v>
      </c>
      <c r="C5877">
        <v>23.1942749023438</v>
      </c>
      <c r="D5877">
        <v>87.65869140625</v>
      </c>
    </row>
    <row r="5878" spans="1:4" x14ac:dyDescent="0.25">
      <c r="A5878" t="s">
        <v>2234</v>
      </c>
      <c r="B5878" s="2">
        <v>42697.25879453704</v>
      </c>
      <c r="C5878">
        <v>23.2546997070312</v>
      </c>
      <c r="D5878">
        <v>87.615966796875</v>
      </c>
    </row>
    <row r="5879" spans="1:4" x14ac:dyDescent="0.25">
      <c r="A5879" t="s">
        <v>2249</v>
      </c>
      <c r="B5879" s="2">
        <v>42697.258818935188</v>
      </c>
      <c r="C5879">
        <v>23.1942749023438</v>
      </c>
      <c r="D5879">
        <v>87.65869140625</v>
      </c>
    </row>
    <row r="5880" spans="1:4" x14ac:dyDescent="0.25">
      <c r="A5880" t="s">
        <v>2233</v>
      </c>
      <c r="B5880" s="2">
        <v>42697.258843136573</v>
      </c>
      <c r="C5880">
        <v>23.2546997070312</v>
      </c>
      <c r="D5880">
        <v>87.615966796875</v>
      </c>
    </row>
    <row r="5881" spans="1:4" x14ac:dyDescent="0.25">
      <c r="A5881" t="s">
        <v>2266</v>
      </c>
      <c r="B5881" s="2">
        <v>42697.258867638891</v>
      </c>
      <c r="C5881">
        <v>23.123779296875</v>
      </c>
      <c r="D5881">
        <v>87.65869140625</v>
      </c>
    </row>
    <row r="5882" spans="1:4" x14ac:dyDescent="0.25">
      <c r="A5882" t="s">
        <v>2261</v>
      </c>
      <c r="B5882" s="2">
        <v>42697.258891793979</v>
      </c>
      <c r="C5882">
        <v>23.2647705078125</v>
      </c>
      <c r="D5882">
        <v>87.615966796875</v>
      </c>
    </row>
    <row r="5883" spans="1:4" x14ac:dyDescent="0.25">
      <c r="A5883" t="s">
        <v>2250</v>
      </c>
      <c r="B5883" s="2">
        <v>42697.258916041668</v>
      </c>
      <c r="C5883">
        <v>23.1741333007812</v>
      </c>
      <c r="D5883">
        <v>87.65869140625</v>
      </c>
    </row>
    <row r="5884" spans="1:4" x14ac:dyDescent="0.25">
      <c r="A5884" t="s">
        <v>2235</v>
      </c>
      <c r="B5884" s="2">
        <v>42697.258940347223</v>
      </c>
      <c r="C5884">
        <v>23.284912109375</v>
      </c>
      <c r="D5884">
        <v>87.615966796875</v>
      </c>
    </row>
    <row r="5885" spans="1:4" x14ac:dyDescent="0.25">
      <c r="A5885" t="s">
        <v>2262</v>
      </c>
      <c r="B5885" s="2">
        <v>42697.258964745371</v>
      </c>
      <c r="C5885">
        <v>23.204345703125</v>
      </c>
      <c r="D5885">
        <v>87.65869140625</v>
      </c>
    </row>
    <row r="5886" spans="1:4" x14ac:dyDescent="0.25">
      <c r="A5886" t="s">
        <v>2267</v>
      </c>
      <c r="B5886" s="2">
        <v>42697.258988946756</v>
      </c>
      <c r="C5886">
        <v>23.3151245117188</v>
      </c>
      <c r="D5886">
        <v>87.615966796875</v>
      </c>
    </row>
    <row r="5887" spans="1:4" x14ac:dyDescent="0.25">
      <c r="A5887" t="s">
        <v>2249</v>
      </c>
      <c r="B5887" s="2">
        <v>42697.259013344905</v>
      </c>
      <c r="C5887">
        <v>23.1942749023438</v>
      </c>
      <c r="D5887">
        <v>87.65869140625</v>
      </c>
    </row>
    <row r="5888" spans="1:4" x14ac:dyDescent="0.25">
      <c r="A5888" t="s">
        <v>2200</v>
      </c>
      <c r="B5888" s="2">
        <v>42697.259037546297</v>
      </c>
      <c r="C5888">
        <v>23.2345581054688</v>
      </c>
      <c r="D5888">
        <v>87.518310546875</v>
      </c>
    </row>
    <row r="5889" spans="1:4" x14ac:dyDescent="0.25">
      <c r="A5889" t="s">
        <v>2268</v>
      </c>
      <c r="B5889" s="2">
        <v>42697.259061851852</v>
      </c>
      <c r="C5889">
        <v>23.40576171875</v>
      </c>
      <c r="D5889">
        <v>87.518310546875</v>
      </c>
    </row>
    <row r="5890" spans="1:4" x14ac:dyDescent="0.25">
      <c r="A5890" s="1" t="s">
        <v>2263</v>
      </c>
      <c r="B5890" s="2">
        <v>42697.25908625</v>
      </c>
      <c r="C5890">
        <v>23.2244873046875</v>
      </c>
      <c r="D5890">
        <v>87.65869140625</v>
      </c>
    </row>
    <row r="5891" spans="1:4" x14ac:dyDescent="0.25">
      <c r="A5891" t="s">
        <v>2208</v>
      </c>
      <c r="B5891" s="2">
        <v>42697.259110451392</v>
      </c>
      <c r="C5891">
        <v>23.284912109375</v>
      </c>
      <c r="D5891">
        <v>87.518310546875</v>
      </c>
    </row>
    <row r="5892" spans="1:4" x14ac:dyDescent="0.25">
      <c r="A5892" t="s">
        <v>2269</v>
      </c>
      <c r="B5892" s="2">
        <v>42697.259134745371</v>
      </c>
      <c r="C5892">
        <v>23.3251953125</v>
      </c>
      <c r="D5892">
        <v>87.615966796875</v>
      </c>
    </row>
    <row r="5893" spans="1:4" x14ac:dyDescent="0.25">
      <c r="A5893" t="s">
        <v>2248</v>
      </c>
      <c r="B5893" s="2">
        <v>42697.259159050926</v>
      </c>
      <c r="C5893">
        <v>23.2345581054688</v>
      </c>
      <c r="D5893">
        <v>87.615966796875</v>
      </c>
    </row>
    <row r="5894" spans="1:4" x14ac:dyDescent="0.25">
      <c r="A5894" t="s">
        <v>2244</v>
      </c>
      <c r="B5894" s="2">
        <v>42697.25918335648</v>
      </c>
      <c r="C5894">
        <v>23.3050537109375</v>
      </c>
      <c r="D5894">
        <v>87.615966796875</v>
      </c>
    </row>
    <row r="5895" spans="1:4" x14ac:dyDescent="0.25">
      <c r="A5895" t="s">
        <v>2270</v>
      </c>
      <c r="B5895" s="2">
        <v>42697.259207847223</v>
      </c>
      <c r="C5895">
        <v>23.123779296875</v>
      </c>
      <c r="D5895">
        <v>87.65869140625</v>
      </c>
    </row>
    <row r="5896" spans="1:4" x14ac:dyDescent="0.25">
      <c r="A5896" s="1" t="s">
        <v>2228</v>
      </c>
      <c r="B5896" s="2">
        <v>42697.259232048615</v>
      </c>
      <c r="C5896">
        <v>23.204345703125</v>
      </c>
      <c r="D5896">
        <v>87.65869140625</v>
      </c>
    </row>
    <row r="5897" spans="1:4" x14ac:dyDescent="0.25">
      <c r="A5897" t="s">
        <v>2253</v>
      </c>
      <c r="B5897" s="2">
        <v>42697.259256261576</v>
      </c>
      <c r="C5897">
        <v>23.3453369140625</v>
      </c>
      <c r="D5897">
        <v>87.615966796875</v>
      </c>
    </row>
    <row r="5898" spans="1:4" x14ac:dyDescent="0.25">
      <c r="A5898" t="s">
        <v>2222</v>
      </c>
      <c r="B5898" s="2">
        <v>42697.259280555554</v>
      </c>
      <c r="C5898">
        <v>23.284912109375</v>
      </c>
      <c r="D5898">
        <v>87.518310546875</v>
      </c>
    </row>
    <row r="5899" spans="1:4" x14ac:dyDescent="0.25">
      <c r="A5899" t="s">
        <v>2271</v>
      </c>
      <c r="B5899" s="2">
        <v>42697.259304861109</v>
      </c>
      <c r="C5899">
        <v>23.3050537109375</v>
      </c>
      <c r="D5899">
        <v>87.615966796875</v>
      </c>
    </row>
    <row r="5900" spans="1:4" x14ac:dyDescent="0.25">
      <c r="A5900" t="s">
        <v>2235</v>
      </c>
      <c r="B5900" s="2">
        <v>42697.259329166664</v>
      </c>
      <c r="C5900">
        <v>23.284912109375</v>
      </c>
      <c r="D5900">
        <v>87.615966796875</v>
      </c>
    </row>
    <row r="5901" spans="1:4" x14ac:dyDescent="0.25">
      <c r="A5901" t="s">
        <v>2272</v>
      </c>
      <c r="B5901" s="2">
        <v>42697.259353784721</v>
      </c>
      <c r="C5901">
        <v>23.1539916992188</v>
      </c>
      <c r="D5901">
        <v>87.65869140625</v>
      </c>
    </row>
    <row r="5902" spans="1:4" x14ac:dyDescent="0.25">
      <c r="A5902" t="s">
        <v>2250</v>
      </c>
      <c r="B5902" s="2">
        <v>42697.259384363424</v>
      </c>
      <c r="C5902">
        <v>23.1741333007812</v>
      </c>
      <c r="D5902">
        <v>87.65869140625</v>
      </c>
    </row>
    <row r="5903" spans="1:4" x14ac:dyDescent="0.25">
      <c r="A5903" t="s">
        <v>2261</v>
      </c>
      <c r="B5903" s="2">
        <v>42697.259402060183</v>
      </c>
      <c r="C5903">
        <v>23.2647705078125</v>
      </c>
      <c r="D5903">
        <v>87.615966796875</v>
      </c>
    </row>
    <row r="5904" spans="1:4" x14ac:dyDescent="0.25">
      <c r="A5904" t="s">
        <v>2237</v>
      </c>
      <c r="B5904" s="2">
        <v>42697.259426458331</v>
      </c>
      <c r="C5904">
        <v>23.2244873046875</v>
      </c>
      <c r="D5904">
        <v>87.65869140625</v>
      </c>
    </row>
    <row r="5905" spans="1:4" x14ac:dyDescent="0.25">
      <c r="A5905" t="s">
        <v>2265</v>
      </c>
      <c r="B5905" s="2">
        <v>42697.259450763886</v>
      </c>
      <c r="C5905">
        <v>23.1942749023438</v>
      </c>
      <c r="D5905">
        <v>87.65869140625</v>
      </c>
    </row>
    <row r="5906" spans="1:4" x14ac:dyDescent="0.25">
      <c r="A5906" s="1" t="s">
        <v>2228</v>
      </c>
      <c r="B5906" s="2">
        <v>42697.259475057872</v>
      </c>
      <c r="C5906">
        <v>23.204345703125</v>
      </c>
      <c r="D5906">
        <v>87.65869140625</v>
      </c>
    </row>
    <row r="5907" spans="1:4" x14ac:dyDescent="0.25">
      <c r="A5907" s="1" t="s">
        <v>2263</v>
      </c>
      <c r="B5907" s="2">
        <v>42697.259499375003</v>
      </c>
      <c r="C5907">
        <v>23.2244873046875</v>
      </c>
      <c r="D5907">
        <v>87.65869140625</v>
      </c>
    </row>
    <row r="5908" spans="1:4" x14ac:dyDescent="0.25">
      <c r="A5908" t="s">
        <v>2273</v>
      </c>
      <c r="B5908" s="2">
        <v>42697.259523668981</v>
      </c>
      <c r="C5908">
        <v>23.1338500976562</v>
      </c>
      <c r="D5908">
        <v>87.554931640625</v>
      </c>
    </row>
    <row r="5909" spans="1:4" x14ac:dyDescent="0.25">
      <c r="A5909" t="s">
        <v>2250</v>
      </c>
      <c r="B5909" s="2">
        <v>42697.259547870373</v>
      </c>
      <c r="C5909">
        <v>23.1741333007812</v>
      </c>
      <c r="D5909">
        <v>87.65869140625</v>
      </c>
    </row>
    <row r="5910" spans="1:4" x14ac:dyDescent="0.25">
      <c r="A5910" t="s">
        <v>2202</v>
      </c>
      <c r="B5910" s="2">
        <v>42697.259572175928</v>
      </c>
      <c r="C5910">
        <v>23.2244873046875</v>
      </c>
      <c r="D5910">
        <v>87.554931640625</v>
      </c>
    </row>
    <row r="5911" spans="1:4" x14ac:dyDescent="0.25">
      <c r="A5911" t="s">
        <v>2207</v>
      </c>
      <c r="B5911" s="2">
        <v>42697.259596481483</v>
      </c>
      <c r="C5911">
        <v>23.1942749023438</v>
      </c>
      <c r="D5911">
        <v>87.554931640625</v>
      </c>
    </row>
    <row r="5912" spans="1:4" x14ac:dyDescent="0.25">
      <c r="A5912" t="s">
        <v>2233</v>
      </c>
      <c r="B5912" s="2">
        <v>42697.259620775461</v>
      </c>
      <c r="C5912">
        <v>23.2546997070312</v>
      </c>
      <c r="D5912">
        <v>87.615966796875</v>
      </c>
    </row>
    <row r="5913" spans="1:4" x14ac:dyDescent="0.25">
      <c r="A5913" s="1" t="s">
        <v>2185</v>
      </c>
      <c r="B5913" s="2">
        <v>42697.259645081016</v>
      </c>
      <c r="C5913">
        <v>23.2244873046875</v>
      </c>
      <c r="D5913">
        <v>87.554931640625</v>
      </c>
    </row>
    <row r="5914" spans="1:4" x14ac:dyDescent="0.25">
      <c r="A5914" s="1" t="s">
        <v>2252</v>
      </c>
      <c r="B5914" s="2">
        <v>42697.259669282408</v>
      </c>
      <c r="C5914">
        <v>23.1741333007812</v>
      </c>
      <c r="D5914">
        <v>87.554931640625</v>
      </c>
    </row>
    <row r="5915" spans="1:4" x14ac:dyDescent="0.25">
      <c r="A5915" t="s">
        <v>2200</v>
      </c>
      <c r="B5915" s="2">
        <v>42697.259693692133</v>
      </c>
      <c r="C5915">
        <v>23.2345581054688</v>
      </c>
      <c r="D5915">
        <v>87.518310546875</v>
      </c>
    </row>
    <row r="5916" spans="1:4" x14ac:dyDescent="0.25">
      <c r="A5916" t="s">
        <v>2274</v>
      </c>
      <c r="B5916" s="2">
        <v>42697.259718078705</v>
      </c>
      <c r="C5916">
        <v>23.2244873046875</v>
      </c>
      <c r="D5916">
        <v>87.65869140625</v>
      </c>
    </row>
    <row r="5917" spans="1:4" x14ac:dyDescent="0.25">
      <c r="A5917" t="s">
        <v>2275</v>
      </c>
      <c r="B5917" s="2">
        <v>42697.259742291666</v>
      </c>
      <c r="C5917">
        <v>23.3151245117188</v>
      </c>
      <c r="D5917">
        <v>87.615966796875</v>
      </c>
    </row>
    <row r="5918" spans="1:4" x14ac:dyDescent="0.25">
      <c r="A5918" s="1" t="s">
        <v>2276</v>
      </c>
      <c r="B5918" s="2">
        <v>42697.259766608797</v>
      </c>
      <c r="C5918">
        <v>23.1741333007812</v>
      </c>
      <c r="D5918">
        <v>87.65869140625</v>
      </c>
    </row>
    <row r="5919" spans="1:4" x14ac:dyDescent="0.25">
      <c r="A5919" t="s">
        <v>2261</v>
      </c>
      <c r="B5919" s="2">
        <v>42697.259790891207</v>
      </c>
      <c r="C5919">
        <v>23.2647705078125</v>
      </c>
      <c r="D5919">
        <v>87.615966796875</v>
      </c>
    </row>
    <row r="5920" spans="1:4" x14ac:dyDescent="0.25">
      <c r="A5920" s="1" t="s">
        <v>2277</v>
      </c>
      <c r="B5920" s="2">
        <v>42697.259815196761</v>
      </c>
      <c r="C5920">
        <v>23.1640625</v>
      </c>
      <c r="D5920">
        <v>87.65869140625</v>
      </c>
    </row>
    <row r="5921" spans="1:4" x14ac:dyDescent="0.25">
      <c r="A5921" t="s">
        <v>2278</v>
      </c>
      <c r="B5921" s="2">
        <v>42697.25983949074</v>
      </c>
      <c r="C5921">
        <v>23.3151245117188</v>
      </c>
      <c r="D5921">
        <v>87.615966796875</v>
      </c>
    </row>
    <row r="5922" spans="1:4" x14ac:dyDescent="0.25">
      <c r="A5922" t="s">
        <v>2279</v>
      </c>
      <c r="B5922" s="2">
        <v>42697.259863796295</v>
      </c>
      <c r="C5922">
        <v>23.3453369140625</v>
      </c>
      <c r="D5922">
        <v>87.615966796875</v>
      </c>
    </row>
    <row r="5923" spans="1:4" x14ac:dyDescent="0.25">
      <c r="A5923" t="s">
        <v>2218</v>
      </c>
      <c r="B5923" s="2">
        <v>42697.259888101849</v>
      </c>
      <c r="C5923">
        <v>23.204345703125</v>
      </c>
      <c r="D5923">
        <v>87.554931640625</v>
      </c>
    </row>
    <row r="5924" spans="1:4" x14ac:dyDescent="0.25">
      <c r="A5924" t="s">
        <v>2265</v>
      </c>
      <c r="B5924" s="2">
        <v>42697.259912511574</v>
      </c>
      <c r="C5924">
        <v>23.1942749023438</v>
      </c>
      <c r="D5924">
        <v>87.65869140625</v>
      </c>
    </row>
    <row r="5925" spans="1:4" x14ac:dyDescent="0.25">
      <c r="A5925" t="s">
        <v>2264</v>
      </c>
      <c r="B5925" s="2">
        <v>42697.259936898146</v>
      </c>
      <c r="C5925">
        <v>23.1539916992188</v>
      </c>
      <c r="D5925">
        <v>87.65869140625</v>
      </c>
    </row>
    <row r="5926" spans="1:4" x14ac:dyDescent="0.25">
      <c r="A5926" t="s">
        <v>2279</v>
      </c>
      <c r="B5926" s="2">
        <v>42697.259961006945</v>
      </c>
      <c r="C5926">
        <v>23.3453369140625</v>
      </c>
      <c r="D5926">
        <v>87.615966796875</v>
      </c>
    </row>
    <row r="5927" spans="1:4" x14ac:dyDescent="0.25">
      <c r="A5927" t="s">
        <v>2280</v>
      </c>
      <c r="B5927" s="2">
        <v>42697.260009606478</v>
      </c>
      <c r="C5927">
        <v>23.2345581054688</v>
      </c>
      <c r="D5927">
        <v>87.615966796875</v>
      </c>
    </row>
    <row r="5928" spans="1:4" x14ac:dyDescent="0.25">
      <c r="A5928" t="s">
        <v>2235</v>
      </c>
      <c r="B5928" s="2">
        <v>42697.260033900464</v>
      </c>
      <c r="C5928">
        <v>23.284912109375</v>
      </c>
      <c r="D5928">
        <v>87.615966796875</v>
      </c>
    </row>
    <row r="5929" spans="1:4" x14ac:dyDescent="0.25">
      <c r="A5929" s="1" t="s">
        <v>2263</v>
      </c>
      <c r="B5929" s="2">
        <v>42697.260058310188</v>
      </c>
      <c r="C5929">
        <v>23.2244873046875</v>
      </c>
      <c r="D5929">
        <v>87.65869140625</v>
      </c>
    </row>
    <row r="5930" spans="1:4" x14ac:dyDescent="0.25">
      <c r="A5930" t="s">
        <v>2237</v>
      </c>
      <c r="B5930" s="2">
        <v>42697.260082604167</v>
      </c>
      <c r="C5930">
        <v>23.2244873046875</v>
      </c>
      <c r="D5930">
        <v>87.65869140625</v>
      </c>
    </row>
    <row r="5931" spans="1:4" x14ac:dyDescent="0.25">
      <c r="A5931" s="1" t="s">
        <v>2263</v>
      </c>
      <c r="B5931" s="2">
        <v>42697.260107048613</v>
      </c>
      <c r="C5931">
        <v>23.2244873046875</v>
      </c>
      <c r="D5931">
        <v>87.65869140625</v>
      </c>
    </row>
    <row r="5932" spans="1:4" x14ac:dyDescent="0.25">
      <c r="A5932" t="s">
        <v>2233</v>
      </c>
      <c r="B5932" s="2">
        <v>42697.260131111114</v>
      </c>
      <c r="C5932">
        <v>23.2546997070312</v>
      </c>
      <c r="D5932">
        <v>87.615966796875</v>
      </c>
    </row>
    <row r="5933" spans="1:4" x14ac:dyDescent="0.25">
      <c r="A5933" t="s">
        <v>2250</v>
      </c>
      <c r="B5933" s="2">
        <v>42697.260165775464</v>
      </c>
      <c r="C5933">
        <v>23.1741333007812</v>
      </c>
      <c r="D5933">
        <v>87.65869140625</v>
      </c>
    </row>
    <row r="5934" spans="1:4" x14ac:dyDescent="0.25">
      <c r="A5934" t="s">
        <v>2257</v>
      </c>
      <c r="B5934" s="2">
        <v>42697.260179907411</v>
      </c>
      <c r="C5934">
        <v>23.1338500976562</v>
      </c>
      <c r="D5934">
        <v>87.65869140625</v>
      </c>
    </row>
    <row r="5935" spans="1:4" x14ac:dyDescent="0.25">
      <c r="A5935" t="s">
        <v>2249</v>
      </c>
      <c r="B5935" s="2">
        <v>42697.260204120372</v>
      </c>
      <c r="C5935">
        <v>23.1942749023438</v>
      </c>
      <c r="D5935">
        <v>87.65869140625</v>
      </c>
    </row>
    <row r="5936" spans="1:4" x14ac:dyDescent="0.25">
      <c r="A5936" t="s">
        <v>2244</v>
      </c>
      <c r="B5936" s="2">
        <v>42697.260228321757</v>
      </c>
      <c r="C5936">
        <v>23.3050537109375</v>
      </c>
      <c r="D5936">
        <v>87.615966796875</v>
      </c>
    </row>
    <row r="5937" spans="1:4" x14ac:dyDescent="0.25">
      <c r="A5937" t="s">
        <v>2233</v>
      </c>
      <c r="B5937" s="2">
        <v>42697.260252615743</v>
      </c>
      <c r="C5937">
        <v>23.2546997070312</v>
      </c>
      <c r="D5937">
        <v>87.615966796875</v>
      </c>
    </row>
    <row r="5938" spans="1:4" x14ac:dyDescent="0.25">
      <c r="A5938" s="1" t="s">
        <v>2281</v>
      </c>
      <c r="B5938" s="2">
        <v>42697.260276921297</v>
      </c>
      <c r="C5938">
        <v>23.1741333007812</v>
      </c>
      <c r="D5938">
        <v>87.65869140625</v>
      </c>
    </row>
    <row r="5939" spans="1:4" x14ac:dyDescent="0.25">
      <c r="A5939" t="s">
        <v>2244</v>
      </c>
      <c r="B5939" s="2">
        <v>42697.260301215276</v>
      </c>
      <c r="C5939">
        <v>23.3050537109375</v>
      </c>
      <c r="D5939">
        <v>87.615966796875</v>
      </c>
    </row>
    <row r="5940" spans="1:4" x14ac:dyDescent="0.25">
      <c r="A5940" t="s">
        <v>2282</v>
      </c>
      <c r="B5940" s="2">
        <v>42697.260325520831</v>
      </c>
      <c r="C5940">
        <v>23.3554077148438</v>
      </c>
      <c r="D5940">
        <v>87.615966796875</v>
      </c>
    </row>
    <row r="5941" spans="1:4" x14ac:dyDescent="0.25">
      <c r="A5941" s="1" t="s">
        <v>2228</v>
      </c>
      <c r="B5941" s="2">
        <v>42697.260349918979</v>
      </c>
      <c r="C5941">
        <v>23.204345703125</v>
      </c>
      <c r="D5941">
        <v>87.65869140625</v>
      </c>
    </row>
    <row r="5942" spans="1:4" x14ac:dyDescent="0.25">
      <c r="A5942" t="s">
        <v>2265</v>
      </c>
      <c r="B5942" s="2">
        <v>42697.260374212965</v>
      </c>
      <c r="C5942">
        <v>23.1942749023438</v>
      </c>
      <c r="D5942">
        <v>87.65869140625</v>
      </c>
    </row>
    <row r="5943" spans="1:4" x14ac:dyDescent="0.25">
      <c r="A5943" t="s">
        <v>2280</v>
      </c>
      <c r="B5943" s="2">
        <v>42697.260398425926</v>
      </c>
      <c r="C5943">
        <v>23.2345581054688</v>
      </c>
      <c r="D5943">
        <v>87.615966796875</v>
      </c>
    </row>
    <row r="5944" spans="1:4" x14ac:dyDescent="0.25">
      <c r="A5944" t="s">
        <v>2264</v>
      </c>
      <c r="B5944" s="2">
        <v>42697.260422916668</v>
      </c>
      <c r="C5944">
        <v>23.1539916992188</v>
      </c>
      <c r="D5944">
        <v>87.65869140625</v>
      </c>
    </row>
    <row r="5945" spans="1:4" x14ac:dyDescent="0.25">
      <c r="A5945" t="s">
        <v>2261</v>
      </c>
      <c r="B5945" s="2">
        <v>42697.260447025466</v>
      </c>
      <c r="C5945">
        <v>23.2647705078125</v>
      </c>
      <c r="D5945">
        <v>87.615966796875</v>
      </c>
    </row>
    <row r="5946" spans="1:4" x14ac:dyDescent="0.25">
      <c r="A5946" t="s">
        <v>2279</v>
      </c>
      <c r="B5946" s="2">
        <v>42697.260471331021</v>
      </c>
      <c r="C5946">
        <v>23.3453369140625</v>
      </c>
      <c r="D5946">
        <v>87.615966796875</v>
      </c>
    </row>
    <row r="5947" spans="1:4" x14ac:dyDescent="0.25">
      <c r="A5947" t="s">
        <v>2255</v>
      </c>
      <c r="B5947" s="2">
        <v>42697.260495659721</v>
      </c>
      <c r="C5947">
        <v>23.3050537109375</v>
      </c>
      <c r="D5947">
        <v>87.615966796875</v>
      </c>
    </row>
    <row r="5948" spans="1:4" x14ac:dyDescent="0.25">
      <c r="A5948" t="s">
        <v>2249</v>
      </c>
      <c r="B5948" s="2">
        <v>42697.260520023148</v>
      </c>
      <c r="C5948">
        <v>23.1942749023438</v>
      </c>
      <c r="D5948">
        <v>87.65869140625</v>
      </c>
    </row>
    <row r="5949" spans="1:4" x14ac:dyDescent="0.25">
      <c r="A5949" t="s">
        <v>2283</v>
      </c>
      <c r="B5949" s="2">
        <v>42697.260544236109</v>
      </c>
      <c r="C5949">
        <v>23.3755493164062</v>
      </c>
      <c r="D5949">
        <v>87.615966796875</v>
      </c>
    </row>
    <row r="5950" spans="1:4" x14ac:dyDescent="0.25">
      <c r="A5950" t="s">
        <v>2284</v>
      </c>
      <c r="B5950" s="2">
        <v>42697.260568784724</v>
      </c>
      <c r="C5950">
        <v>23.1942749023438</v>
      </c>
      <c r="D5950">
        <v>87.65869140625</v>
      </c>
    </row>
    <row r="5951" spans="1:4" x14ac:dyDescent="0.25">
      <c r="A5951" t="s">
        <v>2235</v>
      </c>
      <c r="B5951" s="2">
        <v>42697.260592847226</v>
      </c>
      <c r="C5951">
        <v>23.284912109375</v>
      </c>
      <c r="D5951">
        <v>87.615966796875</v>
      </c>
    </row>
    <row r="5952" spans="1:4" x14ac:dyDescent="0.25">
      <c r="A5952" t="s">
        <v>2238</v>
      </c>
      <c r="B5952" s="2">
        <v>42697.260617129628</v>
      </c>
      <c r="C5952">
        <v>23.284912109375</v>
      </c>
      <c r="D5952">
        <v>87.615966796875</v>
      </c>
    </row>
    <row r="5953" spans="1:4" x14ac:dyDescent="0.25">
      <c r="A5953" t="s">
        <v>2243</v>
      </c>
      <c r="B5953" s="2">
        <v>42697.260641631947</v>
      </c>
      <c r="C5953">
        <v>23.1036376953125</v>
      </c>
      <c r="D5953">
        <v>87.65869140625</v>
      </c>
    </row>
    <row r="5954" spans="1:4" x14ac:dyDescent="0.25">
      <c r="A5954" t="s">
        <v>2272</v>
      </c>
      <c r="B5954" s="2">
        <v>42697.260665925925</v>
      </c>
      <c r="C5954">
        <v>23.1539916992188</v>
      </c>
      <c r="D5954">
        <v>87.65869140625</v>
      </c>
    </row>
    <row r="5955" spans="1:4" x14ac:dyDescent="0.25">
      <c r="A5955" t="s">
        <v>2285</v>
      </c>
      <c r="B5955" s="2">
        <v>42697.260690138886</v>
      </c>
      <c r="C5955">
        <v>23.3050537109375</v>
      </c>
      <c r="D5955">
        <v>87.713623046875</v>
      </c>
    </row>
    <row r="5956" spans="1:4" x14ac:dyDescent="0.25">
      <c r="A5956" t="s">
        <v>2234</v>
      </c>
      <c r="B5956" s="2">
        <v>42697.260714351854</v>
      </c>
      <c r="C5956">
        <v>23.2546997070312</v>
      </c>
      <c r="D5956">
        <v>87.615966796875</v>
      </c>
    </row>
    <row r="5957" spans="1:4" x14ac:dyDescent="0.25">
      <c r="A5957" s="1" t="s">
        <v>2228</v>
      </c>
      <c r="B5957" s="2">
        <v>42697.260738738427</v>
      </c>
      <c r="C5957">
        <v>23.204345703125</v>
      </c>
      <c r="D5957">
        <v>87.65869140625</v>
      </c>
    </row>
    <row r="5958" spans="1:4" x14ac:dyDescent="0.25">
      <c r="A5958" t="s">
        <v>2286</v>
      </c>
      <c r="B5958" s="2">
        <v>42697.260762939812</v>
      </c>
      <c r="C5958">
        <v>23.1640625</v>
      </c>
      <c r="D5958">
        <v>87.75634765625</v>
      </c>
    </row>
    <row r="5959" spans="1:4" x14ac:dyDescent="0.25">
      <c r="A5959" t="s">
        <v>2235</v>
      </c>
      <c r="B5959" s="2">
        <v>42697.260787245374</v>
      </c>
      <c r="C5959">
        <v>23.284912109375</v>
      </c>
      <c r="D5959">
        <v>87.615966796875</v>
      </c>
    </row>
    <row r="5960" spans="1:4" x14ac:dyDescent="0.25">
      <c r="A5960" t="s">
        <v>2265</v>
      </c>
      <c r="B5960" s="2">
        <v>42697.260811643515</v>
      </c>
      <c r="C5960">
        <v>23.1942749023438</v>
      </c>
      <c r="D5960">
        <v>87.65869140625</v>
      </c>
    </row>
    <row r="5961" spans="1:4" x14ac:dyDescent="0.25">
      <c r="A5961" t="s">
        <v>2250</v>
      </c>
      <c r="B5961" s="2">
        <v>42697.260835844907</v>
      </c>
      <c r="C5961">
        <v>23.1741333007812</v>
      </c>
      <c r="D5961">
        <v>87.65869140625</v>
      </c>
    </row>
    <row r="5962" spans="1:4" x14ac:dyDescent="0.25">
      <c r="A5962" t="s">
        <v>2265</v>
      </c>
      <c r="B5962" s="2">
        <v>42697.260860243056</v>
      </c>
      <c r="C5962">
        <v>23.1942749023438</v>
      </c>
      <c r="D5962">
        <v>87.65869140625</v>
      </c>
    </row>
    <row r="5963" spans="1:4" x14ac:dyDescent="0.25">
      <c r="A5963" t="s">
        <v>2235</v>
      </c>
      <c r="B5963" s="2">
        <v>42697.260884467592</v>
      </c>
      <c r="C5963">
        <v>23.284912109375</v>
      </c>
      <c r="D5963">
        <v>87.615966796875</v>
      </c>
    </row>
    <row r="5964" spans="1:4" x14ac:dyDescent="0.25">
      <c r="A5964" t="s">
        <v>2287</v>
      </c>
      <c r="B5964" s="2">
        <v>42697.260908842596</v>
      </c>
      <c r="C5964">
        <v>23.2244873046875</v>
      </c>
      <c r="D5964">
        <v>87.75634765625</v>
      </c>
    </row>
    <row r="5965" spans="1:4" x14ac:dyDescent="0.25">
      <c r="A5965" t="s">
        <v>2288</v>
      </c>
      <c r="B5965" s="2">
        <v>42697.26093971065</v>
      </c>
      <c r="C5965">
        <v>23.284912109375</v>
      </c>
      <c r="D5965">
        <v>87.713623046875</v>
      </c>
    </row>
    <row r="5966" spans="1:4" x14ac:dyDescent="0.25">
      <c r="A5966" s="1" t="s">
        <v>2276</v>
      </c>
      <c r="B5966" s="2">
        <v>42697.260957430553</v>
      </c>
      <c r="C5966">
        <v>23.1741333007812</v>
      </c>
      <c r="D5966">
        <v>87.65869140625</v>
      </c>
    </row>
    <row r="5967" spans="1:4" x14ac:dyDescent="0.25">
      <c r="A5967" t="s">
        <v>2267</v>
      </c>
      <c r="B5967" s="2">
        <v>42697.260981643522</v>
      </c>
      <c r="C5967">
        <v>23.3151245117188</v>
      </c>
      <c r="D5967">
        <v>87.615966796875</v>
      </c>
    </row>
    <row r="5968" spans="1:4" x14ac:dyDescent="0.25">
      <c r="A5968" t="s">
        <v>2262</v>
      </c>
      <c r="B5968" s="2">
        <v>42697.26100604167</v>
      </c>
      <c r="C5968">
        <v>23.204345703125</v>
      </c>
      <c r="D5968">
        <v>87.65869140625</v>
      </c>
    </row>
    <row r="5969" spans="1:4" x14ac:dyDescent="0.25">
      <c r="A5969" t="s">
        <v>2261</v>
      </c>
      <c r="B5969" s="2">
        <v>42697.261030254631</v>
      </c>
      <c r="C5969">
        <v>23.2647705078125</v>
      </c>
      <c r="D5969">
        <v>87.615966796875</v>
      </c>
    </row>
    <row r="5970" spans="1:4" x14ac:dyDescent="0.25">
      <c r="A5970" t="s">
        <v>2289</v>
      </c>
      <c r="B5970" s="2">
        <v>42697.261054641203</v>
      </c>
      <c r="C5970">
        <v>23.2546997070312</v>
      </c>
      <c r="D5970">
        <v>87.713623046875</v>
      </c>
    </row>
    <row r="5971" spans="1:4" x14ac:dyDescent="0.25">
      <c r="A5971" s="1" t="s">
        <v>2281</v>
      </c>
      <c r="B5971" s="2">
        <v>42697.261078854164</v>
      </c>
      <c r="C5971">
        <v>23.1741333007812</v>
      </c>
      <c r="D5971">
        <v>87.65869140625</v>
      </c>
    </row>
    <row r="5972" spans="1:4" x14ac:dyDescent="0.25">
      <c r="A5972" t="s">
        <v>2290</v>
      </c>
      <c r="B5972" s="2">
        <v>42697.261103240744</v>
      </c>
      <c r="C5972">
        <v>23.1942749023438</v>
      </c>
      <c r="D5972">
        <v>87.75634765625</v>
      </c>
    </row>
    <row r="5973" spans="1:4" x14ac:dyDescent="0.25">
      <c r="A5973" t="s">
        <v>2291</v>
      </c>
      <c r="B5973" s="2">
        <v>42697.261127546299</v>
      </c>
      <c r="C5973">
        <v>23.2647705078125</v>
      </c>
      <c r="D5973">
        <v>87.713623046875</v>
      </c>
    </row>
    <row r="5974" spans="1:4" x14ac:dyDescent="0.25">
      <c r="A5974" t="s">
        <v>2262</v>
      </c>
      <c r="B5974" s="2">
        <v>42697.261151851853</v>
      </c>
      <c r="C5974">
        <v>23.204345703125</v>
      </c>
      <c r="D5974">
        <v>87.65869140625</v>
      </c>
    </row>
    <row r="5975" spans="1:4" x14ac:dyDescent="0.25">
      <c r="A5975" t="s">
        <v>2270</v>
      </c>
      <c r="B5975" s="2">
        <v>42697.261176250002</v>
      </c>
      <c r="C5975">
        <v>23.123779296875</v>
      </c>
      <c r="D5975">
        <v>87.65869140625</v>
      </c>
    </row>
    <row r="5976" spans="1:4" x14ac:dyDescent="0.25">
      <c r="A5976" t="s">
        <v>2292</v>
      </c>
      <c r="B5976" s="2">
        <v>42697.261200347224</v>
      </c>
      <c r="C5976">
        <v>23.3050537109375</v>
      </c>
      <c r="D5976">
        <v>87.615966796875</v>
      </c>
    </row>
    <row r="5977" spans="1:4" x14ac:dyDescent="0.25">
      <c r="A5977" t="s">
        <v>2235</v>
      </c>
      <c r="B5977" s="2">
        <v>42697.261224664355</v>
      </c>
      <c r="C5977">
        <v>23.284912109375</v>
      </c>
      <c r="D5977">
        <v>87.615966796875</v>
      </c>
    </row>
    <row r="5978" spans="1:4" x14ac:dyDescent="0.25">
      <c r="A5978" t="s">
        <v>2293</v>
      </c>
      <c r="B5978" s="2">
        <v>42697.261249050927</v>
      </c>
      <c r="C5978">
        <v>23.2345581054688</v>
      </c>
      <c r="D5978">
        <v>87.713623046875</v>
      </c>
    </row>
    <row r="5979" spans="1:4" x14ac:dyDescent="0.25">
      <c r="A5979" t="s">
        <v>2248</v>
      </c>
      <c r="B5979" s="2">
        <v>42697.261273275464</v>
      </c>
      <c r="C5979">
        <v>23.2345581054688</v>
      </c>
      <c r="D5979">
        <v>87.615966796875</v>
      </c>
    </row>
    <row r="5980" spans="1:4" x14ac:dyDescent="0.25">
      <c r="A5980" t="s">
        <v>2274</v>
      </c>
      <c r="B5980" s="2">
        <v>42697.261297673613</v>
      </c>
      <c r="C5980">
        <v>23.2244873046875</v>
      </c>
      <c r="D5980">
        <v>87.65869140625</v>
      </c>
    </row>
    <row r="5981" spans="1:4" x14ac:dyDescent="0.25">
      <c r="A5981" t="s">
        <v>2294</v>
      </c>
      <c r="B5981" s="2">
        <v>42697.261322025464</v>
      </c>
      <c r="C5981">
        <v>23.1741333007812</v>
      </c>
      <c r="D5981">
        <v>87.65869140625</v>
      </c>
    </row>
    <row r="5982" spans="1:4" x14ac:dyDescent="0.25">
      <c r="A5982" t="s">
        <v>2295</v>
      </c>
      <c r="B5982" s="2">
        <v>42697.261346354164</v>
      </c>
      <c r="C5982">
        <v>23.08349609375</v>
      </c>
      <c r="D5982">
        <v>87.75634765625</v>
      </c>
    </row>
    <row r="5983" spans="1:4" x14ac:dyDescent="0.25">
      <c r="A5983" t="s">
        <v>2296</v>
      </c>
      <c r="B5983" s="2">
        <v>42697.261370555556</v>
      </c>
      <c r="C5983">
        <v>23.1942749023438</v>
      </c>
      <c r="D5983">
        <v>87.75634765625</v>
      </c>
    </row>
    <row r="5984" spans="1:4" x14ac:dyDescent="0.25">
      <c r="A5984" t="s">
        <v>2231</v>
      </c>
      <c r="B5984" s="2">
        <v>42697.261419062503</v>
      </c>
      <c r="C5984">
        <v>23.2647705078125</v>
      </c>
      <c r="D5984">
        <v>87.615966796875</v>
      </c>
    </row>
    <row r="5985" spans="1:4" x14ac:dyDescent="0.25">
      <c r="A5985" t="s">
        <v>2259</v>
      </c>
      <c r="B5985" s="2">
        <v>42697.261443368057</v>
      </c>
      <c r="C5985">
        <v>23.3251953125</v>
      </c>
      <c r="D5985">
        <v>87.615966796875</v>
      </c>
    </row>
    <row r="5986" spans="1:4" x14ac:dyDescent="0.25">
      <c r="A5986" t="s">
        <v>2297</v>
      </c>
      <c r="B5986" s="2">
        <v>42697.2614678588</v>
      </c>
      <c r="C5986">
        <v>23.1539916992188</v>
      </c>
      <c r="D5986">
        <v>87.75634765625</v>
      </c>
    </row>
    <row r="5987" spans="1:4" x14ac:dyDescent="0.25">
      <c r="A5987" t="s">
        <v>2298</v>
      </c>
      <c r="B5987" s="2">
        <v>42697.261492060185</v>
      </c>
      <c r="C5987">
        <v>23.3050537109375</v>
      </c>
      <c r="D5987">
        <v>87.713623046875</v>
      </c>
    </row>
    <row r="5988" spans="1:4" x14ac:dyDescent="0.25">
      <c r="A5988" t="s">
        <v>2238</v>
      </c>
      <c r="B5988" s="2">
        <v>42697.261516273145</v>
      </c>
      <c r="C5988">
        <v>23.284912109375</v>
      </c>
      <c r="D5988">
        <v>87.615966796875</v>
      </c>
    </row>
    <row r="5989" spans="1:4" x14ac:dyDescent="0.25">
      <c r="A5989" t="s">
        <v>2253</v>
      </c>
      <c r="B5989" s="2">
        <v>42697.2615405787</v>
      </c>
      <c r="C5989">
        <v>23.3453369140625</v>
      </c>
      <c r="D5989">
        <v>87.615966796875</v>
      </c>
    </row>
    <row r="5990" spans="1:4" x14ac:dyDescent="0.25">
      <c r="A5990" t="s">
        <v>2239</v>
      </c>
      <c r="B5990" s="2">
        <v>42697.261564895831</v>
      </c>
      <c r="C5990">
        <v>23.2546997070312</v>
      </c>
      <c r="D5990">
        <v>87.615966796875</v>
      </c>
    </row>
    <row r="5991" spans="1:4" x14ac:dyDescent="0.25">
      <c r="A5991" t="s">
        <v>2299</v>
      </c>
      <c r="B5991" s="2">
        <v>42697.261598877318</v>
      </c>
      <c r="C5991">
        <v>23.3856201171875</v>
      </c>
      <c r="D5991">
        <v>87.615966796875</v>
      </c>
    </row>
    <row r="5992" spans="1:4" x14ac:dyDescent="0.25">
      <c r="A5992" t="s">
        <v>2272</v>
      </c>
      <c r="B5992" s="2">
        <v>42697.261637962962</v>
      </c>
      <c r="C5992">
        <v>23.1539916992188</v>
      </c>
      <c r="D5992">
        <v>87.65869140625</v>
      </c>
    </row>
    <row r="5993" spans="1:4" x14ac:dyDescent="0.25">
      <c r="A5993" t="s">
        <v>2300</v>
      </c>
      <c r="B5993" s="2">
        <v>42697.261662268516</v>
      </c>
      <c r="C5993">
        <v>23.0532836914062</v>
      </c>
      <c r="D5993">
        <v>87.65869140625</v>
      </c>
    </row>
    <row r="5994" spans="1:4" x14ac:dyDescent="0.25">
      <c r="A5994" t="s">
        <v>2233</v>
      </c>
      <c r="B5994" s="2">
        <v>42697.261686388891</v>
      </c>
      <c r="C5994">
        <v>23.2546997070312</v>
      </c>
      <c r="D5994">
        <v>87.615966796875</v>
      </c>
    </row>
    <row r="5995" spans="1:4" x14ac:dyDescent="0.25">
      <c r="A5995" t="s">
        <v>2290</v>
      </c>
      <c r="B5995" s="2">
        <v>42697.261710763887</v>
      </c>
      <c r="C5995">
        <v>23.1942749023438</v>
      </c>
      <c r="D5995">
        <v>87.75634765625</v>
      </c>
    </row>
    <row r="5996" spans="1:4" x14ac:dyDescent="0.25">
      <c r="A5996" t="s">
        <v>2301</v>
      </c>
      <c r="B5996" s="2">
        <v>42697.261735069442</v>
      </c>
      <c r="C5996">
        <v>23.3050537109375</v>
      </c>
      <c r="D5996">
        <v>87.713623046875</v>
      </c>
    </row>
    <row r="5997" spans="1:4" x14ac:dyDescent="0.25">
      <c r="A5997" t="s">
        <v>2302</v>
      </c>
      <c r="B5997" s="2">
        <v>42697.261759270834</v>
      </c>
      <c r="C5997">
        <v>23.1741333007812</v>
      </c>
      <c r="D5997">
        <v>87.75634765625</v>
      </c>
    </row>
    <row r="5998" spans="1:4" x14ac:dyDescent="0.25">
      <c r="A5998" t="s">
        <v>2235</v>
      </c>
      <c r="B5998" s="2">
        <v>42697.261783819442</v>
      </c>
      <c r="C5998">
        <v>23.284912109375</v>
      </c>
      <c r="D5998">
        <v>87.615966796875</v>
      </c>
    </row>
    <row r="5999" spans="1:4" x14ac:dyDescent="0.25">
      <c r="A5999" t="s">
        <v>2303</v>
      </c>
      <c r="B5999" s="2">
        <v>42697.261807962961</v>
      </c>
      <c r="C5999">
        <v>23.284912109375</v>
      </c>
      <c r="D5999">
        <v>87.713623046875</v>
      </c>
    </row>
    <row r="6000" spans="1:4" x14ac:dyDescent="0.25">
      <c r="A6000" t="s">
        <v>2304</v>
      </c>
      <c r="B6000" s="2">
        <v>42697.261832372686</v>
      </c>
      <c r="C6000">
        <v>23.123779296875</v>
      </c>
      <c r="D6000">
        <v>87.75634765625</v>
      </c>
    </row>
    <row r="6001" spans="1:4" x14ac:dyDescent="0.25">
      <c r="A6001" t="s">
        <v>2229</v>
      </c>
      <c r="B6001" s="2">
        <v>42697.261856481484</v>
      </c>
      <c r="C6001">
        <v>23.1640625</v>
      </c>
      <c r="D6001">
        <v>87.65869140625</v>
      </c>
    </row>
    <row r="6002" spans="1:4" x14ac:dyDescent="0.25">
      <c r="A6002" t="s">
        <v>2229</v>
      </c>
      <c r="B6002" s="2">
        <v>42697.261880775462</v>
      </c>
      <c r="C6002">
        <v>23.1640625</v>
      </c>
      <c r="D6002">
        <v>87.65869140625</v>
      </c>
    </row>
    <row r="6003" spans="1:4" x14ac:dyDescent="0.25">
      <c r="A6003" t="s">
        <v>2235</v>
      </c>
      <c r="B6003" s="2">
        <v>42697.261905104169</v>
      </c>
      <c r="C6003">
        <v>23.284912109375</v>
      </c>
      <c r="D6003">
        <v>87.615966796875</v>
      </c>
    </row>
    <row r="6004" spans="1:4" x14ac:dyDescent="0.25">
      <c r="A6004" t="s">
        <v>2296</v>
      </c>
      <c r="B6004" s="2">
        <v>42697.261929479166</v>
      </c>
      <c r="C6004">
        <v>23.1942749023438</v>
      </c>
      <c r="D6004">
        <v>87.75634765625</v>
      </c>
    </row>
    <row r="6005" spans="1:4" x14ac:dyDescent="0.25">
      <c r="A6005" t="s">
        <v>2305</v>
      </c>
      <c r="B6005" s="2">
        <v>42697.261953877314</v>
      </c>
      <c r="C6005">
        <v>23.08349609375</v>
      </c>
      <c r="D6005">
        <v>87.65869140625</v>
      </c>
    </row>
    <row r="6006" spans="1:4" x14ac:dyDescent="0.25">
      <c r="A6006" t="s">
        <v>2306</v>
      </c>
      <c r="B6006" s="2">
        <v>42697.261978078706</v>
      </c>
      <c r="C6006">
        <v>23.2647705078125</v>
      </c>
      <c r="D6006">
        <v>87.713623046875</v>
      </c>
    </row>
    <row r="6007" spans="1:4" x14ac:dyDescent="0.25">
      <c r="A6007" t="s">
        <v>2307</v>
      </c>
      <c r="B6007" s="2">
        <v>42697.262002476855</v>
      </c>
      <c r="C6007">
        <v>23.1539916992188</v>
      </c>
      <c r="D6007">
        <v>87.75634765625</v>
      </c>
    </row>
    <row r="6008" spans="1:4" x14ac:dyDescent="0.25">
      <c r="A6008" s="1" t="s">
        <v>2281</v>
      </c>
      <c r="B6008" s="2">
        <v>42697.262026585646</v>
      </c>
      <c r="C6008">
        <v>23.1741333007812</v>
      </c>
      <c r="D6008">
        <v>87.65869140625</v>
      </c>
    </row>
    <row r="6009" spans="1:4" x14ac:dyDescent="0.25">
      <c r="A6009" t="s">
        <v>2308</v>
      </c>
      <c r="B6009" s="2">
        <v>42697.262050972226</v>
      </c>
      <c r="C6009">
        <v>23.3151245117188</v>
      </c>
      <c r="D6009">
        <v>87.713623046875</v>
      </c>
    </row>
    <row r="6010" spans="1:4" x14ac:dyDescent="0.25">
      <c r="A6010" t="s">
        <v>2309</v>
      </c>
      <c r="B6010" s="2">
        <v>42697.26207527778</v>
      </c>
      <c r="C6010">
        <v>23.3251953125</v>
      </c>
      <c r="D6010">
        <v>87.713623046875</v>
      </c>
    </row>
    <row r="6011" spans="1:4" x14ac:dyDescent="0.25">
      <c r="A6011" s="1" t="s">
        <v>2228</v>
      </c>
      <c r="B6011" s="2">
        <v>42697.262099583335</v>
      </c>
      <c r="C6011">
        <v>23.204345703125</v>
      </c>
      <c r="D6011">
        <v>87.65869140625</v>
      </c>
    </row>
    <row r="6012" spans="1:4" x14ac:dyDescent="0.25">
      <c r="A6012" s="1" t="s">
        <v>2310</v>
      </c>
      <c r="B6012" s="2">
        <v>42697.26212378472</v>
      </c>
      <c r="C6012">
        <v>23.1640625</v>
      </c>
      <c r="D6012">
        <v>87.65869140625</v>
      </c>
    </row>
    <row r="6013" spans="1:4" x14ac:dyDescent="0.25">
      <c r="A6013" t="s">
        <v>2311</v>
      </c>
      <c r="B6013" s="2">
        <v>42697.262148171299</v>
      </c>
      <c r="C6013">
        <v>23.3554077148438</v>
      </c>
      <c r="D6013">
        <v>87.713623046875</v>
      </c>
    </row>
    <row r="6014" spans="1:4" x14ac:dyDescent="0.25">
      <c r="A6014" t="s">
        <v>2312</v>
      </c>
      <c r="B6014" s="2">
        <v>42697.262172581017</v>
      </c>
      <c r="C6014">
        <v>23.1338500976562</v>
      </c>
      <c r="D6014">
        <v>87.75634765625</v>
      </c>
    </row>
    <row r="6015" spans="1:4" x14ac:dyDescent="0.25">
      <c r="A6015" t="s">
        <v>2301</v>
      </c>
      <c r="B6015" s="2">
        <v>42697.262196782409</v>
      </c>
      <c r="C6015">
        <v>23.3050537109375</v>
      </c>
      <c r="D6015">
        <v>87.713623046875</v>
      </c>
    </row>
    <row r="6016" spans="1:4" x14ac:dyDescent="0.25">
      <c r="A6016" t="s">
        <v>2313</v>
      </c>
      <c r="B6016" s="2">
        <v>42697.262221180557</v>
      </c>
      <c r="C6016">
        <v>23.1036376953125</v>
      </c>
      <c r="D6016">
        <v>87.75634765625</v>
      </c>
    </row>
    <row r="6017" spans="1:4" x14ac:dyDescent="0.25">
      <c r="A6017" t="s">
        <v>2249</v>
      </c>
      <c r="B6017" s="2">
        <v>42697.262253935187</v>
      </c>
      <c r="C6017">
        <v>23.1942749023438</v>
      </c>
      <c r="D6017">
        <v>87.65869140625</v>
      </c>
    </row>
    <row r="6018" spans="1:4" x14ac:dyDescent="0.25">
      <c r="A6018" t="s">
        <v>2314</v>
      </c>
      <c r="B6018" s="2">
        <v>42697.262269675928</v>
      </c>
      <c r="C6018">
        <v>23.2345581054688</v>
      </c>
      <c r="D6018">
        <v>87.713623046875</v>
      </c>
    </row>
    <row r="6019" spans="1:4" x14ac:dyDescent="0.25">
      <c r="A6019" t="s">
        <v>2315</v>
      </c>
      <c r="B6019" s="2">
        <v>42697.262293993059</v>
      </c>
      <c r="C6019">
        <v>23.2546997070312</v>
      </c>
      <c r="D6019">
        <v>87.713623046875</v>
      </c>
    </row>
    <row r="6020" spans="1:4" x14ac:dyDescent="0.25">
      <c r="A6020" t="s">
        <v>2316</v>
      </c>
      <c r="B6020" s="2">
        <v>42697.262318287037</v>
      </c>
      <c r="C6020">
        <v>23.3050537109375</v>
      </c>
      <c r="D6020">
        <v>87.713623046875</v>
      </c>
    </row>
    <row r="6021" spans="1:4" x14ac:dyDescent="0.25">
      <c r="A6021" t="s">
        <v>2317</v>
      </c>
      <c r="B6021" s="2">
        <v>42697.262342685186</v>
      </c>
      <c r="C6021">
        <v>23.123779296875</v>
      </c>
      <c r="D6021">
        <v>87.75634765625</v>
      </c>
    </row>
    <row r="6022" spans="1:4" x14ac:dyDescent="0.25">
      <c r="A6022" t="s">
        <v>2297</v>
      </c>
      <c r="B6022" s="2">
        <v>42697.262366990741</v>
      </c>
      <c r="C6022">
        <v>23.1539916992188</v>
      </c>
      <c r="D6022">
        <v>87.75634765625</v>
      </c>
    </row>
    <row r="6023" spans="1:4" x14ac:dyDescent="0.25">
      <c r="A6023" t="s">
        <v>2318</v>
      </c>
      <c r="B6023" s="2">
        <v>42697.262391099539</v>
      </c>
      <c r="C6023">
        <v>23.1741333007812</v>
      </c>
      <c r="D6023">
        <v>87.75634765625</v>
      </c>
    </row>
    <row r="6024" spans="1:4" x14ac:dyDescent="0.25">
      <c r="A6024" t="s">
        <v>2319</v>
      </c>
      <c r="B6024" s="2">
        <v>42697.262415486111</v>
      </c>
      <c r="C6024">
        <v>23.1942749023438</v>
      </c>
      <c r="D6024">
        <v>87.75634765625</v>
      </c>
    </row>
    <row r="6025" spans="1:4" x14ac:dyDescent="0.25">
      <c r="A6025" t="s">
        <v>2315</v>
      </c>
      <c r="B6025" s="2">
        <v>42697.262439814818</v>
      </c>
      <c r="C6025">
        <v>23.2546997070312</v>
      </c>
      <c r="D6025">
        <v>87.713623046875</v>
      </c>
    </row>
    <row r="6026" spans="1:4" x14ac:dyDescent="0.25">
      <c r="A6026" t="s">
        <v>2287</v>
      </c>
      <c r="B6026" s="2">
        <v>42697.262464097221</v>
      </c>
      <c r="C6026">
        <v>23.2244873046875</v>
      </c>
      <c r="D6026">
        <v>87.75634765625</v>
      </c>
    </row>
    <row r="6027" spans="1:4" x14ac:dyDescent="0.25">
      <c r="A6027" t="s">
        <v>2288</v>
      </c>
      <c r="B6027" s="2">
        <v>42697.262488391207</v>
      </c>
      <c r="C6027">
        <v>23.284912109375</v>
      </c>
      <c r="D6027">
        <v>87.713623046875</v>
      </c>
    </row>
    <row r="6028" spans="1:4" x14ac:dyDescent="0.25">
      <c r="A6028" t="s">
        <v>2257</v>
      </c>
      <c r="B6028" s="2">
        <v>42697.262512800924</v>
      </c>
      <c r="C6028">
        <v>23.1338500976562</v>
      </c>
      <c r="D6028">
        <v>87.65869140625</v>
      </c>
    </row>
    <row r="6029" spans="1:4" x14ac:dyDescent="0.25">
      <c r="A6029" t="s">
        <v>2291</v>
      </c>
      <c r="B6029" s="2">
        <v>42697.262537106479</v>
      </c>
      <c r="C6029">
        <v>23.2647705078125</v>
      </c>
      <c r="D6029">
        <v>87.713623046875</v>
      </c>
    </row>
    <row r="6030" spans="1:4" x14ac:dyDescent="0.25">
      <c r="A6030" t="s">
        <v>2308</v>
      </c>
      <c r="B6030" s="2">
        <v>42697.262585601849</v>
      </c>
      <c r="C6030">
        <v>23.3151245117188</v>
      </c>
      <c r="D6030">
        <v>87.713623046875</v>
      </c>
    </row>
    <row r="6031" spans="1:4" x14ac:dyDescent="0.25">
      <c r="A6031" t="s">
        <v>2320</v>
      </c>
      <c r="B6031" s="2">
        <v>42697.262609999998</v>
      </c>
      <c r="C6031">
        <v>23.08349609375</v>
      </c>
      <c r="D6031">
        <v>87.75634765625</v>
      </c>
    </row>
    <row r="6032" spans="1:4" x14ac:dyDescent="0.25">
      <c r="A6032" t="s">
        <v>2312</v>
      </c>
      <c r="B6032" s="2">
        <v>42697.262634293984</v>
      </c>
      <c r="C6032">
        <v>23.1338500976562</v>
      </c>
      <c r="D6032">
        <v>87.75634765625</v>
      </c>
    </row>
    <row r="6033" spans="1:4" x14ac:dyDescent="0.25">
      <c r="A6033" t="s">
        <v>2321</v>
      </c>
      <c r="B6033" s="2">
        <v>42697.262658495369</v>
      </c>
      <c r="C6033">
        <v>23.204345703125</v>
      </c>
      <c r="D6033">
        <v>87.75634765625</v>
      </c>
    </row>
    <row r="6034" spans="1:4" x14ac:dyDescent="0.25">
      <c r="A6034" t="s">
        <v>2234</v>
      </c>
      <c r="B6034" s="2">
        <v>42697.262682696761</v>
      </c>
      <c r="C6034">
        <v>23.2546997070312</v>
      </c>
      <c r="D6034">
        <v>87.615966796875</v>
      </c>
    </row>
    <row r="6035" spans="1:4" x14ac:dyDescent="0.25">
      <c r="A6035" t="s">
        <v>2296</v>
      </c>
      <c r="B6035" s="2">
        <v>42697.262707094909</v>
      </c>
      <c r="C6035">
        <v>23.1942749023438</v>
      </c>
      <c r="D6035">
        <v>87.75634765625</v>
      </c>
    </row>
    <row r="6036" spans="1:4" x14ac:dyDescent="0.25">
      <c r="A6036" t="s">
        <v>2316</v>
      </c>
      <c r="B6036" s="2">
        <v>42697.262731400464</v>
      </c>
      <c r="C6036">
        <v>23.3050537109375</v>
      </c>
      <c r="D6036">
        <v>87.713623046875</v>
      </c>
    </row>
    <row r="6037" spans="1:4" x14ac:dyDescent="0.25">
      <c r="A6037" t="s">
        <v>2288</v>
      </c>
      <c r="B6037" s="2">
        <v>42697.262755694443</v>
      </c>
      <c r="C6037">
        <v>23.284912109375</v>
      </c>
      <c r="D6037">
        <v>87.713623046875</v>
      </c>
    </row>
    <row r="6038" spans="1:4" x14ac:dyDescent="0.25">
      <c r="A6038" t="s">
        <v>2322</v>
      </c>
      <c r="B6038" s="2">
        <v>42697.262780092591</v>
      </c>
      <c r="C6038">
        <v>23.043212890625</v>
      </c>
      <c r="D6038">
        <v>87.75634765625</v>
      </c>
    </row>
    <row r="6039" spans="1:4" x14ac:dyDescent="0.25">
      <c r="A6039" t="s">
        <v>2321</v>
      </c>
      <c r="B6039" s="2">
        <v>42697.262804293983</v>
      </c>
      <c r="C6039">
        <v>23.204345703125</v>
      </c>
      <c r="D6039">
        <v>87.75634765625</v>
      </c>
    </row>
    <row r="6040" spans="1:4" x14ac:dyDescent="0.25">
      <c r="A6040" t="s">
        <v>2323</v>
      </c>
      <c r="B6040" s="2">
        <v>42697.262828692132</v>
      </c>
      <c r="C6040">
        <v>23.1036376953125</v>
      </c>
      <c r="D6040">
        <v>87.75634765625</v>
      </c>
    </row>
    <row r="6041" spans="1:4" x14ac:dyDescent="0.25">
      <c r="A6041" t="s">
        <v>2324</v>
      </c>
      <c r="B6041" s="2">
        <v>42697.262852893517</v>
      </c>
      <c r="C6041">
        <v>23.3151245117188</v>
      </c>
      <c r="D6041">
        <v>87.713623046875</v>
      </c>
    </row>
    <row r="6042" spans="1:4" x14ac:dyDescent="0.25">
      <c r="A6042" t="s">
        <v>2235</v>
      </c>
      <c r="B6042" s="2">
        <v>42697.262877094909</v>
      </c>
      <c r="C6042">
        <v>23.284912109375</v>
      </c>
      <c r="D6042">
        <v>87.615966796875</v>
      </c>
    </row>
    <row r="6043" spans="1:4" x14ac:dyDescent="0.25">
      <c r="A6043" t="s">
        <v>2325</v>
      </c>
      <c r="B6043" s="2">
        <v>42697.262901504633</v>
      </c>
      <c r="C6043">
        <v>23.2244873046875</v>
      </c>
      <c r="D6043">
        <v>87.75634765625</v>
      </c>
    </row>
    <row r="6044" spans="1:4" x14ac:dyDescent="0.25">
      <c r="A6044" t="s">
        <v>2289</v>
      </c>
      <c r="B6044" s="2">
        <v>42697.262925798612</v>
      </c>
      <c r="C6044">
        <v>23.2546997070312</v>
      </c>
      <c r="D6044">
        <v>87.713623046875</v>
      </c>
    </row>
    <row r="6045" spans="1:4" x14ac:dyDescent="0.25">
      <c r="A6045" t="s">
        <v>2304</v>
      </c>
      <c r="B6045" s="2">
        <v>42697.26295019676</v>
      </c>
      <c r="C6045">
        <v>23.123779296875</v>
      </c>
      <c r="D6045">
        <v>87.75634765625</v>
      </c>
    </row>
    <row r="6046" spans="1:4" x14ac:dyDescent="0.25">
      <c r="A6046" t="s">
        <v>2234</v>
      </c>
      <c r="B6046" s="2">
        <v>42697.262974305559</v>
      </c>
      <c r="C6046">
        <v>23.2546997070312</v>
      </c>
      <c r="D6046">
        <v>87.615966796875</v>
      </c>
    </row>
    <row r="6047" spans="1:4" x14ac:dyDescent="0.25">
      <c r="A6047" t="s">
        <v>2326</v>
      </c>
      <c r="B6047" s="2">
        <v>42697.262998865743</v>
      </c>
      <c r="C6047">
        <v>23.0532836914062</v>
      </c>
      <c r="D6047">
        <v>87.65869140625</v>
      </c>
    </row>
    <row r="6048" spans="1:4" x14ac:dyDescent="0.25">
      <c r="A6048" t="s">
        <v>2267</v>
      </c>
      <c r="B6048" s="2">
        <v>42697.263032824078</v>
      </c>
      <c r="C6048">
        <v>23.3151245117188</v>
      </c>
      <c r="D6048">
        <v>87.615966796875</v>
      </c>
    </row>
    <row r="6049" spans="1:4" x14ac:dyDescent="0.25">
      <c r="A6049" t="s">
        <v>2291</v>
      </c>
      <c r="B6049" s="2">
        <v>42697.26304730324</v>
      </c>
      <c r="C6049">
        <v>23.2647705078125</v>
      </c>
      <c r="D6049">
        <v>87.713623046875</v>
      </c>
    </row>
    <row r="6050" spans="1:4" x14ac:dyDescent="0.25">
      <c r="A6050" t="s">
        <v>2308</v>
      </c>
      <c r="B6050" s="2">
        <v>42697.263071597219</v>
      </c>
      <c r="C6050">
        <v>23.3151245117188</v>
      </c>
      <c r="D6050">
        <v>87.713623046875</v>
      </c>
    </row>
    <row r="6051" spans="1:4" x14ac:dyDescent="0.25">
      <c r="A6051" t="s">
        <v>2327</v>
      </c>
      <c r="B6051" s="2">
        <v>42697.263095902781</v>
      </c>
      <c r="C6051">
        <v>23.2244873046875</v>
      </c>
      <c r="D6051">
        <v>87.75634765625</v>
      </c>
    </row>
    <row r="6052" spans="1:4" x14ac:dyDescent="0.25">
      <c r="A6052" t="s">
        <v>2316</v>
      </c>
      <c r="B6052" s="2">
        <v>42697.26312019676</v>
      </c>
      <c r="C6052">
        <v>23.3050537109375</v>
      </c>
      <c r="D6052">
        <v>87.713623046875</v>
      </c>
    </row>
    <row r="6053" spans="1:4" x14ac:dyDescent="0.25">
      <c r="A6053" t="s">
        <v>2303</v>
      </c>
      <c r="B6053" s="2">
        <v>42697.263144502314</v>
      </c>
      <c r="C6053">
        <v>23.284912109375</v>
      </c>
      <c r="D6053">
        <v>87.713623046875</v>
      </c>
    </row>
    <row r="6054" spans="1:4" x14ac:dyDescent="0.25">
      <c r="A6054" t="s">
        <v>2328</v>
      </c>
      <c r="B6054" s="2">
        <v>42697.263193206018</v>
      </c>
      <c r="C6054">
        <v>23.043212890625</v>
      </c>
      <c r="D6054">
        <v>87.75634765625</v>
      </c>
    </row>
    <row r="6055" spans="1:4" x14ac:dyDescent="0.25">
      <c r="A6055" t="s">
        <v>2329</v>
      </c>
      <c r="B6055" s="2">
        <v>42697.26321740741</v>
      </c>
      <c r="C6055">
        <v>23.2546997070312</v>
      </c>
      <c r="D6055">
        <v>87.713623046875</v>
      </c>
    </row>
    <row r="6056" spans="1:4" x14ac:dyDescent="0.25">
      <c r="A6056" t="s">
        <v>2330</v>
      </c>
      <c r="B6056" s="2">
        <v>42697.263241608794</v>
      </c>
      <c r="C6056">
        <v>23.1741333007812</v>
      </c>
      <c r="D6056">
        <v>87.75634765625</v>
      </c>
    </row>
    <row r="6057" spans="1:4" x14ac:dyDescent="0.25">
      <c r="A6057" t="s">
        <v>2296</v>
      </c>
      <c r="B6057" s="2">
        <v>42697.263266006943</v>
      </c>
      <c r="C6057">
        <v>23.1942749023438</v>
      </c>
      <c r="D6057">
        <v>87.75634765625</v>
      </c>
    </row>
    <row r="6058" spans="1:4" x14ac:dyDescent="0.25">
      <c r="A6058" t="s">
        <v>2316</v>
      </c>
      <c r="B6058" s="2">
        <v>42697.263290312498</v>
      </c>
      <c r="C6058">
        <v>23.3050537109375</v>
      </c>
      <c r="D6058">
        <v>87.713623046875</v>
      </c>
    </row>
    <row r="6059" spans="1:4" x14ac:dyDescent="0.25">
      <c r="A6059" t="s">
        <v>2293</v>
      </c>
      <c r="B6059" s="2">
        <v>42697.263314606484</v>
      </c>
      <c r="C6059">
        <v>23.2345581054688</v>
      </c>
      <c r="D6059">
        <v>87.713623046875</v>
      </c>
    </row>
    <row r="6060" spans="1:4" x14ac:dyDescent="0.25">
      <c r="A6060" t="s">
        <v>2286</v>
      </c>
      <c r="B6060" s="2">
        <v>42697.263338807868</v>
      </c>
      <c r="C6060">
        <v>23.1640625</v>
      </c>
      <c r="D6060">
        <v>87.75634765625</v>
      </c>
    </row>
    <row r="6061" spans="1:4" x14ac:dyDescent="0.25">
      <c r="A6061" t="s">
        <v>2291</v>
      </c>
      <c r="B6061" s="2">
        <v>42697.263363206017</v>
      </c>
      <c r="C6061">
        <v>23.2647705078125</v>
      </c>
      <c r="D6061">
        <v>87.713623046875</v>
      </c>
    </row>
    <row r="6062" spans="1:4" x14ac:dyDescent="0.25">
      <c r="A6062" t="s">
        <v>2302</v>
      </c>
      <c r="B6062" s="2">
        <v>42697.263387418985</v>
      </c>
      <c r="C6062">
        <v>23.1741333007812</v>
      </c>
      <c r="D6062">
        <v>87.75634765625</v>
      </c>
    </row>
    <row r="6063" spans="1:4" x14ac:dyDescent="0.25">
      <c r="A6063" t="s">
        <v>2331</v>
      </c>
      <c r="B6063" s="2">
        <v>42697.263411805558</v>
      </c>
      <c r="C6063">
        <v>23.3151245117188</v>
      </c>
      <c r="D6063">
        <v>87.713623046875</v>
      </c>
    </row>
    <row r="6064" spans="1:4" x14ac:dyDescent="0.25">
      <c r="A6064" t="s">
        <v>2312</v>
      </c>
      <c r="B6064" s="2">
        <v>42697.263436203706</v>
      </c>
      <c r="C6064">
        <v>23.1338500976562</v>
      </c>
      <c r="D6064">
        <v>87.75634765625</v>
      </c>
    </row>
    <row r="6065" spans="1:4" x14ac:dyDescent="0.25">
      <c r="A6065" t="s">
        <v>2315</v>
      </c>
      <c r="B6065" s="2">
        <v>42697.263460405091</v>
      </c>
      <c r="C6065">
        <v>23.2546997070312</v>
      </c>
      <c r="D6065">
        <v>87.713623046875</v>
      </c>
    </row>
    <row r="6066" spans="1:4" x14ac:dyDescent="0.25">
      <c r="A6066" t="s">
        <v>2330</v>
      </c>
      <c r="B6066" s="2">
        <v>42697.263484618059</v>
      </c>
      <c r="C6066">
        <v>23.1741333007812</v>
      </c>
      <c r="D6066">
        <v>87.75634765625</v>
      </c>
    </row>
    <row r="6067" spans="1:4" x14ac:dyDescent="0.25">
      <c r="A6067" t="s">
        <v>2231</v>
      </c>
      <c r="B6067" s="2">
        <v>42697.263508912038</v>
      </c>
      <c r="C6067">
        <v>23.2647705078125</v>
      </c>
      <c r="D6067">
        <v>87.615966796875</v>
      </c>
    </row>
    <row r="6068" spans="1:4" x14ac:dyDescent="0.25">
      <c r="A6068" t="s">
        <v>2289</v>
      </c>
      <c r="B6068" s="2">
        <v>42697.263533310186</v>
      </c>
      <c r="C6068">
        <v>23.2546997070312</v>
      </c>
      <c r="D6068">
        <v>87.713623046875</v>
      </c>
    </row>
    <row r="6069" spans="1:4" x14ac:dyDescent="0.25">
      <c r="A6069" t="s">
        <v>2287</v>
      </c>
      <c r="B6069" s="2">
        <v>42697.263557604165</v>
      </c>
      <c r="C6069">
        <v>23.2244873046875</v>
      </c>
      <c r="D6069">
        <v>87.75634765625</v>
      </c>
    </row>
    <row r="6070" spans="1:4" x14ac:dyDescent="0.25">
      <c r="A6070" t="s">
        <v>2332</v>
      </c>
      <c r="B6070" s="2">
        <v>42697.263581817133</v>
      </c>
      <c r="C6070">
        <v>23.1640625</v>
      </c>
      <c r="D6070">
        <v>87.75634765625</v>
      </c>
    </row>
    <row r="6071" spans="1:4" x14ac:dyDescent="0.25">
      <c r="A6071" t="s">
        <v>2316</v>
      </c>
      <c r="B6071" s="2">
        <v>42697.263606203705</v>
      </c>
      <c r="C6071">
        <v>23.3050537109375</v>
      </c>
      <c r="D6071">
        <v>87.713623046875</v>
      </c>
    </row>
    <row r="6072" spans="1:4" x14ac:dyDescent="0.25">
      <c r="A6072" t="s">
        <v>2312</v>
      </c>
      <c r="B6072" s="2">
        <v>42697.263630648151</v>
      </c>
      <c r="C6072">
        <v>23.1338500976562</v>
      </c>
      <c r="D6072">
        <v>87.75634765625</v>
      </c>
    </row>
    <row r="6073" spans="1:4" x14ac:dyDescent="0.25">
      <c r="A6073" t="s">
        <v>2291</v>
      </c>
      <c r="B6073" s="2">
        <v>42697.263654814815</v>
      </c>
      <c r="C6073">
        <v>23.2647705078125</v>
      </c>
      <c r="D6073">
        <v>87.713623046875</v>
      </c>
    </row>
    <row r="6074" spans="1:4" x14ac:dyDescent="0.25">
      <c r="A6074" t="s">
        <v>2296</v>
      </c>
      <c r="B6074" s="2">
        <v>42697.263703449076</v>
      </c>
      <c r="C6074">
        <v>23.1942749023438</v>
      </c>
      <c r="D6074">
        <v>87.75634765625</v>
      </c>
    </row>
    <row r="6075" spans="1:4" x14ac:dyDescent="0.25">
      <c r="A6075" t="s">
        <v>2333</v>
      </c>
      <c r="B6075" s="2">
        <v>42697.263727708334</v>
      </c>
      <c r="C6075">
        <v>23.2345581054688</v>
      </c>
      <c r="D6075">
        <v>87.713623046875</v>
      </c>
    </row>
    <row r="6076" spans="1:4" x14ac:dyDescent="0.25">
      <c r="A6076" t="s">
        <v>2334</v>
      </c>
      <c r="B6076" s="2">
        <v>42697.263752129627</v>
      </c>
      <c r="C6076">
        <v>23.2647705078125</v>
      </c>
      <c r="D6076">
        <v>87.713623046875</v>
      </c>
    </row>
    <row r="6077" spans="1:4" x14ac:dyDescent="0.25">
      <c r="A6077" t="s">
        <v>2335</v>
      </c>
      <c r="B6077" s="2">
        <v>42697.263776412037</v>
      </c>
      <c r="C6077">
        <v>23.1539916992188</v>
      </c>
      <c r="D6077">
        <v>87.75634765625</v>
      </c>
    </row>
    <row r="6078" spans="1:4" x14ac:dyDescent="0.25">
      <c r="A6078" t="s">
        <v>2303</v>
      </c>
      <c r="B6078" s="2">
        <v>42697.263807037038</v>
      </c>
      <c r="C6078">
        <v>23.284912109375</v>
      </c>
      <c r="D6078">
        <v>87.713623046875</v>
      </c>
    </row>
    <row r="6079" spans="1:4" x14ac:dyDescent="0.25">
      <c r="A6079" t="s">
        <v>2314</v>
      </c>
      <c r="B6079" s="2">
        <v>42697.263824907408</v>
      </c>
      <c r="C6079">
        <v>23.2345581054688</v>
      </c>
      <c r="D6079">
        <v>87.713623046875</v>
      </c>
    </row>
    <row r="6080" spans="1:4" x14ac:dyDescent="0.25">
      <c r="A6080" t="s">
        <v>2295</v>
      </c>
      <c r="B6080" s="2">
        <v>42697.263849305557</v>
      </c>
      <c r="C6080">
        <v>23.08349609375</v>
      </c>
      <c r="D6080">
        <v>87.75634765625</v>
      </c>
    </row>
    <row r="6081" spans="1:4" x14ac:dyDescent="0.25">
      <c r="A6081" t="s">
        <v>2321</v>
      </c>
      <c r="B6081" s="2">
        <v>42697.263873518517</v>
      </c>
      <c r="C6081">
        <v>23.204345703125</v>
      </c>
      <c r="D6081">
        <v>87.75634765625</v>
      </c>
    </row>
    <row r="6082" spans="1:4" x14ac:dyDescent="0.25">
      <c r="A6082" t="s">
        <v>2290</v>
      </c>
      <c r="B6082" s="2">
        <v>42697.263897812503</v>
      </c>
      <c r="C6082">
        <v>23.1942749023438</v>
      </c>
      <c r="D6082">
        <v>87.75634765625</v>
      </c>
    </row>
    <row r="6083" spans="1:4" x14ac:dyDescent="0.25">
      <c r="A6083" t="s">
        <v>2336</v>
      </c>
      <c r="B6083" s="2">
        <v>42697.263922118058</v>
      </c>
      <c r="C6083">
        <v>23.3251953125</v>
      </c>
      <c r="D6083">
        <v>87.713623046875</v>
      </c>
    </row>
    <row r="6084" spans="1:4" x14ac:dyDescent="0.25">
      <c r="A6084" t="s">
        <v>2291</v>
      </c>
      <c r="B6084" s="2">
        <v>42697.263946412037</v>
      </c>
      <c r="C6084">
        <v>23.2647705078125</v>
      </c>
      <c r="D6084">
        <v>87.713623046875</v>
      </c>
    </row>
    <row r="6085" spans="1:4" x14ac:dyDescent="0.25">
      <c r="A6085" t="s">
        <v>2318</v>
      </c>
      <c r="B6085" s="2">
        <v>42697.263970613429</v>
      </c>
      <c r="C6085">
        <v>23.1741333007812</v>
      </c>
      <c r="D6085">
        <v>87.75634765625</v>
      </c>
    </row>
    <row r="6086" spans="1:4" x14ac:dyDescent="0.25">
      <c r="A6086" t="s">
        <v>2337</v>
      </c>
      <c r="B6086" s="2">
        <v>42697.263995011577</v>
      </c>
      <c r="C6086">
        <v>23.3453369140625</v>
      </c>
      <c r="D6086">
        <v>87.713623046875</v>
      </c>
    </row>
    <row r="6087" spans="1:4" x14ac:dyDescent="0.25">
      <c r="A6087" t="s">
        <v>2314</v>
      </c>
      <c r="B6087" s="2">
        <v>42697.264019340277</v>
      </c>
      <c r="C6087">
        <v>23.2345581054688</v>
      </c>
      <c r="D6087">
        <v>87.713623046875</v>
      </c>
    </row>
    <row r="6088" spans="1:4" x14ac:dyDescent="0.25">
      <c r="A6088" t="s">
        <v>2293</v>
      </c>
      <c r="B6088" s="2">
        <v>42697.264043622687</v>
      </c>
      <c r="C6088">
        <v>23.2345581054688</v>
      </c>
      <c r="D6088">
        <v>87.713623046875</v>
      </c>
    </row>
    <row r="6089" spans="1:4" x14ac:dyDescent="0.25">
      <c r="A6089" t="s">
        <v>2330</v>
      </c>
      <c r="B6089" s="2">
        <v>42697.264067824071</v>
      </c>
      <c r="C6089">
        <v>23.1741333007812</v>
      </c>
      <c r="D6089">
        <v>87.75634765625</v>
      </c>
    </row>
    <row r="6090" spans="1:4" x14ac:dyDescent="0.25">
      <c r="A6090" t="s">
        <v>2291</v>
      </c>
      <c r="B6090" s="2">
        <v>42697.26409222222</v>
      </c>
      <c r="C6090">
        <v>23.2647705078125</v>
      </c>
      <c r="D6090">
        <v>87.713623046875</v>
      </c>
    </row>
    <row r="6091" spans="1:4" x14ac:dyDescent="0.25">
      <c r="A6091" t="s">
        <v>2287</v>
      </c>
      <c r="B6091" s="2">
        <v>42697.264116493054</v>
      </c>
      <c r="C6091">
        <v>23.2244873046875</v>
      </c>
      <c r="D6091">
        <v>87.75634765625</v>
      </c>
    </row>
    <row r="6092" spans="1:4" x14ac:dyDescent="0.25">
      <c r="A6092" t="s">
        <v>2290</v>
      </c>
      <c r="B6092" s="2">
        <v>42697.264140844905</v>
      </c>
      <c r="C6092">
        <v>23.1942749023438</v>
      </c>
      <c r="D6092">
        <v>87.75634765625</v>
      </c>
    </row>
    <row r="6093" spans="1:4" x14ac:dyDescent="0.25">
      <c r="A6093" t="s">
        <v>2330</v>
      </c>
      <c r="B6093" s="2">
        <v>42697.264165023145</v>
      </c>
      <c r="C6093">
        <v>23.1741333007812</v>
      </c>
      <c r="D6093">
        <v>87.75634765625</v>
      </c>
    </row>
    <row r="6094" spans="1:4" x14ac:dyDescent="0.25">
      <c r="A6094" t="s">
        <v>2338</v>
      </c>
      <c r="B6094" s="2">
        <v>42697.264213807874</v>
      </c>
      <c r="C6094">
        <v>23.1539916992188</v>
      </c>
      <c r="D6094">
        <v>87.860107421875</v>
      </c>
    </row>
    <row r="6095" spans="1:4" x14ac:dyDescent="0.25">
      <c r="A6095" t="s">
        <v>2303</v>
      </c>
      <c r="B6095" s="2">
        <v>42697.264238009258</v>
      </c>
      <c r="C6095">
        <v>23.284912109375</v>
      </c>
      <c r="D6095">
        <v>87.713623046875</v>
      </c>
    </row>
    <row r="6096" spans="1:4" x14ac:dyDescent="0.25">
      <c r="A6096" t="s">
        <v>2333</v>
      </c>
      <c r="B6096" s="2">
        <v>42697.264262384262</v>
      </c>
      <c r="C6096">
        <v>23.2345581054688</v>
      </c>
      <c r="D6096">
        <v>87.713623046875</v>
      </c>
    </row>
    <row r="6097" spans="1:4" x14ac:dyDescent="0.25">
      <c r="A6097" t="s">
        <v>2330</v>
      </c>
      <c r="B6097" s="2">
        <v>42697.264286516205</v>
      </c>
      <c r="C6097">
        <v>23.1741333007812</v>
      </c>
      <c r="D6097">
        <v>87.75634765625</v>
      </c>
    </row>
    <row r="6098" spans="1:4" x14ac:dyDescent="0.25">
      <c r="A6098" t="s">
        <v>2339</v>
      </c>
      <c r="B6098" s="2">
        <v>42697.264311006948</v>
      </c>
      <c r="C6098">
        <v>23.08349609375</v>
      </c>
      <c r="D6098">
        <v>87.75634765625</v>
      </c>
    </row>
    <row r="6099" spans="1:4" x14ac:dyDescent="0.25">
      <c r="A6099" t="s">
        <v>2321</v>
      </c>
      <c r="B6099" s="2">
        <v>42697.264335208332</v>
      </c>
      <c r="C6099">
        <v>23.204345703125</v>
      </c>
      <c r="D6099">
        <v>87.75634765625</v>
      </c>
    </row>
    <row r="6100" spans="1:4" x14ac:dyDescent="0.25">
      <c r="A6100" t="s">
        <v>2321</v>
      </c>
      <c r="B6100" s="2">
        <v>42697.264359513887</v>
      </c>
      <c r="C6100">
        <v>23.204345703125</v>
      </c>
      <c r="D6100">
        <v>87.75634765625</v>
      </c>
    </row>
    <row r="6101" spans="1:4" x14ac:dyDescent="0.25">
      <c r="A6101" t="s">
        <v>2293</v>
      </c>
      <c r="B6101" s="2">
        <v>42697.264383807873</v>
      </c>
      <c r="C6101">
        <v>23.2345581054688</v>
      </c>
      <c r="D6101">
        <v>87.713623046875</v>
      </c>
    </row>
    <row r="6102" spans="1:4" x14ac:dyDescent="0.25">
      <c r="A6102" t="s">
        <v>2291</v>
      </c>
      <c r="B6102" s="2">
        <v>42697.264408113428</v>
      </c>
      <c r="C6102">
        <v>23.2647705078125</v>
      </c>
      <c r="D6102">
        <v>87.713623046875</v>
      </c>
    </row>
    <row r="6103" spans="1:4" x14ac:dyDescent="0.25">
      <c r="A6103" t="s">
        <v>2306</v>
      </c>
      <c r="B6103" s="2">
        <v>42697.264432418982</v>
      </c>
      <c r="C6103">
        <v>23.2647705078125</v>
      </c>
      <c r="D6103">
        <v>87.713623046875</v>
      </c>
    </row>
    <row r="6104" spans="1:4" x14ac:dyDescent="0.25">
      <c r="A6104" t="s">
        <v>2290</v>
      </c>
      <c r="B6104" s="2">
        <v>42697.264456701392</v>
      </c>
      <c r="C6104">
        <v>23.1942749023438</v>
      </c>
      <c r="D6104">
        <v>87.75634765625</v>
      </c>
    </row>
    <row r="6105" spans="1:4" x14ac:dyDescent="0.25">
      <c r="A6105" t="s">
        <v>2289</v>
      </c>
      <c r="B6105" s="2">
        <v>42697.264481018516</v>
      </c>
      <c r="C6105">
        <v>23.2546997070312</v>
      </c>
      <c r="D6105">
        <v>87.713623046875</v>
      </c>
    </row>
    <row r="6106" spans="1:4" x14ac:dyDescent="0.25">
      <c r="A6106" t="s">
        <v>2339</v>
      </c>
      <c r="B6106" s="2">
        <v>42697.264505405095</v>
      </c>
      <c r="C6106">
        <v>23.08349609375</v>
      </c>
      <c r="D6106">
        <v>87.75634765625</v>
      </c>
    </row>
    <row r="6107" spans="1:4" x14ac:dyDescent="0.25">
      <c r="A6107" t="s">
        <v>2306</v>
      </c>
      <c r="B6107" s="2">
        <v>42697.264529618056</v>
      </c>
      <c r="C6107">
        <v>23.2647705078125</v>
      </c>
      <c r="D6107">
        <v>87.713623046875</v>
      </c>
    </row>
    <row r="6108" spans="1:4" x14ac:dyDescent="0.25">
      <c r="A6108" t="s">
        <v>2289</v>
      </c>
      <c r="B6108" s="2">
        <v>42697.264553900466</v>
      </c>
      <c r="C6108">
        <v>23.2546997070312</v>
      </c>
      <c r="D6108">
        <v>87.713623046875</v>
      </c>
    </row>
    <row r="6109" spans="1:4" x14ac:dyDescent="0.25">
      <c r="A6109" t="s">
        <v>2330</v>
      </c>
      <c r="B6109" s="2">
        <v>42697.264587893522</v>
      </c>
      <c r="C6109">
        <v>23.1741333007812</v>
      </c>
      <c r="D6109">
        <v>87.75634765625</v>
      </c>
    </row>
    <row r="6110" spans="1:4" x14ac:dyDescent="0.25">
      <c r="A6110" t="s">
        <v>2289</v>
      </c>
      <c r="B6110" s="2">
        <v>42697.264602499999</v>
      </c>
      <c r="C6110">
        <v>23.2546997070312</v>
      </c>
      <c r="D6110">
        <v>87.713623046875</v>
      </c>
    </row>
    <row r="6111" spans="1:4" x14ac:dyDescent="0.25">
      <c r="A6111" t="s">
        <v>2321</v>
      </c>
      <c r="B6111" s="2">
        <v>42697.264626805554</v>
      </c>
      <c r="C6111">
        <v>23.204345703125</v>
      </c>
      <c r="D6111">
        <v>87.75634765625</v>
      </c>
    </row>
    <row r="6112" spans="1:4" x14ac:dyDescent="0.25">
      <c r="A6112" t="s">
        <v>2321</v>
      </c>
      <c r="B6112" s="2">
        <v>42697.26465109954</v>
      </c>
      <c r="C6112">
        <v>23.204345703125</v>
      </c>
      <c r="D6112">
        <v>87.75634765625</v>
      </c>
    </row>
    <row r="6113" spans="1:4" x14ac:dyDescent="0.25">
      <c r="A6113" t="s">
        <v>2321</v>
      </c>
      <c r="B6113" s="2">
        <v>42697.264675405095</v>
      </c>
      <c r="C6113">
        <v>23.204345703125</v>
      </c>
      <c r="D6113">
        <v>87.75634765625</v>
      </c>
    </row>
    <row r="6114" spans="1:4" x14ac:dyDescent="0.25">
      <c r="A6114" t="s">
        <v>2321</v>
      </c>
      <c r="B6114" s="2">
        <v>42697.264699699073</v>
      </c>
      <c r="C6114">
        <v>23.204345703125</v>
      </c>
      <c r="D6114">
        <v>87.75634765625</v>
      </c>
    </row>
    <row r="6115" spans="1:4" x14ac:dyDescent="0.25">
      <c r="A6115" t="s">
        <v>2291</v>
      </c>
      <c r="B6115" s="2">
        <v>42697.264724004628</v>
      </c>
      <c r="C6115">
        <v>23.2647705078125</v>
      </c>
      <c r="D6115">
        <v>87.713623046875</v>
      </c>
    </row>
    <row r="6116" spans="1:4" x14ac:dyDescent="0.25">
      <c r="A6116" t="s">
        <v>2307</v>
      </c>
      <c r="B6116" s="2">
        <v>42697.264748391201</v>
      </c>
      <c r="C6116">
        <v>23.1539916992188</v>
      </c>
      <c r="D6116">
        <v>87.75634765625</v>
      </c>
    </row>
    <row r="6117" spans="1:4" x14ac:dyDescent="0.25">
      <c r="A6117" t="s">
        <v>2293</v>
      </c>
      <c r="B6117" s="2">
        <v>42697.264772592593</v>
      </c>
      <c r="C6117">
        <v>23.2345581054688</v>
      </c>
      <c r="D6117">
        <v>87.713623046875</v>
      </c>
    </row>
    <row r="6118" spans="1:4" x14ac:dyDescent="0.25">
      <c r="A6118" t="s">
        <v>2287</v>
      </c>
      <c r="B6118" s="2">
        <v>42697.264796909723</v>
      </c>
      <c r="C6118">
        <v>23.2244873046875</v>
      </c>
      <c r="D6118">
        <v>87.75634765625</v>
      </c>
    </row>
    <row r="6119" spans="1:4" x14ac:dyDescent="0.25">
      <c r="A6119" t="s">
        <v>2303</v>
      </c>
      <c r="B6119" s="2">
        <v>42697.264821203702</v>
      </c>
      <c r="C6119">
        <v>23.284912109375</v>
      </c>
      <c r="D6119">
        <v>87.713623046875</v>
      </c>
    </row>
    <row r="6120" spans="1:4" x14ac:dyDescent="0.25">
      <c r="A6120" t="s">
        <v>2340</v>
      </c>
      <c r="B6120" s="2">
        <v>42697.264845601851</v>
      </c>
      <c r="C6120">
        <v>23.123779296875</v>
      </c>
      <c r="D6120">
        <v>87.75634765625</v>
      </c>
    </row>
    <row r="6121" spans="1:4" x14ac:dyDescent="0.25">
      <c r="A6121" t="s">
        <v>2304</v>
      </c>
      <c r="B6121" s="2">
        <v>42697.264869895836</v>
      </c>
      <c r="C6121">
        <v>23.123779296875</v>
      </c>
      <c r="D6121">
        <v>87.75634765625</v>
      </c>
    </row>
    <row r="6122" spans="1:4" x14ac:dyDescent="0.25">
      <c r="A6122" t="s">
        <v>2313</v>
      </c>
      <c r="B6122" s="2">
        <v>42697.264894189815</v>
      </c>
      <c r="C6122">
        <v>23.1036376953125</v>
      </c>
      <c r="D6122">
        <v>87.75634765625</v>
      </c>
    </row>
    <row r="6123" spans="1:4" x14ac:dyDescent="0.25">
      <c r="A6123" t="s">
        <v>2303</v>
      </c>
      <c r="B6123" s="2">
        <v>42697.264918391207</v>
      </c>
      <c r="C6123">
        <v>23.284912109375</v>
      </c>
      <c r="D6123">
        <v>87.713623046875</v>
      </c>
    </row>
    <row r="6124" spans="1:4" x14ac:dyDescent="0.25">
      <c r="A6124" t="s">
        <v>2307</v>
      </c>
      <c r="B6124" s="2">
        <v>42697.264942789348</v>
      </c>
      <c r="C6124">
        <v>23.1539916992188</v>
      </c>
      <c r="D6124">
        <v>87.75634765625</v>
      </c>
    </row>
    <row r="6125" spans="1:4" x14ac:dyDescent="0.25">
      <c r="A6125" t="s">
        <v>2341</v>
      </c>
      <c r="B6125" s="2">
        <v>42697.264967118055</v>
      </c>
      <c r="C6125">
        <v>23.1942749023438</v>
      </c>
      <c r="D6125">
        <v>87.75634765625</v>
      </c>
    </row>
    <row r="6126" spans="1:4" x14ac:dyDescent="0.25">
      <c r="A6126" t="s">
        <v>2287</v>
      </c>
      <c r="B6126" s="2">
        <v>42697.264991284719</v>
      </c>
      <c r="C6126">
        <v>23.2244873046875</v>
      </c>
      <c r="D6126">
        <v>87.75634765625</v>
      </c>
    </row>
    <row r="6127" spans="1:4" x14ac:dyDescent="0.25">
      <c r="A6127" t="s">
        <v>2291</v>
      </c>
      <c r="B6127" s="2">
        <v>42697.265015590281</v>
      </c>
      <c r="C6127">
        <v>23.2647705078125</v>
      </c>
      <c r="D6127">
        <v>87.713623046875</v>
      </c>
    </row>
    <row r="6128" spans="1:4" x14ac:dyDescent="0.25">
      <c r="A6128" t="s">
        <v>2287</v>
      </c>
      <c r="B6128" s="2">
        <v>42697.265039895836</v>
      </c>
      <c r="C6128">
        <v>23.2244873046875</v>
      </c>
      <c r="D6128">
        <v>87.75634765625</v>
      </c>
    </row>
    <row r="6129" spans="1:4" x14ac:dyDescent="0.25">
      <c r="A6129" t="s">
        <v>2270</v>
      </c>
      <c r="B6129" s="2">
        <v>42697.265064282408</v>
      </c>
      <c r="C6129">
        <v>23.123779296875</v>
      </c>
      <c r="D6129">
        <v>87.65869140625</v>
      </c>
    </row>
    <row r="6130" spans="1:4" x14ac:dyDescent="0.25">
      <c r="A6130" t="s">
        <v>2290</v>
      </c>
      <c r="B6130" s="2">
        <v>42697.265088483793</v>
      </c>
      <c r="C6130">
        <v>23.1942749023438</v>
      </c>
      <c r="D6130">
        <v>87.75634765625</v>
      </c>
    </row>
    <row r="6131" spans="1:4" x14ac:dyDescent="0.25">
      <c r="A6131" t="s">
        <v>2342</v>
      </c>
      <c r="B6131" s="2">
        <v>42697.265112881942</v>
      </c>
      <c r="C6131">
        <v>23.08349609375</v>
      </c>
      <c r="D6131">
        <v>87.75634765625</v>
      </c>
    </row>
    <row r="6132" spans="1:4" x14ac:dyDescent="0.25">
      <c r="A6132" t="s">
        <v>2343</v>
      </c>
      <c r="B6132" s="2">
        <v>42697.265137071758</v>
      </c>
      <c r="C6132">
        <v>23.204345703125</v>
      </c>
      <c r="D6132">
        <v>87.75634765625</v>
      </c>
    </row>
    <row r="6133" spans="1:4" x14ac:dyDescent="0.25">
      <c r="A6133" t="s">
        <v>2306</v>
      </c>
      <c r="B6133" s="2">
        <v>42697.265161377312</v>
      </c>
      <c r="C6133">
        <v>23.2647705078125</v>
      </c>
      <c r="D6133">
        <v>87.713623046875</v>
      </c>
    </row>
    <row r="6134" spans="1:4" x14ac:dyDescent="0.25">
      <c r="A6134" t="s">
        <v>2323</v>
      </c>
      <c r="B6134" s="2">
        <v>42697.265185775461</v>
      </c>
      <c r="C6134">
        <v>23.1036376953125</v>
      </c>
      <c r="D6134">
        <v>87.75634765625</v>
      </c>
    </row>
    <row r="6135" spans="1:4" x14ac:dyDescent="0.25">
      <c r="A6135" t="s">
        <v>2286</v>
      </c>
      <c r="B6135" s="2">
        <v>42697.265209884259</v>
      </c>
      <c r="C6135">
        <v>23.1640625</v>
      </c>
      <c r="D6135">
        <v>87.75634765625</v>
      </c>
    </row>
    <row r="6136" spans="1:4" x14ac:dyDescent="0.25">
      <c r="A6136" t="s">
        <v>2290</v>
      </c>
      <c r="B6136" s="2">
        <v>42697.265234282408</v>
      </c>
      <c r="C6136">
        <v>23.1942749023438</v>
      </c>
      <c r="D6136">
        <v>87.75634765625</v>
      </c>
    </row>
    <row r="6137" spans="1:4" x14ac:dyDescent="0.25">
      <c r="A6137" t="s">
        <v>2286</v>
      </c>
      <c r="B6137" s="2">
        <v>42697.2652584838</v>
      </c>
      <c r="C6137">
        <v>23.1640625</v>
      </c>
      <c r="D6137">
        <v>87.75634765625</v>
      </c>
    </row>
    <row r="6138" spans="1:4" x14ac:dyDescent="0.25">
      <c r="A6138" t="s">
        <v>2303</v>
      </c>
      <c r="B6138" s="2">
        <v>42697.265282881941</v>
      </c>
      <c r="C6138">
        <v>23.284912109375</v>
      </c>
      <c r="D6138">
        <v>87.713623046875</v>
      </c>
    </row>
    <row r="6139" spans="1:4" x14ac:dyDescent="0.25">
      <c r="A6139" t="s">
        <v>2344</v>
      </c>
      <c r="B6139" s="2">
        <v>42697.265307268521</v>
      </c>
      <c r="C6139">
        <v>23.0532836914062</v>
      </c>
      <c r="D6139">
        <v>87.75634765625</v>
      </c>
    </row>
    <row r="6140" spans="1:4" x14ac:dyDescent="0.25">
      <c r="A6140" t="s">
        <v>2344</v>
      </c>
      <c r="B6140" s="2">
        <v>42697.265331574075</v>
      </c>
      <c r="C6140">
        <v>23.0532836914062</v>
      </c>
      <c r="D6140">
        <v>87.75634765625</v>
      </c>
    </row>
    <row r="6141" spans="1:4" x14ac:dyDescent="0.25">
      <c r="A6141" t="s">
        <v>2318</v>
      </c>
      <c r="B6141" s="2">
        <v>42697.26536179398</v>
      </c>
      <c r="C6141">
        <v>23.1741333007812</v>
      </c>
      <c r="D6141">
        <v>87.75634765625</v>
      </c>
    </row>
    <row r="6142" spans="1:4" x14ac:dyDescent="0.25">
      <c r="A6142" t="s">
        <v>2301</v>
      </c>
      <c r="B6142" s="2">
        <v>42697.265380069446</v>
      </c>
      <c r="C6142">
        <v>23.3050537109375</v>
      </c>
      <c r="D6142">
        <v>87.713623046875</v>
      </c>
    </row>
    <row r="6143" spans="1:4" x14ac:dyDescent="0.25">
      <c r="A6143" t="s">
        <v>2345</v>
      </c>
      <c r="B6143" s="2">
        <v>42697.265404467595</v>
      </c>
      <c r="C6143">
        <v>23.1338500976562</v>
      </c>
      <c r="D6143">
        <v>87.75634765625</v>
      </c>
    </row>
    <row r="6144" spans="1:4" x14ac:dyDescent="0.25">
      <c r="A6144" t="s">
        <v>2340</v>
      </c>
      <c r="B6144" s="2">
        <v>42697.265428761573</v>
      </c>
      <c r="C6144">
        <v>23.123779296875</v>
      </c>
      <c r="D6144">
        <v>87.75634765625</v>
      </c>
    </row>
    <row r="6145" spans="1:4" x14ac:dyDescent="0.25">
      <c r="A6145" t="s">
        <v>2307</v>
      </c>
      <c r="B6145" s="2">
        <v>42697.265453067128</v>
      </c>
      <c r="C6145">
        <v>23.1539916992188</v>
      </c>
      <c r="D6145">
        <v>87.75634765625</v>
      </c>
    </row>
    <row r="6146" spans="1:4" x14ac:dyDescent="0.25">
      <c r="A6146" t="s">
        <v>2286</v>
      </c>
      <c r="B6146" s="2">
        <v>42697.26547716435</v>
      </c>
      <c r="C6146">
        <v>23.1640625</v>
      </c>
      <c r="D6146">
        <v>87.75634765625</v>
      </c>
    </row>
    <row r="6147" spans="1:4" x14ac:dyDescent="0.25">
      <c r="A6147" t="s">
        <v>2289</v>
      </c>
      <c r="B6147" s="2">
        <v>42697.265501562499</v>
      </c>
      <c r="C6147">
        <v>23.2546997070312</v>
      </c>
      <c r="D6147">
        <v>87.713623046875</v>
      </c>
    </row>
    <row r="6148" spans="1:4" x14ac:dyDescent="0.25">
      <c r="A6148" t="s">
        <v>2307</v>
      </c>
      <c r="B6148" s="2">
        <v>42697.265525960647</v>
      </c>
      <c r="C6148">
        <v>23.1539916992188</v>
      </c>
      <c r="D6148">
        <v>87.75634765625</v>
      </c>
    </row>
    <row r="6149" spans="1:4" x14ac:dyDescent="0.25">
      <c r="A6149" t="s">
        <v>2346</v>
      </c>
      <c r="B6149" s="2">
        <v>42697.265550069445</v>
      </c>
      <c r="C6149">
        <v>23.1640625</v>
      </c>
      <c r="D6149">
        <v>87.75634765625</v>
      </c>
    </row>
    <row r="6150" spans="1:4" x14ac:dyDescent="0.25">
      <c r="A6150" t="s">
        <v>2345</v>
      </c>
      <c r="B6150" s="2">
        <v>42697.265574560188</v>
      </c>
      <c r="C6150">
        <v>23.1338500976562</v>
      </c>
      <c r="D6150">
        <v>87.75634765625</v>
      </c>
    </row>
    <row r="6151" spans="1:4" x14ac:dyDescent="0.25">
      <c r="A6151" t="s">
        <v>2291</v>
      </c>
      <c r="B6151" s="2">
        <v>42697.265598761573</v>
      </c>
      <c r="C6151">
        <v>23.2647705078125</v>
      </c>
      <c r="D6151">
        <v>87.713623046875</v>
      </c>
    </row>
    <row r="6152" spans="1:4" x14ac:dyDescent="0.25">
      <c r="A6152" t="s">
        <v>2335</v>
      </c>
      <c r="B6152" s="2">
        <v>42697.265623159721</v>
      </c>
      <c r="C6152">
        <v>23.1539916992188</v>
      </c>
      <c r="D6152">
        <v>87.75634765625</v>
      </c>
    </row>
    <row r="6153" spans="1:4" x14ac:dyDescent="0.25">
      <c r="A6153" t="s">
        <v>2286</v>
      </c>
      <c r="B6153" s="2">
        <v>42697.265647280095</v>
      </c>
      <c r="C6153">
        <v>23.1640625</v>
      </c>
      <c r="D6153">
        <v>87.75634765625</v>
      </c>
    </row>
    <row r="6154" spans="1:4" x14ac:dyDescent="0.25">
      <c r="A6154" t="s">
        <v>2347</v>
      </c>
      <c r="B6154" s="2">
        <v>42697.265671770831</v>
      </c>
      <c r="C6154">
        <v>23.0734252929688</v>
      </c>
      <c r="D6154">
        <v>87.75634765625</v>
      </c>
    </row>
    <row r="6155" spans="1:4" x14ac:dyDescent="0.25">
      <c r="A6155" t="s">
        <v>2333</v>
      </c>
      <c r="B6155" s="2">
        <v>42697.265695949071</v>
      </c>
      <c r="C6155">
        <v>23.2345581054688</v>
      </c>
      <c r="D6155">
        <v>87.713623046875</v>
      </c>
    </row>
    <row r="6156" spans="1:4" x14ac:dyDescent="0.25">
      <c r="A6156" t="s">
        <v>2307</v>
      </c>
      <c r="B6156" s="2">
        <v>42697.265720439813</v>
      </c>
      <c r="C6156">
        <v>23.1539916992188</v>
      </c>
      <c r="D6156">
        <v>87.75634765625</v>
      </c>
    </row>
    <row r="6157" spans="1:4" x14ac:dyDescent="0.25">
      <c r="A6157" t="s">
        <v>2293</v>
      </c>
      <c r="B6157" s="2">
        <v>42697.265744548611</v>
      </c>
      <c r="C6157">
        <v>23.2345581054688</v>
      </c>
      <c r="D6157">
        <v>87.713623046875</v>
      </c>
    </row>
    <row r="6158" spans="1:4" x14ac:dyDescent="0.25">
      <c r="A6158" t="s">
        <v>2235</v>
      </c>
      <c r="B6158" s="2">
        <v>42697.265768750003</v>
      </c>
      <c r="C6158">
        <v>23.284912109375</v>
      </c>
      <c r="D6158">
        <v>87.615966796875</v>
      </c>
    </row>
    <row r="6159" spans="1:4" x14ac:dyDescent="0.25">
      <c r="A6159" t="s">
        <v>2330</v>
      </c>
      <c r="B6159" s="2">
        <v>42697.265817349537</v>
      </c>
      <c r="C6159">
        <v>23.1741333007812</v>
      </c>
      <c r="D6159">
        <v>87.75634765625</v>
      </c>
    </row>
    <row r="6160" spans="1:4" x14ac:dyDescent="0.25">
      <c r="A6160" t="s">
        <v>2280</v>
      </c>
      <c r="B6160" s="2">
        <v>42697.265841643515</v>
      </c>
      <c r="C6160">
        <v>23.2345581054688</v>
      </c>
      <c r="D6160">
        <v>87.615966796875</v>
      </c>
    </row>
    <row r="6161" spans="1:4" x14ac:dyDescent="0.25">
      <c r="A6161" t="s">
        <v>2249</v>
      </c>
      <c r="B6161" s="2">
        <v>42697.26589033565</v>
      </c>
      <c r="C6161">
        <v>23.1942749023438</v>
      </c>
      <c r="D6161">
        <v>87.65869140625</v>
      </c>
    </row>
    <row r="6162" spans="1:4" x14ac:dyDescent="0.25">
      <c r="A6162" t="s">
        <v>2261</v>
      </c>
      <c r="B6162" s="2">
        <v>42697.265914641204</v>
      </c>
      <c r="C6162">
        <v>23.2647705078125</v>
      </c>
      <c r="D6162">
        <v>87.615966796875</v>
      </c>
    </row>
    <row r="6163" spans="1:4" x14ac:dyDescent="0.25">
      <c r="A6163" t="s">
        <v>2237</v>
      </c>
      <c r="B6163" s="2">
        <v>42697.265938912038</v>
      </c>
      <c r="C6163">
        <v>23.2244873046875</v>
      </c>
      <c r="D6163">
        <v>87.65869140625</v>
      </c>
    </row>
    <row r="6164" spans="1:4" x14ac:dyDescent="0.25">
      <c r="A6164" t="s">
        <v>2264</v>
      </c>
      <c r="B6164" s="2">
        <v>42697.265963344908</v>
      </c>
      <c r="C6164">
        <v>23.1539916992188</v>
      </c>
      <c r="D6164">
        <v>87.65869140625</v>
      </c>
    </row>
    <row r="6165" spans="1:4" x14ac:dyDescent="0.25">
      <c r="A6165" t="s">
        <v>2235</v>
      </c>
      <c r="B6165" s="2">
        <v>42697.265987430554</v>
      </c>
      <c r="C6165">
        <v>23.284912109375</v>
      </c>
      <c r="D6165">
        <v>87.615966796875</v>
      </c>
    </row>
    <row r="6166" spans="1:4" x14ac:dyDescent="0.25">
      <c r="A6166" s="1" t="s">
        <v>2281</v>
      </c>
      <c r="B6166" s="2">
        <v>42697.266011747684</v>
      </c>
      <c r="C6166">
        <v>23.1741333007812</v>
      </c>
      <c r="D6166">
        <v>87.65869140625</v>
      </c>
    </row>
    <row r="6167" spans="1:4" x14ac:dyDescent="0.25">
      <c r="A6167" t="s">
        <v>2248</v>
      </c>
      <c r="B6167" s="2">
        <v>42697.266036030094</v>
      </c>
      <c r="C6167">
        <v>23.2345581054688</v>
      </c>
      <c r="D6167">
        <v>87.615966796875</v>
      </c>
    </row>
    <row r="6168" spans="1:4" x14ac:dyDescent="0.25">
      <c r="A6168" s="1" t="s">
        <v>2228</v>
      </c>
      <c r="B6168" s="2">
        <v>42697.266060428243</v>
      </c>
      <c r="C6168">
        <v>23.204345703125</v>
      </c>
      <c r="D6168">
        <v>87.65869140625</v>
      </c>
    </row>
    <row r="6169" spans="1:4" x14ac:dyDescent="0.25">
      <c r="A6169" t="s">
        <v>2265</v>
      </c>
      <c r="B6169" s="2">
        <v>42697.266084722221</v>
      </c>
      <c r="C6169">
        <v>23.1942749023438</v>
      </c>
      <c r="D6169">
        <v>87.65869140625</v>
      </c>
    </row>
    <row r="6170" spans="1:4" x14ac:dyDescent="0.25">
      <c r="A6170" t="s">
        <v>2265</v>
      </c>
      <c r="B6170" s="2">
        <v>42697.266109027776</v>
      </c>
      <c r="C6170">
        <v>23.1942749023438</v>
      </c>
      <c r="D6170">
        <v>87.65869140625</v>
      </c>
    </row>
    <row r="6171" spans="1:4" x14ac:dyDescent="0.25">
      <c r="A6171" t="s">
        <v>2248</v>
      </c>
      <c r="B6171" s="2">
        <v>42697.266143425928</v>
      </c>
      <c r="C6171">
        <v>23.2345581054688</v>
      </c>
      <c r="D6171">
        <v>87.615966796875</v>
      </c>
    </row>
    <row r="6172" spans="1:4" x14ac:dyDescent="0.25">
      <c r="A6172" t="s">
        <v>2264</v>
      </c>
      <c r="B6172" s="2">
        <v>42697.266157743055</v>
      </c>
      <c r="C6172">
        <v>23.1539916992188</v>
      </c>
      <c r="D6172">
        <v>87.65869140625</v>
      </c>
    </row>
    <row r="6173" spans="1:4" x14ac:dyDescent="0.25">
      <c r="A6173" t="s">
        <v>2270</v>
      </c>
      <c r="B6173" s="2">
        <v>42697.266182175925</v>
      </c>
      <c r="C6173">
        <v>23.123779296875</v>
      </c>
      <c r="D6173">
        <v>87.65869140625</v>
      </c>
    </row>
    <row r="6174" spans="1:4" x14ac:dyDescent="0.25">
      <c r="A6174" t="s">
        <v>2233</v>
      </c>
      <c r="B6174" s="2">
        <v>42697.266206122687</v>
      </c>
      <c r="C6174">
        <v>23.2546997070312</v>
      </c>
      <c r="D6174">
        <v>87.615966796875</v>
      </c>
    </row>
    <row r="6175" spans="1:4" x14ac:dyDescent="0.25">
      <c r="A6175" t="s">
        <v>2257</v>
      </c>
      <c r="B6175" s="2">
        <v>42697.266230613423</v>
      </c>
      <c r="C6175">
        <v>23.1338500976562</v>
      </c>
      <c r="D6175">
        <v>87.65869140625</v>
      </c>
    </row>
    <row r="6176" spans="1:4" x14ac:dyDescent="0.25">
      <c r="A6176" t="s">
        <v>2248</v>
      </c>
      <c r="B6176" s="2">
        <v>42697.266254722221</v>
      </c>
      <c r="C6176">
        <v>23.2345581054688</v>
      </c>
      <c r="D6176">
        <v>87.615966796875</v>
      </c>
    </row>
    <row r="6177" spans="1:4" x14ac:dyDescent="0.25">
      <c r="A6177" s="1" t="s">
        <v>2228</v>
      </c>
      <c r="B6177" s="2">
        <v>42697.266279120369</v>
      </c>
      <c r="C6177">
        <v>23.204345703125</v>
      </c>
      <c r="D6177">
        <v>87.65869140625</v>
      </c>
    </row>
    <row r="6178" spans="1:4" x14ac:dyDescent="0.25">
      <c r="A6178" t="s">
        <v>2348</v>
      </c>
      <c r="B6178" s="2">
        <v>42697.266303530094</v>
      </c>
      <c r="C6178">
        <v>23.0734252929688</v>
      </c>
      <c r="D6178">
        <v>87.65869140625</v>
      </c>
    </row>
    <row r="6179" spans="1:4" x14ac:dyDescent="0.25">
      <c r="A6179" t="s">
        <v>2248</v>
      </c>
      <c r="B6179" s="2">
        <v>42697.26632761574</v>
      </c>
      <c r="C6179">
        <v>23.2345581054688</v>
      </c>
      <c r="D6179">
        <v>87.615966796875</v>
      </c>
    </row>
    <row r="6180" spans="1:4" x14ac:dyDescent="0.25">
      <c r="A6180" t="s">
        <v>2303</v>
      </c>
      <c r="B6180" s="2">
        <v>42697.266352013889</v>
      </c>
      <c r="C6180">
        <v>23.284912109375</v>
      </c>
      <c r="D6180">
        <v>87.713623046875</v>
      </c>
    </row>
    <row r="6181" spans="1:4" x14ac:dyDescent="0.25">
      <c r="A6181" t="s">
        <v>2349</v>
      </c>
      <c r="B6181" s="2">
        <v>42697.266376307867</v>
      </c>
      <c r="C6181">
        <v>23.3251953125</v>
      </c>
      <c r="D6181">
        <v>87.713623046875</v>
      </c>
    </row>
    <row r="6182" spans="1:4" x14ac:dyDescent="0.25">
      <c r="A6182" t="s">
        <v>2262</v>
      </c>
      <c r="B6182" s="2">
        <v>42697.266400613429</v>
      </c>
      <c r="C6182">
        <v>23.204345703125</v>
      </c>
      <c r="D6182">
        <v>87.65869140625</v>
      </c>
    </row>
    <row r="6183" spans="1:4" x14ac:dyDescent="0.25">
      <c r="A6183" t="s">
        <v>2262</v>
      </c>
      <c r="B6183" s="2">
        <v>42697.266424907408</v>
      </c>
      <c r="C6183">
        <v>23.204345703125</v>
      </c>
      <c r="D6183">
        <v>87.65869140625</v>
      </c>
    </row>
    <row r="6184" spans="1:4" x14ac:dyDescent="0.25">
      <c r="A6184" t="s">
        <v>2237</v>
      </c>
      <c r="B6184" s="2">
        <v>42697.266449201386</v>
      </c>
      <c r="C6184">
        <v>23.2244873046875</v>
      </c>
      <c r="D6184">
        <v>87.65869140625</v>
      </c>
    </row>
    <row r="6185" spans="1:4" x14ac:dyDescent="0.25">
      <c r="A6185" t="s">
        <v>2286</v>
      </c>
      <c r="B6185" s="2">
        <v>42697.266473402779</v>
      </c>
      <c r="C6185">
        <v>23.1640625</v>
      </c>
      <c r="D6185">
        <v>87.75634765625</v>
      </c>
    </row>
    <row r="6186" spans="1:4" x14ac:dyDescent="0.25">
      <c r="A6186" t="s">
        <v>2250</v>
      </c>
      <c r="B6186" s="2">
        <v>42697.266497708333</v>
      </c>
      <c r="C6186">
        <v>23.1741333007812</v>
      </c>
      <c r="D6186">
        <v>87.65869140625</v>
      </c>
    </row>
    <row r="6187" spans="1:4" x14ac:dyDescent="0.25">
      <c r="A6187" t="s">
        <v>2229</v>
      </c>
      <c r="B6187" s="2">
        <v>42697.266522002312</v>
      </c>
      <c r="C6187">
        <v>23.1640625</v>
      </c>
      <c r="D6187">
        <v>87.65869140625</v>
      </c>
    </row>
    <row r="6188" spans="1:4" x14ac:dyDescent="0.25">
      <c r="A6188" t="s">
        <v>2261</v>
      </c>
      <c r="B6188" s="2">
        <v>42697.266546296298</v>
      </c>
      <c r="C6188">
        <v>23.2647705078125</v>
      </c>
      <c r="D6188">
        <v>87.615966796875</v>
      </c>
    </row>
    <row r="6189" spans="1:4" x14ac:dyDescent="0.25">
      <c r="A6189" t="s">
        <v>2330</v>
      </c>
      <c r="B6189" s="2">
        <v>42697.266570590276</v>
      </c>
      <c r="C6189">
        <v>23.1741333007812</v>
      </c>
      <c r="D6189">
        <v>87.75634765625</v>
      </c>
    </row>
    <row r="6190" spans="1:4" x14ac:dyDescent="0.25">
      <c r="A6190" s="1" t="s">
        <v>2281</v>
      </c>
      <c r="B6190" s="2">
        <v>42697.266594884262</v>
      </c>
      <c r="C6190">
        <v>23.1741333007812</v>
      </c>
      <c r="D6190">
        <v>87.65869140625</v>
      </c>
    </row>
    <row r="6191" spans="1:4" x14ac:dyDescent="0.25">
      <c r="A6191" t="s">
        <v>2250</v>
      </c>
      <c r="B6191" s="2">
        <v>42697.266619201386</v>
      </c>
      <c r="C6191">
        <v>23.1741333007812</v>
      </c>
      <c r="D6191">
        <v>87.65869140625</v>
      </c>
    </row>
    <row r="6192" spans="1:4" x14ac:dyDescent="0.25">
      <c r="A6192" t="s">
        <v>2295</v>
      </c>
      <c r="B6192" s="2">
        <v>42697.266643680552</v>
      </c>
      <c r="C6192">
        <v>23.08349609375</v>
      </c>
      <c r="D6192">
        <v>87.75634765625</v>
      </c>
    </row>
    <row r="6193" spans="1:4" x14ac:dyDescent="0.25">
      <c r="A6193" t="s">
        <v>2270</v>
      </c>
      <c r="B6193" s="2">
        <v>42697.266667974538</v>
      </c>
      <c r="C6193">
        <v>23.123779296875</v>
      </c>
      <c r="D6193">
        <v>87.65869140625</v>
      </c>
    </row>
    <row r="6194" spans="1:4" x14ac:dyDescent="0.25">
      <c r="A6194" s="1" t="s">
        <v>2277</v>
      </c>
      <c r="B6194" s="2">
        <v>42697.266692083336</v>
      </c>
      <c r="C6194">
        <v>23.1640625</v>
      </c>
      <c r="D6194">
        <v>87.65869140625</v>
      </c>
    </row>
    <row r="6195" spans="1:4" x14ac:dyDescent="0.25">
      <c r="A6195" t="s">
        <v>2261</v>
      </c>
      <c r="B6195" s="2">
        <v>42697.26671640046</v>
      </c>
      <c r="C6195">
        <v>23.2647705078125</v>
      </c>
      <c r="D6195">
        <v>87.615966796875</v>
      </c>
    </row>
    <row r="6196" spans="1:4" x14ac:dyDescent="0.25">
      <c r="A6196" t="s">
        <v>2330</v>
      </c>
      <c r="B6196" s="2">
        <v>42697.266740671294</v>
      </c>
      <c r="C6196">
        <v>23.1741333007812</v>
      </c>
      <c r="D6196">
        <v>87.75634765625</v>
      </c>
    </row>
    <row r="6197" spans="1:4" x14ac:dyDescent="0.25">
      <c r="A6197" t="s">
        <v>2242</v>
      </c>
      <c r="B6197" s="2">
        <v>42697.266765138891</v>
      </c>
      <c r="C6197">
        <v>23.204345703125</v>
      </c>
      <c r="D6197">
        <v>87.65869140625</v>
      </c>
    </row>
    <row r="6198" spans="1:4" x14ac:dyDescent="0.25">
      <c r="A6198" s="1" t="s">
        <v>2281</v>
      </c>
      <c r="B6198" s="2">
        <v>42697.266789270834</v>
      </c>
      <c r="C6198">
        <v>23.1741333007812</v>
      </c>
      <c r="D6198">
        <v>87.65869140625</v>
      </c>
    </row>
    <row r="6199" spans="1:4" x14ac:dyDescent="0.25">
      <c r="A6199" t="s">
        <v>2270</v>
      </c>
      <c r="B6199" s="2">
        <v>42697.266813761576</v>
      </c>
      <c r="C6199">
        <v>23.123779296875</v>
      </c>
      <c r="D6199">
        <v>87.65869140625</v>
      </c>
    </row>
    <row r="6200" spans="1:4" x14ac:dyDescent="0.25">
      <c r="A6200" t="s">
        <v>2291</v>
      </c>
      <c r="B6200" s="2">
        <v>42697.266837962961</v>
      </c>
      <c r="C6200">
        <v>23.2647705078125</v>
      </c>
      <c r="D6200">
        <v>87.713623046875</v>
      </c>
    </row>
    <row r="6201" spans="1:4" x14ac:dyDescent="0.25">
      <c r="A6201" t="s">
        <v>2261</v>
      </c>
      <c r="B6201" s="2">
        <v>42697.266862164353</v>
      </c>
      <c r="C6201">
        <v>23.2647705078125</v>
      </c>
      <c r="D6201">
        <v>87.615966796875</v>
      </c>
    </row>
    <row r="6202" spans="1:4" x14ac:dyDescent="0.25">
      <c r="A6202" t="s">
        <v>2350</v>
      </c>
      <c r="B6202" s="2">
        <v>42697.266886562502</v>
      </c>
      <c r="C6202">
        <v>23.3554077148438</v>
      </c>
      <c r="D6202">
        <v>87.713623046875</v>
      </c>
    </row>
    <row r="6203" spans="1:4" x14ac:dyDescent="0.25">
      <c r="A6203" t="s">
        <v>2272</v>
      </c>
      <c r="B6203" s="2">
        <v>42697.26691633102</v>
      </c>
      <c r="C6203">
        <v>23.1539916992188</v>
      </c>
      <c r="D6203">
        <v>87.65869140625</v>
      </c>
    </row>
    <row r="6204" spans="1:4" x14ac:dyDescent="0.25">
      <c r="A6204" t="s">
        <v>2264</v>
      </c>
      <c r="B6204" s="2">
        <v>42697.266935428241</v>
      </c>
      <c r="C6204">
        <v>23.1539916992188</v>
      </c>
      <c r="D6204">
        <v>87.65869140625</v>
      </c>
    </row>
    <row r="6205" spans="1:4" x14ac:dyDescent="0.25">
      <c r="A6205" t="s">
        <v>2264</v>
      </c>
      <c r="B6205" s="2">
        <v>42697.266959548608</v>
      </c>
      <c r="C6205">
        <v>23.1539916992188</v>
      </c>
      <c r="D6205">
        <v>87.65869140625</v>
      </c>
    </row>
    <row r="6206" spans="1:4" x14ac:dyDescent="0.25">
      <c r="A6206" t="s">
        <v>2351</v>
      </c>
      <c r="B6206" s="2">
        <v>42697.26698385417</v>
      </c>
      <c r="C6206">
        <v>23.1036376953125</v>
      </c>
      <c r="D6206">
        <v>87.65869140625</v>
      </c>
    </row>
    <row r="6207" spans="1:4" x14ac:dyDescent="0.25">
      <c r="A6207" t="s">
        <v>2261</v>
      </c>
      <c r="B6207" s="2">
        <v>42697.267007974537</v>
      </c>
      <c r="C6207">
        <v>23.2647705078125</v>
      </c>
      <c r="D6207">
        <v>87.615966796875</v>
      </c>
    </row>
    <row r="6208" spans="1:4" x14ac:dyDescent="0.25">
      <c r="A6208" t="s">
        <v>2265</v>
      </c>
      <c r="B6208" s="2">
        <v>42697.26703234954</v>
      </c>
      <c r="C6208">
        <v>23.1942749023438</v>
      </c>
      <c r="D6208">
        <v>87.65869140625</v>
      </c>
    </row>
    <row r="6209" spans="1:4" x14ac:dyDescent="0.25">
      <c r="A6209" t="s">
        <v>2348</v>
      </c>
      <c r="B6209" s="2">
        <v>42697.267056747682</v>
      </c>
      <c r="C6209">
        <v>23.0734252929688</v>
      </c>
      <c r="D6209">
        <v>87.65869140625</v>
      </c>
    </row>
    <row r="6210" spans="1:4" x14ac:dyDescent="0.25">
      <c r="A6210" t="s">
        <v>2265</v>
      </c>
      <c r="B6210" s="2">
        <v>42697.267080949074</v>
      </c>
      <c r="C6210">
        <v>23.1942749023438</v>
      </c>
      <c r="D6210">
        <v>87.65869140625</v>
      </c>
    </row>
    <row r="6211" spans="1:4" x14ac:dyDescent="0.25">
      <c r="A6211" t="s">
        <v>2280</v>
      </c>
      <c r="B6211" s="2">
        <v>42697.267105150466</v>
      </c>
      <c r="C6211">
        <v>23.2345581054688</v>
      </c>
      <c r="D6211">
        <v>87.615966796875</v>
      </c>
    </row>
    <row r="6212" spans="1:4" x14ac:dyDescent="0.25">
      <c r="A6212" t="s">
        <v>2352</v>
      </c>
      <c r="B6212" s="2">
        <v>42697.267129629632</v>
      </c>
      <c r="C6212">
        <v>23.0734252929688</v>
      </c>
      <c r="D6212">
        <v>87.65869140625</v>
      </c>
    </row>
    <row r="6213" spans="1:4" x14ac:dyDescent="0.25">
      <c r="A6213" t="s">
        <v>2278</v>
      </c>
      <c r="B6213" s="2">
        <v>42697.267153738423</v>
      </c>
      <c r="C6213">
        <v>23.3151245117188</v>
      </c>
      <c r="D6213">
        <v>87.615966796875</v>
      </c>
    </row>
    <row r="6214" spans="1:4" x14ac:dyDescent="0.25">
      <c r="A6214" t="s">
        <v>2235</v>
      </c>
      <c r="B6214" s="2">
        <v>42697.267178032409</v>
      </c>
      <c r="C6214">
        <v>23.284912109375</v>
      </c>
      <c r="D6214">
        <v>87.615966796875</v>
      </c>
    </row>
    <row r="6215" spans="1:4" x14ac:dyDescent="0.25">
      <c r="A6215" t="s">
        <v>2265</v>
      </c>
      <c r="B6215" s="2">
        <v>42697.267202430558</v>
      </c>
      <c r="C6215">
        <v>23.1942749023438</v>
      </c>
      <c r="D6215">
        <v>87.65869140625</v>
      </c>
    </row>
    <row r="6216" spans="1:4" x14ac:dyDescent="0.25">
      <c r="A6216" t="s">
        <v>2280</v>
      </c>
      <c r="B6216" s="2">
        <v>42697.267226631942</v>
      </c>
      <c r="C6216">
        <v>23.2345581054688</v>
      </c>
      <c r="D6216">
        <v>87.615966796875</v>
      </c>
    </row>
    <row r="6217" spans="1:4" x14ac:dyDescent="0.25">
      <c r="A6217" t="s">
        <v>2265</v>
      </c>
      <c r="B6217" s="2">
        <v>42697.267251030091</v>
      </c>
      <c r="C6217">
        <v>23.1942749023438</v>
      </c>
      <c r="D6217">
        <v>87.65869140625</v>
      </c>
    </row>
    <row r="6218" spans="1:4" x14ac:dyDescent="0.25">
      <c r="A6218" t="s">
        <v>2259</v>
      </c>
      <c r="B6218" s="2">
        <v>42697.267275231483</v>
      </c>
      <c r="C6218">
        <v>23.3251953125</v>
      </c>
      <c r="D6218">
        <v>87.615966796875</v>
      </c>
    </row>
    <row r="6219" spans="1:4" x14ac:dyDescent="0.25">
      <c r="A6219" s="1" t="s">
        <v>2277</v>
      </c>
      <c r="B6219" s="2">
        <v>42697.267299525462</v>
      </c>
      <c r="C6219">
        <v>23.1640625</v>
      </c>
      <c r="D6219">
        <v>87.65869140625</v>
      </c>
    </row>
    <row r="6220" spans="1:4" x14ac:dyDescent="0.25">
      <c r="A6220" t="s">
        <v>2353</v>
      </c>
      <c r="B6220" s="2">
        <v>42697.267324016204</v>
      </c>
      <c r="C6220">
        <v>23.123779296875</v>
      </c>
      <c r="D6220">
        <v>87.65869140625</v>
      </c>
    </row>
    <row r="6221" spans="1:4" x14ac:dyDescent="0.25">
      <c r="A6221" t="s">
        <v>2248</v>
      </c>
      <c r="B6221" s="2">
        <v>42697.267348125002</v>
      </c>
      <c r="C6221">
        <v>23.2345581054688</v>
      </c>
      <c r="D6221">
        <v>87.615966796875</v>
      </c>
    </row>
    <row r="6222" spans="1:4" x14ac:dyDescent="0.25">
      <c r="A6222" t="s">
        <v>2235</v>
      </c>
      <c r="B6222" s="2">
        <v>42697.267372430557</v>
      </c>
      <c r="C6222">
        <v>23.284912109375</v>
      </c>
      <c r="D6222">
        <v>87.615966796875</v>
      </c>
    </row>
    <row r="6223" spans="1:4" x14ac:dyDescent="0.25">
      <c r="A6223" t="s">
        <v>2250</v>
      </c>
      <c r="B6223" s="2">
        <v>42697.267396643518</v>
      </c>
      <c r="C6223">
        <v>23.1741333007812</v>
      </c>
      <c r="D6223">
        <v>87.65869140625</v>
      </c>
    </row>
    <row r="6224" spans="1:4" x14ac:dyDescent="0.25">
      <c r="A6224" t="s">
        <v>2234</v>
      </c>
      <c r="B6224" s="2">
        <v>42697.26742103009</v>
      </c>
      <c r="C6224">
        <v>23.2546997070312</v>
      </c>
      <c r="D6224">
        <v>87.615966796875</v>
      </c>
    </row>
    <row r="6225" spans="1:4" x14ac:dyDescent="0.25">
      <c r="A6225" t="s">
        <v>2213</v>
      </c>
      <c r="B6225" s="2">
        <v>42697.267445219906</v>
      </c>
      <c r="C6225">
        <v>23.1741333007812</v>
      </c>
      <c r="D6225">
        <v>87.554931640625</v>
      </c>
    </row>
    <row r="6226" spans="1:4" x14ac:dyDescent="0.25">
      <c r="A6226" t="s">
        <v>2280</v>
      </c>
      <c r="B6226" s="2">
        <v>42697.267469606479</v>
      </c>
      <c r="C6226">
        <v>23.2345581054688</v>
      </c>
      <c r="D6226">
        <v>87.615966796875</v>
      </c>
    </row>
    <row r="6227" spans="1:4" x14ac:dyDescent="0.25">
      <c r="A6227" t="s">
        <v>2270</v>
      </c>
      <c r="B6227" s="2">
        <v>42697.267494097221</v>
      </c>
      <c r="C6227">
        <v>23.123779296875</v>
      </c>
      <c r="D6227">
        <v>87.65869140625</v>
      </c>
    </row>
    <row r="6228" spans="1:4" x14ac:dyDescent="0.25">
      <c r="A6228" t="s">
        <v>2280</v>
      </c>
      <c r="B6228" s="2">
        <v>42697.267518206019</v>
      </c>
      <c r="C6228">
        <v>23.2345581054688</v>
      </c>
      <c r="D6228">
        <v>87.615966796875</v>
      </c>
    </row>
    <row r="6229" spans="1:4" x14ac:dyDescent="0.25">
      <c r="A6229" t="s">
        <v>2265</v>
      </c>
      <c r="B6229" s="2">
        <v>42697.267542604168</v>
      </c>
      <c r="C6229">
        <v>23.1942749023438</v>
      </c>
      <c r="D6229">
        <v>87.65869140625</v>
      </c>
    </row>
    <row r="6230" spans="1:4" x14ac:dyDescent="0.25">
      <c r="A6230" t="s">
        <v>2237</v>
      </c>
      <c r="B6230" s="2">
        <v>42697.267566898146</v>
      </c>
      <c r="C6230">
        <v>23.2244873046875</v>
      </c>
      <c r="D6230">
        <v>87.65869140625</v>
      </c>
    </row>
    <row r="6231" spans="1:4" x14ac:dyDescent="0.25">
      <c r="A6231" t="s">
        <v>2229</v>
      </c>
      <c r="B6231" s="2">
        <v>42697.267591099539</v>
      </c>
      <c r="C6231">
        <v>23.1640625</v>
      </c>
      <c r="D6231">
        <v>87.65869140625</v>
      </c>
    </row>
    <row r="6232" spans="1:4" x14ac:dyDescent="0.25">
      <c r="A6232" t="s">
        <v>2257</v>
      </c>
      <c r="B6232" s="2">
        <v>42697.26761560185</v>
      </c>
      <c r="C6232">
        <v>23.1338500976562</v>
      </c>
      <c r="D6232">
        <v>87.65869140625</v>
      </c>
    </row>
    <row r="6233" spans="1:4" x14ac:dyDescent="0.25">
      <c r="A6233" t="s">
        <v>2229</v>
      </c>
      <c r="B6233" s="2">
        <v>42697.267639699072</v>
      </c>
      <c r="C6233">
        <v>23.1640625</v>
      </c>
      <c r="D6233">
        <v>87.65869140625</v>
      </c>
    </row>
    <row r="6234" spans="1:4" x14ac:dyDescent="0.25">
      <c r="A6234" t="s">
        <v>2259</v>
      </c>
      <c r="B6234" s="2">
        <v>42697.267663993058</v>
      </c>
      <c r="C6234">
        <v>23.3251953125</v>
      </c>
      <c r="D6234">
        <v>87.615966796875</v>
      </c>
    </row>
    <row r="6235" spans="1:4" x14ac:dyDescent="0.25">
      <c r="A6235" t="s">
        <v>2354</v>
      </c>
      <c r="B6235" s="2">
        <v>42697.26770005787</v>
      </c>
      <c r="C6235">
        <v>23.08349609375</v>
      </c>
      <c r="D6235">
        <v>87.65869140625</v>
      </c>
    </row>
    <row r="6236" spans="1:4" x14ac:dyDescent="0.25">
      <c r="A6236" s="1" t="s">
        <v>2263</v>
      </c>
      <c r="B6236" s="2">
        <v>42697.267712685185</v>
      </c>
      <c r="C6236">
        <v>23.2244873046875</v>
      </c>
      <c r="D6236">
        <v>87.65869140625</v>
      </c>
    </row>
    <row r="6237" spans="1:4" x14ac:dyDescent="0.25">
      <c r="A6237" t="s">
        <v>2229</v>
      </c>
      <c r="B6237" s="2">
        <v>42697.267736898146</v>
      </c>
      <c r="C6237">
        <v>23.1640625</v>
      </c>
      <c r="D6237">
        <v>87.65869140625</v>
      </c>
    </row>
    <row r="6238" spans="1:4" x14ac:dyDescent="0.25">
      <c r="A6238" t="s">
        <v>2249</v>
      </c>
      <c r="B6238" s="2">
        <v>42697.267761284726</v>
      </c>
      <c r="C6238">
        <v>23.1942749023438</v>
      </c>
      <c r="D6238">
        <v>87.65869140625</v>
      </c>
    </row>
    <row r="6239" spans="1:4" x14ac:dyDescent="0.25">
      <c r="A6239" t="s">
        <v>2250</v>
      </c>
      <c r="B6239" s="2">
        <v>42697.26778548611</v>
      </c>
      <c r="C6239">
        <v>23.1741333007812</v>
      </c>
      <c r="D6239">
        <v>87.65869140625</v>
      </c>
    </row>
    <row r="6240" spans="1:4" x14ac:dyDescent="0.25">
      <c r="A6240" t="s">
        <v>2280</v>
      </c>
      <c r="B6240" s="2">
        <v>42697.267809780089</v>
      </c>
      <c r="C6240">
        <v>23.2345581054688</v>
      </c>
      <c r="D6240">
        <v>87.615966796875</v>
      </c>
    </row>
    <row r="6241" spans="1:4" x14ac:dyDescent="0.25">
      <c r="A6241" t="s">
        <v>2239</v>
      </c>
      <c r="B6241" s="2">
        <v>42697.267834085651</v>
      </c>
      <c r="C6241">
        <v>23.2546997070312</v>
      </c>
      <c r="D6241">
        <v>87.615966796875</v>
      </c>
    </row>
    <row r="6242" spans="1:4" x14ac:dyDescent="0.25">
      <c r="A6242" t="s">
        <v>2253</v>
      </c>
      <c r="B6242" s="2">
        <v>42697.26785837963</v>
      </c>
      <c r="C6242">
        <v>23.3453369140625</v>
      </c>
      <c r="D6242">
        <v>87.615966796875</v>
      </c>
    </row>
    <row r="6243" spans="1:4" x14ac:dyDescent="0.25">
      <c r="A6243" t="s">
        <v>2238</v>
      </c>
      <c r="B6243" s="2">
        <v>42697.267882673608</v>
      </c>
      <c r="C6243">
        <v>23.284912109375</v>
      </c>
      <c r="D6243">
        <v>87.615966796875</v>
      </c>
    </row>
    <row r="6244" spans="1:4" x14ac:dyDescent="0.25">
      <c r="A6244" t="s">
        <v>2300</v>
      </c>
      <c r="B6244" s="2">
        <v>42697.267907164351</v>
      </c>
      <c r="C6244">
        <v>23.0532836914062</v>
      </c>
      <c r="D6244">
        <v>87.65869140625</v>
      </c>
    </row>
    <row r="6245" spans="1:4" x14ac:dyDescent="0.25">
      <c r="A6245" t="s">
        <v>2348</v>
      </c>
      <c r="B6245" s="2">
        <v>42697.267931469905</v>
      </c>
      <c r="C6245">
        <v>23.0734252929688</v>
      </c>
      <c r="D6245">
        <v>87.65869140625</v>
      </c>
    </row>
    <row r="6246" spans="1:4" x14ac:dyDescent="0.25">
      <c r="A6246" t="s">
        <v>2249</v>
      </c>
      <c r="B6246" s="2">
        <v>42697.267955671297</v>
      </c>
      <c r="C6246">
        <v>23.1942749023438</v>
      </c>
      <c r="D6246">
        <v>87.65869140625</v>
      </c>
    </row>
    <row r="6247" spans="1:4" x14ac:dyDescent="0.25">
      <c r="A6247" t="s">
        <v>2218</v>
      </c>
      <c r="B6247" s="2">
        <v>42697.268004212965</v>
      </c>
      <c r="C6247">
        <v>23.204345703125</v>
      </c>
      <c r="D6247">
        <v>87.554931640625</v>
      </c>
    </row>
    <row r="6248" spans="1:4" x14ac:dyDescent="0.25">
      <c r="A6248" s="1" t="s">
        <v>2228</v>
      </c>
      <c r="B6248" s="2">
        <v>42697.268028564817</v>
      </c>
      <c r="C6248">
        <v>23.204345703125</v>
      </c>
      <c r="D6248">
        <v>87.65869140625</v>
      </c>
    </row>
    <row r="6249" spans="1:4" x14ac:dyDescent="0.25">
      <c r="A6249" t="s">
        <v>2326</v>
      </c>
      <c r="B6249" s="2">
        <v>42697.268052951389</v>
      </c>
      <c r="C6249">
        <v>23.0532836914062</v>
      </c>
      <c r="D6249">
        <v>87.65869140625</v>
      </c>
    </row>
    <row r="6250" spans="1:4" x14ac:dyDescent="0.25">
      <c r="A6250" s="1" t="s">
        <v>2281</v>
      </c>
      <c r="B6250" s="2">
        <v>42697.268077060187</v>
      </c>
      <c r="C6250">
        <v>23.1741333007812</v>
      </c>
      <c r="D6250">
        <v>87.65869140625</v>
      </c>
    </row>
    <row r="6251" spans="1:4" x14ac:dyDescent="0.25">
      <c r="A6251" t="s">
        <v>2248</v>
      </c>
      <c r="B6251" s="2">
        <v>42697.268101354166</v>
      </c>
      <c r="C6251">
        <v>23.2345581054688</v>
      </c>
      <c r="D6251">
        <v>87.615966796875</v>
      </c>
    </row>
    <row r="6252" spans="1:4" x14ac:dyDescent="0.25">
      <c r="A6252" t="s">
        <v>2237</v>
      </c>
      <c r="B6252" s="2">
        <v>42697.268125752315</v>
      </c>
      <c r="C6252">
        <v>23.2244873046875</v>
      </c>
      <c r="D6252">
        <v>87.65869140625</v>
      </c>
    </row>
    <row r="6253" spans="1:4" x14ac:dyDescent="0.25">
      <c r="A6253" t="s">
        <v>2280</v>
      </c>
      <c r="B6253" s="2">
        <v>42697.268150046293</v>
      </c>
      <c r="C6253">
        <v>23.2345581054688</v>
      </c>
      <c r="D6253">
        <v>87.615966796875</v>
      </c>
    </row>
    <row r="6254" spans="1:4" x14ac:dyDescent="0.25">
      <c r="A6254" t="s">
        <v>2235</v>
      </c>
      <c r="B6254" s="2">
        <v>42697.268174259261</v>
      </c>
      <c r="C6254">
        <v>23.284912109375</v>
      </c>
      <c r="D6254">
        <v>87.615966796875</v>
      </c>
    </row>
    <row r="6255" spans="1:4" x14ac:dyDescent="0.25">
      <c r="A6255" t="s">
        <v>2257</v>
      </c>
      <c r="B6255" s="2">
        <v>42697.268198749996</v>
      </c>
      <c r="C6255">
        <v>23.1338500976562</v>
      </c>
      <c r="D6255">
        <v>87.65869140625</v>
      </c>
    </row>
    <row r="6256" spans="1:4" x14ac:dyDescent="0.25">
      <c r="A6256" t="s">
        <v>2255</v>
      </c>
      <c r="B6256" s="2">
        <v>42697.268222916668</v>
      </c>
      <c r="C6256">
        <v>23.3050537109375</v>
      </c>
      <c r="D6256">
        <v>87.615966796875</v>
      </c>
    </row>
    <row r="6257" spans="1:4" x14ac:dyDescent="0.25">
      <c r="A6257" t="s">
        <v>2311</v>
      </c>
      <c r="B6257" s="2">
        <v>42697.268247245367</v>
      </c>
      <c r="C6257">
        <v>23.3554077148438</v>
      </c>
      <c r="D6257">
        <v>87.713623046875</v>
      </c>
    </row>
    <row r="6258" spans="1:4" x14ac:dyDescent="0.25">
      <c r="A6258" t="s">
        <v>2352</v>
      </c>
      <c r="B6258" s="2">
        <v>42697.268271643516</v>
      </c>
      <c r="C6258">
        <v>23.0734252929688</v>
      </c>
      <c r="D6258">
        <v>87.65869140625</v>
      </c>
    </row>
    <row r="6259" spans="1:4" x14ac:dyDescent="0.25">
      <c r="A6259" t="s">
        <v>2265</v>
      </c>
      <c r="B6259" s="2">
        <v>42697.268295868053</v>
      </c>
      <c r="C6259">
        <v>23.1942749023438</v>
      </c>
      <c r="D6259">
        <v>87.65869140625</v>
      </c>
    </row>
    <row r="6260" spans="1:4" x14ac:dyDescent="0.25">
      <c r="A6260" t="s">
        <v>2265</v>
      </c>
      <c r="B6260" s="2">
        <v>42697.268320138886</v>
      </c>
      <c r="C6260">
        <v>23.1942749023438</v>
      </c>
      <c r="D6260">
        <v>87.65869140625</v>
      </c>
    </row>
    <row r="6261" spans="1:4" x14ac:dyDescent="0.25">
      <c r="A6261" t="s">
        <v>2238</v>
      </c>
      <c r="B6261" s="2">
        <v>42697.268344340278</v>
      </c>
      <c r="C6261">
        <v>23.284912109375</v>
      </c>
      <c r="D6261">
        <v>87.615966796875</v>
      </c>
    </row>
    <row r="6262" spans="1:4" x14ac:dyDescent="0.25">
      <c r="A6262" t="s">
        <v>2250</v>
      </c>
      <c r="B6262" s="2">
        <v>42697.268368634257</v>
      </c>
      <c r="C6262">
        <v>23.1741333007812</v>
      </c>
      <c r="D6262">
        <v>87.65869140625</v>
      </c>
    </row>
    <row r="6263" spans="1:4" x14ac:dyDescent="0.25">
      <c r="A6263" t="s">
        <v>2255</v>
      </c>
      <c r="B6263" s="2">
        <v>42697.268392928243</v>
      </c>
      <c r="C6263">
        <v>23.3050537109375</v>
      </c>
      <c r="D6263">
        <v>87.615966796875</v>
      </c>
    </row>
    <row r="6264" spans="1:4" x14ac:dyDescent="0.25">
      <c r="A6264" t="s">
        <v>2264</v>
      </c>
      <c r="B6264" s="2">
        <v>42697.268417418978</v>
      </c>
      <c r="C6264">
        <v>23.1539916992188</v>
      </c>
      <c r="D6264">
        <v>87.65869140625</v>
      </c>
    </row>
    <row r="6265" spans="1:4" x14ac:dyDescent="0.25">
      <c r="A6265" t="s">
        <v>2351</v>
      </c>
      <c r="B6265" s="2">
        <v>42697.26844172454</v>
      </c>
      <c r="C6265">
        <v>23.1036376953125</v>
      </c>
      <c r="D6265">
        <v>87.65869140625</v>
      </c>
    </row>
    <row r="6266" spans="1:4" x14ac:dyDescent="0.25">
      <c r="A6266" s="1" t="s">
        <v>2228</v>
      </c>
      <c r="B6266" s="2">
        <v>42697.268471597221</v>
      </c>
      <c r="C6266">
        <v>23.204345703125</v>
      </c>
      <c r="D6266">
        <v>87.65869140625</v>
      </c>
    </row>
    <row r="6267" spans="1:4" x14ac:dyDescent="0.25">
      <c r="A6267" s="1" t="s">
        <v>2228</v>
      </c>
      <c r="B6267" s="2">
        <v>42697.268490219911</v>
      </c>
      <c r="C6267">
        <v>23.204345703125</v>
      </c>
      <c r="D6267">
        <v>87.65869140625</v>
      </c>
    </row>
    <row r="6268" spans="1:4" x14ac:dyDescent="0.25">
      <c r="A6268" t="s">
        <v>2355</v>
      </c>
      <c r="B6268" s="2">
        <v>42697.268514513889</v>
      </c>
      <c r="C6268">
        <v>23.0230712890625</v>
      </c>
      <c r="D6268">
        <v>87.554931640625</v>
      </c>
    </row>
    <row r="6269" spans="1:4" x14ac:dyDescent="0.25">
      <c r="A6269" t="s">
        <v>2214</v>
      </c>
      <c r="B6269" s="2">
        <v>42697.268538715274</v>
      </c>
      <c r="C6269">
        <v>23.284912109375</v>
      </c>
      <c r="D6269">
        <v>87.518310546875</v>
      </c>
    </row>
    <row r="6270" spans="1:4" x14ac:dyDescent="0.25">
      <c r="A6270" t="s">
        <v>2233</v>
      </c>
      <c r="B6270" s="2">
        <v>42697.26856300926</v>
      </c>
      <c r="C6270">
        <v>23.2546997070312</v>
      </c>
      <c r="D6270">
        <v>87.615966796875</v>
      </c>
    </row>
    <row r="6271" spans="1:4" x14ac:dyDescent="0.25">
      <c r="A6271" t="s">
        <v>2280</v>
      </c>
      <c r="B6271" s="2">
        <v>42697.268587314815</v>
      </c>
      <c r="C6271">
        <v>23.2345581054688</v>
      </c>
      <c r="D6271">
        <v>87.615966796875</v>
      </c>
    </row>
    <row r="6272" spans="1:4" x14ac:dyDescent="0.25">
      <c r="A6272" s="1" t="s">
        <v>2281</v>
      </c>
      <c r="B6272" s="2">
        <v>42697.268635902779</v>
      </c>
      <c r="C6272">
        <v>23.1741333007812</v>
      </c>
      <c r="D6272">
        <v>87.65869140625</v>
      </c>
    </row>
    <row r="6273" spans="1:4" x14ac:dyDescent="0.25">
      <c r="A6273" t="s">
        <v>2257</v>
      </c>
      <c r="B6273" s="2">
        <v>42697.268660393522</v>
      </c>
      <c r="C6273">
        <v>23.1338500976562</v>
      </c>
      <c r="D6273">
        <v>87.65869140625</v>
      </c>
    </row>
    <row r="6274" spans="1:4" x14ac:dyDescent="0.25">
      <c r="A6274" t="s">
        <v>2241</v>
      </c>
      <c r="B6274" s="2">
        <v>42697.268684722221</v>
      </c>
      <c r="C6274">
        <v>23.1338500976562</v>
      </c>
      <c r="D6274">
        <v>87.65869140625</v>
      </c>
    </row>
    <row r="6275" spans="1:4" x14ac:dyDescent="0.25">
      <c r="A6275" t="s">
        <v>2217</v>
      </c>
      <c r="B6275" s="2">
        <v>42697.268708900461</v>
      </c>
      <c r="C6275">
        <v>23.1539916992188</v>
      </c>
      <c r="D6275">
        <v>87.554931640625</v>
      </c>
    </row>
    <row r="6276" spans="1:4" x14ac:dyDescent="0.25">
      <c r="A6276" s="1" t="s">
        <v>2263</v>
      </c>
      <c r="B6276" s="2">
        <v>42697.268733229168</v>
      </c>
      <c r="C6276">
        <v>23.2244873046875</v>
      </c>
      <c r="D6276">
        <v>87.65869140625</v>
      </c>
    </row>
    <row r="6277" spans="1:4" x14ac:dyDescent="0.25">
      <c r="A6277" s="1" t="s">
        <v>2228</v>
      </c>
      <c r="B6277" s="2">
        <v>42697.268757500002</v>
      </c>
      <c r="C6277">
        <v>23.204345703125</v>
      </c>
      <c r="D6277">
        <v>87.65869140625</v>
      </c>
    </row>
    <row r="6278" spans="1:4" x14ac:dyDescent="0.25">
      <c r="A6278" t="s">
        <v>2259</v>
      </c>
      <c r="B6278" s="2">
        <v>42697.268781701387</v>
      </c>
      <c r="C6278">
        <v>23.3251953125</v>
      </c>
      <c r="D6278">
        <v>87.615966796875</v>
      </c>
    </row>
    <row r="6279" spans="1:4" x14ac:dyDescent="0.25">
      <c r="A6279" t="s">
        <v>2262</v>
      </c>
      <c r="B6279" s="2">
        <v>42697.268806087966</v>
      </c>
      <c r="C6279">
        <v>23.204345703125</v>
      </c>
      <c r="D6279">
        <v>87.65869140625</v>
      </c>
    </row>
    <row r="6280" spans="1:4" x14ac:dyDescent="0.25">
      <c r="A6280" t="s">
        <v>2202</v>
      </c>
      <c r="B6280" s="2">
        <v>42697.268830289351</v>
      </c>
      <c r="C6280">
        <v>23.2244873046875</v>
      </c>
      <c r="D6280">
        <v>87.554931640625</v>
      </c>
    </row>
    <row r="6281" spans="1:4" x14ac:dyDescent="0.25">
      <c r="A6281" t="s">
        <v>2264</v>
      </c>
      <c r="B6281" s="2">
        <v>42697.268854780094</v>
      </c>
      <c r="C6281">
        <v>23.1539916992188</v>
      </c>
      <c r="D6281">
        <v>87.65869140625</v>
      </c>
    </row>
    <row r="6282" spans="1:4" x14ac:dyDescent="0.25">
      <c r="A6282" t="s">
        <v>2265</v>
      </c>
      <c r="B6282" s="2">
        <v>42697.268878993054</v>
      </c>
      <c r="C6282">
        <v>23.1942749023438</v>
      </c>
      <c r="D6282">
        <v>87.65869140625</v>
      </c>
    </row>
    <row r="6283" spans="1:4" x14ac:dyDescent="0.25">
      <c r="A6283" t="s">
        <v>2234</v>
      </c>
      <c r="B6283" s="2">
        <v>42697.268903356482</v>
      </c>
      <c r="C6283">
        <v>23.2546997070312</v>
      </c>
      <c r="D6283">
        <v>87.615966796875</v>
      </c>
    </row>
    <row r="6284" spans="1:4" x14ac:dyDescent="0.25">
      <c r="A6284" t="s">
        <v>2326</v>
      </c>
      <c r="B6284" s="2">
        <v>42697.268927673613</v>
      </c>
      <c r="C6284">
        <v>23.0532836914062</v>
      </c>
      <c r="D6284">
        <v>87.65869140625</v>
      </c>
    </row>
    <row r="6285" spans="1:4" x14ac:dyDescent="0.25">
      <c r="A6285" s="1" t="s">
        <v>2263</v>
      </c>
      <c r="B6285" s="2">
        <v>42697.268951886574</v>
      </c>
      <c r="C6285">
        <v>23.2244873046875</v>
      </c>
      <c r="D6285">
        <v>87.65869140625</v>
      </c>
    </row>
    <row r="6286" spans="1:4" x14ac:dyDescent="0.25">
      <c r="A6286" s="1" t="s">
        <v>2185</v>
      </c>
      <c r="B6286" s="2">
        <v>42697.26897607639</v>
      </c>
      <c r="C6286">
        <v>23.2244873046875</v>
      </c>
      <c r="D6286">
        <v>87.554931640625</v>
      </c>
    </row>
    <row r="6287" spans="1:4" x14ac:dyDescent="0.25">
      <c r="A6287" t="s">
        <v>2264</v>
      </c>
      <c r="B6287" s="2">
        <v>42697.269000567132</v>
      </c>
      <c r="C6287">
        <v>23.1539916992188</v>
      </c>
      <c r="D6287">
        <v>87.65869140625</v>
      </c>
    </row>
    <row r="6288" spans="1:4" x14ac:dyDescent="0.25">
      <c r="A6288" t="s">
        <v>2265</v>
      </c>
      <c r="B6288" s="2">
        <v>42697.269024791669</v>
      </c>
      <c r="C6288">
        <v>23.1942749023438</v>
      </c>
      <c r="D6288">
        <v>87.65869140625</v>
      </c>
    </row>
    <row r="6289" spans="1:4" x14ac:dyDescent="0.25">
      <c r="A6289" t="s">
        <v>2264</v>
      </c>
      <c r="B6289" s="2">
        <v>42697.269049155089</v>
      </c>
      <c r="C6289">
        <v>23.1539916992188</v>
      </c>
      <c r="D6289">
        <v>87.65869140625</v>
      </c>
    </row>
    <row r="6290" spans="1:4" x14ac:dyDescent="0.25">
      <c r="A6290" t="s">
        <v>2214</v>
      </c>
      <c r="B6290" s="2">
        <v>42697.269073263888</v>
      </c>
      <c r="C6290">
        <v>23.284912109375</v>
      </c>
      <c r="D6290">
        <v>87.518310546875</v>
      </c>
    </row>
    <row r="6291" spans="1:4" x14ac:dyDescent="0.25">
      <c r="A6291" s="1" t="s">
        <v>2281</v>
      </c>
      <c r="B6291" s="2">
        <v>42697.269097557873</v>
      </c>
      <c r="C6291">
        <v>23.1741333007812</v>
      </c>
      <c r="D6291">
        <v>87.65869140625</v>
      </c>
    </row>
    <row r="6292" spans="1:4" x14ac:dyDescent="0.25">
      <c r="A6292" t="s">
        <v>2249</v>
      </c>
      <c r="B6292" s="2">
        <v>42697.26913173611</v>
      </c>
      <c r="C6292">
        <v>23.1942749023438</v>
      </c>
      <c r="D6292">
        <v>87.65869140625</v>
      </c>
    </row>
    <row r="6293" spans="1:4" x14ac:dyDescent="0.25">
      <c r="A6293" s="1" t="s">
        <v>2263</v>
      </c>
      <c r="B6293" s="2">
        <v>42697.269146250001</v>
      </c>
      <c r="C6293">
        <v>23.2244873046875</v>
      </c>
      <c r="D6293">
        <v>87.65869140625</v>
      </c>
    </row>
    <row r="6294" spans="1:4" x14ac:dyDescent="0.25">
      <c r="A6294" s="1" t="s">
        <v>2277</v>
      </c>
      <c r="B6294" s="2">
        <v>42697.269170451385</v>
      </c>
      <c r="C6294">
        <v>23.1640625</v>
      </c>
      <c r="D6294">
        <v>87.65869140625</v>
      </c>
    </row>
    <row r="6295" spans="1:4" x14ac:dyDescent="0.25">
      <c r="A6295" t="s">
        <v>2305</v>
      </c>
      <c r="B6295" s="2">
        <v>42697.269194942128</v>
      </c>
      <c r="C6295">
        <v>23.08349609375</v>
      </c>
      <c r="D6295">
        <v>87.65869140625</v>
      </c>
    </row>
    <row r="6296" spans="1:4" x14ac:dyDescent="0.25">
      <c r="A6296" t="s">
        <v>2235</v>
      </c>
      <c r="B6296" s="2">
        <v>42697.269219027781</v>
      </c>
      <c r="C6296">
        <v>23.284912109375</v>
      </c>
      <c r="D6296">
        <v>87.615966796875</v>
      </c>
    </row>
    <row r="6297" spans="1:4" x14ac:dyDescent="0.25">
      <c r="A6297" t="s">
        <v>2201</v>
      </c>
      <c r="B6297" s="2">
        <v>42697.269243425922</v>
      </c>
      <c r="C6297">
        <v>23.1338500976562</v>
      </c>
      <c r="D6297">
        <v>87.554931640625</v>
      </c>
    </row>
    <row r="6298" spans="1:4" x14ac:dyDescent="0.25">
      <c r="A6298" t="s">
        <v>2201</v>
      </c>
      <c r="B6298" s="2">
        <v>42697.26926778935</v>
      </c>
      <c r="C6298">
        <v>23.1338500976562</v>
      </c>
      <c r="D6298">
        <v>87.554931640625</v>
      </c>
    </row>
    <row r="6299" spans="1:4" x14ac:dyDescent="0.25">
      <c r="A6299" t="s">
        <v>2353</v>
      </c>
      <c r="B6299" s="2">
        <v>42697.269292129633</v>
      </c>
      <c r="C6299">
        <v>23.123779296875</v>
      </c>
      <c r="D6299">
        <v>87.65869140625</v>
      </c>
    </row>
    <row r="6300" spans="1:4" x14ac:dyDescent="0.25">
      <c r="A6300" t="s">
        <v>2238</v>
      </c>
      <c r="B6300" s="2">
        <v>42697.269316238424</v>
      </c>
      <c r="C6300">
        <v>23.284912109375</v>
      </c>
      <c r="D6300">
        <v>87.615966796875</v>
      </c>
    </row>
    <row r="6301" spans="1:4" x14ac:dyDescent="0.25">
      <c r="A6301" t="s">
        <v>2272</v>
      </c>
      <c r="B6301" s="2">
        <v>42697.26934071759</v>
      </c>
      <c r="C6301">
        <v>23.1539916992188</v>
      </c>
      <c r="D6301">
        <v>87.65869140625</v>
      </c>
    </row>
    <row r="6302" spans="1:4" x14ac:dyDescent="0.25">
      <c r="A6302" t="s">
        <v>2352</v>
      </c>
      <c r="B6302" s="2">
        <v>42697.269365127315</v>
      </c>
      <c r="C6302">
        <v>23.0734252929688</v>
      </c>
      <c r="D6302">
        <v>87.65869140625</v>
      </c>
    </row>
    <row r="6303" spans="1:4" x14ac:dyDescent="0.25">
      <c r="A6303" t="s">
        <v>2356</v>
      </c>
      <c r="B6303" s="2">
        <v>42697.269389386573</v>
      </c>
      <c r="C6303">
        <v>23.0130004882812</v>
      </c>
      <c r="D6303">
        <v>87.701416015625</v>
      </c>
    </row>
    <row r="6304" spans="1:4" x14ac:dyDescent="0.25">
      <c r="A6304" t="s">
        <v>2241</v>
      </c>
      <c r="B6304" s="2">
        <v>42697.26941364583</v>
      </c>
      <c r="C6304">
        <v>23.1338500976562</v>
      </c>
      <c r="D6304">
        <v>87.65869140625</v>
      </c>
    </row>
    <row r="6305" spans="1:4" x14ac:dyDescent="0.25">
      <c r="A6305" t="s">
        <v>2264</v>
      </c>
      <c r="B6305" s="2">
        <v>42697.269437916664</v>
      </c>
      <c r="C6305">
        <v>23.1539916992188</v>
      </c>
      <c r="D6305">
        <v>87.65869140625</v>
      </c>
    </row>
    <row r="6306" spans="1:4" x14ac:dyDescent="0.25">
      <c r="A6306" t="s">
        <v>2238</v>
      </c>
      <c r="B6306" s="2">
        <v>42697.269462013886</v>
      </c>
      <c r="C6306">
        <v>23.284912109375</v>
      </c>
      <c r="D6306">
        <v>87.615966796875</v>
      </c>
    </row>
    <row r="6307" spans="1:4" x14ac:dyDescent="0.25">
      <c r="A6307" s="1" t="s">
        <v>2263</v>
      </c>
      <c r="B6307" s="2">
        <v>42697.269486412035</v>
      </c>
      <c r="C6307">
        <v>23.2244873046875</v>
      </c>
      <c r="D6307">
        <v>87.65869140625</v>
      </c>
    </row>
    <row r="6308" spans="1:4" x14ac:dyDescent="0.25">
      <c r="A6308" t="s">
        <v>2184</v>
      </c>
      <c r="B6308" s="2">
        <v>42697.269510613427</v>
      </c>
      <c r="C6308">
        <v>23.2647705078125</v>
      </c>
      <c r="D6308">
        <v>87.518310546875</v>
      </c>
    </row>
    <row r="6309" spans="1:4" x14ac:dyDescent="0.25">
      <c r="A6309" t="s">
        <v>2232</v>
      </c>
      <c r="B6309" s="2">
        <v>42697.269534907406</v>
      </c>
      <c r="C6309">
        <v>23.2345581054688</v>
      </c>
      <c r="D6309">
        <v>87.518310546875</v>
      </c>
    </row>
    <row r="6310" spans="1:4" x14ac:dyDescent="0.25">
      <c r="A6310" t="s">
        <v>2213</v>
      </c>
      <c r="B6310" s="2">
        <v>42697.269559108798</v>
      </c>
      <c r="C6310">
        <v>23.1741333007812</v>
      </c>
      <c r="D6310">
        <v>87.554931640625</v>
      </c>
    </row>
    <row r="6311" spans="1:4" x14ac:dyDescent="0.25">
      <c r="A6311" t="s">
        <v>2248</v>
      </c>
      <c r="B6311" s="2">
        <v>42697.26958349537</v>
      </c>
      <c r="C6311">
        <v>23.2345581054688</v>
      </c>
      <c r="D6311">
        <v>87.615966796875</v>
      </c>
    </row>
    <row r="6312" spans="1:4" x14ac:dyDescent="0.25">
      <c r="A6312" t="s">
        <v>2280</v>
      </c>
      <c r="B6312" s="2">
        <v>42697.269607789349</v>
      </c>
      <c r="C6312">
        <v>23.2345581054688</v>
      </c>
      <c r="D6312">
        <v>87.615966796875</v>
      </c>
    </row>
    <row r="6313" spans="1:4" x14ac:dyDescent="0.25">
      <c r="A6313" t="s">
        <v>2233</v>
      </c>
      <c r="B6313" s="2">
        <v>42697.269632094911</v>
      </c>
      <c r="C6313">
        <v>23.2546997070312</v>
      </c>
      <c r="D6313">
        <v>87.615966796875</v>
      </c>
    </row>
    <row r="6314" spans="1:4" x14ac:dyDescent="0.25">
      <c r="A6314" t="s">
        <v>2262</v>
      </c>
      <c r="B6314" s="2">
        <v>42697.269656481483</v>
      </c>
      <c r="C6314">
        <v>23.204345703125</v>
      </c>
      <c r="D6314">
        <v>87.65869140625</v>
      </c>
    </row>
    <row r="6315" spans="1:4" x14ac:dyDescent="0.25">
      <c r="A6315" t="s">
        <v>2213</v>
      </c>
      <c r="B6315" s="2">
        <v>42697.269680590274</v>
      </c>
      <c r="C6315">
        <v>23.1741333007812</v>
      </c>
      <c r="D6315">
        <v>87.554931640625</v>
      </c>
    </row>
    <row r="6316" spans="1:4" x14ac:dyDescent="0.25">
      <c r="A6316" t="s">
        <v>2212</v>
      </c>
      <c r="B6316" s="2">
        <v>42697.269704976854</v>
      </c>
      <c r="C6316">
        <v>23.2546997070312</v>
      </c>
      <c r="D6316">
        <v>87.518310546875</v>
      </c>
    </row>
    <row r="6317" spans="1:4" x14ac:dyDescent="0.25">
      <c r="A6317" t="s">
        <v>2280</v>
      </c>
      <c r="B6317" s="2">
        <v>42697.269729270833</v>
      </c>
      <c r="C6317">
        <v>23.2345581054688</v>
      </c>
      <c r="D6317">
        <v>87.615966796875</v>
      </c>
    </row>
    <row r="6318" spans="1:4" x14ac:dyDescent="0.25">
      <c r="A6318" t="s">
        <v>2270</v>
      </c>
      <c r="B6318" s="2">
        <v>42697.269753761575</v>
      </c>
      <c r="C6318">
        <v>23.123779296875</v>
      </c>
      <c r="D6318">
        <v>87.65869140625</v>
      </c>
    </row>
    <row r="6319" spans="1:4" x14ac:dyDescent="0.25">
      <c r="A6319" t="s">
        <v>2226</v>
      </c>
      <c r="B6319" s="2">
        <v>42697.26977796296</v>
      </c>
      <c r="C6319">
        <v>23.0532836914062</v>
      </c>
      <c r="D6319">
        <v>87.554931640625</v>
      </c>
    </row>
    <row r="6320" spans="1:4" x14ac:dyDescent="0.25">
      <c r="A6320" s="1" t="s">
        <v>2223</v>
      </c>
      <c r="B6320" s="2">
        <v>42697.269802060182</v>
      </c>
      <c r="C6320">
        <v>23.1640625</v>
      </c>
      <c r="D6320">
        <v>87.554931640625</v>
      </c>
    </row>
    <row r="6321" spans="1:4" x14ac:dyDescent="0.25">
      <c r="A6321" s="1" t="s">
        <v>2211</v>
      </c>
      <c r="B6321" s="2">
        <v>42697.26982645833</v>
      </c>
      <c r="C6321">
        <v>23.204345703125</v>
      </c>
      <c r="D6321">
        <v>87.554931640625</v>
      </c>
    </row>
    <row r="6322" spans="1:4" x14ac:dyDescent="0.25">
      <c r="A6322" t="s">
        <v>2212</v>
      </c>
      <c r="B6322" s="2">
        <v>42697.269850763892</v>
      </c>
      <c r="C6322">
        <v>23.2546997070312</v>
      </c>
      <c r="D6322">
        <v>87.518310546875</v>
      </c>
    </row>
    <row r="6323" spans="1:4" x14ac:dyDescent="0.25">
      <c r="A6323" t="s">
        <v>2236</v>
      </c>
      <c r="B6323" s="2">
        <v>42697.269875150465</v>
      </c>
      <c r="C6323">
        <v>23.123779296875</v>
      </c>
      <c r="D6323">
        <v>87.554931640625</v>
      </c>
    </row>
    <row r="6324" spans="1:4" x14ac:dyDescent="0.25">
      <c r="A6324" t="s">
        <v>2202</v>
      </c>
      <c r="B6324" s="2">
        <v>42697.269906423608</v>
      </c>
      <c r="C6324">
        <v>23.2244873046875</v>
      </c>
      <c r="D6324">
        <v>87.554931640625</v>
      </c>
    </row>
    <row r="6325" spans="1:4" x14ac:dyDescent="0.25">
      <c r="A6325" s="1" t="s">
        <v>2277</v>
      </c>
      <c r="B6325" s="2">
        <v>42697.269923645836</v>
      </c>
      <c r="C6325">
        <v>23.1640625</v>
      </c>
      <c r="D6325">
        <v>87.65869140625</v>
      </c>
    </row>
    <row r="6326" spans="1:4" x14ac:dyDescent="0.25">
      <c r="A6326" t="s">
        <v>2212</v>
      </c>
      <c r="B6326" s="2">
        <v>42697.269947939814</v>
      </c>
      <c r="C6326">
        <v>23.2546997070312</v>
      </c>
      <c r="D6326">
        <v>87.518310546875</v>
      </c>
    </row>
    <row r="6327" spans="1:4" x14ac:dyDescent="0.25">
      <c r="A6327" t="s">
        <v>2357</v>
      </c>
      <c r="B6327" s="2">
        <v>42697.269972337963</v>
      </c>
      <c r="C6327">
        <v>23.1036376953125</v>
      </c>
      <c r="D6327">
        <v>87.554931640625</v>
      </c>
    </row>
    <row r="6328" spans="1:4" x14ac:dyDescent="0.25">
      <c r="A6328" t="s">
        <v>2243</v>
      </c>
      <c r="B6328" s="2">
        <v>42697.269996759256</v>
      </c>
      <c r="C6328">
        <v>23.1036376953125</v>
      </c>
      <c r="D6328">
        <v>87.65869140625</v>
      </c>
    </row>
    <row r="6329" spans="1:4" x14ac:dyDescent="0.25">
      <c r="A6329" t="s">
        <v>2194</v>
      </c>
      <c r="B6329" s="2">
        <v>42697.270020833334</v>
      </c>
      <c r="C6329">
        <v>23.2546997070312</v>
      </c>
      <c r="D6329">
        <v>87.518310546875</v>
      </c>
    </row>
    <row r="6330" spans="1:4" x14ac:dyDescent="0.25">
      <c r="A6330" t="s">
        <v>2351</v>
      </c>
      <c r="B6330" s="2">
        <v>42697.270045324076</v>
      </c>
      <c r="C6330">
        <v>23.1036376953125</v>
      </c>
      <c r="D6330">
        <v>87.65869140625</v>
      </c>
    </row>
    <row r="6331" spans="1:4" x14ac:dyDescent="0.25">
      <c r="A6331" t="s">
        <v>2225</v>
      </c>
      <c r="B6331" s="2">
        <v>42697.270069525461</v>
      </c>
      <c r="C6331">
        <v>23.1036376953125</v>
      </c>
      <c r="D6331">
        <v>87.554931640625</v>
      </c>
    </row>
    <row r="6332" spans="1:4" x14ac:dyDescent="0.25">
      <c r="A6332" s="1" t="s">
        <v>2281</v>
      </c>
      <c r="B6332" s="2">
        <v>42697.270093726853</v>
      </c>
      <c r="C6332">
        <v>23.1741333007812</v>
      </c>
      <c r="D6332">
        <v>87.65869140625</v>
      </c>
    </row>
    <row r="6333" spans="1:4" x14ac:dyDescent="0.25">
      <c r="A6333" t="s">
        <v>2273</v>
      </c>
      <c r="B6333" s="2">
        <v>42697.270118252316</v>
      </c>
      <c r="C6333">
        <v>23.1338500976562</v>
      </c>
      <c r="D6333">
        <v>87.554931640625</v>
      </c>
    </row>
    <row r="6334" spans="1:4" x14ac:dyDescent="0.25">
      <c r="A6334" s="1" t="s">
        <v>2277</v>
      </c>
      <c r="B6334" s="2">
        <v>42697.270142314817</v>
      </c>
      <c r="C6334">
        <v>23.1640625</v>
      </c>
      <c r="D6334">
        <v>87.65869140625</v>
      </c>
    </row>
    <row r="6335" spans="1:4" x14ac:dyDescent="0.25">
      <c r="A6335" t="s">
        <v>2358</v>
      </c>
      <c r="B6335" s="2">
        <v>42697.270166712966</v>
      </c>
      <c r="C6335">
        <v>23.0734252929688</v>
      </c>
      <c r="D6335">
        <v>87.554931640625</v>
      </c>
    </row>
    <row r="6336" spans="1:4" x14ac:dyDescent="0.25">
      <c r="A6336" s="1" t="s">
        <v>2277</v>
      </c>
      <c r="B6336" s="2">
        <v>42697.270190914351</v>
      </c>
      <c r="C6336">
        <v>23.1640625</v>
      </c>
      <c r="D6336">
        <v>87.65869140625</v>
      </c>
    </row>
    <row r="6337" spans="1:4" x14ac:dyDescent="0.25">
      <c r="A6337" t="s">
        <v>2261</v>
      </c>
      <c r="B6337" s="2">
        <v>42697.270215208337</v>
      </c>
      <c r="C6337">
        <v>23.2647705078125</v>
      </c>
      <c r="D6337">
        <v>87.615966796875</v>
      </c>
    </row>
    <row r="6338" spans="1:4" x14ac:dyDescent="0.25">
      <c r="A6338" t="s">
        <v>2270</v>
      </c>
      <c r="B6338" s="2">
        <v>42697.270239745369</v>
      </c>
      <c r="C6338">
        <v>23.123779296875</v>
      </c>
      <c r="D6338">
        <v>87.65869140625</v>
      </c>
    </row>
    <row r="6339" spans="1:4" x14ac:dyDescent="0.25">
      <c r="A6339" t="s">
        <v>2359</v>
      </c>
      <c r="B6339" s="2">
        <v>42697.270263900464</v>
      </c>
      <c r="C6339">
        <v>23.08349609375</v>
      </c>
      <c r="D6339">
        <v>87.554931640625</v>
      </c>
    </row>
    <row r="6340" spans="1:4" x14ac:dyDescent="0.25">
      <c r="A6340" t="s">
        <v>2212</v>
      </c>
      <c r="B6340" s="2">
        <v>42697.270288113425</v>
      </c>
      <c r="C6340">
        <v>23.2546997070312</v>
      </c>
      <c r="D6340">
        <v>87.518310546875</v>
      </c>
    </row>
    <row r="6341" spans="1:4" x14ac:dyDescent="0.25">
      <c r="A6341" t="s">
        <v>2237</v>
      </c>
      <c r="B6341" s="2">
        <v>42697.270312499997</v>
      </c>
      <c r="C6341">
        <v>23.2244873046875</v>
      </c>
      <c r="D6341">
        <v>87.65869140625</v>
      </c>
    </row>
    <row r="6342" spans="1:4" x14ac:dyDescent="0.25">
      <c r="A6342" t="s">
        <v>2246</v>
      </c>
      <c r="B6342" s="2">
        <v>42697.270336805559</v>
      </c>
      <c r="C6342">
        <v>23.123779296875</v>
      </c>
      <c r="D6342">
        <v>87.554931640625</v>
      </c>
    </row>
    <row r="6343" spans="1:4" x14ac:dyDescent="0.25">
      <c r="A6343" t="s">
        <v>2210</v>
      </c>
      <c r="B6343" s="2">
        <v>42697.27036130787</v>
      </c>
      <c r="C6343">
        <v>23.1338500976562</v>
      </c>
      <c r="D6343">
        <v>87.554931640625</v>
      </c>
    </row>
    <row r="6344" spans="1:4" x14ac:dyDescent="0.25">
      <c r="A6344" s="1" t="s">
        <v>2281</v>
      </c>
      <c r="B6344" s="2">
        <v>42697.270385289354</v>
      </c>
      <c r="C6344">
        <v>23.1741333007812</v>
      </c>
      <c r="D6344">
        <v>87.65869140625</v>
      </c>
    </row>
    <row r="6345" spans="1:4" x14ac:dyDescent="0.25">
      <c r="A6345" t="s">
        <v>2243</v>
      </c>
      <c r="B6345" s="2">
        <v>42697.270409780096</v>
      </c>
      <c r="C6345">
        <v>23.1036376953125</v>
      </c>
      <c r="D6345">
        <v>87.65869140625</v>
      </c>
    </row>
    <row r="6346" spans="1:4" x14ac:dyDescent="0.25">
      <c r="A6346" s="1" t="s">
        <v>2223</v>
      </c>
      <c r="B6346" s="2">
        <v>42697.270433784724</v>
      </c>
      <c r="C6346">
        <v>23.1640625</v>
      </c>
      <c r="D6346">
        <v>87.554931640625</v>
      </c>
    </row>
    <row r="6347" spans="1:4" x14ac:dyDescent="0.25">
      <c r="A6347" t="s">
        <v>2270</v>
      </c>
      <c r="B6347" s="2">
        <v>42697.270458368053</v>
      </c>
      <c r="C6347">
        <v>23.123779296875</v>
      </c>
      <c r="D6347">
        <v>87.65869140625</v>
      </c>
    </row>
    <row r="6348" spans="1:4" x14ac:dyDescent="0.25">
      <c r="A6348" t="s">
        <v>2262</v>
      </c>
      <c r="B6348" s="2">
        <v>42697.270482581021</v>
      </c>
      <c r="C6348">
        <v>23.204345703125</v>
      </c>
      <c r="D6348">
        <v>87.65869140625</v>
      </c>
    </row>
    <row r="6349" spans="1:4" x14ac:dyDescent="0.25">
      <c r="A6349" s="1" t="s">
        <v>2263</v>
      </c>
      <c r="B6349" s="2">
        <v>42697.270506863424</v>
      </c>
      <c r="C6349">
        <v>23.2244873046875</v>
      </c>
      <c r="D6349">
        <v>87.65869140625</v>
      </c>
    </row>
    <row r="6350" spans="1:4" x14ac:dyDescent="0.25">
      <c r="A6350" s="1" t="s">
        <v>2211</v>
      </c>
      <c r="B6350" s="2">
        <v>42697.270531076392</v>
      </c>
      <c r="C6350">
        <v>23.204345703125</v>
      </c>
      <c r="D6350">
        <v>87.554931640625</v>
      </c>
    </row>
    <row r="6351" spans="1:4" x14ac:dyDescent="0.25">
      <c r="A6351" t="s">
        <v>2351</v>
      </c>
      <c r="B6351" s="2">
        <v>42697.270555555559</v>
      </c>
      <c r="C6351">
        <v>23.1036376953125</v>
      </c>
      <c r="D6351">
        <v>87.65869140625</v>
      </c>
    </row>
    <row r="6352" spans="1:4" x14ac:dyDescent="0.25">
      <c r="A6352" t="s">
        <v>2360</v>
      </c>
      <c r="B6352" s="2">
        <v>42697.270580034725</v>
      </c>
      <c r="C6352">
        <v>23.1338500976562</v>
      </c>
      <c r="D6352">
        <v>87.65869140625</v>
      </c>
    </row>
    <row r="6353" spans="1:4" x14ac:dyDescent="0.25">
      <c r="A6353" t="s">
        <v>2239</v>
      </c>
      <c r="B6353" s="2">
        <v>42697.270603958335</v>
      </c>
      <c r="C6353">
        <v>23.2546997070312</v>
      </c>
      <c r="D6353">
        <v>87.615966796875</v>
      </c>
    </row>
    <row r="6354" spans="1:4" x14ac:dyDescent="0.25">
      <c r="A6354" t="s">
        <v>2262</v>
      </c>
      <c r="B6354" s="2">
        <v>42697.270628356484</v>
      </c>
      <c r="C6354">
        <v>23.204345703125</v>
      </c>
      <c r="D6354">
        <v>87.65869140625</v>
      </c>
    </row>
    <row r="6355" spans="1:4" x14ac:dyDescent="0.25">
      <c r="A6355" t="s">
        <v>2257</v>
      </c>
      <c r="B6355" s="2">
        <v>42697.270652743056</v>
      </c>
      <c r="C6355">
        <v>23.1338500976562</v>
      </c>
      <c r="D6355">
        <v>87.65869140625</v>
      </c>
    </row>
    <row r="6356" spans="1:4" x14ac:dyDescent="0.25">
      <c r="A6356" t="s">
        <v>2361</v>
      </c>
      <c r="B6356" s="2">
        <v>42697.27068710648</v>
      </c>
      <c r="C6356">
        <v>23.2345581054688</v>
      </c>
      <c r="D6356">
        <v>87.615966796875</v>
      </c>
    </row>
    <row r="6357" spans="1:4" x14ac:dyDescent="0.25">
      <c r="A6357" t="s">
        <v>2250</v>
      </c>
      <c r="B6357" s="2">
        <v>42697.270701134257</v>
      </c>
      <c r="C6357">
        <v>23.1741333007812</v>
      </c>
      <c r="D6357">
        <v>87.65869140625</v>
      </c>
    </row>
    <row r="6358" spans="1:4" x14ac:dyDescent="0.25">
      <c r="A6358" t="s">
        <v>2305</v>
      </c>
      <c r="B6358" s="2">
        <v>42697.270725636576</v>
      </c>
      <c r="C6358">
        <v>23.08349609375</v>
      </c>
      <c r="D6358">
        <v>87.65869140625</v>
      </c>
    </row>
    <row r="6359" spans="1:4" x14ac:dyDescent="0.25">
      <c r="A6359" t="s">
        <v>2234</v>
      </c>
      <c r="B6359" s="2">
        <v>42697.270749745374</v>
      </c>
      <c r="C6359">
        <v>23.2546997070312</v>
      </c>
      <c r="D6359">
        <v>87.615966796875</v>
      </c>
    </row>
    <row r="6360" spans="1:4" x14ac:dyDescent="0.25">
      <c r="A6360" s="1" t="s">
        <v>2277</v>
      </c>
      <c r="B6360" s="2">
        <v>42697.270774039353</v>
      </c>
      <c r="C6360">
        <v>23.1640625</v>
      </c>
      <c r="D6360">
        <v>87.65869140625</v>
      </c>
    </row>
    <row r="6361" spans="1:4" x14ac:dyDescent="0.25">
      <c r="A6361" t="s">
        <v>2362</v>
      </c>
      <c r="B6361" s="2">
        <v>42697.270798530095</v>
      </c>
      <c r="C6361">
        <v>23.0230712890625</v>
      </c>
      <c r="D6361">
        <v>87.65869140625</v>
      </c>
    </row>
    <row r="6362" spans="1:4" x14ac:dyDescent="0.25">
      <c r="A6362" s="1" t="s">
        <v>2263</v>
      </c>
      <c r="B6362" s="2">
        <v>42697.27082273148</v>
      </c>
      <c r="C6362">
        <v>23.2244873046875</v>
      </c>
      <c r="D6362">
        <v>87.65869140625</v>
      </c>
    </row>
    <row r="6363" spans="1:4" x14ac:dyDescent="0.25">
      <c r="A6363" t="s">
        <v>2264</v>
      </c>
      <c r="B6363" s="2">
        <v>42697.270847129628</v>
      </c>
      <c r="C6363">
        <v>23.1539916992188</v>
      </c>
      <c r="D6363">
        <v>87.65869140625</v>
      </c>
    </row>
    <row r="6364" spans="1:4" x14ac:dyDescent="0.25">
      <c r="A6364" t="s">
        <v>2226</v>
      </c>
      <c r="B6364" s="2">
        <v>42697.270871319444</v>
      </c>
      <c r="C6364">
        <v>23.0532836914062</v>
      </c>
      <c r="D6364">
        <v>87.554931640625</v>
      </c>
    </row>
    <row r="6365" spans="1:4" x14ac:dyDescent="0.25">
      <c r="A6365" s="1" t="s">
        <v>2223</v>
      </c>
      <c r="B6365" s="2">
        <v>42697.270895439811</v>
      </c>
      <c r="C6365">
        <v>23.1640625</v>
      </c>
      <c r="D6365">
        <v>87.554931640625</v>
      </c>
    </row>
    <row r="6366" spans="1:4" x14ac:dyDescent="0.25">
      <c r="A6366" t="s">
        <v>2272</v>
      </c>
      <c r="B6366" s="2">
        <v>42697.270920023147</v>
      </c>
      <c r="C6366">
        <v>23.1539916992188</v>
      </c>
      <c r="D6366">
        <v>87.65869140625</v>
      </c>
    </row>
    <row r="6367" spans="1:4" x14ac:dyDescent="0.25">
      <c r="A6367" t="s">
        <v>2363</v>
      </c>
      <c r="B6367" s="2">
        <v>42697.270944305557</v>
      </c>
      <c r="C6367">
        <v>23.1539916992188</v>
      </c>
      <c r="D6367">
        <v>87.65869140625</v>
      </c>
    </row>
    <row r="6368" spans="1:4" x14ac:dyDescent="0.25">
      <c r="A6368" t="s">
        <v>2273</v>
      </c>
      <c r="B6368" s="2">
        <v>42697.270968530094</v>
      </c>
      <c r="C6368">
        <v>23.1338500976562</v>
      </c>
      <c r="D6368">
        <v>87.554931640625</v>
      </c>
    </row>
    <row r="6369" spans="1:4" x14ac:dyDescent="0.25">
      <c r="A6369" s="1" t="s">
        <v>2277</v>
      </c>
      <c r="B6369" s="2">
        <v>42697.270992708334</v>
      </c>
      <c r="C6369">
        <v>23.1640625</v>
      </c>
      <c r="D6369">
        <v>87.65869140625</v>
      </c>
    </row>
    <row r="6370" spans="1:4" x14ac:dyDescent="0.25">
      <c r="A6370" t="s">
        <v>2256</v>
      </c>
      <c r="B6370" s="2">
        <v>42697.271017013889</v>
      </c>
      <c r="C6370">
        <v>23.2647705078125</v>
      </c>
      <c r="D6370">
        <v>87.615966796875</v>
      </c>
    </row>
    <row r="6371" spans="1:4" x14ac:dyDescent="0.25">
      <c r="A6371" t="s">
        <v>2278</v>
      </c>
      <c r="B6371" s="2">
        <v>42697.271041307868</v>
      </c>
      <c r="C6371">
        <v>23.3151245117188</v>
      </c>
      <c r="D6371">
        <v>87.615966796875</v>
      </c>
    </row>
    <row r="6372" spans="1:4" x14ac:dyDescent="0.25">
      <c r="A6372" t="s">
        <v>2253</v>
      </c>
      <c r="B6372" s="2">
        <v>42697.27106561343</v>
      </c>
      <c r="C6372">
        <v>23.3453369140625</v>
      </c>
      <c r="D6372">
        <v>87.615966796875</v>
      </c>
    </row>
    <row r="6373" spans="1:4" x14ac:dyDescent="0.25">
      <c r="A6373" s="1" t="s">
        <v>2211</v>
      </c>
      <c r="B6373" s="2">
        <v>42697.271089907408</v>
      </c>
      <c r="C6373">
        <v>23.204345703125</v>
      </c>
      <c r="D6373">
        <v>87.554931640625</v>
      </c>
    </row>
    <row r="6374" spans="1:4" x14ac:dyDescent="0.25">
      <c r="A6374" t="s">
        <v>2364</v>
      </c>
      <c r="B6374" s="2">
        <v>42697.271114398151</v>
      </c>
      <c r="C6374">
        <v>23.043212890625</v>
      </c>
      <c r="D6374">
        <v>87.65869140625</v>
      </c>
    </row>
    <row r="6375" spans="1:4" x14ac:dyDescent="0.25">
      <c r="A6375" t="s">
        <v>2265</v>
      </c>
      <c r="B6375" s="2">
        <v>42697.271138599535</v>
      </c>
      <c r="C6375">
        <v>23.1942749023438</v>
      </c>
      <c r="D6375">
        <v>87.65869140625</v>
      </c>
    </row>
    <row r="6376" spans="1:4" x14ac:dyDescent="0.25">
      <c r="A6376" s="1" t="s">
        <v>2263</v>
      </c>
      <c r="B6376" s="2">
        <v>42697.271162893521</v>
      </c>
      <c r="C6376">
        <v>23.2244873046875</v>
      </c>
      <c r="D6376">
        <v>87.65869140625</v>
      </c>
    </row>
    <row r="6377" spans="1:4" x14ac:dyDescent="0.25">
      <c r="A6377" t="s">
        <v>2265</v>
      </c>
      <c r="B6377" s="2">
        <v>42697.2711871875</v>
      </c>
      <c r="C6377">
        <v>23.1942749023438</v>
      </c>
      <c r="D6377">
        <v>87.65869140625</v>
      </c>
    </row>
    <row r="6378" spans="1:4" x14ac:dyDescent="0.25">
      <c r="A6378" s="1" t="s">
        <v>2277</v>
      </c>
      <c r="B6378" s="2">
        <v>42697.271211400461</v>
      </c>
      <c r="C6378">
        <v>23.1640625</v>
      </c>
      <c r="D6378">
        <v>87.65869140625</v>
      </c>
    </row>
    <row r="6379" spans="1:4" x14ac:dyDescent="0.25">
      <c r="A6379" t="s">
        <v>2229</v>
      </c>
      <c r="B6379" s="2">
        <v>42697.271235694447</v>
      </c>
      <c r="C6379">
        <v>23.1640625</v>
      </c>
      <c r="D6379">
        <v>87.65869140625</v>
      </c>
    </row>
    <row r="6380" spans="1:4" x14ac:dyDescent="0.25">
      <c r="A6380" t="s">
        <v>2265</v>
      </c>
      <c r="B6380" s="2">
        <v>42697.271260081019</v>
      </c>
      <c r="C6380">
        <v>23.1942749023438</v>
      </c>
      <c r="D6380">
        <v>87.65869140625</v>
      </c>
    </row>
    <row r="6381" spans="1:4" x14ac:dyDescent="0.25">
      <c r="A6381" t="s">
        <v>2203</v>
      </c>
      <c r="B6381" s="2">
        <v>42697.271284374998</v>
      </c>
      <c r="C6381">
        <v>23.1539916992188</v>
      </c>
      <c r="D6381">
        <v>87.554931640625</v>
      </c>
    </row>
    <row r="6382" spans="1:4" x14ac:dyDescent="0.25">
      <c r="A6382" t="s">
        <v>2249</v>
      </c>
      <c r="B6382" s="2">
        <v>42697.271308680552</v>
      </c>
      <c r="C6382">
        <v>23.1942749023438</v>
      </c>
      <c r="D6382">
        <v>87.65869140625</v>
      </c>
    </row>
    <row r="6383" spans="1:4" x14ac:dyDescent="0.25">
      <c r="A6383" t="s">
        <v>2335</v>
      </c>
      <c r="B6383" s="2">
        <v>42697.271333194447</v>
      </c>
      <c r="C6383">
        <v>23.1539916992188</v>
      </c>
      <c r="D6383">
        <v>87.75634765625</v>
      </c>
    </row>
    <row r="6384" spans="1:4" x14ac:dyDescent="0.25">
      <c r="A6384" t="s">
        <v>2229</v>
      </c>
      <c r="B6384" s="2">
        <v>42697.271357175923</v>
      </c>
      <c r="C6384">
        <v>23.1640625</v>
      </c>
      <c r="D6384">
        <v>87.65869140625</v>
      </c>
    </row>
    <row r="6385" spans="1:4" x14ac:dyDescent="0.25">
      <c r="A6385" s="1" t="s">
        <v>2277</v>
      </c>
      <c r="B6385" s="2">
        <v>42697.271381469909</v>
      </c>
      <c r="C6385">
        <v>23.1640625</v>
      </c>
      <c r="D6385">
        <v>87.65869140625</v>
      </c>
    </row>
    <row r="6386" spans="1:4" x14ac:dyDescent="0.25">
      <c r="A6386" t="s">
        <v>2361</v>
      </c>
      <c r="B6386" s="2">
        <v>42697.271405763888</v>
      </c>
      <c r="C6386">
        <v>23.2345581054688</v>
      </c>
      <c r="D6386">
        <v>87.615966796875</v>
      </c>
    </row>
    <row r="6387" spans="1:4" x14ac:dyDescent="0.25">
      <c r="A6387" t="s">
        <v>2300</v>
      </c>
      <c r="B6387" s="2">
        <v>42697.27143025463</v>
      </c>
      <c r="C6387">
        <v>23.0532836914062</v>
      </c>
      <c r="D6387">
        <v>87.65869140625</v>
      </c>
    </row>
    <row r="6388" spans="1:4" x14ac:dyDescent="0.25">
      <c r="A6388" t="s">
        <v>2297</v>
      </c>
      <c r="B6388" s="2">
        <v>42697.271461331016</v>
      </c>
      <c r="C6388">
        <v>23.1539916992188</v>
      </c>
      <c r="D6388">
        <v>87.75634765625</v>
      </c>
    </row>
    <row r="6389" spans="1:4" x14ac:dyDescent="0.25">
      <c r="A6389" t="s">
        <v>2251</v>
      </c>
      <c r="B6389" s="2">
        <v>42697.271478854163</v>
      </c>
      <c r="C6389">
        <v>23.1539916992188</v>
      </c>
      <c r="D6389">
        <v>87.65869140625</v>
      </c>
    </row>
    <row r="6390" spans="1:4" x14ac:dyDescent="0.25">
      <c r="A6390" t="s">
        <v>2262</v>
      </c>
      <c r="B6390" s="2">
        <v>42697.271503055556</v>
      </c>
      <c r="C6390">
        <v>23.204345703125</v>
      </c>
      <c r="D6390">
        <v>87.65869140625</v>
      </c>
    </row>
    <row r="6391" spans="1:4" x14ac:dyDescent="0.25">
      <c r="A6391" t="s">
        <v>2295</v>
      </c>
      <c r="B6391" s="2">
        <v>42697.271527442128</v>
      </c>
      <c r="C6391">
        <v>23.08349609375</v>
      </c>
      <c r="D6391">
        <v>87.75634765625</v>
      </c>
    </row>
    <row r="6392" spans="1:4" x14ac:dyDescent="0.25">
      <c r="A6392" t="s">
        <v>2365</v>
      </c>
      <c r="B6392" s="2">
        <v>42697.271551747683</v>
      </c>
      <c r="C6392">
        <v>23.0230712890625</v>
      </c>
      <c r="D6392">
        <v>87.65869140625</v>
      </c>
    </row>
    <row r="6393" spans="1:4" x14ac:dyDescent="0.25">
      <c r="A6393" t="s">
        <v>2261</v>
      </c>
      <c r="B6393" s="2">
        <v>42697.271575844905</v>
      </c>
      <c r="C6393">
        <v>23.2647705078125</v>
      </c>
      <c r="D6393">
        <v>87.615966796875</v>
      </c>
    </row>
    <row r="6394" spans="1:4" x14ac:dyDescent="0.25">
      <c r="A6394" t="s">
        <v>2266</v>
      </c>
      <c r="B6394" s="2">
        <v>42697.271600335647</v>
      </c>
      <c r="C6394">
        <v>23.123779296875</v>
      </c>
      <c r="D6394">
        <v>87.65869140625</v>
      </c>
    </row>
    <row r="6395" spans="1:4" x14ac:dyDescent="0.25">
      <c r="A6395" t="s">
        <v>2261</v>
      </c>
      <c r="B6395" s="2">
        <v>42697.271624444445</v>
      </c>
      <c r="C6395">
        <v>23.2647705078125</v>
      </c>
      <c r="D6395">
        <v>87.615966796875</v>
      </c>
    </row>
    <row r="6396" spans="1:4" x14ac:dyDescent="0.25">
      <c r="A6396" t="s">
        <v>2243</v>
      </c>
      <c r="B6396" s="2">
        <v>42697.271648935188</v>
      </c>
      <c r="C6396">
        <v>23.1036376953125</v>
      </c>
      <c r="D6396">
        <v>87.65869140625</v>
      </c>
    </row>
    <row r="6397" spans="1:4" x14ac:dyDescent="0.25">
      <c r="A6397" t="s">
        <v>2287</v>
      </c>
      <c r="B6397" s="2">
        <v>42697.271673124997</v>
      </c>
      <c r="C6397">
        <v>23.2244873046875</v>
      </c>
      <c r="D6397">
        <v>87.75634765625</v>
      </c>
    </row>
    <row r="6398" spans="1:4" x14ac:dyDescent="0.25">
      <c r="A6398" t="s">
        <v>2238</v>
      </c>
      <c r="B6398" s="2">
        <v>42697.271697337965</v>
      </c>
      <c r="C6398">
        <v>23.284912109375</v>
      </c>
      <c r="D6398">
        <v>87.615966796875</v>
      </c>
    </row>
    <row r="6399" spans="1:4" x14ac:dyDescent="0.25">
      <c r="A6399" t="s">
        <v>2354</v>
      </c>
      <c r="B6399" s="2">
        <v>42697.271721817131</v>
      </c>
      <c r="C6399">
        <v>23.08349609375</v>
      </c>
      <c r="D6399">
        <v>87.65869140625</v>
      </c>
    </row>
    <row r="6400" spans="1:4" x14ac:dyDescent="0.25">
      <c r="A6400" t="s">
        <v>2250</v>
      </c>
      <c r="B6400" s="2">
        <v>42697.271745925929</v>
      </c>
      <c r="C6400">
        <v>23.1741333007812</v>
      </c>
      <c r="D6400">
        <v>87.65869140625</v>
      </c>
    </row>
    <row r="6401" spans="1:4" x14ac:dyDescent="0.25">
      <c r="A6401" t="s">
        <v>2207</v>
      </c>
      <c r="B6401" s="2">
        <v>42697.271770277781</v>
      </c>
      <c r="C6401">
        <v>23.1942749023438</v>
      </c>
      <c r="D6401">
        <v>87.554931640625</v>
      </c>
    </row>
    <row r="6402" spans="1:4" x14ac:dyDescent="0.25">
      <c r="A6402" t="s">
        <v>2360</v>
      </c>
      <c r="B6402" s="2">
        <v>42697.27179471065</v>
      </c>
      <c r="C6402">
        <v>23.1338500976562</v>
      </c>
      <c r="D6402">
        <v>87.65869140625</v>
      </c>
    </row>
    <row r="6403" spans="1:4" x14ac:dyDescent="0.25">
      <c r="A6403" t="s">
        <v>2354</v>
      </c>
      <c r="B6403" s="2">
        <v>42697.271819016205</v>
      </c>
      <c r="C6403">
        <v>23.08349609375</v>
      </c>
      <c r="D6403">
        <v>87.65869140625</v>
      </c>
    </row>
    <row r="6404" spans="1:4" x14ac:dyDescent="0.25">
      <c r="A6404" t="s">
        <v>2251</v>
      </c>
      <c r="B6404" s="2">
        <v>42697.271843310184</v>
      </c>
      <c r="C6404">
        <v>23.1539916992188</v>
      </c>
      <c r="D6404">
        <v>87.65869140625</v>
      </c>
    </row>
    <row r="6405" spans="1:4" x14ac:dyDescent="0.25">
      <c r="A6405" t="s">
        <v>2229</v>
      </c>
      <c r="B6405" s="2">
        <v>42697.271867407406</v>
      </c>
      <c r="C6405">
        <v>23.1640625</v>
      </c>
      <c r="D6405">
        <v>87.65869140625</v>
      </c>
    </row>
    <row r="6406" spans="1:4" x14ac:dyDescent="0.25">
      <c r="A6406" t="s">
        <v>2362</v>
      </c>
      <c r="B6406" s="2">
        <v>42697.271891990742</v>
      </c>
      <c r="C6406">
        <v>23.0230712890625</v>
      </c>
      <c r="D6406">
        <v>87.65869140625</v>
      </c>
    </row>
    <row r="6407" spans="1:4" x14ac:dyDescent="0.25">
      <c r="A6407" t="s">
        <v>2366</v>
      </c>
      <c r="B6407" s="2">
        <v>42697.271916006946</v>
      </c>
      <c r="C6407">
        <v>23.2345581054688</v>
      </c>
      <c r="D6407">
        <v>87.518310546875</v>
      </c>
    </row>
    <row r="6408" spans="1:4" x14ac:dyDescent="0.25">
      <c r="A6408" t="s">
        <v>2250</v>
      </c>
      <c r="B6408" s="2">
        <v>42697.271940300925</v>
      </c>
      <c r="C6408">
        <v>23.1741333007812</v>
      </c>
      <c r="D6408">
        <v>87.65869140625</v>
      </c>
    </row>
    <row r="6409" spans="1:4" x14ac:dyDescent="0.25">
      <c r="A6409" t="s">
        <v>2250</v>
      </c>
      <c r="B6409" s="2">
        <v>42697.27196460648</v>
      </c>
      <c r="C6409">
        <v>23.1741333007812</v>
      </c>
      <c r="D6409">
        <v>87.65869140625</v>
      </c>
    </row>
    <row r="6410" spans="1:4" x14ac:dyDescent="0.25">
      <c r="A6410" t="s">
        <v>2262</v>
      </c>
      <c r="B6410" s="2">
        <v>42697.271988993052</v>
      </c>
      <c r="C6410">
        <v>23.204345703125</v>
      </c>
      <c r="D6410">
        <v>87.65869140625</v>
      </c>
    </row>
    <row r="6411" spans="1:4" x14ac:dyDescent="0.25">
      <c r="A6411" s="1" t="s">
        <v>2281</v>
      </c>
      <c r="B6411" s="2">
        <v>42697.272013194444</v>
      </c>
      <c r="C6411">
        <v>23.1741333007812</v>
      </c>
      <c r="D6411">
        <v>87.65869140625</v>
      </c>
    </row>
    <row r="6412" spans="1:4" x14ac:dyDescent="0.25">
      <c r="A6412" t="s">
        <v>2270</v>
      </c>
      <c r="B6412" s="2">
        <v>42697.272037685187</v>
      </c>
      <c r="C6412">
        <v>23.123779296875</v>
      </c>
      <c r="D6412">
        <v>87.65869140625</v>
      </c>
    </row>
    <row r="6413" spans="1:4" x14ac:dyDescent="0.25">
      <c r="A6413" t="s">
        <v>2242</v>
      </c>
      <c r="B6413" s="2">
        <v>42697.272061898148</v>
      </c>
      <c r="C6413">
        <v>23.204345703125</v>
      </c>
      <c r="D6413">
        <v>87.65869140625</v>
      </c>
    </row>
    <row r="6414" spans="1:4" x14ac:dyDescent="0.25">
      <c r="A6414" t="s">
        <v>2265</v>
      </c>
      <c r="B6414" s="2">
        <v>42697.272086203702</v>
      </c>
      <c r="C6414">
        <v>23.1942749023438</v>
      </c>
      <c r="D6414">
        <v>87.65869140625</v>
      </c>
    </row>
    <row r="6415" spans="1:4" x14ac:dyDescent="0.25">
      <c r="A6415" t="s">
        <v>2257</v>
      </c>
      <c r="B6415" s="2">
        <v>42697.27211056713</v>
      </c>
      <c r="C6415">
        <v>23.1338500976562</v>
      </c>
      <c r="D6415">
        <v>87.65869140625</v>
      </c>
    </row>
    <row r="6416" spans="1:4" x14ac:dyDescent="0.25">
      <c r="A6416" s="1" t="s">
        <v>2252</v>
      </c>
      <c r="B6416" s="2">
        <v>42697.27213459491</v>
      </c>
      <c r="C6416">
        <v>23.1741333007812</v>
      </c>
      <c r="D6416">
        <v>87.554931640625</v>
      </c>
    </row>
    <row r="6417" spans="1:4" x14ac:dyDescent="0.25">
      <c r="A6417" t="s">
        <v>2257</v>
      </c>
      <c r="B6417" s="2">
        <v>42697.272159166663</v>
      </c>
      <c r="C6417">
        <v>23.1338500976562</v>
      </c>
      <c r="D6417">
        <v>87.65869140625</v>
      </c>
    </row>
    <row r="6418" spans="1:4" x14ac:dyDescent="0.25">
      <c r="A6418" t="s">
        <v>2265</v>
      </c>
      <c r="B6418" s="2">
        <v>42697.272183368055</v>
      </c>
      <c r="C6418">
        <v>23.1942749023438</v>
      </c>
      <c r="D6418">
        <v>87.65869140625</v>
      </c>
    </row>
    <row r="6419" spans="1:4" x14ac:dyDescent="0.25">
      <c r="A6419" t="s">
        <v>2367</v>
      </c>
      <c r="B6419" s="2">
        <v>42697.27220748843</v>
      </c>
      <c r="C6419">
        <v>23.1741333007812</v>
      </c>
      <c r="D6419">
        <v>87.554931640625</v>
      </c>
    </row>
    <row r="6420" spans="1:4" x14ac:dyDescent="0.25">
      <c r="A6420" t="s">
        <v>2255</v>
      </c>
      <c r="B6420" s="2">
        <v>42697.272242118059</v>
      </c>
      <c r="C6420">
        <v>23.3050537109375</v>
      </c>
      <c r="D6420">
        <v>87.615966796875</v>
      </c>
    </row>
    <row r="6421" spans="1:4" x14ac:dyDescent="0.25">
      <c r="A6421" t="s">
        <v>2248</v>
      </c>
      <c r="B6421" s="2">
        <v>42697.272256157405</v>
      </c>
      <c r="C6421">
        <v>23.2345581054688</v>
      </c>
      <c r="D6421">
        <v>87.615966796875</v>
      </c>
    </row>
    <row r="6422" spans="1:4" x14ac:dyDescent="0.25">
      <c r="A6422" t="s">
        <v>2249</v>
      </c>
      <c r="B6422" s="2">
        <v>42697.272280555553</v>
      </c>
      <c r="C6422">
        <v>23.1942749023438</v>
      </c>
      <c r="D6422">
        <v>87.65869140625</v>
      </c>
    </row>
    <row r="6423" spans="1:4" x14ac:dyDescent="0.25">
      <c r="A6423" s="1" t="s">
        <v>2368</v>
      </c>
      <c r="B6423" s="2">
        <v>42697.272304849539</v>
      </c>
      <c r="C6423">
        <v>23.2244873046875</v>
      </c>
      <c r="D6423">
        <v>87.65869140625</v>
      </c>
    </row>
    <row r="6424" spans="1:4" x14ac:dyDescent="0.25">
      <c r="A6424" t="s">
        <v>2233</v>
      </c>
      <c r="B6424" s="2">
        <v>42697.272329050924</v>
      </c>
      <c r="C6424">
        <v>23.2546997070312</v>
      </c>
      <c r="D6424">
        <v>87.615966796875</v>
      </c>
    </row>
    <row r="6425" spans="1:4" x14ac:dyDescent="0.25">
      <c r="A6425" s="1" t="s">
        <v>2277</v>
      </c>
      <c r="B6425" s="2">
        <v>42697.272353356479</v>
      </c>
      <c r="C6425">
        <v>23.1640625</v>
      </c>
      <c r="D6425">
        <v>87.65869140625</v>
      </c>
    </row>
    <row r="6426" spans="1:4" x14ac:dyDescent="0.25">
      <c r="A6426" t="s">
        <v>2249</v>
      </c>
      <c r="B6426" s="2">
        <v>42697.272377743058</v>
      </c>
      <c r="C6426">
        <v>23.1942749023438</v>
      </c>
      <c r="D6426">
        <v>87.65869140625</v>
      </c>
    </row>
    <row r="6427" spans="1:4" x14ac:dyDescent="0.25">
      <c r="A6427" t="s">
        <v>2198</v>
      </c>
      <c r="B6427" s="2">
        <v>42697.272401944443</v>
      </c>
      <c r="C6427">
        <v>23.1942749023438</v>
      </c>
      <c r="D6427">
        <v>87.554931640625</v>
      </c>
    </row>
    <row r="6428" spans="1:4" x14ac:dyDescent="0.25">
      <c r="A6428" t="s">
        <v>2250</v>
      </c>
      <c r="B6428" s="2">
        <v>42697.272426238429</v>
      </c>
      <c r="C6428">
        <v>23.1741333007812</v>
      </c>
      <c r="D6428">
        <v>87.65869140625</v>
      </c>
    </row>
    <row r="6429" spans="1:4" x14ac:dyDescent="0.25">
      <c r="A6429" t="s">
        <v>2241</v>
      </c>
      <c r="B6429" s="2">
        <v>42697.272450729164</v>
      </c>
      <c r="C6429">
        <v>23.1338500976562</v>
      </c>
      <c r="D6429">
        <v>87.65869140625</v>
      </c>
    </row>
    <row r="6430" spans="1:4" x14ac:dyDescent="0.25">
      <c r="A6430" t="s">
        <v>2305</v>
      </c>
      <c r="B6430" s="2">
        <v>42697.27247502315</v>
      </c>
      <c r="C6430">
        <v>23.08349609375</v>
      </c>
      <c r="D6430">
        <v>87.65869140625</v>
      </c>
    </row>
    <row r="6431" spans="1:4" x14ac:dyDescent="0.25">
      <c r="A6431" t="s">
        <v>2272</v>
      </c>
      <c r="B6431" s="2">
        <v>42697.272499317129</v>
      </c>
      <c r="C6431">
        <v>23.1539916992188</v>
      </c>
      <c r="D6431">
        <v>87.65869140625</v>
      </c>
    </row>
    <row r="6432" spans="1:4" x14ac:dyDescent="0.25">
      <c r="A6432" t="s">
        <v>2265</v>
      </c>
      <c r="B6432" s="2">
        <v>42697.272523518521</v>
      </c>
      <c r="C6432">
        <v>23.1942749023438</v>
      </c>
      <c r="D6432">
        <v>87.65869140625</v>
      </c>
    </row>
    <row r="6433" spans="1:4" x14ac:dyDescent="0.25">
      <c r="A6433" s="1" t="s">
        <v>2277</v>
      </c>
      <c r="B6433" s="2">
        <v>42697.272547893517</v>
      </c>
      <c r="C6433">
        <v>23.1640625</v>
      </c>
      <c r="D6433">
        <v>87.65869140625</v>
      </c>
    </row>
    <row r="6434" spans="1:4" x14ac:dyDescent="0.25">
      <c r="A6434" t="s">
        <v>2265</v>
      </c>
      <c r="B6434" s="2">
        <v>42697.272572106478</v>
      </c>
      <c r="C6434">
        <v>23.1942749023438</v>
      </c>
      <c r="D6434">
        <v>87.65869140625</v>
      </c>
    </row>
    <row r="6435" spans="1:4" x14ac:dyDescent="0.25">
      <c r="A6435" s="1" t="s">
        <v>2211</v>
      </c>
      <c r="B6435" s="2">
        <v>42697.272596319446</v>
      </c>
      <c r="C6435">
        <v>23.204345703125</v>
      </c>
      <c r="D6435">
        <v>87.554931640625</v>
      </c>
    </row>
    <row r="6436" spans="1:4" x14ac:dyDescent="0.25">
      <c r="A6436" t="s">
        <v>2354</v>
      </c>
      <c r="B6436" s="2">
        <v>42697.272620810189</v>
      </c>
      <c r="C6436">
        <v>23.08349609375</v>
      </c>
      <c r="D6436">
        <v>87.65869140625</v>
      </c>
    </row>
    <row r="6437" spans="1:4" x14ac:dyDescent="0.25">
      <c r="A6437" t="s">
        <v>2272</v>
      </c>
      <c r="B6437" s="2">
        <v>42697.272645393517</v>
      </c>
      <c r="C6437">
        <v>23.1539916992188</v>
      </c>
      <c r="D6437">
        <v>87.65869140625</v>
      </c>
    </row>
    <row r="6438" spans="1:4" x14ac:dyDescent="0.25">
      <c r="A6438" t="s">
        <v>2294</v>
      </c>
      <c r="B6438" s="2">
        <v>42697.272669201389</v>
      </c>
      <c r="C6438">
        <v>23.1741333007812</v>
      </c>
      <c r="D6438">
        <v>87.65869140625</v>
      </c>
    </row>
    <row r="6439" spans="1:4" x14ac:dyDescent="0.25">
      <c r="A6439" t="s">
        <v>2241</v>
      </c>
      <c r="B6439" s="2">
        <v>42697.272693692132</v>
      </c>
      <c r="C6439">
        <v>23.1338500976562</v>
      </c>
      <c r="D6439">
        <v>87.65869140625</v>
      </c>
    </row>
    <row r="6440" spans="1:4" x14ac:dyDescent="0.25">
      <c r="A6440" t="s">
        <v>2231</v>
      </c>
      <c r="B6440" s="2">
        <v>42697.272717800923</v>
      </c>
      <c r="C6440">
        <v>23.2647705078125</v>
      </c>
      <c r="D6440">
        <v>87.615966796875</v>
      </c>
    </row>
    <row r="6441" spans="1:4" x14ac:dyDescent="0.25">
      <c r="A6441" t="s">
        <v>2240</v>
      </c>
      <c r="B6441" s="2">
        <v>42697.272742094909</v>
      </c>
      <c r="C6441">
        <v>23.2647705078125</v>
      </c>
      <c r="D6441">
        <v>87.518310546875</v>
      </c>
    </row>
    <row r="6442" spans="1:4" x14ac:dyDescent="0.25">
      <c r="A6442" t="s">
        <v>2270</v>
      </c>
      <c r="B6442" s="2">
        <v>42697.272766585651</v>
      </c>
      <c r="C6442">
        <v>23.123779296875</v>
      </c>
      <c r="D6442">
        <v>87.65869140625</v>
      </c>
    </row>
    <row r="6443" spans="1:4" x14ac:dyDescent="0.25">
      <c r="A6443" s="1" t="s">
        <v>2281</v>
      </c>
      <c r="B6443" s="2">
        <v>42697.272790706018</v>
      </c>
      <c r="C6443">
        <v>23.1741333007812</v>
      </c>
      <c r="D6443">
        <v>87.65869140625</v>
      </c>
    </row>
    <row r="6444" spans="1:4" x14ac:dyDescent="0.25">
      <c r="A6444" t="s">
        <v>2249</v>
      </c>
      <c r="B6444" s="2">
        <v>42697.27281509259</v>
      </c>
      <c r="C6444">
        <v>23.1942749023438</v>
      </c>
      <c r="D6444">
        <v>87.65869140625</v>
      </c>
    </row>
    <row r="6445" spans="1:4" x14ac:dyDescent="0.25">
      <c r="A6445" t="s">
        <v>2275</v>
      </c>
      <c r="B6445" s="2">
        <v>42697.27283927083</v>
      </c>
      <c r="C6445">
        <v>23.3151245117188</v>
      </c>
      <c r="D6445">
        <v>87.615966796875</v>
      </c>
    </row>
    <row r="6446" spans="1:4" x14ac:dyDescent="0.25">
      <c r="A6446" t="s">
        <v>2348</v>
      </c>
      <c r="B6446" s="2">
        <v>42697.272863761573</v>
      </c>
      <c r="C6446">
        <v>23.0734252929688</v>
      </c>
      <c r="D6446">
        <v>87.65869140625</v>
      </c>
    </row>
    <row r="6447" spans="1:4" x14ac:dyDescent="0.25">
      <c r="A6447" t="s">
        <v>2262</v>
      </c>
      <c r="B6447" s="2">
        <v>42697.272887962965</v>
      </c>
      <c r="C6447">
        <v>23.204345703125</v>
      </c>
      <c r="D6447">
        <v>87.65869140625</v>
      </c>
    </row>
    <row r="6448" spans="1:4" x14ac:dyDescent="0.25">
      <c r="A6448" t="s">
        <v>2232</v>
      </c>
      <c r="B6448" s="2">
        <v>42697.27291216435</v>
      </c>
      <c r="C6448">
        <v>23.2345581054688</v>
      </c>
      <c r="D6448">
        <v>87.518310546875</v>
      </c>
    </row>
    <row r="6449" spans="1:4" x14ac:dyDescent="0.25">
      <c r="A6449" t="s">
        <v>2264</v>
      </c>
      <c r="B6449" s="2">
        <v>42697.272936655092</v>
      </c>
      <c r="C6449">
        <v>23.1539916992188</v>
      </c>
      <c r="D6449">
        <v>87.65869140625</v>
      </c>
    </row>
    <row r="6450" spans="1:4" x14ac:dyDescent="0.25">
      <c r="A6450" t="s">
        <v>2264</v>
      </c>
      <c r="B6450" s="2">
        <v>42697.272960972223</v>
      </c>
      <c r="C6450">
        <v>23.1539916992188</v>
      </c>
      <c r="D6450">
        <v>87.65869140625</v>
      </c>
    </row>
    <row r="6451" spans="1:4" x14ac:dyDescent="0.25">
      <c r="A6451" t="s">
        <v>2250</v>
      </c>
      <c r="B6451" s="2">
        <v>42697.272985057869</v>
      </c>
      <c r="C6451">
        <v>23.1741333007812</v>
      </c>
      <c r="D6451">
        <v>87.65869140625</v>
      </c>
    </row>
    <row r="6452" spans="1:4" x14ac:dyDescent="0.25">
      <c r="A6452" t="s">
        <v>2233</v>
      </c>
      <c r="B6452" s="2">
        <v>42697.273009351855</v>
      </c>
      <c r="C6452">
        <v>23.2546997070312</v>
      </c>
      <c r="D6452">
        <v>87.615966796875</v>
      </c>
    </row>
    <row r="6453" spans="1:4" x14ac:dyDescent="0.25">
      <c r="A6453" t="s">
        <v>2213</v>
      </c>
      <c r="B6453" s="2">
        <v>42697.27303355324</v>
      </c>
      <c r="C6453">
        <v>23.1741333007812</v>
      </c>
      <c r="D6453">
        <v>87.554931640625</v>
      </c>
    </row>
    <row r="6454" spans="1:4" x14ac:dyDescent="0.25">
      <c r="A6454" t="s">
        <v>2262</v>
      </c>
      <c r="B6454" s="2">
        <v>42697.273058043982</v>
      </c>
      <c r="C6454">
        <v>23.204345703125</v>
      </c>
      <c r="D6454">
        <v>87.65869140625</v>
      </c>
    </row>
    <row r="6455" spans="1:4" x14ac:dyDescent="0.25">
      <c r="A6455" t="s">
        <v>2272</v>
      </c>
      <c r="B6455" s="2">
        <v>42697.273082430554</v>
      </c>
      <c r="C6455">
        <v>23.1539916992188</v>
      </c>
      <c r="D6455">
        <v>87.65869140625</v>
      </c>
    </row>
    <row r="6456" spans="1:4" x14ac:dyDescent="0.25">
      <c r="A6456" t="s">
        <v>2250</v>
      </c>
      <c r="B6456" s="2">
        <v>42697.273106539353</v>
      </c>
      <c r="C6456">
        <v>23.1741333007812</v>
      </c>
      <c r="D6456">
        <v>87.65869140625</v>
      </c>
    </row>
    <row r="6457" spans="1:4" x14ac:dyDescent="0.25">
      <c r="A6457" t="s">
        <v>2305</v>
      </c>
      <c r="B6457" s="2">
        <v>42697.273131018519</v>
      </c>
      <c r="C6457">
        <v>23.08349609375</v>
      </c>
      <c r="D6457">
        <v>87.65869140625</v>
      </c>
    </row>
    <row r="6458" spans="1:4" x14ac:dyDescent="0.25">
      <c r="A6458" t="s">
        <v>2265</v>
      </c>
      <c r="B6458" s="2">
        <v>42697.27315523148</v>
      </c>
      <c r="C6458">
        <v>23.1942749023438</v>
      </c>
      <c r="D6458">
        <v>87.65869140625</v>
      </c>
    </row>
    <row r="6459" spans="1:4" x14ac:dyDescent="0.25">
      <c r="A6459" t="s">
        <v>2262</v>
      </c>
      <c r="B6459" s="2">
        <v>42697.273179525466</v>
      </c>
      <c r="C6459">
        <v>23.204345703125</v>
      </c>
      <c r="D6459">
        <v>87.65869140625</v>
      </c>
    </row>
    <row r="6460" spans="1:4" x14ac:dyDescent="0.25">
      <c r="A6460" t="s">
        <v>2264</v>
      </c>
      <c r="B6460" s="2">
        <v>42697.273203912038</v>
      </c>
      <c r="C6460">
        <v>23.1539916992188</v>
      </c>
      <c r="D6460">
        <v>87.65869140625</v>
      </c>
    </row>
    <row r="6461" spans="1:4" x14ac:dyDescent="0.25">
      <c r="A6461" t="s">
        <v>2264</v>
      </c>
      <c r="B6461" s="2">
        <v>42697.273228217593</v>
      </c>
      <c r="C6461">
        <v>23.1539916992188</v>
      </c>
      <c r="D6461">
        <v>87.65869140625</v>
      </c>
    </row>
    <row r="6462" spans="1:4" x14ac:dyDescent="0.25">
      <c r="A6462" t="s">
        <v>2267</v>
      </c>
      <c r="B6462" s="2">
        <v>42697.27327662037</v>
      </c>
      <c r="C6462">
        <v>23.3151245117188</v>
      </c>
      <c r="D6462">
        <v>87.615966796875</v>
      </c>
    </row>
    <row r="6463" spans="1:4" x14ac:dyDescent="0.25">
      <c r="A6463" t="s">
        <v>2229</v>
      </c>
      <c r="B6463" s="2">
        <v>42697.273301041663</v>
      </c>
      <c r="C6463">
        <v>23.1640625</v>
      </c>
      <c r="D6463">
        <v>87.65869140625</v>
      </c>
    </row>
    <row r="6464" spans="1:4" x14ac:dyDescent="0.25">
      <c r="A6464" t="s">
        <v>2369</v>
      </c>
      <c r="B6464" s="2">
        <v>42697.273325405091</v>
      </c>
      <c r="C6464">
        <v>23.0734252929688</v>
      </c>
      <c r="D6464">
        <v>87.75634765625</v>
      </c>
    </row>
    <row r="6465" spans="1:4" x14ac:dyDescent="0.25">
      <c r="A6465" t="s">
        <v>2300</v>
      </c>
      <c r="B6465" s="2">
        <v>42697.273349699077</v>
      </c>
      <c r="C6465">
        <v>23.0532836914062</v>
      </c>
      <c r="D6465">
        <v>87.65869140625</v>
      </c>
    </row>
    <row r="6466" spans="1:4" x14ac:dyDescent="0.25">
      <c r="A6466" t="s">
        <v>2351</v>
      </c>
      <c r="B6466" s="2">
        <v>42697.273373993055</v>
      </c>
      <c r="C6466">
        <v>23.1036376953125</v>
      </c>
      <c r="D6466">
        <v>87.65869140625</v>
      </c>
    </row>
    <row r="6467" spans="1:4" x14ac:dyDescent="0.25">
      <c r="A6467" t="s">
        <v>2261</v>
      </c>
      <c r="B6467" s="2">
        <v>42697.273398101854</v>
      </c>
      <c r="C6467">
        <v>23.2647705078125</v>
      </c>
      <c r="D6467">
        <v>87.615966796875</v>
      </c>
    </row>
    <row r="6468" spans="1:4" x14ac:dyDescent="0.25">
      <c r="A6468" s="1" t="s">
        <v>2277</v>
      </c>
      <c r="B6468" s="2">
        <v>42697.273422395832</v>
      </c>
      <c r="C6468">
        <v>23.1640625</v>
      </c>
      <c r="D6468">
        <v>87.65869140625</v>
      </c>
    </row>
    <row r="6469" spans="1:4" x14ac:dyDescent="0.25">
      <c r="A6469" t="s">
        <v>2243</v>
      </c>
      <c r="B6469" s="2">
        <v>42697.273446886575</v>
      </c>
      <c r="C6469">
        <v>23.1036376953125</v>
      </c>
      <c r="D6469">
        <v>87.65869140625</v>
      </c>
    </row>
    <row r="6470" spans="1:4" x14ac:dyDescent="0.25">
      <c r="A6470" s="1" t="s">
        <v>2281</v>
      </c>
      <c r="B6470" s="2">
        <v>42697.273470983797</v>
      </c>
      <c r="C6470">
        <v>23.1741333007812</v>
      </c>
      <c r="D6470">
        <v>87.65869140625</v>
      </c>
    </row>
    <row r="6471" spans="1:4" x14ac:dyDescent="0.25">
      <c r="A6471" t="s">
        <v>2354</v>
      </c>
      <c r="B6471" s="2">
        <v>42697.273495474539</v>
      </c>
      <c r="C6471">
        <v>23.08349609375</v>
      </c>
      <c r="D6471">
        <v>87.65869140625</v>
      </c>
    </row>
    <row r="6472" spans="1:4" x14ac:dyDescent="0.25">
      <c r="A6472" t="s">
        <v>2362</v>
      </c>
      <c r="B6472" s="2">
        <v>42697.273519780094</v>
      </c>
      <c r="C6472">
        <v>23.0230712890625</v>
      </c>
      <c r="D6472">
        <v>87.65869140625</v>
      </c>
    </row>
    <row r="6473" spans="1:4" x14ac:dyDescent="0.25">
      <c r="A6473" t="s">
        <v>2262</v>
      </c>
      <c r="B6473" s="2">
        <v>42697.273543993055</v>
      </c>
      <c r="C6473">
        <v>23.204345703125</v>
      </c>
      <c r="D6473">
        <v>87.65869140625</v>
      </c>
    </row>
    <row r="6474" spans="1:4" x14ac:dyDescent="0.25">
      <c r="A6474" t="s">
        <v>2250</v>
      </c>
      <c r="B6474" s="2">
        <v>42697.273568171295</v>
      </c>
      <c r="C6474">
        <v>23.1741333007812</v>
      </c>
      <c r="D6474">
        <v>87.65869140625</v>
      </c>
    </row>
    <row r="6475" spans="1:4" x14ac:dyDescent="0.25">
      <c r="A6475" t="s">
        <v>2241</v>
      </c>
      <c r="B6475" s="2">
        <v>42697.273592662037</v>
      </c>
      <c r="C6475">
        <v>23.1338500976562</v>
      </c>
      <c r="D6475">
        <v>87.65869140625</v>
      </c>
    </row>
    <row r="6476" spans="1:4" x14ac:dyDescent="0.25">
      <c r="A6476" t="s">
        <v>2241</v>
      </c>
      <c r="B6476" s="2">
        <v>42697.273616956016</v>
      </c>
      <c r="C6476">
        <v>23.1338500976562</v>
      </c>
      <c r="D6476">
        <v>87.65869140625</v>
      </c>
    </row>
    <row r="6477" spans="1:4" x14ac:dyDescent="0.25">
      <c r="A6477" t="s">
        <v>2248</v>
      </c>
      <c r="B6477" s="2">
        <v>42697.273641064814</v>
      </c>
      <c r="C6477">
        <v>23.2345581054688</v>
      </c>
      <c r="D6477">
        <v>87.615966796875</v>
      </c>
    </row>
    <row r="6478" spans="1:4" x14ac:dyDescent="0.25">
      <c r="A6478" t="s">
        <v>2305</v>
      </c>
      <c r="B6478" s="2">
        <v>42697.273674444441</v>
      </c>
      <c r="C6478">
        <v>23.08349609375</v>
      </c>
      <c r="D6478">
        <v>87.65869140625</v>
      </c>
    </row>
    <row r="6479" spans="1:4" x14ac:dyDescent="0.25">
      <c r="A6479" t="s">
        <v>2353</v>
      </c>
      <c r="B6479" s="2">
        <v>42697.273689849535</v>
      </c>
      <c r="C6479">
        <v>23.123779296875</v>
      </c>
      <c r="D6479">
        <v>87.65869140625</v>
      </c>
    </row>
    <row r="6480" spans="1:4" x14ac:dyDescent="0.25">
      <c r="A6480" t="s">
        <v>2264</v>
      </c>
      <c r="B6480" s="2">
        <v>42697.273714143521</v>
      </c>
      <c r="C6480">
        <v>23.1539916992188</v>
      </c>
      <c r="D6480">
        <v>87.65869140625</v>
      </c>
    </row>
    <row r="6481" spans="1:4" x14ac:dyDescent="0.25">
      <c r="A6481" t="s">
        <v>2250</v>
      </c>
      <c r="B6481" s="2">
        <v>42697.273738252312</v>
      </c>
      <c r="C6481">
        <v>23.1741333007812</v>
      </c>
      <c r="D6481">
        <v>87.65869140625</v>
      </c>
    </row>
    <row r="6482" spans="1:4" x14ac:dyDescent="0.25">
      <c r="A6482" t="s">
        <v>2242</v>
      </c>
      <c r="B6482" s="2">
        <v>42697.273762638892</v>
      </c>
      <c r="C6482">
        <v>23.204345703125</v>
      </c>
      <c r="D6482">
        <v>87.65869140625</v>
      </c>
    </row>
    <row r="6483" spans="1:4" x14ac:dyDescent="0.25">
      <c r="A6483" s="1" t="s">
        <v>2263</v>
      </c>
      <c r="B6483" s="2">
        <v>42697.273786944446</v>
      </c>
      <c r="C6483">
        <v>23.2244873046875</v>
      </c>
      <c r="D6483">
        <v>87.65869140625</v>
      </c>
    </row>
    <row r="6484" spans="1:4" x14ac:dyDescent="0.25">
      <c r="A6484" t="s">
        <v>2300</v>
      </c>
      <c r="B6484" s="2">
        <v>42697.273811331019</v>
      </c>
      <c r="C6484">
        <v>23.0532836914062</v>
      </c>
      <c r="D6484">
        <v>87.65869140625</v>
      </c>
    </row>
    <row r="6485" spans="1:4" x14ac:dyDescent="0.25">
      <c r="A6485" t="s">
        <v>2243</v>
      </c>
      <c r="B6485" s="2">
        <v>42697.273835624997</v>
      </c>
      <c r="C6485">
        <v>23.1036376953125</v>
      </c>
      <c r="D6485">
        <v>87.65869140625</v>
      </c>
    </row>
    <row r="6486" spans="1:4" x14ac:dyDescent="0.25">
      <c r="A6486" t="s">
        <v>2353</v>
      </c>
      <c r="B6486" s="2">
        <v>42697.273859930552</v>
      </c>
      <c r="C6486">
        <v>23.123779296875</v>
      </c>
      <c r="D6486">
        <v>87.65869140625</v>
      </c>
    </row>
    <row r="6487" spans="1:4" x14ac:dyDescent="0.25">
      <c r="A6487" t="s">
        <v>2351</v>
      </c>
      <c r="B6487" s="2">
        <v>42697.273884224538</v>
      </c>
      <c r="C6487">
        <v>23.1036376953125</v>
      </c>
      <c r="D6487">
        <v>87.65869140625</v>
      </c>
    </row>
    <row r="6488" spans="1:4" x14ac:dyDescent="0.25">
      <c r="A6488" t="s">
        <v>2272</v>
      </c>
      <c r="B6488" s="2">
        <v>42697.273908518517</v>
      </c>
      <c r="C6488">
        <v>23.1539916992188</v>
      </c>
      <c r="D6488">
        <v>87.65869140625</v>
      </c>
    </row>
    <row r="6489" spans="1:4" x14ac:dyDescent="0.25">
      <c r="A6489" t="s">
        <v>2261</v>
      </c>
      <c r="B6489" s="2">
        <v>42697.273932627315</v>
      </c>
      <c r="C6489">
        <v>23.2647705078125</v>
      </c>
      <c r="D6489">
        <v>87.615966796875</v>
      </c>
    </row>
    <row r="6490" spans="1:4" x14ac:dyDescent="0.25">
      <c r="A6490" t="s">
        <v>2241</v>
      </c>
      <c r="B6490" s="2">
        <v>42697.273957106481</v>
      </c>
      <c r="C6490">
        <v>23.1338500976562</v>
      </c>
      <c r="D6490">
        <v>87.65869140625</v>
      </c>
    </row>
    <row r="6491" spans="1:4" x14ac:dyDescent="0.25">
      <c r="A6491" t="s">
        <v>2237</v>
      </c>
      <c r="B6491" s="2">
        <v>42697.273981307873</v>
      </c>
      <c r="C6491">
        <v>23.2244873046875</v>
      </c>
      <c r="D6491">
        <v>87.65869140625</v>
      </c>
    </row>
    <row r="6492" spans="1:4" x14ac:dyDescent="0.25">
      <c r="A6492" s="1" t="s">
        <v>2228</v>
      </c>
      <c r="B6492" s="2">
        <v>42697.274005613428</v>
      </c>
      <c r="C6492">
        <v>23.204345703125</v>
      </c>
      <c r="D6492">
        <v>87.65869140625</v>
      </c>
    </row>
    <row r="6493" spans="1:4" x14ac:dyDescent="0.25">
      <c r="A6493" t="s">
        <v>2364</v>
      </c>
      <c r="B6493" s="2">
        <v>42697.27403</v>
      </c>
      <c r="C6493">
        <v>23.043212890625</v>
      </c>
      <c r="D6493">
        <v>87.65869140625</v>
      </c>
    </row>
    <row r="6494" spans="1:4" x14ac:dyDescent="0.25">
      <c r="A6494" t="s">
        <v>2243</v>
      </c>
      <c r="B6494" s="2">
        <v>42697.274054293979</v>
      </c>
      <c r="C6494">
        <v>23.1036376953125</v>
      </c>
      <c r="D6494">
        <v>87.65869140625</v>
      </c>
    </row>
    <row r="6495" spans="1:4" x14ac:dyDescent="0.25">
      <c r="A6495" t="s">
        <v>2233</v>
      </c>
      <c r="B6495" s="2">
        <v>42697.274078402777</v>
      </c>
      <c r="C6495">
        <v>23.2546997070312</v>
      </c>
      <c r="D6495">
        <v>87.615966796875</v>
      </c>
    </row>
    <row r="6496" spans="1:4" x14ac:dyDescent="0.25">
      <c r="A6496" t="s">
        <v>2248</v>
      </c>
      <c r="B6496" s="2">
        <v>42697.274102696756</v>
      </c>
      <c r="C6496">
        <v>23.2345581054688</v>
      </c>
      <c r="D6496">
        <v>87.615966796875</v>
      </c>
    </row>
    <row r="6497" spans="1:4" x14ac:dyDescent="0.25">
      <c r="A6497" t="s">
        <v>2237</v>
      </c>
      <c r="B6497" s="2">
        <v>42697.274127094905</v>
      </c>
      <c r="C6497">
        <v>23.2244873046875</v>
      </c>
      <c r="D6497">
        <v>87.65869140625</v>
      </c>
    </row>
    <row r="6498" spans="1:4" x14ac:dyDescent="0.25">
      <c r="A6498" t="s">
        <v>2264</v>
      </c>
      <c r="B6498" s="2">
        <v>42697.274151481484</v>
      </c>
      <c r="C6498">
        <v>23.1539916992188</v>
      </c>
      <c r="D6498">
        <v>87.65869140625</v>
      </c>
    </row>
    <row r="6499" spans="1:4" x14ac:dyDescent="0.25">
      <c r="A6499" t="s">
        <v>2250</v>
      </c>
      <c r="B6499" s="2">
        <v>42697.274175578706</v>
      </c>
      <c r="C6499">
        <v>23.1741333007812</v>
      </c>
      <c r="D6499">
        <v>87.65869140625</v>
      </c>
    </row>
    <row r="6500" spans="1:4" x14ac:dyDescent="0.25">
      <c r="A6500" t="s">
        <v>2241</v>
      </c>
      <c r="B6500" s="2">
        <v>42697.274200069442</v>
      </c>
      <c r="C6500">
        <v>23.1338500976562</v>
      </c>
      <c r="D6500">
        <v>87.65869140625</v>
      </c>
    </row>
    <row r="6501" spans="1:4" x14ac:dyDescent="0.25">
      <c r="A6501" t="s">
        <v>2270</v>
      </c>
      <c r="B6501" s="2">
        <v>42697.274224375004</v>
      </c>
      <c r="C6501">
        <v>23.123779296875</v>
      </c>
      <c r="D6501">
        <v>87.65869140625</v>
      </c>
    </row>
    <row r="6502" spans="1:4" x14ac:dyDescent="0.25">
      <c r="A6502" t="s">
        <v>2296</v>
      </c>
      <c r="B6502" s="2">
        <v>42697.274248576388</v>
      </c>
      <c r="C6502">
        <v>23.1942749023438</v>
      </c>
      <c r="D6502">
        <v>87.75634765625</v>
      </c>
    </row>
    <row r="6503" spans="1:4" x14ac:dyDescent="0.25">
      <c r="A6503" t="s">
        <v>2235</v>
      </c>
      <c r="B6503" s="2">
        <v>42697.274272800925</v>
      </c>
      <c r="C6503">
        <v>23.284912109375</v>
      </c>
      <c r="D6503">
        <v>87.615966796875</v>
      </c>
    </row>
    <row r="6504" spans="1:4" x14ac:dyDescent="0.25">
      <c r="A6504" t="s">
        <v>2351</v>
      </c>
      <c r="B6504" s="2">
        <v>42697.274297268516</v>
      </c>
      <c r="C6504">
        <v>23.1036376953125</v>
      </c>
      <c r="D6504">
        <v>87.65869140625</v>
      </c>
    </row>
    <row r="6505" spans="1:4" x14ac:dyDescent="0.25">
      <c r="A6505" t="s">
        <v>2249</v>
      </c>
      <c r="B6505" s="2">
        <v>42697.274329282409</v>
      </c>
      <c r="C6505">
        <v>23.1942749023438</v>
      </c>
      <c r="D6505">
        <v>87.65869140625</v>
      </c>
    </row>
    <row r="6506" spans="1:4" x14ac:dyDescent="0.25">
      <c r="A6506" t="s">
        <v>2348</v>
      </c>
      <c r="B6506" s="2">
        <v>42697.27434585648</v>
      </c>
      <c r="C6506">
        <v>23.0734252929688</v>
      </c>
      <c r="D6506">
        <v>87.65869140625</v>
      </c>
    </row>
    <row r="6507" spans="1:4" x14ac:dyDescent="0.25">
      <c r="A6507" t="s">
        <v>2257</v>
      </c>
      <c r="B6507" s="2">
        <v>42697.274370162035</v>
      </c>
      <c r="C6507">
        <v>23.1338500976562</v>
      </c>
      <c r="D6507">
        <v>87.65869140625</v>
      </c>
    </row>
    <row r="6508" spans="1:4" x14ac:dyDescent="0.25">
      <c r="A6508" s="1" t="s">
        <v>2263</v>
      </c>
      <c r="B6508" s="2">
        <v>42697.274394351851</v>
      </c>
      <c r="C6508">
        <v>23.2244873046875</v>
      </c>
      <c r="D6508">
        <v>87.65869140625</v>
      </c>
    </row>
    <row r="6509" spans="1:4" x14ac:dyDescent="0.25">
      <c r="A6509" t="s">
        <v>2249</v>
      </c>
      <c r="B6509" s="2">
        <v>42697.274418657405</v>
      </c>
      <c r="C6509">
        <v>23.1942749023438</v>
      </c>
      <c r="D6509">
        <v>87.65869140625</v>
      </c>
    </row>
    <row r="6510" spans="1:4" x14ac:dyDescent="0.25">
      <c r="A6510" t="s">
        <v>2272</v>
      </c>
      <c r="B6510" s="2">
        <v>42697.274443055554</v>
      </c>
      <c r="C6510">
        <v>23.1539916992188</v>
      </c>
      <c r="D6510">
        <v>87.65869140625</v>
      </c>
    </row>
    <row r="6511" spans="1:4" x14ac:dyDescent="0.25">
      <c r="A6511" t="s">
        <v>2231</v>
      </c>
      <c r="B6511" s="2">
        <v>42697.274467152776</v>
      </c>
      <c r="C6511">
        <v>23.2647705078125</v>
      </c>
      <c r="D6511">
        <v>87.615966796875</v>
      </c>
    </row>
    <row r="6512" spans="1:4" x14ac:dyDescent="0.25">
      <c r="A6512" s="1" t="s">
        <v>2277</v>
      </c>
      <c r="B6512" s="2">
        <v>42697.274491446762</v>
      </c>
      <c r="C6512">
        <v>23.1640625</v>
      </c>
      <c r="D6512">
        <v>87.65869140625</v>
      </c>
    </row>
    <row r="6513" spans="1:4" x14ac:dyDescent="0.25">
      <c r="A6513" t="s">
        <v>2267</v>
      </c>
      <c r="B6513" s="2">
        <v>42697.274515902776</v>
      </c>
      <c r="C6513">
        <v>23.3151245117188</v>
      </c>
      <c r="D6513">
        <v>87.615966796875</v>
      </c>
    </row>
    <row r="6514" spans="1:4" x14ac:dyDescent="0.25">
      <c r="A6514" s="1" t="s">
        <v>2185</v>
      </c>
      <c r="B6514" s="2">
        <v>42697.274540046295</v>
      </c>
      <c r="C6514">
        <v>23.2244873046875</v>
      </c>
      <c r="D6514">
        <v>87.554931640625</v>
      </c>
    </row>
    <row r="6515" spans="1:4" x14ac:dyDescent="0.25">
      <c r="A6515" t="s">
        <v>2221</v>
      </c>
      <c r="B6515" s="2">
        <v>42697.274564398147</v>
      </c>
      <c r="C6515">
        <v>23.1942749023438</v>
      </c>
      <c r="D6515">
        <v>87.554931640625</v>
      </c>
    </row>
    <row r="6516" spans="1:4" x14ac:dyDescent="0.25">
      <c r="A6516" t="s">
        <v>2348</v>
      </c>
      <c r="B6516" s="2">
        <v>42697.274588831016</v>
      </c>
      <c r="C6516">
        <v>23.0734252929688</v>
      </c>
      <c r="D6516">
        <v>87.65869140625</v>
      </c>
    </row>
    <row r="6517" spans="1:4" x14ac:dyDescent="0.25">
      <c r="A6517" t="s">
        <v>2265</v>
      </c>
      <c r="B6517" s="2">
        <v>42697.274613020832</v>
      </c>
      <c r="C6517">
        <v>23.1942749023438</v>
      </c>
      <c r="D6517">
        <v>87.65869140625</v>
      </c>
    </row>
    <row r="6518" spans="1:4" x14ac:dyDescent="0.25">
      <c r="A6518" t="s">
        <v>2249</v>
      </c>
      <c r="B6518" s="2">
        <v>42697.274637326387</v>
      </c>
      <c r="C6518">
        <v>23.1942749023438</v>
      </c>
      <c r="D6518">
        <v>87.65869140625</v>
      </c>
    </row>
    <row r="6519" spans="1:4" x14ac:dyDescent="0.25">
      <c r="A6519" s="1" t="s">
        <v>2281</v>
      </c>
      <c r="B6519" s="2">
        <v>42697.274661527779</v>
      </c>
      <c r="C6519">
        <v>23.1741333007812</v>
      </c>
      <c r="D6519">
        <v>87.65869140625</v>
      </c>
    </row>
    <row r="6520" spans="1:4" x14ac:dyDescent="0.25">
      <c r="A6520" t="s">
        <v>2353</v>
      </c>
      <c r="B6520" s="2">
        <v>42697.274686018522</v>
      </c>
      <c r="C6520">
        <v>23.123779296875</v>
      </c>
      <c r="D6520">
        <v>87.65869140625</v>
      </c>
    </row>
    <row r="6521" spans="1:4" x14ac:dyDescent="0.25">
      <c r="A6521" s="1" t="s">
        <v>2281</v>
      </c>
      <c r="B6521" s="2">
        <v>42697.274710115744</v>
      </c>
      <c r="C6521">
        <v>23.1741333007812</v>
      </c>
      <c r="D6521">
        <v>87.65869140625</v>
      </c>
    </row>
    <row r="6522" spans="1:4" x14ac:dyDescent="0.25">
      <c r="A6522" t="s">
        <v>2249</v>
      </c>
      <c r="B6522" s="2">
        <v>42697.274734513892</v>
      </c>
      <c r="C6522">
        <v>23.1942749023438</v>
      </c>
      <c r="D6522">
        <v>87.65869140625</v>
      </c>
    </row>
    <row r="6523" spans="1:4" x14ac:dyDescent="0.25">
      <c r="A6523" t="s">
        <v>2237</v>
      </c>
      <c r="B6523" s="2">
        <v>42697.274758807871</v>
      </c>
      <c r="C6523">
        <v>23.2244873046875</v>
      </c>
      <c r="D6523">
        <v>87.65869140625</v>
      </c>
    </row>
    <row r="6524" spans="1:4" x14ac:dyDescent="0.25">
      <c r="A6524" t="s">
        <v>2272</v>
      </c>
      <c r="B6524" s="2">
        <v>42697.274783194443</v>
      </c>
      <c r="C6524">
        <v>23.1539916992188</v>
      </c>
      <c r="D6524">
        <v>87.65869140625</v>
      </c>
    </row>
    <row r="6525" spans="1:4" x14ac:dyDescent="0.25">
      <c r="A6525" t="s">
        <v>2257</v>
      </c>
      <c r="B6525" s="2">
        <v>42697.274807499998</v>
      </c>
      <c r="C6525">
        <v>23.1338500976562</v>
      </c>
      <c r="D6525">
        <v>87.65869140625</v>
      </c>
    </row>
    <row r="6526" spans="1:4" x14ac:dyDescent="0.25">
      <c r="A6526" t="s">
        <v>2243</v>
      </c>
      <c r="B6526" s="2">
        <v>42697.274831793984</v>
      </c>
      <c r="C6526">
        <v>23.1036376953125</v>
      </c>
      <c r="D6526">
        <v>87.65869140625</v>
      </c>
    </row>
    <row r="6527" spans="1:4" x14ac:dyDescent="0.25">
      <c r="A6527" t="s">
        <v>2257</v>
      </c>
      <c r="B6527" s="2">
        <v>42697.274856087963</v>
      </c>
      <c r="C6527">
        <v>23.1338500976562</v>
      </c>
      <c r="D6527">
        <v>87.65869140625</v>
      </c>
    </row>
    <row r="6528" spans="1:4" x14ac:dyDescent="0.25">
      <c r="A6528" t="s">
        <v>2353</v>
      </c>
      <c r="B6528" s="2">
        <v>42697.274880381941</v>
      </c>
      <c r="C6528">
        <v>23.123779296875</v>
      </c>
      <c r="D6528">
        <v>87.65869140625</v>
      </c>
    </row>
    <row r="6529" spans="1:4" x14ac:dyDescent="0.25">
      <c r="A6529" s="1" t="s">
        <v>2228</v>
      </c>
      <c r="B6529" s="2">
        <v>42697.274904583333</v>
      </c>
      <c r="C6529">
        <v>23.204345703125</v>
      </c>
      <c r="D6529">
        <v>87.65869140625</v>
      </c>
    </row>
    <row r="6530" spans="1:4" x14ac:dyDescent="0.25">
      <c r="A6530" t="s">
        <v>2315</v>
      </c>
      <c r="B6530" s="2">
        <v>42697.274928877312</v>
      </c>
      <c r="C6530">
        <v>23.2546997070312</v>
      </c>
      <c r="D6530">
        <v>87.713623046875</v>
      </c>
    </row>
    <row r="6531" spans="1:4" x14ac:dyDescent="0.25">
      <c r="A6531" t="s">
        <v>2243</v>
      </c>
      <c r="B6531" s="2">
        <v>42697.274953275461</v>
      </c>
      <c r="C6531">
        <v>23.1036376953125</v>
      </c>
      <c r="D6531">
        <v>87.65869140625</v>
      </c>
    </row>
    <row r="6532" spans="1:4" x14ac:dyDescent="0.25">
      <c r="A6532" t="s">
        <v>2370</v>
      </c>
      <c r="B6532" s="2">
        <v>42697.274977569446</v>
      </c>
      <c r="C6532">
        <v>23.1036376953125</v>
      </c>
      <c r="D6532">
        <v>87.65869140625</v>
      </c>
    </row>
    <row r="6533" spans="1:4" x14ac:dyDescent="0.25">
      <c r="A6533" t="s">
        <v>2257</v>
      </c>
      <c r="B6533" s="2">
        <v>42697.275001863425</v>
      </c>
      <c r="C6533">
        <v>23.1338500976562</v>
      </c>
      <c r="D6533">
        <v>87.65869140625</v>
      </c>
    </row>
    <row r="6534" spans="1:4" x14ac:dyDescent="0.25">
      <c r="A6534" t="s">
        <v>2248</v>
      </c>
      <c r="B6534" s="2">
        <v>42697.275025972223</v>
      </c>
      <c r="C6534">
        <v>23.2345581054688</v>
      </c>
      <c r="D6534">
        <v>87.615966796875</v>
      </c>
    </row>
    <row r="6535" spans="1:4" x14ac:dyDescent="0.25">
      <c r="A6535" t="s">
        <v>2371</v>
      </c>
      <c r="B6535" s="2">
        <v>42697.275050462966</v>
      </c>
      <c r="C6535">
        <v>23.123779296875</v>
      </c>
      <c r="D6535">
        <v>87.75634765625</v>
      </c>
    </row>
    <row r="6536" spans="1:4" x14ac:dyDescent="0.25">
      <c r="A6536" s="1" t="s">
        <v>2277</v>
      </c>
      <c r="B6536" s="2">
        <v>42697.275074571757</v>
      </c>
      <c r="C6536">
        <v>23.1640625</v>
      </c>
      <c r="D6536">
        <v>87.65869140625</v>
      </c>
    </row>
    <row r="6537" spans="1:4" x14ac:dyDescent="0.25">
      <c r="A6537" t="s">
        <v>2250</v>
      </c>
      <c r="B6537" s="2">
        <v>42697.275108761576</v>
      </c>
      <c r="C6537">
        <v>23.1741333007812</v>
      </c>
      <c r="D6537">
        <v>87.65869140625</v>
      </c>
    </row>
    <row r="6538" spans="1:4" x14ac:dyDescent="0.25">
      <c r="A6538" s="1" t="s">
        <v>2263</v>
      </c>
      <c r="B6538" s="2">
        <v>42697.275123263891</v>
      </c>
      <c r="C6538">
        <v>23.2244873046875</v>
      </c>
      <c r="D6538">
        <v>87.65869140625</v>
      </c>
    </row>
    <row r="6539" spans="1:4" x14ac:dyDescent="0.25">
      <c r="A6539" t="s">
        <v>2354</v>
      </c>
      <c r="B6539" s="2">
        <v>42697.275147650464</v>
      </c>
      <c r="C6539">
        <v>23.08349609375</v>
      </c>
      <c r="D6539">
        <v>87.65869140625</v>
      </c>
    </row>
    <row r="6540" spans="1:4" x14ac:dyDescent="0.25">
      <c r="A6540" t="s">
        <v>2364</v>
      </c>
      <c r="B6540" s="2">
        <v>42697.275171944442</v>
      </c>
      <c r="C6540">
        <v>23.043212890625</v>
      </c>
      <c r="D6540">
        <v>87.65869140625</v>
      </c>
    </row>
    <row r="6541" spans="1:4" x14ac:dyDescent="0.25">
      <c r="A6541" t="s">
        <v>2241</v>
      </c>
      <c r="B6541" s="2">
        <v>42697.275196238428</v>
      </c>
      <c r="C6541">
        <v>23.1338500976562</v>
      </c>
      <c r="D6541">
        <v>87.65869140625</v>
      </c>
    </row>
    <row r="6542" spans="1:4" x14ac:dyDescent="0.25">
      <c r="A6542" t="s">
        <v>2354</v>
      </c>
      <c r="B6542" s="2">
        <v>42697.275220532407</v>
      </c>
      <c r="C6542">
        <v>23.08349609375</v>
      </c>
      <c r="D6542">
        <v>87.65869140625</v>
      </c>
    </row>
    <row r="6543" spans="1:4" x14ac:dyDescent="0.25">
      <c r="A6543" t="s">
        <v>2244</v>
      </c>
      <c r="B6543" s="2">
        <v>42697.275244652781</v>
      </c>
      <c r="C6543">
        <v>23.3050537109375</v>
      </c>
      <c r="D6543">
        <v>87.615966796875</v>
      </c>
    </row>
    <row r="6544" spans="1:4" x14ac:dyDescent="0.25">
      <c r="A6544" t="s">
        <v>2280</v>
      </c>
      <c r="B6544" s="2">
        <v>42697.27529322917</v>
      </c>
      <c r="C6544">
        <v>23.2345581054688</v>
      </c>
      <c r="D6544">
        <v>87.615966796875</v>
      </c>
    </row>
    <row r="6545" spans="1:4" x14ac:dyDescent="0.25">
      <c r="A6545" t="s">
        <v>2249</v>
      </c>
      <c r="B6545" s="2">
        <v>42697.275317627318</v>
      </c>
      <c r="C6545">
        <v>23.1942749023438</v>
      </c>
      <c r="D6545">
        <v>87.65869140625</v>
      </c>
    </row>
    <row r="6546" spans="1:4" x14ac:dyDescent="0.25">
      <c r="A6546" s="1" t="s">
        <v>2281</v>
      </c>
      <c r="B6546" s="2">
        <v>42697.275341840279</v>
      </c>
      <c r="C6546">
        <v>23.1741333007812</v>
      </c>
      <c r="D6546">
        <v>87.65869140625</v>
      </c>
    </row>
    <row r="6547" spans="1:4" x14ac:dyDescent="0.25">
      <c r="A6547" t="s">
        <v>2297</v>
      </c>
      <c r="B6547" s="2">
        <v>42697.275366319445</v>
      </c>
      <c r="C6547">
        <v>23.1539916992188</v>
      </c>
      <c r="D6547">
        <v>87.75634765625</v>
      </c>
    </row>
    <row r="6548" spans="1:4" x14ac:dyDescent="0.25">
      <c r="A6548" t="s">
        <v>2270</v>
      </c>
      <c r="B6548" s="2">
        <v>42697.275390613424</v>
      </c>
      <c r="C6548">
        <v>23.123779296875</v>
      </c>
      <c r="D6548">
        <v>87.65869140625</v>
      </c>
    </row>
    <row r="6549" spans="1:4" x14ac:dyDescent="0.25">
      <c r="A6549" t="s">
        <v>2229</v>
      </c>
      <c r="B6549" s="2">
        <v>42697.275414722222</v>
      </c>
      <c r="C6549">
        <v>23.1640625</v>
      </c>
      <c r="D6549">
        <v>87.65869140625</v>
      </c>
    </row>
    <row r="6550" spans="1:4" x14ac:dyDescent="0.25">
      <c r="A6550" t="s">
        <v>2346</v>
      </c>
      <c r="B6550" s="2">
        <v>42697.275439016201</v>
      </c>
      <c r="C6550">
        <v>23.1640625</v>
      </c>
      <c r="D6550">
        <v>87.75634765625</v>
      </c>
    </row>
    <row r="6551" spans="1:4" x14ac:dyDescent="0.25">
      <c r="A6551" s="1" t="s">
        <v>2263</v>
      </c>
      <c r="B6551" s="2">
        <v>42697.275463414349</v>
      </c>
      <c r="C6551">
        <v>23.2244873046875</v>
      </c>
      <c r="D6551">
        <v>87.65869140625</v>
      </c>
    </row>
    <row r="6552" spans="1:4" x14ac:dyDescent="0.25">
      <c r="A6552" t="s">
        <v>2351</v>
      </c>
      <c r="B6552" s="2">
        <v>42697.275487800929</v>
      </c>
      <c r="C6552">
        <v>23.1036376953125</v>
      </c>
      <c r="D6552">
        <v>87.65869140625</v>
      </c>
    </row>
    <row r="6553" spans="1:4" x14ac:dyDescent="0.25">
      <c r="A6553" t="s">
        <v>2261</v>
      </c>
      <c r="B6553" s="2">
        <v>42697.27551190972</v>
      </c>
      <c r="C6553">
        <v>23.2647705078125</v>
      </c>
      <c r="D6553">
        <v>87.615966796875</v>
      </c>
    </row>
    <row r="6554" spans="1:4" x14ac:dyDescent="0.25">
      <c r="A6554" t="s">
        <v>2372</v>
      </c>
      <c r="B6554" s="2">
        <v>42697.275536400462</v>
      </c>
      <c r="C6554">
        <v>23.0130004882812</v>
      </c>
      <c r="D6554">
        <v>87.701416015625</v>
      </c>
    </row>
    <row r="6555" spans="1:4" x14ac:dyDescent="0.25">
      <c r="A6555" s="1" t="s">
        <v>2263</v>
      </c>
      <c r="B6555" s="2">
        <v>42697.275560601855</v>
      </c>
      <c r="C6555">
        <v>23.2244873046875</v>
      </c>
      <c r="D6555">
        <v>87.65869140625</v>
      </c>
    </row>
    <row r="6556" spans="1:4" x14ac:dyDescent="0.25">
      <c r="A6556" t="s">
        <v>2237</v>
      </c>
      <c r="B6556" s="2">
        <v>42697.275584895833</v>
      </c>
      <c r="C6556">
        <v>23.2244873046875</v>
      </c>
      <c r="D6556">
        <v>87.65869140625</v>
      </c>
    </row>
    <row r="6557" spans="1:4" x14ac:dyDescent="0.25">
      <c r="A6557" t="s">
        <v>2272</v>
      </c>
      <c r="B6557" s="2">
        <v>42697.275609282406</v>
      </c>
      <c r="C6557">
        <v>23.1539916992188</v>
      </c>
      <c r="D6557">
        <v>87.65869140625</v>
      </c>
    </row>
    <row r="6558" spans="1:4" x14ac:dyDescent="0.25">
      <c r="A6558" t="s">
        <v>2305</v>
      </c>
      <c r="B6558" s="2">
        <v>42697.27563358796</v>
      </c>
      <c r="C6558">
        <v>23.08349609375</v>
      </c>
      <c r="D6558">
        <v>87.65869140625</v>
      </c>
    </row>
    <row r="6559" spans="1:4" x14ac:dyDescent="0.25">
      <c r="A6559" t="s">
        <v>2250</v>
      </c>
      <c r="B6559" s="2">
        <v>42697.275657696759</v>
      </c>
      <c r="C6559">
        <v>23.1741333007812</v>
      </c>
      <c r="D6559">
        <v>87.65869140625</v>
      </c>
    </row>
    <row r="6560" spans="1:4" x14ac:dyDescent="0.25">
      <c r="A6560" t="s">
        <v>2272</v>
      </c>
      <c r="B6560" s="2">
        <v>42697.275682175925</v>
      </c>
      <c r="C6560">
        <v>23.1539916992188</v>
      </c>
      <c r="D6560">
        <v>87.65869140625</v>
      </c>
    </row>
    <row r="6561" spans="1:4" x14ac:dyDescent="0.25">
      <c r="A6561" s="1" t="s">
        <v>2281</v>
      </c>
      <c r="B6561" s="2">
        <v>42697.275706365741</v>
      </c>
      <c r="C6561">
        <v>23.1741333007812</v>
      </c>
      <c r="D6561">
        <v>87.65869140625</v>
      </c>
    </row>
    <row r="6562" spans="1:4" x14ac:dyDescent="0.25">
      <c r="A6562" t="s">
        <v>2250</v>
      </c>
      <c r="B6562" s="2">
        <v>42697.275730752313</v>
      </c>
      <c r="C6562">
        <v>23.1741333007812</v>
      </c>
      <c r="D6562">
        <v>87.65869140625</v>
      </c>
    </row>
    <row r="6563" spans="1:4" x14ac:dyDescent="0.25">
      <c r="A6563" t="s">
        <v>2241</v>
      </c>
      <c r="B6563" s="2">
        <v>42697.275762916666</v>
      </c>
      <c r="C6563">
        <v>23.1338500976562</v>
      </c>
      <c r="D6563">
        <v>87.65869140625</v>
      </c>
    </row>
    <row r="6564" spans="1:4" x14ac:dyDescent="0.25">
      <c r="A6564" t="s">
        <v>2257</v>
      </c>
      <c r="B6564" s="2">
        <v>42697.275779363423</v>
      </c>
      <c r="C6564">
        <v>23.1338500976562</v>
      </c>
      <c r="D6564">
        <v>87.65869140625</v>
      </c>
    </row>
    <row r="6565" spans="1:4" x14ac:dyDescent="0.25">
      <c r="A6565" t="s">
        <v>2243</v>
      </c>
      <c r="B6565" s="2">
        <v>42697.275803668985</v>
      </c>
      <c r="C6565">
        <v>23.1036376953125</v>
      </c>
      <c r="D6565">
        <v>87.65869140625</v>
      </c>
    </row>
    <row r="6566" spans="1:4" x14ac:dyDescent="0.25">
      <c r="A6566" t="s">
        <v>2249</v>
      </c>
      <c r="B6566" s="2">
        <v>42697.27582787037</v>
      </c>
      <c r="C6566">
        <v>23.1942749023438</v>
      </c>
      <c r="D6566">
        <v>87.65869140625</v>
      </c>
    </row>
    <row r="6567" spans="1:4" x14ac:dyDescent="0.25">
      <c r="A6567" t="s">
        <v>2302</v>
      </c>
      <c r="B6567" s="2">
        <v>42697.275852071762</v>
      </c>
      <c r="C6567">
        <v>23.1741333007812</v>
      </c>
      <c r="D6567">
        <v>87.75634765625</v>
      </c>
    </row>
    <row r="6568" spans="1:4" x14ac:dyDescent="0.25">
      <c r="A6568" t="s">
        <v>2272</v>
      </c>
      <c r="B6568" s="2">
        <v>42697.275876562497</v>
      </c>
      <c r="C6568">
        <v>23.1539916992188</v>
      </c>
      <c r="D6568">
        <v>87.65869140625</v>
      </c>
    </row>
    <row r="6569" spans="1:4" x14ac:dyDescent="0.25">
      <c r="A6569" t="s">
        <v>2364</v>
      </c>
      <c r="B6569" s="2">
        <v>42697.275900856483</v>
      </c>
      <c r="C6569">
        <v>23.043212890625</v>
      </c>
      <c r="D6569">
        <v>87.65869140625</v>
      </c>
    </row>
    <row r="6570" spans="1:4" x14ac:dyDescent="0.25">
      <c r="A6570" t="s">
        <v>2238</v>
      </c>
      <c r="B6570" s="2">
        <v>42697.275924953705</v>
      </c>
      <c r="C6570">
        <v>23.284912109375</v>
      </c>
      <c r="D6570">
        <v>87.615966796875</v>
      </c>
    </row>
    <row r="6571" spans="1:4" x14ac:dyDescent="0.25">
      <c r="A6571" t="s">
        <v>2280</v>
      </c>
      <c r="B6571" s="2">
        <v>42697.27594925926</v>
      </c>
      <c r="C6571">
        <v>23.2345581054688</v>
      </c>
      <c r="D6571">
        <v>87.615966796875</v>
      </c>
    </row>
    <row r="6572" spans="1:4" x14ac:dyDescent="0.25">
      <c r="A6572" t="s">
        <v>2354</v>
      </c>
      <c r="B6572" s="2">
        <v>42697.275973750002</v>
      </c>
      <c r="C6572">
        <v>23.08349609375</v>
      </c>
      <c r="D6572">
        <v>87.65869140625</v>
      </c>
    </row>
    <row r="6573" spans="1:4" x14ac:dyDescent="0.25">
      <c r="A6573" s="1" t="s">
        <v>2263</v>
      </c>
      <c r="B6573" s="2">
        <v>42697.275997939818</v>
      </c>
      <c r="C6573">
        <v>23.2244873046875</v>
      </c>
      <c r="D6573">
        <v>87.65869140625</v>
      </c>
    </row>
    <row r="6574" spans="1:4" x14ac:dyDescent="0.25">
      <c r="A6574" t="s">
        <v>2371</v>
      </c>
      <c r="B6574" s="2">
        <v>42697.276046631945</v>
      </c>
      <c r="C6574">
        <v>23.123779296875</v>
      </c>
      <c r="D6574">
        <v>87.75634765625</v>
      </c>
    </row>
    <row r="6575" spans="1:4" x14ac:dyDescent="0.25">
      <c r="A6575" t="s">
        <v>2249</v>
      </c>
      <c r="B6575" s="2">
        <v>42697.276070821761</v>
      </c>
      <c r="C6575">
        <v>23.1942749023438</v>
      </c>
      <c r="D6575">
        <v>87.65869140625</v>
      </c>
    </row>
    <row r="6576" spans="1:4" x14ac:dyDescent="0.25">
      <c r="A6576" t="s">
        <v>2270</v>
      </c>
      <c r="B6576" s="2">
        <v>42697.27609521991</v>
      </c>
      <c r="C6576">
        <v>23.123779296875</v>
      </c>
      <c r="D6576">
        <v>87.65869140625</v>
      </c>
    </row>
    <row r="6577" spans="1:4" x14ac:dyDescent="0.25">
      <c r="A6577" t="s">
        <v>2296</v>
      </c>
      <c r="B6577" s="2">
        <v>42697.27611943287</v>
      </c>
      <c r="C6577">
        <v>23.1942749023438</v>
      </c>
      <c r="D6577">
        <v>87.75634765625</v>
      </c>
    </row>
    <row r="6578" spans="1:4" x14ac:dyDescent="0.25">
      <c r="A6578" t="s">
        <v>2321</v>
      </c>
      <c r="B6578" s="2">
        <v>42697.276143726849</v>
      </c>
      <c r="C6578">
        <v>23.204345703125</v>
      </c>
      <c r="D6578">
        <v>87.75634765625</v>
      </c>
    </row>
    <row r="6579" spans="1:4" x14ac:dyDescent="0.25">
      <c r="A6579" t="s">
        <v>2265</v>
      </c>
      <c r="B6579" s="2">
        <v>42697.276168020835</v>
      </c>
      <c r="C6579">
        <v>23.1942749023438</v>
      </c>
      <c r="D6579">
        <v>87.65869140625</v>
      </c>
    </row>
    <row r="6580" spans="1:4" x14ac:dyDescent="0.25">
      <c r="A6580" t="s">
        <v>2241</v>
      </c>
      <c r="B6580" s="2">
        <v>42697.276192418984</v>
      </c>
      <c r="C6580">
        <v>23.1338500976562</v>
      </c>
      <c r="D6580">
        <v>87.65869140625</v>
      </c>
    </row>
    <row r="6581" spans="1:4" x14ac:dyDescent="0.25">
      <c r="A6581" t="s">
        <v>2373</v>
      </c>
      <c r="B6581" s="2">
        <v>42697.276216712962</v>
      </c>
      <c r="C6581">
        <v>23.0532836914062</v>
      </c>
      <c r="D6581">
        <v>87.75634765625</v>
      </c>
    </row>
    <row r="6582" spans="1:4" x14ac:dyDescent="0.25">
      <c r="A6582" t="s">
        <v>2264</v>
      </c>
      <c r="B6582" s="2">
        <v>42697.276241006941</v>
      </c>
      <c r="C6582">
        <v>23.1539916992188</v>
      </c>
      <c r="D6582">
        <v>87.65869140625</v>
      </c>
    </row>
    <row r="6583" spans="1:4" x14ac:dyDescent="0.25">
      <c r="A6583" t="s">
        <v>2241</v>
      </c>
      <c r="B6583" s="2">
        <v>42697.276265312503</v>
      </c>
      <c r="C6583">
        <v>23.1338500976562</v>
      </c>
      <c r="D6583">
        <v>87.65869140625</v>
      </c>
    </row>
    <row r="6584" spans="1:4" x14ac:dyDescent="0.25">
      <c r="A6584" t="s">
        <v>2302</v>
      </c>
      <c r="B6584" s="2">
        <v>42697.276289421294</v>
      </c>
      <c r="C6584">
        <v>23.1741333007812</v>
      </c>
      <c r="D6584">
        <v>87.75634765625</v>
      </c>
    </row>
    <row r="6585" spans="1:4" x14ac:dyDescent="0.25">
      <c r="A6585" t="s">
        <v>2237</v>
      </c>
      <c r="B6585" s="2">
        <v>42697.276313807874</v>
      </c>
      <c r="C6585">
        <v>23.2244873046875</v>
      </c>
      <c r="D6585">
        <v>87.65869140625</v>
      </c>
    </row>
    <row r="6586" spans="1:4" x14ac:dyDescent="0.25">
      <c r="A6586" t="s">
        <v>2348</v>
      </c>
      <c r="B6586" s="2">
        <v>42697.276338194446</v>
      </c>
      <c r="C6586">
        <v>23.0734252929688</v>
      </c>
      <c r="D6586">
        <v>87.65869140625</v>
      </c>
    </row>
    <row r="6587" spans="1:4" x14ac:dyDescent="0.25">
      <c r="A6587" t="s">
        <v>2353</v>
      </c>
      <c r="B6587" s="2">
        <v>42697.276362546298</v>
      </c>
      <c r="C6587">
        <v>23.123779296875</v>
      </c>
      <c r="D6587">
        <v>87.65869140625</v>
      </c>
    </row>
    <row r="6588" spans="1:4" x14ac:dyDescent="0.25">
      <c r="A6588" t="s">
        <v>2257</v>
      </c>
      <c r="B6588" s="2">
        <v>42697.276386793979</v>
      </c>
      <c r="C6588">
        <v>23.1338500976562</v>
      </c>
      <c r="D6588">
        <v>87.65869140625</v>
      </c>
    </row>
    <row r="6589" spans="1:4" x14ac:dyDescent="0.25">
      <c r="A6589" t="s">
        <v>2313</v>
      </c>
      <c r="B6589" s="2">
        <v>42697.276411087965</v>
      </c>
      <c r="C6589">
        <v>23.1036376953125</v>
      </c>
      <c r="D6589">
        <v>87.75634765625</v>
      </c>
    </row>
    <row r="6590" spans="1:4" x14ac:dyDescent="0.25">
      <c r="A6590" t="s">
        <v>2296</v>
      </c>
      <c r="B6590" s="2">
        <v>42697.27643528935</v>
      </c>
      <c r="C6590">
        <v>23.1942749023438</v>
      </c>
      <c r="D6590">
        <v>87.75634765625</v>
      </c>
    </row>
    <row r="6591" spans="1:4" x14ac:dyDescent="0.25">
      <c r="A6591" t="s">
        <v>2305</v>
      </c>
      <c r="B6591" s="2">
        <v>42697.276459687499</v>
      </c>
      <c r="C6591">
        <v>23.08349609375</v>
      </c>
      <c r="D6591">
        <v>87.65869140625</v>
      </c>
    </row>
    <row r="6592" spans="1:4" x14ac:dyDescent="0.25">
      <c r="A6592" t="s">
        <v>2346</v>
      </c>
      <c r="B6592" s="2">
        <v>42697.276483912035</v>
      </c>
      <c r="C6592">
        <v>23.1640625</v>
      </c>
      <c r="D6592">
        <v>87.75634765625</v>
      </c>
    </row>
    <row r="6593" spans="1:4" x14ac:dyDescent="0.25">
      <c r="A6593" t="s">
        <v>2237</v>
      </c>
      <c r="B6593" s="2">
        <v>42697.276508182869</v>
      </c>
      <c r="C6593">
        <v>23.2244873046875</v>
      </c>
      <c r="D6593">
        <v>87.65869140625</v>
      </c>
    </row>
    <row r="6594" spans="1:4" x14ac:dyDescent="0.25">
      <c r="A6594" t="s">
        <v>2354</v>
      </c>
      <c r="B6594" s="2">
        <v>42697.276541736108</v>
      </c>
      <c r="C6594">
        <v>23.08349609375</v>
      </c>
      <c r="D6594">
        <v>87.65869140625</v>
      </c>
    </row>
    <row r="6595" spans="1:4" x14ac:dyDescent="0.25">
      <c r="A6595" t="s">
        <v>2233</v>
      </c>
      <c r="B6595" s="2">
        <v>42697.27655667824</v>
      </c>
      <c r="C6595">
        <v>23.2546997070312</v>
      </c>
      <c r="D6595">
        <v>87.615966796875</v>
      </c>
    </row>
    <row r="6596" spans="1:4" x14ac:dyDescent="0.25">
      <c r="A6596" t="s">
        <v>2374</v>
      </c>
      <c r="B6596" s="2">
        <v>42697.276581168982</v>
      </c>
      <c r="C6596">
        <v>23.043212890625</v>
      </c>
      <c r="D6596">
        <v>87.65869140625</v>
      </c>
    </row>
    <row r="6597" spans="1:4" x14ac:dyDescent="0.25">
      <c r="A6597" t="s">
        <v>2321</v>
      </c>
      <c r="B6597" s="2">
        <v>42697.276605370367</v>
      </c>
      <c r="C6597">
        <v>23.204345703125</v>
      </c>
      <c r="D6597">
        <v>87.75634765625</v>
      </c>
    </row>
    <row r="6598" spans="1:4" x14ac:dyDescent="0.25">
      <c r="A6598" t="s">
        <v>2264</v>
      </c>
      <c r="B6598" s="2">
        <v>42697.276629756947</v>
      </c>
      <c r="C6598">
        <v>23.1539916992188</v>
      </c>
      <c r="D6598">
        <v>87.65869140625</v>
      </c>
    </row>
    <row r="6599" spans="1:4" x14ac:dyDescent="0.25">
      <c r="A6599" t="s">
        <v>2296</v>
      </c>
      <c r="B6599" s="2">
        <v>42697.276653969908</v>
      </c>
      <c r="C6599">
        <v>23.1942749023438</v>
      </c>
      <c r="D6599">
        <v>87.75634765625</v>
      </c>
    </row>
    <row r="6600" spans="1:4" x14ac:dyDescent="0.25">
      <c r="A6600" t="s">
        <v>2343</v>
      </c>
      <c r="B6600" s="2">
        <v>42697.276678263886</v>
      </c>
      <c r="C6600">
        <v>23.204345703125</v>
      </c>
      <c r="D6600">
        <v>87.75634765625</v>
      </c>
    </row>
    <row r="6601" spans="1:4" x14ac:dyDescent="0.25">
      <c r="A6601" t="s">
        <v>2290</v>
      </c>
      <c r="B6601" s="2">
        <v>42697.276702569441</v>
      </c>
      <c r="C6601">
        <v>23.1942749023438</v>
      </c>
      <c r="D6601">
        <v>87.75634765625</v>
      </c>
    </row>
    <row r="6602" spans="1:4" x14ac:dyDescent="0.25">
      <c r="A6602" t="s">
        <v>2346</v>
      </c>
      <c r="B6602" s="2">
        <v>42697.276726770833</v>
      </c>
      <c r="C6602">
        <v>23.1640625</v>
      </c>
      <c r="D6602">
        <v>87.75634765625</v>
      </c>
    </row>
    <row r="6603" spans="1:4" x14ac:dyDescent="0.25">
      <c r="A6603" t="s">
        <v>2287</v>
      </c>
      <c r="B6603" s="2">
        <v>42697.276751157406</v>
      </c>
      <c r="C6603">
        <v>23.2244873046875</v>
      </c>
      <c r="D6603">
        <v>87.75634765625</v>
      </c>
    </row>
    <row r="6604" spans="1:4" x14ac:dyDescent="0.25">
      <c r="A6604" t="s">
        <v>2352</v>
      </c>
      <c r="B6604" s="2">
        <v>42697.276775578706</v>
      </c>
      <c r="C6604">
        <v>23.0734252929688</v>
      </c>
      <c r="D6604">
        <v>87.65869140625</v>
      </c>
    </row>
    <row r="6605" spans="1:4" x14ac:dyDescent="0.25">
      <c r="A6605" t="s">
        <v>2237</v>
      </c>
      <c r="B6605" s="2">
        <v>42697.27679974537</v>
      </c>
      <c r="C6605">
        <v>23.2244873046875</v>
      </c>
      <c r="D6605">
        <v>87.65869140625</v>
      </c>
    </row>
    <row r="6606" spans="1:4" x14ac:dyDescent="0.25">
      <c r="A6606" t="s">
        <v>2371</v>
      </c>
      <c r="B6606" s="2">
        <v>42697.276824143519</v>
      </c>
      <c r="C6606">
        <v>23.123779296875</v>
      </c>
      <c r="D6606">
        <v>87.75634765625</v>
      </c>
    </row>
    <row r="6607" spans="1:4" x14ac:dyDescent="0.25">
      <c r="A6607" t="s">
        <v>2249</v>
      </c>
      <c r="B6607" s="2">
        <v>42697.276848344911</v>
      </c>
      <c r="C6607">
        <v>23.1942749023438</v>
      </c>
      <c r="D6607">
        <v>87.65869140625</v>
      </c>
    </row>
    <row r="6608" spans="1:4" x14ac:dyDescent="0.25">
      <c r="A6608" t="s">
        <v>2300</v>
      </c>
      <c r="B6608" s="2">
        <v>42697.276872731483</v>
      </c>
      <c r="C6608">
        <v>23.0532836914062</v>
      </c>
      <c r="D6608">
        <v>87.65869140625</v>
      </c>
    </row>
    <row r="6609" spans="1:4" x14ac:dyDescent="0.25">
      <c r="A6609" t="s">
        <v>2290</v>
      </c>
      <c r="B6609" s="2">
        <v>42697.276896932868</v>
      </c>
      <c r="C6609">
        <v>23.1942749023438</v>
      </c>
      <c r="D6609">
        <v>87.75634765625</v>
      </c>
    </row>
    <row r="6610" spans="1:4" x14ac:dyDescent="0.25">
      <c r="A6610" s="1" t="s">
        <v>2277</v>
      </c>
      <c r="B6610" s="2">
        <v>42697.27692113426</v>
      </c>
      <c r="C6610">
        <v>23.1640625</v>
      </c>
      <c r="D6610">
        <v>87.65869140625</v>
      </c>
    </row>
    <row r="6611" spans="1:4" x14ac:dyDescent="0.25">
      <c r="A6611" t="s">
        <v>2264</v>
      </c>
      <c r="B6611" s="2">
        <v>42697.276945844904</v>
      </c>
      <c r="C6611">
        <v>23.1539916992188</v>
      </c>
      <c r="D6611">
        <v>87.65869140625</v>
      </c>
    </row>
    <row r="6612" spans="1:4" x14ac:dyDescent="0.25">
      <c r="A6612" t="s">
        <v>2241</v>
      </c>
      <c r="B6612" s="2">
        <v>42697.276969930557</v>
      </c>
      <c r="C6612">
        <v>23.1338500976562</v>
      </c>
      <c r="D6612">
        <v>87.65869140625</v>
      </c>
    </row>
    <row r="6613" spans="1:4" x14ac:dyDescent="0.25">
      <c r="A6613" t="s">
        <v>2348</v>
      </c>
      <c r="B6613" s="2">
        <v>42697.276994224536</v>
      </c>
      <c r="C6613">
        <v>23.0734252929688</v>
      </c>
      <c r="D6613">
        <v>87.65869140625</v>
      </c>
    </row>
    <row r="6614" spans="1:4" x14ac:dyDescent="0.25">
      <c r="A6614" t="s">
        <v>2300</v>
      </c>
      <c r="B6614" s="2">
        <v>42697.277018518522</v>
      </c>
      <c r="C6614">
        <v>23.0532836914062</v>
      </c>
      <c r="D6614">
        <v>87.65869140625</v>
      </c>
    </row>
    <row r="6615" spans="1:4" x14ac:dyDescent="0.25">
      <c r="A6615" t="s">
        <v>2257</v>
      </c>
      <c r="B6615" s="2">
        <v>42697.277042824076</v>
      </c>
      <c r="C6615">
        <v>23.1338500976562</v>
      </c>
      <c r="D6615">
        <v>87.65869140625</v>
      </c>
    </row>
    <row r="6616" spans="1:4" x14ac:dyDescent="0.25">
      <c r="A6616" t="s">
        <v>2326</v>
      </c>
      <c r="B6616" s="2">
        <v>42697.277067118055</v>
      </c>
      <c r="C6616">
        <v>23.0532836914062</v>
      </c>
      <c r="D6616">
        <v>87.65869140625</v>
      </c>
    </row>
    <row r="6617" spans="1:4" x14ac:dyDescent="0.25">
      <c r="A6617" t="s">
        <v>2241</v>
      </c>
      <c r="B6617" s="2">
        <v>42697.277091412034</v>
      </c>
      <c r="C6617">
        <v>23.1338500976562</v>
      </c>
      <c r="D6617">
        <v>87.65869140625</v>
      </c>
    </row>
    <row r="6618" spans="1:4" x14ac:dyDescent="0.25">
      <c r="A6618" t="s">
        <v>2249</v>
      </c>
      <c r="B6618" s="2">
        <v>42697.277115613426</v>
      </c>
      <c r="C6618">
        <v>23.1942749023438</v>
      </c>
      <c r="D6618">
        <v>87.65869140625</v>
      </c>
    </row>
    <row r="6619" spans="1:4" x14ac:dyDescent="0.25">
      <c r="A6619" t="s">
        <v>2290</v>
      </c>
      <c r="B6619" s="2">
        <v>42697.277139907404</v>
      </c>
      <c r="C6619">
        <v>23.1942749023438</v>
      </c>
      <c r="D6619">
        <v>87.75634765625</v>
      </c>
    </row>
    <row r="6620" spans="1:4" x14ac:dyDescent="0.25">
      <c r="A6620" t="s">
        <v>2371</v>
      </c>
      <c r="B6620" s="2">
        <v>42697.277164293984</v>
      </c>
      <c r="C6620">
        <v>23.123779296875</v>
      </c>
      <c r="D6620">
        <v>87.75634765625</v>
      </c>
    </row>
    <row r="6621" spans="1:4" x14ac:dyDescent="0.25">
      <c r="A6621" t="s">
        <v>2302</v>
      </c>
      <c r="B6621" s="2">
        <v>42697.277188402775</v>
      </c>
      <c r="C6621">
        <v>23.1741333007812</v>
      </c>
      <c r="D6621">
        <v>87.75634765625</v>
      </c>
    </row>
    <row r="6622" spans="1:4" x14ac:dyDescent="0.25">
      <c r="A6622" t="s">
        <v>2287</v>
      </c>
      <c r="B6622" s="2">
        <v>42697.277212800924</v>
      </c>
      <c r="C6622">
        <v>23.2244873046875</v>
      </c>
      <c r="D6622">
        <v>87.75634765625</v>
      </c>
    </row>
    <row r="6623" spans="1:4" x14ac:dyDescent="0.25">
      <c r="A6623" t="s">
        <v>2238</v>
      </c>
      <c r="B6623" s="2">
        <v>42697.277237002316</v>
      </c>
      <c r="C6623">
        <v>23.284912109375</v>
      </c>
      <c r="D6623">
        <v>87.615966796875</v>
      </c>
    </row>
    <row r="6624" spans="1:4" x14ac:dyDescent="0.25">
      <c r="A6624" t="s">
        <v>2295</v>
      </c>
      <c r="B6624" s="2">
        <v>42697.277261493058</v>
      </c>
      <c r="C6624">
        <v>23.08349609375</v>
      </c>
      <c r="D6624">
        <v>87.75634765625</v>
      </c>
    </row>
    <row r="6625" spans="1:4" x14ac:dyDescent="0.25">
      <c r="A6625" s="1" t="s">
        <v>2263</v>
      </c>
      <c r="B6625" s="2">
        <v>42697.277285694443</v>
      </c>
      <c r="C6625">
        <v>23.2244873046875</v>
      </c>
      <c r="D6625">
        <v>87.65869140625</v>
      </c>
    </row>
    <row r="6626" spans="1:4" x14ac:dyDescent="0.25">
      <c r="A6626" t="s">
        <v>2264</v>
      </c>
      <c r="B6626" s="2">
        <v>42697.277315636573</v>
      </c>
      <c r="C6626">
        <v>23.1539916992188</v>
      </c>
      <c r="D6626">
        <v>87.65869140625</v>
      </c>
    </row>
    <row r="6627" spans="1:4" x14ac:dyDescent="0.25">
      <c r="A6627" t="s">
        <v>2330</v>
      </c>
      <c r="B6627" s="2">
        <v>42697.277334189814</v>
      </c>
      <c r="C6627">
        <v>23.1741333007812</v>
      </c>
      <c r="D6627">
        <v>87.75634765625</v>
      </c>
    </row>
    <row r="6628" spans="1:4" x14ac:dyDescent="0.25">
      <c r="A6628" t="s">
        <v>2237</v>
      </c>
      <c r="B6628" s="2">
        <v>42697.277358576386</v>
      </c>
      <c r="C6628">
        <v>23.2244873046875</v>
      </c>
      <c r="D6628">
        <v>87.65869140625</v>
      </c>
    </row>
    <row r="6629" spans="1:4" x14ac:dyDescent="0.25">
      <c r="A6629" t="s">
        <v>2330</v>
      </c>
      <c r="B6629" s="2">
        <v>42697.277382777778</v>
      </c>
      <c r="C6629">
        <v>23.1741333007812</v>
      </c>
      <c r="D6629">
        <v>87.75634765625</v>
      </c>
    </row>
    <row r="6630" spans="1:4" x14ac:dyDescent="0.25">
      <c r="A6630" t="s">
        <v>2375</v>
      </c>
      <c r="B6630" s="2">
        <v>42697.277407268521</v>
      </c>
      <c r="C6630">
        <v>23.0130004882812</v>
      </c>
      <c r="D6630">
        <v>87.799072265625</v>
      </c>
    </row>
    <row r="6631" spans="1:4" x14ac:dyDescent="0.25">
      <c r="A6631" t="s">
        <v>2237</v>
      </c>
      <c r="B6631" s="2">
        <v>42697.277431469905</v>
      </c>
      <c r="C6631">
        <v>23.2244873046875</v>
      </c>
      <c r="D6631">
        <v>87.65869140625</v>
      </c>
    </row>
    <row r="6632" spans="1:4" x14ac:dyDescent="0.25">
      <c r="A6632" t="s">
        <v>2255</v>
      </c>
      <c r="B6632" s="2">
        <v>42697.277455671298</v>
      </c>
      <c r="C6632">
        <v>23.3050537109375</v>
      </c>
      <c r="D6632">
        <v>87.615966796875</v>
      </c>
    </row>
    <row r="6633" spans="1:4" x14ac:dyDescent="0.25">
      <c r="A6633" t="s">
        <v>2280</v>
      </c>
      <c r="B6633" s="2">
        <v>42697.277479965276</v>
      </c>
      <c r="C6633">
        <v>23.2345581054688</v>
      </c>
      <c r="D6633">
        <v>87.615966796875</v>
      </c>
    </row>
    <row r="6634" spans="1:4" x14ac:dyDescent="0.25">
      <c r="A6634" t="s">
        <v>2237</v>
      </c>
      <c r="B6634" s="2">
        <v>42697.277504363425</v>
      </c>
      <c r="C6634">
        <v>23.2244873046875</v>
      </c>
      <c r="D6634">
        <v>87.65869140625</v>
      </c>
    </row>
    <row r="6635" spans="1:4" x14ac:dyDescent="0.25">
      <c r="A6635" s="1" t="s">
        <v>2281</v>
      </c>
      <c r="B6635" s="2">
        <v>42697.277528564817</v>
      </c>
      <c r="C6635">
        <v>23.1741333007812</v>
      </c>
      <c r="D6635">
        <v>87.65869140625</v>
      </c>
    </row>
    <row r="6636" spans="1:4" x14ac:dyDescent="0.25">
      <c r="A6636" s="1" t="s">
        <v>2281</v>
      </c>
      <c r="B6636" s="2">
        <v>42697.277552858795</v>
      </c>
      <c r="C6636">
        <v>23.1741333007812</v>
      </c>
      <c r="D6636">
        <v>87.65869140625</v>
      </c>
    </row>
    <row r="6637" spans="1:4" x14ac:dyDescent="0.25">
      <c r="A6637" t="s">
        <v>2290</v>
      </c>
      <c r="B6637" s="2">
        <v>42697.277577256944</v>
      </c>
      <c r="C6637">
        <v>23.1942749023438</v>
      </c>
      <c r="D6637">
        <v>87.75634765625</v>
      </c>
    </row>
    <row r="6638" spans="1:4" x14ac:dyDescent="0.25">
      <c r="A6638" t="s">
        <v>2250</v>
      </c>
      <c r="B6638" s="2">
        <v>42697.277601458336</v>
      </c>
      <c r="C6638">
        <v>23.1741333007812</v>
      </c>
      <c r="D6638">
        <v>87.65869140625</v>
      </c>
    </row>
    <row r="6639" spans="1:4" x14ac:dyDescent="0.25">
      <c r="A6639" t="s">
        <v>2251</v>
      </c>
      <c r="B6639" s="2">
        <v>42697.277625949071</v>
      </c>
      <c r="C6639">
        <v>23.1539916992188</v>
      </c>
      <c r="D6639">
        <v>87.65869140625</v>
      </c>
    </row>
    <row r="6640" spans="1:4" x14ac:dyDescent="0.25">
      <c r="A6640" t="s">
        <v>2347</v>
      </c>
      <c r="B6640" s="2">
        <v>42697.277650243057</v>
      </c>
      <c r="C6640">
        <v>23.0734252929688</v>
      </c>
      <c r="D6640">
        <v>87.75634765625</v>
      </c>
    </row>
    <row r="6641" spans="1:4" x14ac:dyDescent="0.25">
      <c r="A6641" t="s">
        <v>2373</v>
      </c>
      <c r="B6641" s="2">
        <v>42697.277674537036</v>
      </c>
      <c r="C6641">
        <v>23.0532836914062</v>
      </c>
      <c r="D6641">
        <v>87.75634765625</v>
      </c>
    </row>
    <row r="6642" spans="1:4" x14ac:dyDescent="0.25">
      <c r="A6642" t="s">
        <v>2330</v>
      </c>
      <c r="B6642" s="2">
        <v>42697.277698796293</v>
      </c>
      <c r="C6642">
        <v>23.1741333007812</v>
      </c>
      <c r="D6642">
        <v>87.75634765625</v>
      </c>
    </row>
    <row r="6643" spans="1:4" x14ac:dyDescent="0.25">
      <c r="A6643" t="s">
        <v>2313</v>
      </c>
      <c r="B6643" s="2">
        <v>42697.277723136576</v>
      </c>
      <c r="C6643">
        <v>23.1036376953125</v>
      </c>
      <c r="D6643">
        <v>87.75634765625</v>
      </c>
    </row>
    <row r="6644" spans="1:4" x14ac:dyDescent="0.25">
      <c r="A6644" t="s">
        <v>2257</v>
      </c>
      <c r="B6644" s="2">
        <v>42697.277747430555</v>
      </c>
      <c r="C6644">
        <v>23.1338500976562</v>
      </c>
      <c r="D6644">
        <v>87.65869140625</v>
      </c>
    </row>
    <row r="6645" spans="1:4" x14ac:dyDescent="0.25">
      <c r="A6645" t="s">
        <v>2286</v>
      </c>
      <c r="B6645" s="2">
        <v>42697.277774085647</v>
      </c>
      <c r="C6645">
        <v>23.1640625</v>
      </c>
      <c r="D6645">
        <v>87.75634765625</v>
      </c>
    </row>
    <row r="6646" spans="1:4" x14ac:dyDescent="0.25">
      <c r="A6646" t="s">
        <v>2307</v>
      </c>
      <c r="B6646" s="2">
        <v>42697.277796030095</v>
      </c>
      <c r="C6646">
        <v>23.1539916992188</v>
      </c>
      <c r="D6646">
        <v>87.75634765625</v>
      </c>
    </row>
    <row r="6647" spans="1:4" x14ac:dyDescent="0.25">
      <c r="A6647" t="s">
        <v>2257</v>
      </c>
      <c r="B6647" s="2">
        <v>42697.277820324074</v>
      </c>
      <c r="C6647">
        <v>23.1338500976562</v>
      </c>
      <c r="D6647">
        <v>87.65869140625</v>
      </c>
    </row>
    <row r="6648" spans="1:4" x14ac:dyDescent="0.25">
      <c r="A6648" t="s">
        <v>2316</v>
      </c>
      <c r="B6648" s="2">
        <v>42697.277844525466</v>
      </c>
      <c r="C6648">
        <v>23.3050537109375</v>
      </c>
      <c r="D6648">
        <v>87.713623046875</v>
      </c>
    </row>
    <row r="6649" spans="1:4" x14ac:dyDescent="0.25">
      <c r="A6649" t="s">
        <v>2376</v>
      </c>
      <c r="B6649" s="2">
        <v>42697.277868923615</v>
      </c>
      <c r="C6649">
        <v>23.0029296875</v>
      </c>
      <c r="D6649">
        <v>87.799072265625</v>
      </c>
    </row>
    <row r="6650" spans="1:4" x14ac:dyDescent="0.25">
      <c r="A6650" t="s">
        <v>2377</v>
      </c>
      <c r="B6650" s="2">
        <v>42697.277893240738</v>
      </c>
      <c r="C6650">
        <v>23.0130004882812</v>
      </c>
      <c r="D6650">
        <v>87.799072265625</v>
      </c>
    </row>
    <row r="6651" spans="1:4" x14ac:dyDescent="0.25">
      <c r="A6651" t="s">
        <v>2295</v>
      </c>
      <c r="B6651" s="2">
        <v>42697.277917523148</v>
      </c>
      <c r="C6651">
        <v>23.08349609375</v>
      </c>
      <c r="D6651">
        <v>87.75634765625</v>
      </c>
    </row>
    <row r="6652" spans="1:4" x14ac:dyDescent="0.25">
      <c r="A6652" t="s">
        <v>2229</v>
      </c>
      <c r="B6652" s="2">
        <v>42697.27794162037</v>
      </c>
      <c r="C6652">
        <v>23.1640625</v>
      </c>
      <c r="D6652">
        <v>87.65869140625</v>
      </c>
    </row>
    <row r="6653" spans="1:4" x14ac:dyDescent="0.25">
      <c r="A6653" t="s">
        <v>2290</v>
      </c>
      <c r="B6653" s="2">
        <v>42697.277966018519</v>
      </c>
      <c r="C6653">
        <v>23.1942749023438</v>
      </c>
      <c r="D6653">
        <v>87.75634765625</v>
      </c>
    </row>
    <row r="6654" spans="1:4" x14ac:dyDescent="0.25">
      <c r="A6654" t="s">
        <v>2321</v>
      </c>
      <c r="B6654" s="2">
        <v>42697.277990312497</v>
      </c>
      <c r="C6654">
        <v>23.204345703125</v>
      </c>
      <c r="D6654">
        <v>87.75634765625</v>
      </c>
    </row>
    <row r="6655" spans="1:4" x14ac:dyDescent="0.25">
      <c r="A6655" t="s">
        <v>2329</v>
      </c>
      <c r="B6655" s="2">
        <v>42697.278014618052</v>
      </c>
      <c r="C6655">
        <v>23.2546997070312</v>
      </c>
      <c r="D6655">
        <v>87.713623046875</v>
      </c>
    </row>
    <row r="6656" spans="1:4" x14ac:dyDescent="0.25">
      <c r="A6656" t="s">
        <v>2291</v>
      </c>
      <c r="B6656" s="2">
        <v>42697.278038912038</v>
      </c>
      <c r="C6656">
        <v>23.2647705078125</v>
      </c>
      <c r="D6656">
        <v>87.713623046875</v>
      </c>
    </row>
    <row r="6657" spans="1:4" x14ac:dyDescent="0.25">
      <c r="A6657" t="s">
        <v>2287</v>
      </c>
      <c r="B6657" s="2">
        <v>42697.278063206017</v>
      </c>
      <c r="C6657">
        <v>23.2244873046875</v>
      </c>
      <c r="D6657">
        <v>87.75634765625</v>
      </c>
    </row>
    <row r="6658" spans="1:4" x14ac:dyDescent="0.25">
      <c r="A6658" t="s">
        <v>2291</v>
      </c>
      <c r="B6658" s="2">
        <v>42697.278096481481</v>
      </c>
      <c r="C6658">
        <v>23.2647705078125</v>
      </c>
      <c r="D6658">
        <v>87.713623046875</v>
      </c>
    </row>
    <row r="6659" spans="1:4" x14ac:dyDescent="0.25">
      <c r="A6659" t="s">
        <v>2343</v>
      </c>
      <c r="B6659" s="2">
        <v>42697.278111805557</v>
      </c>
      <c r="C6659">
        <v>23.204345703125</v>
      </c>
      <c r="D6659">
        <v>87.75634765625</v>
      </c>
    </row>
    <row r="6660" spans="1:4" x14ac:dyDescent="0.25">
      <c r="A6660" t="s">
        <v>2286</v>
      </c>
      <c r="B6660" s="2">
        <v>42697.278136006942</v>
      </c>
      <c r="C6660">
        <v>23.1640625</v>
      </c>
      <c r="D6660">
        <v>87.75634765625</v>
      </c>
    </row>
    <row r="6661" spans="1:4" x14ac:dyDescent="0.25">
      <c r="A6661" t="s">
        <v>2377</v>
      </c>
      <c r="B6661" s="2">
        <v>42697.278160486108</v>
      </c>
      <c r="C6661">
        <v>23.0130004882812</v>
      </c>
      <c r="D6661">
        <v>87.799072265625</v>
      </c>
    </row>
    <row r="6662" spans="1:4" x14ac:dyDescent="0.25">
      <c r="A6662" t="s">
        <v>2297</v>
      </c>
      <c r="B6662" s="2">
        <v>42697.278184780094</v>
      </c>
      <c r="C6662">
        <v>23.1539916992188</v>
      </c>
      <c r="D6662">
        <v>87.75634765625</v>
      </c>
    </row>
    <row r="6663" spans="1:4" x14ac:dyDescent="0.25">
      <c r="A6663" t="s">
        <v>2302</v>
      </c>
      <c r="B6663" s="2">
        <v>42697.278208912037</v>
      </c>
      <c r="C6663">
        <v>23.1741333007812</v>
      </c>
      <c r="D6663">
        <v>87.75634765625</v>
      </c>
    </row>
    <row r="6664" spans="1:4" x14ac:dyDescent="0.25">
      <c r="A6664" t="s">
        <v>2378</v>
      </c>
      <c r="B6664" s="2">
        <v>42697.278233287034</v>
      </c>
      <c r="C6664">
        <v>23.2345581054688</v>
      </c>
      <c r="D6664">
        <v>87.713623046875</v>
      </c>
    </row>
    <row r="6665" spans="1:4" x14ac:dyDescent="0.25">
      <c r="A6665" t="s">
        <v>2296</v>
      </c>
      <c r="B6665" s="2">
        <v>42697.27825758102</v>
      </c>
      <c r="C6665">
        <v>23.1942749023438</v>
      </c>
      <c r="D6665">
        <v>87.75634765625</v>
      </c>
    </row>
    <row r="6666" spans="1:4" x14ac:dyDescent="0.25">
      <c r="A6666" t="s">
        <v>2293</v>
      </c>
      <c r="B6666" s="2">
        <v>42697.278281886574</v>
      </c>
      <c r="C6666">
        <v>23.2345581054688</v>
      </c>
      <c r="D6666">
        <v>87.713623046875</v>
      </c>
    </row>
    <row r="6667" spans="1:4" x14ac:dyDescent="0.25">
      <c r="A6667" t="s">
        <v>2346</v>
      </c>
      <c r="B6667" s="2">
        <v>42697.27830607639</v>
      </c>
      <c r="C6667">
        <v>23.1640625</v>
      </c>
      <c r="D6667">
        <v>87.75634765625</v>
      </c>
    </row>
    <row r="6668" spans="1:4" x14ac:dyDescent="0.25">
      <c r="A6668" t="s">
        <v>2379</v>
      </c>
      <c r="B6668" s="2">
        <v>42697.278330578702</v>
      </c>
      <c r="C6668">
        <v>23.0734252929688</v>
      </c>
      <c r="D6668">
        <v>87.75634765625</v>
      </c>
    </row>
    <row r="6669" spans="1:4" x14ac:dyDescent="0.25">
      <c r="A6669" t="s">
        <v>2342</v>
      </c>
      <c r="B6669" s="2">
        <v>42697.278354872687</v>
      </c>
      <c r="C6669">
        <v>23.08349609375</v>
      </c>
      <c r="D6669">
        <v>87.75634765625</v>
      </c>
    </row>
    <row r="6670" spans="1:4" x14ac:dyDescent="0.25">
      <c r="A6670" t="s">
        <v>2330</v>
      </c>
      <c r="B6670" s="2">
        <v>42697.278378981478</v>
      </c>
      <c r="C6670">
        <v>23.1741333007812</v>
      </c>
      <c r="D6670">
        <v>87.75634765625</v>
      </c>
    </row>
    <row r="6671" spans="1:4" x14ac:dyDescent="0.25">
      <c r="A6671" t="s">
        <v>2297</v>
      </c>
      <c r="B6671" s="2">
        <v>42697.278403460645</v>
      </c>
      <c r="C6671">
        <v>23.1539916992188</v>
      </c>
      <c r="D6671">
        <v>87.75634765625</v>
      </c>
    </row>
    <row r="6672" spans="1:4" x14ac:dyDescent="0.25">
      <c r="A6672" t="s">
        <v>2312</v>
      </c>
      <c r="B6672" s="2">
        <v>42697.278427766207</v>
      </c>
      <c r="C6672">
        <v>23.1338500976562</v>
      </c>
      <c r="D6672">
        <v>87.75634765625</v>
      </c>
    </row>
    <row r="6673" spans="1:4" x14ac:dyDescent="0.25">
      <c r="A6673" t="s">
        <v>2340</v>
      </c>
      <c r="B6673" s="2">
        <v>42697.278452071761</v>
      </c>
      <c r="C6673">
        <v>23.123779296875</v>
      </c>
      <c r="D6673">
        <v>87.75634765625</v>
      </c>
    </row>
    <row r="6674" spans="1:4" x14ac:dyDescent="0.25">
      <c r="A6674" t="s">
        <v>2321</v>
      </c>
      <c r="B6674" s="2">
        <v>42697.278476261577</v>
      </c>
      <c r="C6674">
        <v>23.204345703125</v>
      </c>
      <c r="D6674">
        <v>87.75634765625</v>
      </c>
    </row>
    <row r="6675" spans="1:4" x14ac:dyDescent="0.25">
      <c r="A6675" t="s">
        <v>2343</v>
      </c>
      <c r="B6675" s="2">
        <v>42697.278500555556</v>
      </c>
      <c r="C6675">
        <v>23.204345703125</v>
      </c>
      <c r="D6675">
        <v>87.75634765625</v>
      </c>
    </row>
    <row r="6676" spans="1:4" x14ac:dyDescent="0.25">
      <c r="A6676" t="s">
        <v>2343</v>
      </c>
      <c r="B6676" s="2">
        <v>42697.278524861111</v>
      </c>
      <c r="C6676">
        <v>23.204345703125</v>
      </c>
      <c r="D6676">
        <v>87.75634765625</v>
      </c>
    </row>
    <row r="6677" spans="1:4" x14ac:dyDescent="0.25">
      <c r="A6677" t="s">
        <v>2330</v>
      </c>
      <c r="B6677" s="2">
        <v>42697.278549050927</v>
      </c>
      <c r="C6677">
        <v>23.1741333007812</v>
      </c>
      <c r="D6677">
        <v>87.75634765625</v>
      </c>
    </row>
    <row r="6678" spans="1:4" x14ac:dyDescent="0.25">
      <c r="A6678" t="s">
        <v>2323</v>
      </c>
      <c r="B6678" s="2">
        <v>42697.278573553238</v>
      </c>
      <c r="C6678">
        <v>23.1036376953125</v>
      </c>
      <c r="D6678">
        <v>87.75634765625</v>
      </c>
    </row>
    <row r="6679" spans="1:4" x14ac:dyDescent="0.25">
      <c r="A6679" t="s">
        <v>2307</v>
      </c>
      <c r="B6679" s="2">
        <v>42697.278597847224</v>
      </c>
      <c r="C6679">
        <v>23.1539916992188</v>
      </c>
      <c r="D6679">
        <v>87.75634765625</v>
      </c>
    </row>
    <row r="6680" spans="1:4" x14ac:dyDescent="0.25">
      <c r="A6680" t="s">
        <v>2290</v>
      </c>
      <c r="B6680" s="2">
        <v>42697.278622048609</v>
      </c>
      <c r="C6680">
        <v>23.1942749023438</v>
      </c>
      <c r="D6680">
        <v>87.75634765625</v>
      </c>
    </row>
    <row r="6681" spans="1:4" x14ac:dyDescent="0.25">
      <c r="A6681" t="s">
        <v>2344</v>
      </c>
      <c r="B6681" s="2">
        <v>42697.278646446757</v>
      </c>
      <c r="C6681">
        <v>23.0532836914062</v>
      </c>
      <c r="D6681">
        <v>87.75634765625</v>
      </c>
    </row>
    <row r="6682" spans="1:4" x14ac:dyDescent="0.25">
      <c r="A6682" t="s">
        <v>2313</v>
      </c>
      <c r="B6682" s="2">
        <v>42697.278670740743</v>
      </c>
      <c r="C6682">
        <v>23.1036376953125</v>
      </c>
      <c r="D6682">
        <v>87.75634765625</v>
      </c>
    </row>
    <row r="6683" spans="1:4" x14ac:dyDescent="0.25">
      <c r="A6683" t="s">
        <v>2295</v>
      </c>
      <c r="B6683" s="2">
        <v>42697.278695034722</v>
      </c>
      <c r="C6683">
        <v>23.08349609375</v>
      </c>
      <c r="D6683">
        <v>87.75634765625</v>
      </c>
    </row>
    <row r="6684" spans="1:4" x14ac:dyDescent="0.25">
      <c r="A6684" t="s">
        <v>2344</v>
      </c>
      <c r="B6684" s="2">
        <v>42697.2787193287</v>
      </c>
      <c r="C6684">
        <v>23.0532836914062</v>
      </c>
      <c r="D6684">
        <v>87.75634765625</v>
      </c>
    </row>
    <row r="6685" spans="1:4" x14ac:dyDescent="0.25">
      <c r="A6685" t="s">
        <v>2296</v>
      </c>
      <c r="B6685" s="2">
        <v>42697.278743495372</v>
      </c>
      <c r="C6685">
        <v>23.1942749023438</v>
      </c>
      <c r="D6685">
        <v>87.75634765625</v>
      </c>
    </row>
    <row r="6686" spans="1:4" x14ac:dyDescent="0.25">
      <c r="A6686" t="s">
        <v>2346</v>
      </c>
      <c r="B6686" s="2">
        <v>42697.278767731485</v>
      </c>
      <c r="C6686">
        <v>23.1640625</v>
      </c>
      <c r="D6686">
        <v>87.75634765625</v>
      </c>
    </row>
    <row r="6687" spans="1:4" x14ac:dyDescent="0.25">
      <c r="A6687" t="s">
        <v>2344</v>
      </c>
      <c r="B6687" s="2">
        <v>42697.27879222222</v>
      </c>
      <c r="C6687">
        <v>23.0532836914062</v>
      </c>
      <c r="D6687">
        <v>87.75634765625</v>
      </c>
    </row>
    <row r="6688" spans="1:4" x14ac:dyDescent="0.25">
      <c r="A6688" t="s">
        <v>2313</v>
      </c>
      <c r="B6688" s="2">
        <v>42697.278816516206</v>
      </c>
      <c r="C6688">
        <v>23.1036376953125</v>
      </c>
      <c r="D6688">
        <v>87.75634765625</v>
      </c>
    </row>
    <row r="6689" spans="1:4" x14ac:dyDescent="0.25">
      <c r="A6689" t="s">
        <v>2328</v>
      </c>
      <c r="B6689" s="2">
        <v>42697.27884082176</v>
      </c>
      <c r="C6689">
        <v>23.043212890625</v>
      </c>
      <c r="D6689">
        <v>87.75634765625</v>
      </c>
    </row>
    <row r="6690" spans="1:4" x14ac:dyDescent="0.25">
      <c r="A6690" t="s">
        <v>2323</v>
      </c>
      <c r="B6690" s="2">
        <v>42697.278870925926</v>
      </c>
      <c r="C6690">
        <v>23.1036376953125</v>
      </c>
      <c r="D6690">
        <v>87.75634765625</v>
      </c>
    </row>
    <row r="6691" spans="1:4" x14ac:dyDescent="0.25">
      <c r="A6691" t="s">
        <v>2371</v>
      </c>
      <c r="B6691" s="2">
        <v>42697.278889409725</v>
      </c>
      <c r="C6691">
        <v>23.123779296875</v>
      </c>
      <c r="D6691">
        <v>87.75634765625</v>
      </c>
    </row>
    <row r="6692" spans="1:4" x14ac:dyDescent="0.25">
      <c r="A6692" t="s">
        <v>2312</v>
      </c>
      <c r="B6692" s="2">
        <v>42697.278913807873</v>
      </c>
      <c r="C6692">
        <v>23.1338500976562</v>
      </c>
      <c r="D6692">
        <v>87.75634765625</v>
      </c>
    </row>
    <row r="6693" spans="1:4" x14ac:dyDescent="0.25">
      <c r="A6693" t="s">
        <v>2297</v>
      </c>
      <c r="B6693" s="2">
        <v>42697.278938009258</v>
      </c>
      <c r="C6693">
        <v>23.1539916992188</v>
      </c>
      <c r="D6693">
        <v>87.75634765625</v>
      </c>
    </row>
    <row r="6694" spans="1:4" x14ac:dyDescent="0.25">
      <c r="A6694" t="s">
        <v>2371</v>
      </c>
      <c r="B6694" s="2">
        <v>42697.278962314813</v>
      </c>
      <c r="C6694">
        <v>23.123779296875</v>
      </c>
      <c r="D6694">
        <v>87.75634765625</v>
      </c>
    </row>
    <row r="6695" spans="1:4" x14ac:dyDescent="0.25">
      <c r="A6695" t="s">
        <v>2296</v>
      </c>
      <c r="B6695" s="2">
        <v>42697.278986504629</v>
      </c>
      <c r="C6695">
        <v>23.1942749023438</v>
      </c>
      <c r="D6695">
        <v>87.75634765625</v>
      </c>
    </row>
    <row r="6696" spans="1:4" x14ac:dyDescent="0.25">
      <c r="A6696" t="s">
        <v>2287</v>
      </c>
      <c r="B6696" s="2">
        <v>42697.279010798607</v>
      </c>
      <c r="C6696">
        <v>23.2244873046875</v>
      </c>
      <c r="D6696">
        <v>87.75634765625</v>
      </c>
    </row>
    <row r="6697" spans="1:4" x14ac:dyDescent="0.25">
      <c r="A6697" t="s">
        <v>2287</v>
      </c>
      <c r="B6697" s="2">
        <v>42697.279035104169</v>
      </c>
      <c r="C6697">
        <v>23.2244873046875</v>
      </c>
      <c r="D6697">
        <v>87.75634765625</v>
      </c>
    </row>
    <row r="6698" spans="1:4" x14ac:dyDescent="0.25">
      <c r="A6698" t="s">
        <v>2312</v>
      </c>
      <c r="B6698" s="2">
        <v>42697.279059490742</v>
      </c>
      <c r="C6698">
        <v>23.1338500976562</v>
      </c>
      <c r="D6698">
        <v>87.75634765625</v>
      </c>
    </row>
    <row r="6699" spans="1:4" x14ac:dyDescent="0.25">
      <c r="A6699" t="s">
        <v>2343</v>
      </c>
      <c r="B6699" s="2">
        <v>42697.279083692127</v>
      </c>
      <c r="C6699">
        <v>23.204345703125</v>
      </c>
      <c r="D6699">
        <v>87.75634765625</v>
      </c>
    </row>
    <row r="6700" spans="1:4" x14ac:dyDescent="0.25">
      <c r="A6700" t="s">
        <v>2304</v>
      </c>
      <c r="B6700" s="2">
        <v>42697.279108090275</v>
      </c>
      <c r="C6700">
        <v>23.123779296875</v>
      </c>
      <c r="D6700">
        <v>87.75634765625</v>
      </c>
    </row>
    <row r="6701" spans="1:4" x14ac:dyDescent="0.25">
      <c r="A6701" t="s">
        <v>2346</v>
      </c>
      <c r="B6701" s="2">
        <v>42697.279132199074</v>
      </c>
      <c r="C6701">
        <v>23.1640625</v>
      </c>
      <c r="D6701">
        <v>87.75634765625</v>
      </c>
    </row>
    <row r="6702" spans="1:4" x14ac:dyDescent="0.25">
      <c r="A6702" t="s">
        <v>2313</v>
      </c>
      <c r="B6702" s="2">
        <v>42697.27915667824</v>
      </c>
      <c r="C6702">
        <v>23.1036376953125</v>
      </c>
      <c r="D6702">
        <v>87.75634765625</v>
      </c>
    </row>
    <row r="6703" spans="1:4" x14ac:dyDescent="0.25">
      <c r="A6703" t="s">
        <v>2347</v>
      </c>
      <c r="B6703" s="2">
        <v>42697.279180972226</v>
      </c>
      <c r="C6703">
        <v>23.0734252929688</v>
      </c>
      <c r="D6703">
        <v>87.75634765625</v>
      </c>
    </row>
    <row r="6704" spans="1:4" x14ac:dyDescent="0.25">
      <c r="A6704" t="s">
        <v>2371</v>
      </c>
      <c r="B6704" s="2">
        <v>42697.27920527778</v>
      </c>
      <c r="C6704">
        <v>23.123779296875</v>
      </c>
      <c r="D6704">
        <v>87.75634765625</v>
      </c>
    </row>
    <row r="6705" spans="1:4" x14ac:dyDescent="0.25">
      <c r="A6705" t="s">
        <v>2373</v>
      </c>
      <c r="B6705" s="2">
        <v>42697.279229571759</v>
      </c>
      <c r="C6705">
        <v>23.0532836914062</v>
      </c>
      <c r="D6705">
        <v>87.75634765625</v>
      </c>
    </row>
    <row r="6706" spans="1:4" x14ac:dyDescent="0.25">
      <c r="A6706" t="s">
        <v>2321</v>
      </c>
      <c r="B6706" s="2">
        <v>42697.279253773151</v>
      </c>
      <c r="C6706">
        <v>23.204345703125</v>
      </c>
      <c r="D6706">
        <v>87.75634765625</v>
      </c>
    </row>
    <row r="6707" spans="1:4" x14ac:dyDescent="0.25">
      <c r="A6707" t="s">
        <v>2345</v>
      </c>
      <c r="B6707" s="2">
        <v>42697.279278240741</v>
      </c>
      <c r="C6707">
        <v>23.1338500976562</v>
      </c>
      <c r="D6707">
        <v>87.75634765625</v>
      </c>
    </row>
    <row r="6708" spans="1:4" x14ac:dyDescent="0.25">
      <c r="A6708" t="s">
        <v>2286</v>
      </c>
      <c r="B6708" s="2">
        <v>42697.279302268522</v>
      </c>
      <c r="C6708">
        <v>23.1640625</v>
      </c>
      <c r="D6708">
        <v>87.75634765625</v>
      </c>
    </row>
    <row r="6709" spans="1:4" x14ac:dyDescent="0.25">
      <c r="A6709" t="s">
        <v>2379</v>
      </c>
      <c r="B6709" s="2">
        <v>42697.279351064812</v>
      </c>
      <c r="C6709">
        <v>23.0734252929688</v>
      </c>
      <c r="D6709">
        <v>87.75634765625</v>
      </c>
    </row>
    <row r="6710" spans="1:4" x14ac:dyDescent="0.25">
      <c r="A6710" t="s">
        <v>2323</v>
      </c>
      <c r="B6710" s="2">
        <v>42697.279375335645</v>
      </c>
      <c r="C6710">
        <v>23.1036376953125</v>
      </c>
      <c r="D6710">
        <v>87.75634765625</v>
      </c>
    </row>
    <row r="6711" spans="1:4" x14ac:dyDescent="0.25">
      <c r="A6711" t="s">
        <v>2307</v>
      </c>
      <c r="B6711" s="2">
        <v>42697.279399652776</v>
      </c>
      <c r="C6711">
        <v>23.1539916992188</v>
      </c>
      <c r="D6711">
        <v>87.75634765625</v>
      </c>
    </row>
    <row r="6712" spans="1:4" x14ac:dyDescent="0.25">
      <c r="A6712" t="s">
        <v>2312</v>
      </c>
      <c r="B6712" s="2">
        <v>42697.279423946762</v>
      </c>
      <c r="C6712">
        <v>23.1338500976562</v>
      </c>
      <c r="D6712">
        <v>87.75634765625</v>
      </c>
    </row>
    <row r="6713" spans="1:4" x14ac:dyDescent="0.25">
      <c r="A6713" t="s">
        <v>2297</v>
      </c>
      <c r="B6713" s="2">
        <v>42697.279448252317</v>
      </c>
      <c r="C6713">
        <v>23.1539916992188</v>
      </c>
      <c r="D6713">
        <v>87.75634765625</v>
      </c>
    </row>
    <row r="6714" spans="1:4" x14ac:dyDescent="0.25">
      <c r="A6714" t="s">
        <v>2343</v>
      </c>
      <c r="B6714" s="2">
        <v>42697.279472453702</v>
      </c>
      <c r="C6714">
        <v>23.204345703125</v>
      </c>
      <c r="D6714">
        <v>87.75634765625</v>
      </c>
    </row>
    <row r="6715" spans="1:4" x14ac:dyDescent="0.25">
      <c r="A6715" t="s">
        <v>2316</v>
      </c>
      <c r="B6715" s="2">
        <v>42697.279496747688</v>
      </c>
      <c r="C6715">
        <v>23.3050537109375</v>
      </c>
      <c r="D6715">
        <v>87.713623046875</v>
      </c>
    </row>
    <row r="6716" spans="1:4" x14ac:dyDescent="0.25">
      <c r="A6716" t="s">
        <v>2312</v>
      </c>
      <c r="B6716" s="2">
        <v>42697.27952113426</v>
      </c>
      <c r="C6716">
        <v>23.1338500976562</v>
      </c>
      <c r="D6716">
        <v>87.75634765625</v>
      </c>
    </row>
    <row r="6717" spans="1:4" x14ac:dyDescent="0.25">
      <c r="A6717" t="s">
        <v>2345</v>
      </c>
      <c r="B6717" s="2">
        <v>42697.279545428239</v>
      </c>
      <c r="C6717">
        <v>23.1338500976562</v>
      </c>
      <c r="D6717">
        <v>87.75634765625</v>
      </c>
    </row>
    <row r="6718" spans="1:4" x14ac:dyDescent="0.25">
      <c r="A6718" t="s">
        <v>2287</v>
      </c>
      <c r="B6718" s="2">
        <v>42697.279569641207</v>
      </c>
      <c r="C6718">
        <v>23.2244873046875</v>
      </c>
      <c r="D6718">
        <v>87.75634765625</v>
      </c>
    </row>
    <row r="6719" spans="1:4" x14ac:dyDescent="0.25">
      <c r="A6719" t="s">
        <v>2346</v>
      </c>
      <c r="B6719" s="2">
        <v>42697.279593842592</v>
      </c>
      <c r="C6719">
        <v>23.1640625</v>
      </c>
      <c r="D6719">
        <v>87.75634765625</v>
      </c>
    </row>
    <row r="6720" spans="1:4" x14ac:dyDescent="0.25">
      <c r="A6720" t="s">
        <v>2297</v>
      </c>
      <c r="B6720" s="2">
        <v>42697.279618333334</v>
      </c>
      <c r="C6720">
        <v>23.1539916992188</v>
      </c>
      <c r="D6720">
        <v>87.75634765625</v>
      </c>
    </row>
    <row r="6721" spans="1:4" x14ac:dyDescent="0.25">
      <c r="A6721" t="s">
        <v>2332</v>
      </c>
      <c r="B6721" s="2">
        <v>42697.279651874996</v>
      </c>
      <c r="C6721">
        <v>23.1640625</v>
      </c>
      <c r="D6721">
        <v>87.75634765625</v>
      </c>
    </row>
    <row r="6722" spans="1:4" x14ac:dyDescent="0.25">
      <c r="A6722" t="s">
        <v>2290</v>
      </c>
      <c r="B6722" s="2">
        <v>42697.279667002316</v>
      </c>
      <c r="C6722">
        <v>23.1942749023438</v>
      </c>
      <c r="D6722">
        <v>87.75634765625</v>
      </c>
    </row>
    <row r="6723" spans="1:4" x14ac:dyDescent="0.25">
      <c r="A6723" t="s">
        <v>2297</v>
      </c>
      <c r="B6723" s="2">
        <v>42697.279691215277</v>
      </c>
      <c r="C6723">
        <v>23.1539916992188</v>
      </c>
      <c r="D6723">
        <v>87.75634765625</v>
      </c>
    </row>
    <row r="6724" spans="1:4" x14ac:dyDescent="0.25">
      <c r="A6724" t="s">
        <v>2296</v>
      </c>
      <c r="B6724" s="2">
        <v>42697.279715416669</v>
      </c>
      <c r="C6724">
        <v>23.1942749023438</v>
      </c>
      <c r="D6724">
        <v>87.75634765625</v>
      </c>
    </row>
    <row r="6725" spans="1:4" x14ac:dyDescent="0.25">
      <c r="A6725" t="s">
        <v>2379</v>
      </c>
      <c r="B6725" s="2">
        <v>42697.279739814818</v>
      </c>
      <c r="C6725">
        <v>23.0734252929688</v>
      </c>
      <c r="D6725">
        <v>87.75634765625</v>
      </c>
    </row>
    <row r="6726" spans="1:4" x14ac:dyDescent="0.25">
      <c r="A6726" t="s">
        <v>2303</v>
      </c>
      <c r="B6726" s="2">
        <v>42697.279764016203</v>
      </c>
      <c r="C6726">
        <v>23.284912109375</v>
      </c>
      <c r="D6726">
        <v>87.713623046875</v>
      </c>
    </row>
    <row r="6727" spans="1:4" x14ac:dyDescent="0.25">
      <c r="A6727" t="s">
        <v>2330</v>
      </c>
      <c r="B6727" s="2">
        <v>42697.279788217595</v>
      </c>
      <c r="C6727">
        <v>23.1741333007812</v>
      </c>
      <c r="D6727">
        <v>87.75634765625</v>
      </c>
    </row>
    <row r="6728" spans="1:4" x14ac:dyDescent="0.25">
      <c r="A6728" t="s">
        <v>2380</v>
      </c>
      <c r="B6728" s="2">
        <v>42697.27981270833</v>
      </c>
      <c r="C6728">
        <v>23.0734252929688</v>
      </c>
      <c r="D6728">
        <v>87.860107421875</v>
      </c>
    </row>
    <row r="6729" spans="1:4" x14ac:dyDescent="0.25">
      <c r="A6729" t="s">
        <v>2343</v>
      </c>
      <c r="B6729" s="2">
        <v>42697.279836909722</v>
      </c>
      <c r="C6729">
        <v>23.204345703125</v>
      </c>
      <c r="D6729">
        <v>87.75634765625</v>
      </c>
    </row>
    <row r="6730" spans="1:4" x14ac:dyDescent="0.25">
      <c r="A6730" t="s">
        <v>2286</v>
      </c>
      <c r="B6730" s="2">
        <v>42697.279861111114</v>
      </c>
      <c r="C6730">
        <v>23.1640625</v>
      </c>
      <c r="D6730">
        <v>87.75634765625</v>
      </c>
    </row>
    <row r="6731" spans="1:4" x14ac:dyDescent="0.25">
      <c r="A6731" t="s">
        <v>2340</v>
      </c>
      <c r="B6731" s="2">
        <v>42697.279885613425</v>
      </c>
      <c r="C6731">
        <v>23.123779296875</v>
      </c>
      <c r="D6731">
        <v>87.75634765625</v>
      </c>
    </row>
    <row r="6732" spans="1:4" x14ac:dyDescent="0.25">
      <c r="A6732" t="s">
        <v>2381</v>
      </c>
      <c r="B6732" s="2">
        <v>42697.279909745368</v>
      </c>
      <c r="C6732">
        <v>23.1741333007812</v>
      </c>
      <c r="D6732">
        <v>87.860107421875</v>
      </c>
    </row>
    <row r="6733" spans="1:4" x14ac:dyDescent="0.25">
      <c r="A6733" t="s">
        <v>2296</v>
      </c>
      <c r="B6733" s="2">
        <v>42697.27993409722</v>
      </c>
      <c r="C6733">
        <v>23.1942749023438</v>
      </c>
      <c r="D6733">
        <v>87.75634765625</v>
      </c>
    </row>
    <row r="6734" spans="1:4" x14ac:dyDescent="0.25">
      <c r="A6734" t="s">
        <v>2346</v>
      </c>
      <c r="B6734" s="2">
        <v>42697.279958298612</v>
      </c>
      <c r="C6734">
        <v>23.1640625</v>
      </c>
      <c r="D6734">
        <v>87.75634765625</v>
      </c>
    </row>
    <row r="6735" spans="1:4" x14ac:dyDescent="0.25">
      <c r="A6735" t="s">
        <v>2382</v>
      </c>
      <c r="B6735" s="2">
        <v>42697.279982812499</v>
      </c>
      <c r="C6735">
        <v>23.1539916992188</v>
      </c>
      <c r="D6735">
        <v>87.75634765625</v>
      </c>
    </row>
    <row r="6736" spans="1:4" x14ac:dyDescent="0.25">
      <c r="A6736" t="s">
        <v>2313</v>
      </c>
      <c r="B6736" s="2">
        <v>42697.280007094909</v>
      </c>
      <c r="C6736">
        <v>23.1036376953125</v>
      </c>
      <c r="D6736">
        <v>87.75634765625</v>
      </c>
    </row>
    <row r="6737" spans="1:4" x14ac:dyDescent="0.25">
      <c r="A6737" t="s">
        <v>2383</v>
      </c>
      <c r="B6737" s="2">
        <v>42697.280031388887</v>
      </c>
      <c r="C6737">
        <v>23.1539916992188</v>
      </c>
      <c r="D6737">
        <v>87.860107421875</v>
      </c>
    </row>
    <row r="6738" spans="1:4" x14ac:dyDescent="0.25">
      <c r="A6738" t="s">
        <v>2287</v>
      </c>
      <c r="B6738" s="2">
        <v>42697.28005559028</v>
      </c>
      <c r="C6738">
        <v>23.2244873046875</v>
      </c>
      <c r="D6738">
        <v>87.75634765625</v>
      </c>
    </row>
    <row r="6739" spans="1:4" x14ac:dyDescent="0.25">
      <c r="A6739" t="s">
        <v>2286</v>
      </c>
      <c r="B6739" s="2">
        <v>42697.280079791664</v>
      </c>
      <c r="C6739">
        <v>23.1640625</v>
      </c>
      <c r="D6739">
        <v>87.75634765625</v>
      </c>
    </row>
    <row r="6740" spans="1:4" x14ac:dyDescent="0.25">
      <c r="A6740" t="s">
        <v>2302</v>
      </c>
      <c r="B6740" s="2">
        <v>42697.28010408565</v>
      </c>
      <c r="C6740">
        <v>23.1741333007812</v>
      </c>
      <c r="D6740">
        <v>87.75634765625</v>
      </c>
    </row>
    <row r="6741" spans="1:4" x14ac:dyDescent="0.25">
      <c r="A6741" t="s">
        <v>2312</v>
      </c>
      <c r="B6741" s="2">
        <v>42697.280128773149</v>
      </c>
      <c r="C6741">
        <v>23.1338500976562</v>
      </c>
      <c r="D6741">
        <v>87.75634765625</v>
      </c>
    </row>
    <row r="6742" spans="1:4" x14ac:dyDescent="0.25">
      <c r="A6742" t="s">
        <v>2296</v>
      </c>
      <c r="B6742" s="2">
        <v>42697.280152777777</v>
      </c>
      <c r="C6742">
        <v>23.1942749023438</v>
      </c>
      <c r="D6742">
        <v>87.75634765625</v>
      </c>
    </row>
    <row r="6743" spans="1:4" x14ac:dyDescent="0.25">
      <c r="A6743" t="s">
        <v>2307</v>
      </c>
      <c r="B6743" s="2">
        <v>42697.280177175926</v>
      </c>
      <c r="C6743">
        <v>23.1539916992188</v>
      </c>
      <c r="D6743">
        <v>87.75634765625</v>
      </c>
    </row>
    <row r="6744" spans="1:4" x14ac:dyDescent="0.25">
      <c r="A6744" t="s">
        <v>2342</v>
      </c>
      <c r="B6744" s="2">
        <v>42697.280201469905</v>
      </c>
      <c r="C6744">
        <v>23.08349609375</v>
      </c>
      <c r="D6744">
        <v>87.75634765625</v>
      </c>
    </row>
    <row r="6745" spans="1:4" x14ac:dyDescent="0.25">
      <c r="A6745" t="s">
        <v>2327</v>
      </c>
      <c r="B6745" s="2">
        <v>42697.280225671297</v>
      </c>
      <c r="C6745">
        <v>23.2244873046875</v>
      </c>
      <c r="D6745">
        <v>87.75634765625</v>
      </c>
    </row>
    <row r="6746" spans="1:4" x14ac:dyDescent="0.25">
      <c r="A6746" t="s">
        <v>2323</v>
      </c>
      <c r="B6746" s="2">
        <v>42697.280250069445</v>
      </c>
      <c r="C6746">
        <v>23.1036376953125</v>
      </c>
      <c r="D6746">
        <v>87.75634765625</v>
      </c>
    </row>
    <row r="6747" spans="1:4" x14ac:dyDescent="0.25">
      <c r="A6747" t="s">
        <v>2343</v>
      </c>
      <c r="B6747" s="2">
        <v>42697.28027427083</v>
      </c>
      <c r="C6747">
        <v>23.204345703125</v>
      </c>
      <c r="D6747">
        <v>87.75634765625</v>
      </c>
    </row>
    <row r="6748" spans="1:4" x14ac:dyDescent="0.25">
      <c r="A6748" t="s">
        <v>2384</v>
      </c>
      <c r="B6748" s="2">
        <v>42697.280298472222</v>
      </c>
      <c r="C6748">
        <v>23.1741333007812</v>
      </c>
      <c r="D6748">
        <v>87.860107421875</v>
      </c>
    </row>
    <row r="6749" spans="1:4" x14ac:dyDescent="0.25">
      <c r="A6749" t="s">
        <v>2323</v>
      </c>
      <c r="B6749" s="2">
        <v>42697.280322962964</v>
      </c>
      <c r="C6749">
        <v>23.1036376953125</v>
      </c>
      <c r="D6749">
        <v>87.75634765625</v>
      </c>
    </row>
    <row r="6750" spans="1:4" x14ac:dyDescent="0.25">
      <c r="A6750" t="s">
        <v>2338</v>
      </c>
      <c r="B6750" s="2">
        <v>42697.280347256943</v>
      </c>
      <c r="C6750">
        <v>23.1539916992188</v>
      </c>
      <c r="D6750">
        <v>87.860107421875</v>
      </c>
    </row>
    <row r="6751" spans="1:4" x14ac:dyDescent="0.25">
      <c r="A6751" t="s">
        <v>2371</v>
      </c>
      <c r="B6751" s="2">
        <v>42697.280371562498</v>
      </c>
      <c r="C6751">
        <v>23.123779296875</v>
      </c>
      <c r="D6751">
        <v>87.75634765625</v>
      </c>
    </row>
    <row r="6752" spans="1:4" x14ac:dyDescent="0.25">
      <c r="A6752" t="s">
        <v>2308</v>
      </c>
      <c r="B6752" s="2">
        <v>42697.28039576389</v>
      </c>
      <c r="C6752">
        <v>23.3151245117188</v>
      </c>
      <c r="D6752">
        <v>87.713623046875</v>
      </c>
    </row>
    <row r="6753" spans="1:4" x14ac:dyDescent="0.25">
      <c r="A6753" t="s">
        <v>2301</v>
      </c>
      <c r="B6753" s="2">
        <v>42697.280425925928</v>
      </c>
      <c r="C6753">
        <v>23.3050537109375</v>
      </c>
      <c r="D6753">
        <v>87.713623046875</v>
      </c>
    </row>
    <row r="6754" spans="1:4" x14ac:dyDescent="0.25">
      <c r="A6754" t="s">
        <v>2385</v>
      </c>
      <c r="B6754" s="2">
        <v>42697.280444444441</v>
      </c>
      <c r="C6754">
        <v>23.1036376953125</v>
      </c>
      <c r="D6754">
        <v>87.860107421875</v>
      </c>
    </row>
    <row r="6755" spans="1:4" x14ac:dyDescent="0.25">
      <c r="A6755" t="s">
        <v>2343</v>
      </c>
      <c r="B6755" s="2">
        <v>42697.280468657409</v>
      </c>
      <c r="C6755">
        <v>23.204345703125</v>
      </c>
      <c r="D6755">
        <v>87.75634765625</v>
      </c>
    </row>
    <row r="6756" spans="1:4" x14ac:dyDescent="0.25">
      <c r="A6756" t="s">
        <v>2323</v>
      </c>
      <c r="B6756" s="2">
        <v>42697.280493043982</v>
      </c>
      <c r="C6756">
        <v>23.1036376953125</v>
      </c>
      <c r="D6756">
        <v>87.75634765625</v>
      </c>
    </row>
    <row r="6757" spans="1:4" x14ac:dyDescent="0.25">
      <c r="A6757" t="s">
        <v>2313</v>
      </c>
      <c r="B6757" s="2">
        <v>42697.28051733796</v>
      </c>
      <c r="C6757">
        <v>23.1036376953125</v>
      </c>
      <c r="D6757">
        <v>87.75634765625</v>
      </c>
    </row>
    <row r="6758" spans="1:4" x14ac:dyDescent="0.25">
      <c r="A6758" t="s">
        <v>2291</v>
      </c>
      <c r="B6758" s="2">
        <v>42697.280541539352</v>
      </c>
      <c r="C6758">
        <v>23.2647705078125</v>
      </c>
      <c r="D6758">
        <v>87.713623046875</v>
      </c>
    </row>
    <row r="6759" spans="1:4" x14ac:dyDescent="0.25">
      <c r="A6759" t="s">
        <v>2307</v>
      </c>
      <c r="B6759" s="2">
        <v>42697.280565937501</v>
      </c>
      <c r="C6759">
        <v>23.1539916992188</v>
      </c>
      <c r="D6759">
        <v>87.75634765625</v>
      </c>
    </row>
    <row r="6760" spans="1:4" x14ac:dyDescent="0.25">
      <c r="A6760" t="s">
        <v>2386</v>
      </c>
      <c r="B6760" s="2">
        <v>42697.280590231479</v>
      </c>
      <c r="C6760">
        <v>22.9827880859375</v>
      </c>
      <c r="D6760">
        <v>87.799072265625</v>
      </c>
    </row>
    <row r="6761" spans="1:4" x14ac:dyDescent="0.25">
      <c r="A6761" t="s">
        <v>2387</v>
      </c>
      <c r="B6761" s="2">
        <v>42697.280614444448</v>
      </c>
      <c r="C6761">
        <v>23.2546997070312</v>
      </c>
      <c r="D6761">
        <v>87.8173828125</v>
      </c>
    </row>
    <row r="6762" spans="1:4" x14ac:dyDescent="0.25">
      <c r="A6762" t="s">
        <v>2312</v>
      </c>
      <c r="B6762" s="2">
        <v>42697.28063883102</v>
      </c>
      <c r="C6762">
        <v>23.1338500976562</v>
      </c>
      <c r="D6762">
        <v>87.75634765625</v>
      </c>
    </row>
    <row r="6763" spans="1:4" x14ac:dyDescent="0.25">
      <c r="A6763" t="s">
        <v>2388</v>
      </c>
      <c r="B6763" s="2">
        <v>42697.280663043981</v>
      </c>
      <c r="C6763">
        <v>23.2345581054688</v>
      </c>
      <c r="D6763">
        <v>87.8173828125</v>
      </c>
    </row>
    <row r="6764" spans="1:4" x14ac:dyDescent="0.25">
      <c r="A6764" t="s">
        <v>2389</v>
      </c>
      <c r="B6764" s="2">
        <v>42697.280687430553</v>
      </c>
      <c r="C6764">
        <v>23.1338500976562</v>
      </c>
      <c r="D6764">
        <v>87.860107421875</v>
      </c>
    </row>
    <row r="6765" spans="1:4" x14ac:dyDescent="0.25">
      <c r="A6765" t="s">
        <v>2390</v>
      </c>
      <c r="B6765" s="2">
        <v>42697.280711724539</v>
      </c>
      <c r="C6765">
        <v>23.123779296875</v>
      </c>
      <c r="D6765">
        <v>87.860107421875</v>
      </c>
    </row>
    <row r="6766" spans="1:4" x14ac:dyDescent="0.25">
      <c r="A6766" t="s">
        <v>2381</v>
      </c>
      <c r="B6766" s="2">
        <v>42697.28073583333</v>
      </c>
      <c r="C6766">
        <v>23.1741333007812</v>
      </c>
      <c r="D6766">
        <v>87.860107421875</v>
      </c>
    </row>
    <row r="6767" spans="1:4" x14ac:dyDescent="0.25">
      <c r="A6767" t="s">
        <v>2391</v>
      </c>
      <c r="B6767" s="2">
        <v>42697.280760231479</v>
      </c>
      <c r="C6767">
        <v>23.1942749023438</v>
      </c>
      <c r="D6767">
        <v>87.860107421875</v>
      </c>
    </row>
    <row r="6768" spans="1:4" x14ac:dyDescent="0.25">
      <c r="A6768" t="s">
        <v>2381</v>
      </c>
      <c r="B6768" s="2">
        <v>42697.280784421295</v>
      </c>
      <c r="C6768">
        <v>23.1741333007812</v>
      </c>
      <c r="D6768">
        <v>87.860107421875</v>
      </c>
    </row>
    <row r="6769" spans="1:4" x14ac:dyDescent="0.25">
      <c r="A6769" t="s">
        <v>2392</v>
      </c>
      <c r="B6769" s="2">
        <v>42697.28080872685</v>
      </c>
      <c r="C6769">
        <v>23.1640625</v>
      </c>
      <c r="D6769">
        <v>87.860107421875</v>
      </c>
    </row>
    <row r="6770" spans="1:4" x14ac:dyDescent="0.25">
      <c r="A6770" t="s">
        <v>2392</v>
      </c>
      <c r="B6770" s="2">
        <v>42697.28083304398</v>
      </c>
      <c r="C6770">
        <v>23.1640625</v>
      </c>
      <c r="D6770">
        <v>87.860107421875</v>
      </c>
    </row>
    <row r="6771" spans="1:4" x14ac:dyDescent="0.25">
      <c r="A6771" t="s">
        <v>2383</v>
      </c>
      <c r="B6771" s="2">
        <v>42697.280857511571</v>
      </c>
      <c r="C6771">
        <v>23.1539916992188</v>
      </c>
      <c r="D6771">
        <v>87.860107421875</v>
      </c>
    </row>
    <row r="6772" spans="1:4" x14ac:dyDescent="0.25">
      <c r="A6772" t="s">
        <v>2393</v>
      </c>
      <c r="B6772" s="2">
        <v>42697.280881956016</v>
      </c>
      <c r="C6772">
        <v>23.1338500976562</v>
      </c>
      <c r="D6772">
        <v>87.860107421875</v>
      </c>
    </row>
    <row r="6773" spans="1:4" x14ac:dyDescent="0.25">
      <c r="A6773" t="s">
        <v>2385</v>
      </c>
      <c r="B6773" s="2">
        <v>42697.280906111111</v>
      </c>
      <c r="C6773">
        <v>23.1036376953125</v>
      </c>
      <c r="D6773">
        <v>87.860107421875</v>
      </c>
    </row>
    <row r="6774" spans="1:4" x14ac:dyDescent="0.25">
      <c r="A6774" t="s">
        <v>2302</v>
      </c>
      <c r="B6774" s="2">
        <v>42697.280930219909</v>
      </c>
      <c r="C6774">
        <v>23.1741333007812</v>
      </c>
      <c r="D6774">
        <v>87.75634765625</v>
      </c>
    </row>
    <row r="6775" spans="1:4" x14ac:dyDescent="0.25">
      <c r="A6775" t="s">
        <v>2394</v>
      </c>
      <c r="B6775" s="2">
        <v>42697.280954618058</v>
      </c>
      <c r="C6775">
        <v>23.3151245117188</v>
      </c>
      <c r="D6775">
        <v>87.8173828125</v>
      </c>
    </row>
    <row r="6776" spans="1:4" x14ac:dyDescent="0.25">
      <c r="A6776" t="s">
        <v>2383</v>
      </c>
      <c r="B6776" s="2">
        <v>42697.28097900463</v>
      </c>
      <c r="C6776">
        <v>23.1539916992188</v>
      </c>
      <c r="D6776">
        <v>87.860107421875</v>
      </c>
    </row>
    <row r="6777" spans="1:4" x14ac:dyDescent="0.25">
      <c r="A6777" t="s">
        <v>2343</v>
      </c>
      <c r="B6777" s="2">
        <v>42697.281003194446</v>
      </c>
      <c r="C6777">
        <v>23.204345703125</v>
      </c>
      <c r="D6777">
        <v>87.75634765625</v>
      </c>
    </row>
    <row r="6778" spans="1:4" x14ac:dyDescent="0.25">
      <c r="A6778" t="s">
        <v>2290</v>
      </c>
      <c r="B6778" s="2">
        <v>42697.281027500001</v>
      </c>
      <c r="C6778">
        <v>23.1942749023438</v>
      </c>
      <c r="D6778">
        <v>87.75634765625</v>
      </c>
    </row>
    <row r="6779" spans="1:4" x14ac:dyDescent="0.25">
      <c r="A6779" t="s">
        <v>2395</v>
      </c>
      <c r="B6779" s="2">
        <v>42697.28105179398</v>
      </c>
      <c r="C6779">
        <v>23.2244873046875</v>
      </c>
      <c r="D6779">
        <v>87.860107421875</v>
      </c>
    </row>
    <row r="6780" spans="1:4" x14ac:dyDescent="0.25">
      <c r="A6780" t="s">
        <v>2392</v>
      </c>
      <c r="B6780" s="2">
        <v>42697.281075995372</v>
      </c>
      <c r="C6780">
        <v>23.1640625</v>
      </c>
      <c r="D6780">
        <v>87.860107421875</v>
      </c>
    </row>
    <row r="6781" spans="1:4" x14ac:dyDescent="0.25">
      <c r="A6781" t="s">
        <v>2390</v>
      </c>
      <c r="B6781" s="2">
        <v>42697.281100486114</v>
      </c>
      <c r="C6781">
        <v>23.123779296875</v>
      </c>
      <c r="D6781">
        <v>87.860107421875</v>
      </c>
    </row>
    <row r="6782" spans="1:4" x14ac:dyDescent="0.25">
      <c r="A6782" t="s">
        <v>2385</v>
      </c>
      <c r="B6782" s="2">
        <v>42697.281124791669</v>
      </c>
      <c r="C6782">
        <v>23.1036376953125</v>
      </c>
      <c r="D6782">
        <v>87.860107421875</v>
      </c>
    </row>
    <row r="6783" spans="1:4" x14ac:dyDescent="0.25">
      <c r="A6783" t="s">
        <v>2391</v>
      </c>
      <c r="B6783" s="2">
        <v>42697.281148981485</v>
      </c>
      <c r="C6783">
        <v>23.1942749023438</v>
      </c>
      <c r="D6783">
        <v>87.860107421875</v>
      </c>
    </row>
    <row r="6784" spans="1:4" x14ac:dyDescent="0.25">
      <c r="A6784" t="s">
        <v>2385</v>
      </c>
      <c r="B6784" s="2">
        <v>42697.281173368057</v>
      </c>
      <c r="C6784">
        <v>23.1036376953125</v>
      </c>
      <c r="D6784">
        <v>87.860107421875</v>
      </c>
    </row>
    <row r="6785" spans="1:4" x14ac:dyDescent="0.25">
      <c r="A6785" t="s">
        <v>2390</v>
      </c>
      <c r="B6785" s="2">
        <v>42697.281206608794</v>
      </c>
      <c r="C6785">
        <v>23.123779296875</v>
      </c>
      <c r="D6785">
        <v>87.860107421875</v>
      </c>
    </row>
    <row r="6786" spans="1:4" x14ac:dyDescent="0.25">
      <c r="A6786" t="s">
        <v>2396</v>
      </c>
      <c r="B6786" s="2">
        <v>42697.281221793979</v>
      </c>
      <c r="C6786">
        <v>23.0130004882812</v>
      </c>
      <c r="D6786">
        <v>87.896728515625</v>
      </c>
    </row>
    <row r="6787" spans="1:4" x14ac:dyDescent="0.25">
      <c r="A6787" t="s">
        <v>2397</v>
      </c>
      <c r="B6787" s="2">
        <v>42697.281246180559</v>
      </c>
      <c r="C6787">
        <v>23.1942749023438</v>
      </c>
      <c r="D6787">
        <v>87.860107421875</v>
      </c>
    </row>
    <row r="6788" spans="1:4" x14ac:dyDescent="0.25">
      <c r="A6788" t="s">
        <v>2398</v>
      </c>
      <c r="B6788" s="2">
        <v>42697.281270486113</v>
      </c>
      <c r="C6788">
        <v>23.2647705078125</v>
      </c>
      <c r="D6788">
        <v>87.8173828125</v>
      </c>
    </row>
    <row r="6789" spans="1:4" x14ac:dyDescent="0.25">
      <c r="A6789" t="s">
        <v>2379</v>
      </c>
      <c r="B6789" s="2">
        <v>42697.281294872686</v>
      </c>
      <c r="C6789">
        <v>23.0734252929688</v>
      </c>
      <c r="D6789">
        <v>87.75634765625</v>
      </c>
    </row>
    <row r="6790" spans="1:4" x14ac:dyDescent="0.25">
      <c r="A6790" t="s">
        <v>2399</v>
      </c>
      <c r="B6790" s="2">
        <v>42697.281319178241</v>
      </c>
      <c r="C6790">
        <v>23.0734252929688</v>
      </c>
      <c r="D6790">
        <v>87.860107421875</v>
      </c>
    </row>
    <row r="6791" spans="1:4" x14ac:dyDescent="0.25">
      <c r="A6791" t="s">
        <v>2393</v>
      </c>
      <c r="B6791" s="2">
        <v>42697.281343472219</v>
      </c>
      <c r="C6791">
        <v>23.1338500976562</v>
      </c>
      <c r="D6791">
        <v>87.860107421875</v>
      </c>
    </row>
    <row r="6792" spans="1:4" x14ac:dyDescent="0.25">
      <c r="A6792" t="s">
        <v>2346</v>
      </c>
      <c r="B6792" s="2">
        <v>42697.281367581018</v>
      </c>
      <c r="C6792">
        <v>23.1640625</v>
      </c>
      <c r="D6792">
        <v>87.75634765625</v>
      </c>
    </row>
    <row r="6793" spans="1:4" x14ac:dyDescent="0.25">
      <c r="A6793" t="s">
        <v>2400</v>
      </c>
      <c r="B6793" s="2">
        <v>42697.281416273145</v>
      </c>
      <c r="C6793">
        <v>23.2546997070312</v>
      </c>
      <c r="D6793">
        <v>87.8173828125</v>
      </c>
    </row>
    <row r="6794" spans="1:4" x14ac:dyDescent="0.25">
      <c r="A6794" t="s">
        <v>2383</v>
      </c>
      <c r="B6794" s="2">
        <v>42697.281440659724</v>
      </c>
      <c r="C6794">
        <v>23.1539916992188</v>
      </c>
      <c r="D6794">
        <v>87.860107421875</v>
      </c>
    </row>
    <row r="6795" spans="1:4" x14ac:dyDescent="0.25">
      <c r="A6795" t="s">
        <v>2381</v>
      </c>
      <c r="B6795" s="2">
        <v>42697.281464768515</v>
      </c>
      <c r="C6795">
        <v>23.1741333007812</v>
      </c>
      <c r="D6795">
        <v>87.860107421875</v>
      </c>
    </row>
    <row r="6796" spans="1:4" x14ac:dyDescent="0.25">
      <c r="A6796" t="s">
        <v>2390</v>
      </c>
      <c r="B6796" s="2">
        <v>42697.281489270834</v>
      </c>
      <c r="C6796">
        <v>23.123779296875</v>
      </c>
      <c r="D6796">
        <v>87.860107421875</v>
      </c>
    </row>
    <row r="6797" spans="1:4" x14ac:dyDescent="0.25">
      <c r="A6797" t="s">
        <v>2401</v>
      </c>
      <c r="B6797" s="2">
        <v>42697.281513553244</v>
      </c>
      <c r="C6797">
        <v>23.1036376953125</v>
      </c>
      <c r="D6797">
        <v>87.860107421875</v>
      </c>
    </row>
    <row r="6798" spans="1:4" x14ac:dyDescent="0.25">
      <c r="A6798" t="s">
        <v>2291</v>
      </c>
      <c r="B6798" s="2">
        <v>42697.281537766205</v>
      </c>
      <c r="C6798">
        <v>23.2647705078125</v>
      </c>
      <c r="D6798">
        <v>87.713623046875</v>
      </c>
    </row>
    <row r="6799" spans="1:4" x14ac:dyDescent="0.25">
      <c r="A6799" t="s">
        <v>2392</v>
      </c>
      <c r="B6799" s="2">
        <v>42697.281561956021</v>
      </c>
      <c r="C6799">
        <v>23.1640625</v>
      </c>
      <c r="D6799">
        <v>87.860107421875</v>
      </c>
    </row>
    <row r="6800" spans="1:4" x14ac:dyDescent="0.25">
      <c r="A6800" t="s">
        <v>2384</v>
      </c>
      <c r="B6800" s="2">
        <v>42697.281586261575</v>
      </c>
      <c r="C6800">
        <v>23.1741333007812</v>
      </c>
      <c r="D6800">
        <v>87.860107421875</v>
      </c>
    </row>
    <row r="6801" spans="1:4" x14ac:dyDescent="0.25">
      <c r="A6801" t="s">
        <v>2402</v>
      </c>
      <c r="B6801" s="2">
        <v>42697.281610752318</v>
      </c>
      <c r="C6801">
        <v>23.08349609375</v>
      </c>
      <c r="D6801">
        <v>87.860107421875</v>
      </c>
    </row>
    <row r="6802" spans="1:4" x14ac:dyDescent="0.25">
      <c r="A6802" t="s">
        <v>2385</v>
      </c>
      <c r="B6802" s="2">
        <v>42697.281635046296</v>
      </c>
      <c r="C6802">
        <v>23.1036376953125</v>
      </c>
      <c r="D6802">
        <v>87.860107421875</v>
      </c>
    </row>
    <row r="6803" spans="1:4" x14ac:dyDescent="0.25">
      <c r="A6803" t="s">
        <v>2403</v>
      </c>
      <c r="B6803" s="2">
        <v>42697.281659340275</v>
      </c>
      <c r="C6803">
        <v>23.123779296875</v>
      </c>
      <c r="D6803">
        <v>87.860107421875</v>
      </c>
    </row>
    <row r="6804" spans="1:4" x14ac:dyDescent="0.25">
      <c r="A6804" t="s">
        <v>2392</v>
      </c>
      <c r="B6804" s="2">
        <v>42697.281683449073</v>
      </c>
      <c r="C6804">
        <v>23.1640625</v>
      </c>
      <c r="D6804">
        <v>87.860107421875</v>
      </c>
    </row>
    <row r="6805" spans="1:4" x14ac:dyDescent="0.25">
      <c r="A6805" t="s">
        <v>2395</v>
      </c>
      <c r="B6805" s="2">
        <v>42697.281707835646</v>
      </c>
      <c r="C6805">
        <v>23.2244873046875</v>
      </c>
      <c r="D6805">
        <v>87.860107421875</v>
      </c>
    </row>
    <row r="6806" spans="1:4" x14ac:dyDescent="0.25">
      <c r="A6806" t="s">
        <v>2381</v>
      </c>
      <c r="B6806" s="2">
        <v>42697.281732060183</v>
      </c>
      <c r="C6806">
        <v>23.1741333007812</v>
      </c>
      <c r="D6806">
        <v>87.860107421875</v>
      </c>
    </row>
    <row r="6807" spans="1:4" x14ac:dyDescent="0.25">
      <c r="A6807" t="s">
        <v>2381</v>
      </c>
      <c r="B6807" s="2">
        <v>42697.281756342592</v>
      </c>
      <c r="C6807">
        <v>23.1741333007812</v>
      </c>
      <c r="D6807">
        <v>87.860107421875</v>
      </c>
    </row>
    <row r="6808" spans="1:4" x14ac:dyDescent="0.25">
      <c r="A6808" t="s">
        <v>2384</v>
      </c>
      <c r="B6808" s="2">
        <v>42697.281780648147</v>
      </c>
      <c r="C6808">
        <v>23.1741333007812</v>
      </c>
      <c r="D6808">
        <v>87.860107421875</v>
      </c>
    </row>
    <row r="6809" spans="1:4" x14ac:dyDescent="0.25">
      <c r="A6809" t="s">
        <v>2385</v>
      </c>
      <c r="B6809" s="2">
        <v>42697.281805127313</v>
      </c>
      <c r="C6809">
        <v>23.1036376953125</v>
      </c>
      <c r="D6809">
        <v>87.860107421875</v>
      </c>
    </row>
    <row r="6810" spans="1:4" x14ac:dyDescent="0.25">
      <c r="A6810" t="s">
        <v>2404</v>
      </c>
      <c r="B6810" s="2">
        <v>42697.281829421299</v>
      </c>
      <c r="C6810">
        <v>23.0532836914062</v>
      </c>
      <c r="D6810">
        <v>87.860107421875</v>
      </c>
    </row>
    <row r="6811" spans="1:4" x14ac:dyDescent="0.25">
      <c r="A6811" t="s">
        <v>2405</v>
      </c>
      <c r="B6811" s="2">
        <v>42697.281853622684</v>
      </c>
      <c r="C6811">
        <v>23.204345703125</v>
      </c>
      <c r="D6811">
        <v>87.860107421875</v>
      </c>
    </row>
    <row r="6812" spans="1:4" x14ac:dyDescent="0.25">
      <c r="A6812" t="s">
        <v>2388</v>
      </c>
      <c r="B6812" s="2">
        <v>42697.28187791667</v>
      </c>
      <c r="C6812">
        <v>23.2345581054688</v>
      </c>
      <c r="D6812">
        <v>87.8173828125</v>
      </c>
    </row>
    <row r="6813" spans="1:4" x14ac:dyDescent="0.25">
      <c r="A6813" t="s">
        <v>2391</v>
      </c>
      <c r="B6813" s="2">
        <v>42697.281902222225</v>
      </c>
      <c r="C6813">
        <v>23.1942749023438</v>
      </c>
      <c r="D6813">
        <v>87.860107421875</v>
      </c>
    </row>
    <row r="6814" spans="1:4" x14ac:dyDescent="0.25">
      <c r="A6814" t="s">
        <v>2406</v>
      </c>
      <c r="B6814" s="2">
        <v>42697.281926331016</v>
      </c>
      <c r="C6814">
        <v>23.1640625</v>
      </c>
      <c r="D6814">
        <v>87.957763671875</v>
      </c>
    </row>
    <row r="6815" spans="1:4" x14ac:dyDescent="0.25">
      <c r="A6815" t="s">
        <v>2384</v>
      </c>
      <c r="B6815" s="2">
        <v>42697.281950717595</v>
      </c>
      <c r="C6815">
        <v>23.1741333007812</v>
      </c>
      <c r="D6815">
        <v>87.860107421875</v>
      </c>
    </row>
    <row r="6816" spans="1:4" x14ac:dyDescent="0.25">
      <c r="A6816" t="s">
        <v>2338</v>
      </c>
      <c r="B6816" s="2">
        <v>42697.281979155094</v>
      </c>
      <c r="C6816">
        <v>23.1539916992188</v>
      </c>
      <c r="D6816">
        <v>87.860107421875</v>
      </c>
    </row>
    <row r="6817" spans="1:4" x14ac:dyDescent="0.25">
      <c r="A6817" t="s">
        <v>2392</v>
      </c>
      <c r="B6817" s="2">
        <v>42697.281999317129</v>
      </c>
      <c r="C6817">
        <v>23.1640625</v>
      </c>
      <c r="D6817">
        <v>87.860107421875</v>
      </c>
    </row>
    <row r="6818" spans="1:4" x14ac:dyDescent="0.25">
      <c r="A6818" t="s">
        <v>2380</v>
      </c>
      <c r="B6818" s="2">
        <v>42697.282023807871</v>
      </c>
      <c r="C6818">
        <v>23.0734252929688</v>
      </c>
      <c r="D6818">
        <v>87.860107421875</v>
      </c>
    </row>
    <row r="6819" spans="1:4" x14ac:dyDescent="0.25">
      <c r="A6819" t="s">
        <v>2407</v>
      </c>
      <c r="B6819" s="2">
        <v>42697.282047997687</v>
      </c>
      <c r="C6819">
        <v>23.204345703125</v>
      </c>
      <c r="D6819">
        <v>87.860107421875</v>
      </c>
    </row>
    <row r="6820" spans="1:4" x14ac:dyDescent="0.25">
      <c r="A6820" t="s">
        <v>2402</v>
      </c>
      <c r="B6820" s="2">
        <v>42697.28207238426</v>
      </c>
      <c r="C6820">
        <v>23.08349609375</v>
      </c>
      <c r="D6820">
        <v>87.860107421875</v>
      </c>
    </row>
    <row r="6821" spans="1:4" x14ac:dyDescent="0.25">
      <c r="A6821" t="s">
        <v>2400</v>
      </c>
      <c r="B6821" s="2">
        <v>42697.282096736111</v>
      </c>
      <c r="C6821">
        <v>23.2546997070312</v>
      </c>
      <c r="D6821">
        <v>87.8173828125</v>
      </c>
    </row>
    <row r="6822" spans="1:4" x14ac:dyDescent="0.25">
      <c r="A6822" t="s">
        <v>2408</v>
      </c>
      <c r="B6822" s="2">
        <v>42697.282120798613</v>
      </c>
      <c r="C6822">
        <v>23.1640625</v>
      </c>
      <c r="D6822">
        <v>87.860107421875</v>
      </c>
    </row>
    <row r="6823" spans="1:4" x14ac:dyDescent="0.25">
      <c r="A6823" t="s">
        <v>2385</v>
      </c>
      <c r="B6823" s="2">
        <v>42697.282145289355</v>
      </c>
      <c r="C6823">
        <v>23.1036376953125</v>
      </c>
      <c r="D6823">
        <v>87.860107421875</v>
      </c>
    </row>
    <row r="6824" spans="1:4" x14ac:dyDescent="0.25">
      <c r="A6824" t="s">
        <v>2388</v>
      </c>
      <c r="B6824" s="2">
        <v>42697.28216949074</v>
      </c>
      <c r="C6824">
        <v>23.2345581054688</v>
      </c>
      <c r="D6824">
        <v>87.8173828125</v>
      </c>
    </row>
    <row r="6825" spans="1:4" x14ac:dyDescent="0.25">
      <c r="A6825" t="s">
        <v>2381</v>
      </c>
      <c r="B6825" s="2">
        <v>42697.282193692132</v>
      </c>
      <c r="C6825">
        <v>23.1741333007812</v>
      </c>
      <c r="D6825">
        <v>87.860107421875</v>
      </c>
    </row>
    <row r="6826" spans="1:4" x14ac:dyDescent="0.25">
      <c r="A6826" t="s">
        <v>2383</v>
      </c>
      <c r="B6826" s="2">
        <v>42697.282218182867</v>
      </c>
      <c r="C6826">
        <v>23.1539916992188</v>
      </c>
      <c r="D6826">
        <v>87.860107421875</v>
      </c>
    </row>
    <row r="6827" spans="1:4" x14ac:dyDescent="0.25">
      <c r="A6827" t="s">
        <v>2402</v>
      </c>
      <c r="B6827" s="2">
        <v>42697.282242476853</v>
      </c>
      <c r="C6827">
        <v>23.08349609375</v>
      </c>
      <c r="D6827">
        <v>87.860107421875</v>
      </c>
    </row>
    <row r="6828" spans="1:4" x14ac:dyDescent="0.25">
      <c r="A6828" t="s">
        <v>2381</v>
      </c>
      <c r="B6828" s="2">
        <v>42697.282266585651</v>
      </c>
      <c r="C6828">
        <v>23.1741333007812</v>
      </c>
      <c r="D6828">
        <v>87.860107421875</v>
      </c>
    </row>
    <row r="6829" spans="1:4" x14ac:dyDescent="0.25">
      <c r="A6829" t="s">
        <v>2409</v>
      </c>
      <c r="B6829" s="2">
        <v>42697.282290891206</v>
      </c>
      <c r="C6829">
        <v>23.1942749023438</v>
      </c>
      <c r="D6829">
        <v>87.957763671875</v>
      </c>
    </row>
    <row r="6830" spans="1:4" x14ac:dyDescent="0.25">
      <c r="A6830" t="s">
        <v>2389</v>
      </c>
      <c r="B6830" s="2">
        <v>42697.282315370372</v>
      </c>
      <c r="C6830">
        <v>23.1338500976562</v>
      </c>
      <c r="D6830">
        <v>87.860107421875</v>
      </c>
    </row>
    <row r="6831" spans="1:4" x14ac:dyDescent="0.25">
      <c r="A6831" t="s">
        <v>2405</v>
      </c>
      <c r="B6831" s="2">
        <v>42697.282339571757</v>
      </c>
      <c r="C6831">
        <v>23.204345703125</v>
      </c>
      <c r="D6831">
        <v>87.860107421875</v>
      </c>
    </row>
    <row r="6832" spans="1:4" x14ac:dyDescent="0.25">
      <c r="A6832" t="s">
        <v>2410</v>
      </c>
      <c r="B6832" s="2">
        <v>42697.282363877312</v>
      </c>
      <c r="C6832">
        <v>23.08349609375</v>
      </c>
      <c r="D6832">
        <v>87.957763671875</v>
      </c>
    </row>
    <row r="6833" spans="1:4" x14ac:dyDescent="0.25">
      <c r="A6833" t="s">
        <v>2404</v>
      </c>
      <c r="B6833" s="2">
        <v>42697.282388263891</v>
      </c>
      <c r="C6833">
        <v>23.0532836914062</v>
      </c>
      <c r="D6833">
        <v>87.860107421875</v>
      </c>
    </row>
    <row r="6834" spans="1:4" x14ac:dyDescent="0.25">
      <c r="A6834" t="s">
        <v>2411</v>
      </c>
      <c r="B6834" s="2">
        <v>42697.282412465276</v>
      </c>
      <c r="C6834">
        <v>23.1539916992188</v>
      </c>
      <c r="D6834">
        <v>87.957763671875</v>
      </c>
    </row>
    <row r="6835" spans="1:4" x14ac:dyDescent="0.25">
      <c r="A6835" t="s">
        <v>2412</v>
      </c>
      <c r="B6835" s="2">
        <v>42697.282436770831</v>
      </c>
      <c r="C6835">
        <v>23.2244873046875</v>
      </c>
      <c r="D6835">
        <v>87.860107421875</v>
      </c>
    </row>
    <row r="6836" spans="1:4" x14ac:dyDescent="0.25">
      <c r="A6836" t="s">
        <v>2393</v>
      </c>
      <c r="B6836" s="2">
        <v>42697.282461157411</v>
      </c>
      <c r="C6836">
        <v>23.1338500976562</v>
      </c>
      <c r="D6836">
        <v>87.860107421875</v>
      </c>
    </row>
    <row r="6837" spans="1:4" x14ac:dyDescent="0.25">
      <c r="A6837" t="s">
        <v>2392</v>
      </c>
      <c r="B6837" s="2">
        <v>42697.282485266202</v>
      </c>
      <c r="C6837">
        <v>23.1640625</v>
      </c>
      <c r="D6837">
        <v>87.860107421875</v>
      </c>
    </row>
    <row r="6838" spans="1:4" x14ac:dyDescent="0.25">
      <c r="A6838" t="s">
        <v>2411</v>
      </c>
      <c r="B6838" s="2">
        <v>42697.28250966435</v>
      </c>
      <c r="C6838">
        <v>23.1539916992188</v>
      </c>
      <c r="D6838">
        <v>87.957763671875</v>
      </c>
    </row>
    <row r="6839" spans="1:4" x14ac:dyDescent="0.25">
      <c r="A6839" t="s">
        <v>2383</v>
      </c>
      <c r="B6839" s="2">
        <v>42697.282534050923</v>
      </c>
      <c r="C6839">
        <v>23.1539916992188</v>
      </c>
      <c r="D6839">
        <v>87.860107421875</v>
      </c>
    </row>
    <row r="6840" spans="1:4" x14ac:dyDescent="0.25">
      <c r="A6840" t="s">
        <v>2413</v>
      </c>
      <c r="B6840" s="2">
        <v>42697.282558275459</v>
      </c>
      <c r="C6840">
        <v>23.2244873046875</v>
      </c>
      <c r="D6840">
        <v>87.860107421875</v>
      </c>
    </row>
    <row r="6841" spans="1:4" x14ac:dyDescent="0.25">
      <c r="A6841" t="s">
        <v>2381</v>
      </c>
      <c r="B6841" s="2">
        <v>42697.282582453707</v>
      </c>
      <c r="C6841">
        <v>23.1741333007812</v>
      </c>
      <c r="D6841">
        <v>87.860107421875</v>
      </c>
    </row>
    <row r="6842" spans="1:4" x14ac:dyDescent="0.25">
      <c r="A6842" t="s">
        <v>2405</v>
      </c>
      <c r="B6842" s="2">
        <v>42697.282606851855</v>
      </c>
      <c r="C6842">
        <v>23.204345703125</v>
      </c>
      <c r="D6842">
        <v>87.860107421875</v>
      </c>
    </row>
    <row r="6843" spans="1:4" x14ac:dyDescent="0.25">
      <c r="A6843" t="s">
        <v>2412</v>
      </c>
      <c r="B6843" s="2">
        <v>42697.282631145834</v>
      </c>
      <c r="C6843">
        <v>23.2244873046875</v>
      </c>
      <c r="D6843">
        <v>87.860107421875</v>
      </c>
    </row>
    <row r="6844" spans="1:4" x14ac:dyDescent="0.25">
      <c r="A6844" t="s">
        <v>2380</v>
      </c>
      <c r="B6844" s="2">
        <v>42697.282655543982</v>
      </c>
      <c r="C6844">
        <v>23.0734252929688</v>
      </c>
      <c r="D6844">
        <v>87.860107421875</v>
      </c>
    </row>
    <row r="6845" spans="1:4" x14ac:dyDescent="0.25">
      <c r="A6845" t="s">
        <v>2414</v>
      </c>
      <c r="B6845" s="2">
        <v>42697.282679745367</v>
      </c>
      <c r="C6845">
        <v>23.0029296875</v>
      </c>
      <c r="D6845">
        <v>88.00048828125</v>
      </c>
    </row>
    <row r="6846" spans="1:4" x14ac:dyDescent="0.25">
      <c r="A6846" t="s">
        <v>2415</v>
      </c>
      <c r="B6846" s="2">
        <v>42697.282703842589</v>
      </c>
      <c r="C6846">
        <v>23.1741333007812</v>
      </c>
      <c r="D6846">
        <v>87.957763671875</v>
      </c>
    </row>
    <row r="6847" spans="1:4" x14ac:dyDescent="0.25">
      <c r="A6847" t="s">
        <v>2416</v>
      </c>
      <c r="B6847" s="2">
        <v>42697.282728449078</v>
      </c>
      <c r="C6847">
        <v>23.1036376953125</v>
      </c>
      <c r="D6847">
        <v>87.860107421875</v>
      </c>
    </row>
    <row r="6848" spans="1:4" x14ac:dyDescent="0.25">
      <c r="A6848" t="s">
        <v>2389</v>
      </c>
      <c r="B6848" s="2">
        <v>42697.282760833332</v>
      </c>
      <c r="C6848">
        <v>23.1338500976562</v>
      </c>
      <c r="D6848">
        <v>87.860107421875</v>
      </c>
    </row>
    <row r="6849" spans="1:4" x14ac:dyDescent="0.25">
      <c r="A6849" t="s">
        <v>2417</v>
      </c>
      <c r="B6849" s="2">
        <v>42697.282776932872</v>
      </c>
      <c r="C6849">
        <v>23.1539916992188</v>
      </c>
      <c r="D6849">
        <v>87.957763671875</v>
      </c>
    </row>
    <row r="6850" spans="1:4" x14ac:dyDescent="0.25">
      <c r="A6850" t="s">
        <v>2415</v>
      </c>
      <c r="B6850" s="2">
        <v>42697.282801041663</v>
      </c>
      <c r="C6850">
        <v>23.1741333007812</v>
      </c>
      <c r="D6850">
        <v>87.957763671875</v>
      </c>
    </row>
    <row r="6851" spans="1:4" x14ac:dyDescent="0.25">
      <c r="A6851" t="s">
        <v>2401</v>
      </c>
      <c r="B6851" s="2">
        <v>42697.282825625</v>
      </c>
      <c r="C6851">
        <v>23.1036376953125</v>
      </c>
      <c r="D6851">
        <v>87.860107421875</v>
      </c>
    </row>
    <row r="6852" spans="1:4" x14ac:dyDescent="0.25">
      <c r="A6852" t="s">
        <v>2418</v>
      </c>
      <c r="B6852" s="2">
        <v>42697.282850000003</v>
      </c>
      <c r="C6852">
        <v>23.1036376953125</v>
      </c>
      <c r="D6852">
        <v>87.957763671875</v>
      </c>
    </row>
    <row r="6853" spans="1:4" x14ac:dyDescent="0.25">
      <c r="A6853" t="s">
        <v>2381</v>
      </c>
      <c r="B6853" s="2">
        <v>42697.282874027776</v>
      </c>
      <c r="C6853">
        <v>23.1741333007812</v>
      </c>
      <c r="D6853">
        <v>87.860107421875</v>
      </c>
    </row>
    <row r="6854" spans="1:4" x14ac:dyDescent="0.25">
      <c r="A6854" t="s">
        <v>2391</v>
      </c>
      <c r="B6854" s="2">
        <v>42697.282898425925</v>
      </c>
      <c r="C6854">
        <v>23.1942749023438</v>
      </c>
      <c r="D6854">
        <v>87.860107421875</v>
      </c>
    </row>
    <row r="6855" spans="1:4" x14ac:dyDescent="0.25">
      <c r="A6855" t="s">
        <v>2419</v>
      </c>
      <c r="B6855" s="2">
        <v>42697.282922719911</v>
      </c>
      <c r="C6855">
        <v>23.2244873046875</v>
      </c>
      <c r="D6855">
        <v>87.860107421875</v>
      </c>
    </row>
    <row r="6856" spans="1:4" x14ac:dyDescent="0.25">
      <c r="A6856" t="s">
        <v>2420</v>
      </c>
      <c r="B6856" s="2">
        <v>42697.282947002313</v>
      </c>
      <c r="C6856">
        <v>23.08349609375</v>
      </c>
      <c r="D6856">
        <v>87.957763671875</v>
      </c>
    </row>
    <row r="6857" spans="1:4" x14ac:dyDescent="0.25">
      <c r="A6857" t="s">
        <v>2421</v>
      </c>
      <c r="B6857" s="2">
        <v>42697.282971400462</v>
      </c>
      <c r="C6857">
        <v>23.0734252929688</v>
      </c>
      <c r="D6857">
        <v>87.860107421875</v>
      </c>
    </row>
    <row r="6858" spans="1:4" x14ac:dyDescent="0.25">
      <c r="A6858" t="s">
        <v>2393</v>
      </c>
      <c r="B6858" s="2">
        <v>42697.282995706017</v>
      </c>
      <c r="C6858">
        <v>23.1338500976562</v>
      </c>
      <c r="D6858">
        <v>87.860107421875</v>
      </c>
    </row>
    <row r="6859" spans="1:4" x14ac:dyDescent="0.25">
      <c r="A6859" t="s">
        <v>2384</v>
      </c>
      <c r="B6859" s="2">
        <v>42697.283019826391</v>
      </c>
      <c r="C6859">
        <v>23.1741333007812</v>
      </c>
      <c r="D6859">
        <v>87.860107421875</v>
      </c>
    </row>
    <row r="6860" spans="1:4" x14ac:dyDescent="0.25">
      <c r="A6860" t="s">
        <v>2381</v>
      </c>
      <c r="B6860" s="2">
        <v>42697.28304412037</v>
      </c>
      <c r="C6860">
        <v>23.1741333007812</v>
      </c>
      <c r="D6860">
        <v>87.860107421875</v>
      </c>
    </row>
    <row r="6861" spans="1:4" x14ac:dyDescent="0.25">
      <c r="A6861" t="s">
        <v>2403</v>
      </c>
      <c r="B6861" s="2">
        <v>42697.283068622688</v>
      </c>
      <c r="C6861">
        <v>23.123779296875</v>
      </c>
      <c r="D6861">
        <v>87.860107421875</v>
      </c>
    </row>
    <row r="6862" spans="1:4" x14ac:dyDescent="0.25">
      <c r="A6862" t="s">
        <v>2402</v>
      </c>
      <c r="B6862" s="2">
        <v>42697.283092916667</v>
      </c>
      <c r="C6862">
        <v>23.08349609375</v>
      </c>
      <c r="D6862">
        <v>87.860107421875</v>
      </c>
    </row>
    <row r="6863" spans="1:4" x14ac:dyDescent="0.25">
      <c r="A6863" s="1" t="s">
        <v>2422</v>
      </c>
      <c r="B6863" s="2">
        <v>42697.283117025465</v>
      </c>
      <c r="C6863">
        <v>23.2546997070312</v>
      </c>
      <c r="D6863">
        <v>87.9150390625</v>
      </c>
    </row>
    <row r="6864" spans="1:4" x14ac:dyDescent="0.25">
      <c r="A6864" t="s">
        <v>2395</v>
      </c>
      <c r="B6864" s="2">
        <v>42697.283141412037</v>
      </c>
      <c r="C6864">
        <v>23.2244873046875</v>
      </c>
      <c r="D6864">
        <v>87.860107421875</v>
      </c>
    </row>
    <row r="6865" spans="1:4" x14ac:dyDescent="0.25">
      <c r="A6865" t="s">
        <v>2421</v>
      </c>
      <c r="B6865" s="2">
        <v>42697.283165844907</v>
      </c>
      <c r="C6865">
        <v>23.0734252929688</v>
      </c>
      <c r="D6865">
        <v>87.860107421875</v>
      </c>
    </row>
    <row r="6866" spans="1:4" x14ac:dyDescent="0.25">
      <c r="A6866" t="s">
        <v>2408</v>
      </c>
      <c r="B6866" s="2">
        <v>42697.283189907408</v>
      </c>
      <c r="C6866">
        <v>23.1640625</v>
      </c>
      <c r="D6866">
        <v>87.860107421875</v>
      </c>
    </row>
    <row r="6867" spans="1:4" x14ac:dyDescent="0.25">
      <c r="A6867" t="s">
        <v>2408</v>
      </c>
      <c r="B6867" s="2">
        <v>42697.283214247684</v>
      </c>
      <c r="C6867">
        <v>23.1640625</v>
      </c>
      <c r="D6867">
        <v>87.860107421875</v>
      </c>
    </row>
    <row r="6868" spans="1:4" x14ac:dyDescent="0.25">
      <c r="A6868" t="s">
        <v>2395</v>
      </c>
      <c r="B6868" s="2">
        <v>42697.283238611111</v>
      </c>
      <c r="C6868">
        <v>23.2244873046875</v>
      </c>
      <c r="D6868">
        <v>87.860107421875</v>
      </c>
    </row>
    <row r="6869" spans="1:4" x14ac:dyDescent="0.25">
      <c r="A6869" t="s">
        <v>2385</v>
      </c>
      <c r="B6869" s="2">
        <v>42697.283262997684</v>
      </c>
      <c r="C6869">
        <v>23.1036376953125</v>
      </c>
      <c r="D6869">
        <v>87.860107421875</v>
      </c>
    </row>
    <row r="6870" spans="1:4" x14ac:dyDescent="0.25">
      <c r="A6870" t="s">
        <v>2412</v>
      </c>
      <c r="B6870" s="2">
        <v>42697.283287199076</v>
      </c>
      <c r="C6870">
        <v>23.2244873046875</v>
      </c>
      <c r="D6870">
        <v>87.860107421875</v>
      </c>
    </row>
    <row r="6871" spans="1:4" x14ac:dyDescent="0.25">
      <c r="A6871" t="s">
        <v>2419</v>
      </c>
      <c r="B6871" s="2">
        <v>42697.283311805557</v>
      </c>
      <c r="C6871">
        <v>23.2244873046875</v>
      </c>
      <c r="D6871">
        <v>87.860107421875</v>
      </c>
    </row>
    <row r="6872" spans="1:4" x14ac:dyDescent="0.25">
      <c r="A6872" t="s">
        <v>2393</v>
      </c>
      <c r="B6872" s="2">
        <v>42697.283335891203</v>
      </c>
      <c r="C6872">
        <v>23.1338500976562</v>
      </c>
      <c r="D6872">
        <v>87.860107421875</v>
      </c>
    </row>
    <row r="6873" spans="1:4" x14ac:dyDescent="0.25">
      <c r="A6873" t="s">
        <v>2383</v>
      </c>
      <c r="B6873" s="2">
        <v>42697.283360185182</v>
      </c>
      <c r="C6873">
        <v>23.1539916992188</v>
      </c>
      <c r="D6873">
        <v>87.860107421875</v>
      </c>
    </row>
    <row r="6874" spans="1:4" x14ac:dyDescent="0.25">
      <c r="A6874" t="s">
        <v>2405</v>
      </c>
      <c r="B6874" s="2">
        <v>42697.283384432871</v>
      </c>
      <c r="C6874">
        <v>23.204345703125</v>
      </c>
      <c r="D6874">
        <v>87.860107421875</v>
      </c>
    </row>
    <row r="6875" spans="1:4" x14ac:dyDescent="0.25">
      <c r="A6875" t="s">
        <v>2423</v>
      </c>
      <c r="B6875" s="2">
        <v>42697.283416157406</v>
      </c>
      <c r="C6875">
        <v>22.9827880859375</v>
      </c>
      <c r="D6875">
        <v>87.896728515625</v>
      </c>
    </row>
    <row r="6876" spans="1:4" x14ac:dyDescent="0.25">
      <c r="A6876" t="s">
        <v>2380</v>
      </c>
      <c r="B6876" s="2">
        <v>42697.283433113429</v>
      </c>
      <c r="C6876">
        <v>23.0734252929688</v>
      </c>
      <c r="D6876">
        <v>87.860107421875</v>
      </c>
    </row>
    <row r="6877" spans="1:4" x14ac:dyDescent="0.25">
      <c r="A6877" t="s">
        <v>2385</v>
      </c>
      <c r="B6877" s="2">
        <v>42697.283457384263</v>
      </c>
      <c r="C6877">
        <v>23.1036376953125</v>
      </c>
      <c r="D6877">
        <v>87.860107421875</v>
      </c>
    </row>
    <row r="6878" spans="1:4" x14ac:dyDescent="0.25">
      <c r="A6878" t="s">
        <v>2404</v>
      </c>
      <c r="B6878" s="2">
        <v>42697.283481678242</v>
      </c>
      <c r="C6878">
        <v>23.0532836914062</v>
      </c>
      <c r="D6878">
        <v>87.860107421875</v>
      </c>
    </row>
    <row r="6879" spans="1:4" x14ac:dyDescent="0.25">
      <c r="A6879" t="s">
        <v>2403</v>
      </c>
      <c r="B6879" s="2">
        <v>42697.28350597222</v>
      </c>
      <c r="C6879">
        <v>23.123779296875</v>
      </c>
      <c r="D6879">
        <v>87.860107421875</v>
      </c>
    </row>
    <row r="6880" spans="1:4" x14ac:dyDescent="0.25">
      <c r="A6880" t="s">
        <v>2391</v>
      </c>
      <c r="B6880" s="2">
        <v>42697.283530173612</v>
      </c>
      <c r="C6880">
        <v>23.1942749023438</v>
      </c>
      <c r="D6880">
        <v>87.860107421875</v>
      </c>
    </row>
    <row r="6881" spans="1:4" x14ac:dyDescent="0.25">
      <c r="A6881" t="s">
        <v>2392</v>
      </c>
      <c r="B6881" s="2">
        <v>42697.283554386573</v>
      </c>
      <c r="C6881">
        <v>23.1640625</v>
      </c>
      <c r="D6881">
        <v>87.860107421875</v>
      </c>
    </row>
    <row r="6882" spans="1:4" x14ac:dyDescent="0.25">
      <c r="A6882" t="s">
        <v>2389</v>
      </c>
      <c r="B6882" s="2">
        <v>42697.283578877315</v>
      </c>
      <c r="C6882">
        <v>23.1338500976562</v>
      </c>
      <c r="D6882">
        <v>87.860107421875</v>
      </c>
    </row>
    <row r="6883" spans="1:4" x14ac:dyDescent="0.25">
      <c r="A6883" t="s">
        <v>2424</v>
      </c>
      <c r="B6883" s="2">
        <v>42697.283603067131</v>
      </c>
      <c r="C6883">
        <v>23.284912109375</v>
      </c>
      <c r="D6883">
        <v>87.8173828125</v>
      </c>
    </row>
    <row r="6884" spans="1:4" x14ac:dyDescent="0.25">
      <c r="A6884" t="s">
        <v>2411</v>
      </c>
      <c r="B6884" s="2">
        <v>42697.28362736111</v>
      </c>
      <c r="C6884">
        <v>23.1539916992188</v>
      </c>
      <c r="D6884">
        <v>87.957763671875</v>
      </c>
    </row>
    <row r="6885" spans="1:4" x14ac:dyDescent="0.25">
      <c r="A6885" t="s">
        <v>2401</v>
      </c>
      <c r="B6885" s="2">
        <v>42697.283651782411</v>
      </c>
      <c r="C6885">
        <v>23.1036376953125</v>
      </c>
      <c r="D6885">
        <v>87.860107421875</v>
      </c>
    </row>
    <row r="6886" spans="1:4" x14ac:dyDescent="0.25">
      <c r="A6886" t="s">
        <v>2425</v>
      </c>
      <c r="B6886" s="2">
        <v>42697.283676053237</v>
      </c>
      <c r="C6886">
        <v>23.08349609375</v>
      </c>
      <c r="D6886">
        <v>87.860107421875</v>
      </c>
    </row>
    <row r="6887" spans="1:4" x14ac:dyDescent="0.25">
      <c r="A6887" t="s">
        <v>2384</v>
      </c>
      <c r="B6887" s="2">
        <v>42697.283700162036</v>
      </c>
      <c r="C6887">
        <v>23.1741333007812</v>
      </c>
      <c r="D6887">
        <v>87.860107421875</v>
      </c>
    </row>
    <row r="6888" spans="1:4" x14ac:dyDescent="0.25">
      <c r="A6888" t="s">
        <v>2392</v>
      </c>
      <c r="B6888" s="2">
        <v>42697.283724490742</v>
      </c>
      <c r="C6888">
        <v>23.1640625</v>
      </c>
      <c r="D6888">
        <v>87.860107421875</v>
      </c>
    </row>
    <row r="6889" spans="1:4" x14ac:dyDescent="0.25">
      <c r="A6889" t="s">
        <v>2381</v>
      </c>
      <c r="B6889" s="2">
        <v>42697.28374875</v>
      </c>
      <c r="C6889">
        <v>23.1741333007812</v>
      </c>
      <c r="D6889">
        <v>87.860107421875</v>
      </c>
    </row>
    <row r="6890" spans="1:4" x14ac:dyDescent="0.25">
      <c r="A6890" t="s">
        <v>2391</v>
      </c>
      <c r="B6890" s="2">
        <v>42697.283773182869</v>
      </c>
      <c r="C6890">
        <v>23.1942749023438</v>
      </c>
      <c r="D6890">
        <v>87.860107421875</v>
      </c>
    </row>
    <row r="6891" spans="1:4" x14ac:dyDescent="0.25">
      <c r="A6891" t="s">
        <v>2426</v>
      </c>
      <c r="B6891" s="2">
        <v>42697.283797442127</v>
      </c>
      <c r="C6891">
        <v>23.1942749023438</v>
      </c>
      <c r="D6891">
        <v>87.860107421875</v>
      </c>
    </row>
    <row r="6892" spans="1:4" x14ac:dyDescent="0.25">
      <c r="A6892" t="s">
        <v>2427</v>
      </c>
      <c r="B6892" s="2">
        <v>42697.283821736113</v>
      </c>
      <c r="C6892">
        <v>23.204345703125</v>
      </c>
      <c r="D6892">
        <v>87.860107421875</v>
      </c>
    </row>
    <row r="6893" spans="1:4" x14ac:dyDescent="0.25">
      <c r="A6893" t="s">
        <v>2380</v>
      </c>
      <c r="B6893" s="2">
        <v>42697.283846134262</v>
      </c>
      <c r="C6893">
        <v>23.0734252929688</v>
      </c>
      <c r="D6893">
        <v>87.860107421875</v>
      </c>
    </row>
    <row r="6894" spans="1:4" x14ac:dyDescent="0.25">
      <c r="A6894" t="s">
        <v>2338</v>
      </c>
      <c r="B6894" s="2">
        <v>42697.28387042824</v>
      </c>
      <c r="C6894">
        <v>23.1539916992188</v>
      </c>
      <c r="D6894">
        <v>87.860107421875</v>
      </c>
    </row>
    <row r="6895" spans="1:4" x14ac:dyDescent="0.25">
      <c r="A6895" t="s">
        <v>2427</v>
      </c>
      <c r="B6895" s="2">
        <v>42697.283894641201</v>
      </c>
      <c r="C6895">
        <v>23.204345703125</v>
      </c>
      <c r="D6895">
        <v>87.860107421875</v>
      </c>
    </row>
    <row r="6896" spans="1:4" x14ac:dyDescent="0.25">
      <c r="A6896" t="s">
        <v>2428</v>
      </c>
      <c r="B6896" s="2">
        <v>42697.283918923611</v>
      </c>
      <c r="C6896">
        <v>23.3251953125</v>
      </c>
      <c r="D6896">
        <v>87.8173828125</v>
      </c>
    </row>
    <row r="6897" spans="1:4" x14ac:dyDescent="0.25">
      <c r="A6897" t="s">
        <v>2383</v>
      </c>
      <c r="B6897" s="2">
        <v>42697.28394332176</v>
      </c>
      <c r="C6897">
        <v>23.1539916992188</v>
      </c>
      <c r="D6897">
        <v>87.860107421875</v>
      </c>
    </row>
    <row r="6898" spans="1:4" x14ac:dyDescent="0.25">
      <c r="A6898" t="s">
        <v>2401</v>
      </c>
      <c r="B6898" s="2">
        <v>42697.283967615738</v>
      </c>
      <c r="C6898">
        <v>23.1036376953125</v>
      </c>
      <c r="D6898">
        <v>87.860107421875</v>
      </c>
    </row>
    <row r="6899" spans="1:4" x14ac:dyDescent="0.25">
      <c r="A6899" t="s">
        <v>2405</v>
      </c>
      <c r="B6899" s="2">
        <v>42697.283991851851</v>
      </c>
      <c r="C6899">
        <v>23.204345703125</v>
      </c>
      <c r="D6899">
        <v>87.860107421875</v>
      </c>
    </row>
    <row r="6900" spans="1:4" x14ac:dyDescent="0.25">
      <c r="A6900" t="s">
        <v>2429</v>
      </c>
      <c r="B6900" s="2">
        <v>42697.284019108796</v>
      </c>
      <c r="C6900">
        <v>23.043212890625</v>
      </c>
      <c r="D6900">
        <v>87.860107421875</v>
      </c>
    </row>
    <row r="6901" spans="1:4" x14ac:dyDescent="0.25">
      <c r="A6901" t="s">
        <v>2425</v>
      </c>
      <c r="B6901" s="2">
        <v>42697.284040520834</v>
      </c>
      <c r="C6901">
        <v>23.08349609375</v>
      </c>
      <c r="D6901">
        <v>87.860107421875</v>
      </c>
    </row>
    <row r="6902" spans="1:4" x14ac:dyDescent="0.25">
      <c r="A6902" t="s">
        <v>2426</v>
      </c>
      <c r="B6902" s="2">
        <v>42697.284064826388</v>
      </c>
      <c r="C6902">
        <v>23.1942749023438</v>
      </c>
      <c r="D6902">
        <v>87.860107421875</v>
      </c>
    </row>
    <row r="6903" spans="1:4" x14ac:dyDescent="0.25">
      <c r="A6903" t="s">
        <v>2391</v>
      </c>
      <c r="B6903" s="2">
        <v>42697.284088993052</v>
      </c>
      <c r="C6903">
        <v>23.1942749023438</v>
      </c>
      <c r="D6903">
        <v>87.860107421875</v>
      </c>
    </row>
    <row r="6904" spans="1:4" x14ac:dyDescent="0.25">
      <c r="A6904" t="s">
        <v>2381</v>
      </c>
      <c r="B6904" s="2">
        <v>42697.284113171299</v>
      </c>
      <c r="C6904">
        <v>23.1741333007812</v>
      </c>
      <c r="D6904">
        <v>87.860107421875</v>
      </c>
    </row>
    <row r="6905" spans="1:4" x14ac:dyDescent="0.25">
      <c r="A6905" t="s">
        <v>2385</v>
      </c>
      <c r="B6905" s="2">
        <v>42697.284137685187</v>
      </c>
      <c r="C6905">
        <v>23.1036376953125</v>
      </c>
      <c r="D6905">
        <v>87.860107421875</v>
      </c>
    </row>
    <row r="6906" spans="1:4" x14ac:dyDescent="0.25">
      <c r="A6906" t="s">
        <v>2430</v>
      </c>
      <c r="B6906" s="2">
        <v>42697.284161990741</v>
      </c>
      <c r="C6906">
        <v>23.043212890625</v>
      </c>
      <c r="D6906">
        <v>87.860107421875</v>
      </c>
    </row>
    <row r="6907" spans="1:4" x14ac:dyDescent="0.25">
      <c r="A6907" t="s">
        <v>2429</v>
      </c>
      <c r="B6907" s="2">
        <v>42697.284197673609</v>
      </c>
      <c r="C6907">
        <v>23.043212890625</v>
      </c>
      <c r="D6907">
        <v>87.860107421875</v>
      </c>
    </row>
    <row r="6908" spans="1:4" x14ac:dyDescent="0.25">
      <c r="A6908" t="s">
        <v>2405</v>
      </c>
      <c r="B6908" s="2">
        <v>42697.284210486112</v>
      </c>
      <c r="C6908">
        <v>23.204345703125</v>
      </c>
      <c r="D6908">
        <v>87.860107421875</v>
      </c>
    </row>
    <row r="6909" spans="1:4" x14ac:dyDescent="0.25">
      <c r="A6909" t="s">
        <v>2380</v>
      </c>
      <c r="B6909" s="2">
        <v>42697.284234872684</v>
      </c>
      <c r="C6909">
        <v>23.0734252929688</v>
      </c>
      <c r="D6909">
        <v>87.860107421875</v>
      </c>
    </row>
    <row r="6910" spans="1:4" x14ac:dyDescent="0.25">
      <c r="A6910" t="s">
        <v>2431</v>
      </c>
      <c r="B6910" s="2">
        <v>42697.284259074077</v>
      </c>
      <c r="C6910">
        <v>23.2647705078125</v>
      </c>
      <c r="D6910">
        <v>87.8173828125</v>
      </c>
    </row>
    <row r="6911" spans="1:4" x14ac:dyDescent="0.25">
      <c r="A6911" t="s">
        <v>2429</v>
      </c>
      <c r="B6911" s="2">
        <v>42697.284283506946</v>
      </c>
      <c r="C6911">
        <v>23.043212890625</v>
      </c>
      <c r="D6911">
        <v>87.860107421875</v>
      </c>
    </row>
    <row r="6912" spans="1:4" x14ac:dyDescent="0.25">
      <c r="A6912" t="s">
        <v>2432</v>
      </c>
      <c r="B6912" s="2">
        <v>42697.28430777778</v>
      </c>
      <c r="C6912">
        <v>23.0532836914062</v>
      </c>
      <c r="D6912">
        <v>87.860107421875</v>
      </c>
    </row>
    <row r="6913" spans="1:4" x14ac:dyDescent="0.25">
      <c r="A6913" t="s">
        <v>2401</v>
      </c>
      <c r="B6913" s="2">
        <v>42697.284332071758</v>
      </c>
      <c r="C6913">
        <v>23.1036376953125</v>
      </c>
      <c r="D6913">
        <v>87.860107421875</v>
      </c>
    </row>
    <row r="6914" spans="1:4" x14ac:dyDescent="0.25">
      <c r="A6914" t="s">
        <v>2380</v>
      </c>
      <c r="B6914" s="2">
        <v>42697.284356365744</v>
      </c>
      <c r="C6914">
        <v>23.0734252929688</v>
      </c>
      <c r="D6914">
        <v>87.860107421875</v>
      </c>
    </row>
    <row r="6915" spans="1:4" x14ac:dyDescent="0.25">
      <c r="A6915" t="s">
        <v>2391</v>
      </c>
      <c r="B6915" s="2">
        <v>42697.284380567129</v>
      </c>
      <c r="C6915">
        <v>23.1942749023438</v>
      </c>
      <c r="D6915">
        <v>87.860107421875</v>
      </c>
    </row>
    <row r="6916" spans="1:4" x14ac:dyDescent="0.25">
      <c r="A6916" t="s">
        <v>2401</v>
      </c>
      <c r="B6916" s="2">
        <v>42697.284405023151</v>
      </c>
      <c r="C6916">
        <v>23.1036376953125</v>
      </c>
      <c r="D6916">
        <v>87.860107421875</v>
      </c>
    </row>
    <row r="6917" spans="1:4" x14ac:dyDescent="0.25">
      <c r="A6917" t="s">
        <v>2425</v>
      </c>
      <c r="B6917" s="2">
        <v>42697.284429259256</v>
      </c>
      <c r="C6917">
        <v>23.08349609375</v>
      </c>
      <c r="D6917">
        <v>87.860107421875</v>
      </c>
    </row>
    <row r="6918" spans="1:4" x14ac:dyDescent="0.25">
      <c r="A6918" t="s">
        <v>2393</v>
      </c>
      <c r="B6918" s="2">
        <v>42697.284453553242</v>
      </c>
      <c r="C6918">
        <v>23.1338500976562</v>
      </c>
      <c r="D6918">
        <v>87.860107421875</v>
      </c>
    </row>
    <row r="6919" spans="1:4" x14ac:dyDescent="0.25">
      <c r="A6919" t="s">
        <v>2433</v>
      </c>
      <c r="B6919" s="2">
        <v>42697.284477858797</v>
      </c>
      <c r="C6919">
        <v>23.123779296875</v>
      </c>
      <c r="D6919">
        <v>87.860107421875</v>
      </c>
    </row>
    <row r="6920" spans="1:4" x14ac:dyDescent="0.25">
      <c r="A6920" t="s">
        <v>2391</v>
      </c>
      <c r="B6920" s="2">
        <v>42697.284502048613</v>
      </c>
      <c r="C6920">
        <v>23.1942749023438</v>
      </c>
      <c r="D6920">
        <v>87.860107421875</v>
      </c>
    </row>
    <row r="6921" spans="1:4" x14ac:dyDescent="0.25">
      <c r="A6921" t="s">
        <v>2380</v>
      </c>
      <c r="B6921" s="2">
        <v>42697.284526446761</v>
      </c>
      <c r="C6921">
        <v>23.0734252929688</v>
      </c>
      <c r="D6921">
        <v>87.860107421875</v>
      </c>
    </row>
    <row r="6922" spans="1:4" x14ac:dyDescent="0.25">
      <c r="A6922" t="s">
        <v>2380</v>
      </c>
      <c r="B6922" s="2">
        <v>42697.28455074074</v>
      </c>
      <c r="C6922">
        <v>23.0734252929688</v>
      </c>
      <c r="D6922">
        <v>87.860107421875</v>
      </c>
    </row>
    <row r="6923" spans="1:4" x14ac:dyDescent="0.25">
      <c r="A6923" t="s">
        <v>2389</v>
      </c>
      <c r="B6923" s="2">
        <v>42697.284575046295</v>
      </c>
      <c r="C6923">
        <v>23.1338500976562</v>
      </c>
      <c r="D6923">
        <v>87.860107421875</v>
      </c>
    </row>
    <row r="6924" spans="1:4" x14ac:dyDescent="0.25">
      <c r="A6924" t="s">
        <v>2434</v>
      </c>
      <c r="B6924" s="2">
        <v>42697.284599143517</v>
      </c>
      <c r="C6924">
        <v>23.1640625</v>
      </c>
      <c r="D6924">
        <v>87.860107421875</v>
      </c>
    </row>
    <row r="6925" spans="1:4" x14ac:dyDescent="0.25">
      <c r="A6925" t="s">
        <v>2396</v>
      </c>
      <c r="B6925" s="2">
        <v>42697.284623449072</v>
      </c>
      <c r="C6925">
        <v>23.0130004882812</v>
      </c>
      <c r="D6925">
        <v>87.896728515625</v>
      </c>
    </row>
    <row r="6926" spans="1:4" x14ac:dyDescent="0.25">
      <c r="A6926" t="s">
        <v>2425</v>
      </c>
      <c r="B6926" s="2">
        <v>42697.284647928238</v>
      </c>
      <c r="C6926">
        <v>23.08349609375</v>
      </c>
      <c r="D6926">
        <v>87.860107421875</v>
      </c>
    </row>
    <row r="6927" spans="1:4" x14ac:dyDescent="0.25">
      <c r="A6927" t="s">
        <v>2435</v>
      </c>
      <c r="B6927" s="2">
        <v>42697.284672141206</v>
      </c>
      <c r="C6927">
        <v>23.2345581054688</v>
      </c>
      <c r="D6927">
        <v>87.8173828125</v>
      </c>
    </row>
    <row r="6928" spans="1:4" x14ac:dyDescent="0.25">
      <c r="A6928" t="s">
        <v>2421</v>
      </c>
      <c r="B6928" s="2">
        <v>42697.284696527779</v>
      </c>
      <c r="C6928">
        <v>23.0734252929688</v>
      </c>
      <c r="D6928">
        <v>87.860107421875</v>
      </c>
    </row>
    <row r="6929" spans="1:4" x14ac:dyDescent="0.25">
      <c r="A6929" t="s">
        <v>2381</v>
      </c>
      <c r="B6929" s="2">
        <v>42697.284720648146</v>
      </c>
      <c r="C6929">
        <v>23.1741333007812</v>
      </c>
      <c r="D6929">
        <v>87.860107421875</v>
      </c>
    </row>
    <row r="6930" spans="1:4" x14ac:dyDescent="0.25">
      <c r="A6930" t="s">
        <v>2436</v>
      </c>
      <c r="B6930" s="2">
        <v>42697.284745034725</v>
      </c>
      <c r="C6930">
        <v>23.284912109375</v>
      </c>
      <c r="D6930">
        <v>87.8173828125</v>
      </c>
    </row>
    <row r="6931" spans="1:4" x14ac:dyDescent="0.25">
      <c r="A6931" t="s">
        <v>2396</v>
      </c>
      <c r="B6931" s="2">
        <v>42697.284769224534</v>
      </c>
      <c r="C6931">
        <v>23.0130004882812</v>
      </c>
      <c r="D6931">
        <v>87.896728515625</v>
      </c>
    </row>
    <row r="6932" spans="1:4" x14ac:dyDescent="0.25">
      <c r="A6932" t="s">
        <v>2437</v>
      </c>
      <c r="B6932" s="2">
        <v>42697.284793530096</v>
      </c>
      <c r="C6932">
        <v>23.2244873046875</v>
      </c>
      <c r="D6932">
        <v>87.957763671875</v>
      </c>
    </row>
    <row r="6933" spans="1:4" x14ac:dyDescent="0.25">
      <c r="A6933" t="s">
        <v>2401</v>
      </c>
      <c r="B6933" s="2">
        <v>42697.284818020831</v>
      </c>
      <c r="C6933">
        <v>23.1036376953125</v>
      </c>
      <c r="D6933">
        <v>87.860107421875</v>
      </c>
    </row>
    <row r="6934" spans="1:4" x14ac:dyDescent="0.25">
      <c r="A6934" t="s">
        <v>2385</v>
      </c>
      <c r="B6934" s="2">
        <v>42697.284842314817</v>
      </c>
      <c r="C6934">
        <v>23.1036376953125</v>
      </c>
      <c r="D6934">
        <v>87.860107421875</v>
      </c>
    </row>
    <row r="6935" spans="1:4" x14ac:dyDescent="0.25">
      <c r="A6935" t="s">
        <v>2402</v>
      </c>
      <c r="B6935" s="2">
        <v>42697.284866608796</v>
      </c>
      <c r="C6935">
        <v>23.08349609375</v>
      </c>
      <c r="D6935">
        <v>87.860107421875</v>
      </c>
    </row>
    <row r="6936" spans="1:4" x14ac:dyDescent="0.25">
      <c r="A6936" t="s">
        <v>2438</v>
      </c>
      <c r="B6936" s="2">
        <v>42697.284890810188</v>
      </c>
      <c r="C6936">
        <v>23.1539916992188</v>
      </c>
      <c r="D6936">
        <v>87.957763671875</v>
      </c>
    </row>
    <row r="6937" spans="1:4" x14ac:dyDescent="0.25">
      <c r="A6937" t="s">
        <v>2391</v>
      </c>
      <c r="B6937" s="2">
        <v>42697.284915115742</v>
      </c>
      <c r="C6937">
        <v>23.1942749023438</v>
      </c>
      <c r="D6937">
        <v>87.860107421875</v>
      </c>
    </row>
    <row r="6938" spans="1:4" x14ac:dyDescent="0.25">
      <c r="A6938" t="s">
        <v>2338</v>
      </c>
      <c r="B6938" s="2">
        <v>42697.284939502315</v>
      </c>
      <c r="C6938">
        <v>23.1539916992188</v>
      </c>
      <c r="D6938">
        <v>87.860107421875</v>
      </c>
    </row>
    <row r="6939" spans="1:4" x14ac:dyDescent="0.25">
      <c r="A6939" t="s">
        <v>2408</v>
      </c>
      <c r="B6939" s="2">
        <v>42697.284963599537</v>
      </c>
      <c r="C6939">
        <v>23.1640625</v>
      </c>
      <c r="D6939">
        <v>87.860107421875</v>
      </c>
    </row>
    <row r="6940" spans="1:4" x14ac:dyDescent="0.25">
      <c r="A6940" t="s">
        <v>2384</v>
      </c>
      <c r="B6940" s="2">
        <v>42697.284987905092</v>
      </c>
      <c r="C6940">
        <v>23.1741333007812</v>
      </c>
      <c r="D6940">
        <v>87.860107421875</v>
      </c>
    </row>
    <row r="6941" spans="1:4" x14ac:dyDescent="0.25">
      <c r="A6941" t="s">
        <v>2439</v>
      </c>
      <c r="B6941" s="2">
        <v>42697.285012175926</v>
      </c>
      <c r="C6941">
        <v>23.1741333007812</v>
      </c>
      <c r="D6941">
        <v>87.860107421875</v>
      </c>
    </row>
    <row r="6942" spans="1:4" x14ac:dyDescent="0.25">
      <c r="A6942" t="s">
        <v>2440</v>
      </c>
      <c r="B6942" s="2">
        <v>42697.285036689813</v>
      </c>
      <c r="C6942">
        <v>23.0734252929688</v>
      </c>
      <c r="D6942">
        <v>87.860107421875</v>
      </c>
    </row>
    <row r="6943" spans="1:4" x14ac:dyDescent="0.25">
      <c r="A6943" t="s">
        <v>2415</v>
      </c>
      <c r="B6943" s="2">
        <v>42697.285060694441</v>
      </c>
      <c r="C6943">
        <v>23.1741333007812</v>
      </c>
      <c r="D6943">
        <v>87.957763671875</v>
      </c>
    </row>
    <row r="6944" spans="1:4" x14ac:dyDescent="0.25">
      <c r="A6944" t="s">
        <v>2380</v>
      </c>
      <c r="B6944" s="2">
        <v>42697.285085289353</v>
      </c>
      <c r="C6944">
        <v>23.0734252929688</v>
      </c>
      <c r="D6944">
        <v>87.860107421875</v>
      </c>
    </row>
    <row r="6945" spans="1:4" x14ac:dyDescent="0.25">
      <c r="A6945" t="s">
        <v>2441</v>
      </c>
      <c r="B6945" s="2">
        <v>42697.285109317127</v>
      </c>
      <c r="C6945">
        <v>23.1741333007812</v>
      </c>
      <c r="D6945">
        <v>87.957763671875</v>
      </c>
    </row>
    <row r="6946" spans="1:4" x14ac:dyDescent="0.25">
      <c r="A6946" t="s">
        <v>2442</v>
      </c>
      <c r="B6946" s="2">
        <v>42697.285133784724</v>
      </c>
      <c r="C6946">
        <v>23.0230712890625</v>
      </c>
      <c r="D6946">
        <v>87.957763671875</v>
      </c>
    </row>
    <row r="6947" spans="1:4" x14ac:dyDescent="0.25">
      <c r="A6947" t="s">
        <v>2443</v>
      </c>
      <c r="B6947" s="2">
        <v>42697.285158078703</v>
      </c>
      <c r="C6947">
        <v>23.2345581054688</v>
      </c>
      <c r="D6947">
        <v>87.8173828125</v>
      </c>
    </row>
    <row r="6948" spans="1:4" x14ac:dyDescent="0.25">
      <c r="A6948" t="s">
        <v>2444</v>
      </c>
      <c r="B6948" s="2">
        <v>42697.285182384257</v>
      </c>
      <c r="C6948">
        <v>23.1338500976562</v>
      </c>
      <c r="D6948">
        <v>87.957763671875</v>
      </c>
    </row>
    <row r="6949" spans="1:4" x14ac:dyDescent="0.25">
      <c r="A6949" t="s">
        <v>2390</v>
      </c>
      <c r="B6949" s="2">
        <v>42697.285212326387</v>
      </c>
      <c r="C6949">
        <v>23.123779296875</v>
      </c>
      <c r="D6949">
        <v>87.860107421875</v>
      </c>
    </row>
    <row r="6950" spans="1:4" x14ac:dyDescent="0.25">
      <c r="A6950" t="s">
        <v>2445</v>
      </c>
      <c r="B6950" s="2">
        <v>42697.285230879628</v>
      </c>
      <c r="C6950">
        <v>23.2244873046875</v>
      </c>
      <c r="D6950">
        <v>87.957763671875</v>
      </c>
    </row>
    <row r="6951" spans="1:4" x14ac:dyDescent="0.25">
      <c r="A6951" t="s">
        <v>2338</v>
      </c>
      <c r="B6951" s="2">
        <v>42697.285255370371</v>
      </c>
      <c r="C6951">
        <v>23.1539916992188</v>
      </c>
      <c r="D6951">
        <v>87.860107421875</v>
      </c>
    </row>
    <row r="6952" spans="1:4" x14ac:dyDescent="0.25">
      <c r="A6952" t="s">
        <v>2396</v>
      </c>
      <c r="B6952" s="2">
        <v>42697.285279571763</v>
      </c>
      <c r="C6952">
        <v>23.0130004882812</v>
      </c>
      <c r="D6952">
        <v>87.896728515625</v>
      </c>
    </row>
    <row r="6953" spans="1:4" x14ac:dyDescent="0.25">
      <c r="A6953" t="s">
        <v>2446</v>
      </c>
      <c r="B6953" s="2">
        <v>42697.285303888886</v>
      </c>
      <c r="C6953">
        <v>23.1338500976562</v>
      </c>
      <c r="D6953">
        <v>87.957763671875</v>
      </c>
    </row>
    <row r="6954" spans="1:4" x14ac:dyDescent="0.25">
      <c r="A6954" t="s">
        <v>2385</v>
      </c>
      <c r="B6954" s="2">
        <v>42697.28532826389</v>
      </c>
      <c r="C6954">
        <v>23.1036376953125</v>
      </c>
      <c r="D6954">
        <v>87.860107421875</v>
      </c>
    </row>
    <row r="6955" spans="1:4" x14ac:dyDescent="0.25">
      <c r="A6955" t="s">
        <v>2447</v>
      </c>
      <c r="B6955" s="2">
        <v>42697.285352465275</v>
      </c>
      <c r="C6955">
        <v>23.123779296875</v>
      </c>
      <c r="D6955">
        <v>87.957763671875</v>
      </c>
    </row>
    <row r="6956" spans="1:4" x14ac:dyDescent="0.25">
      <c r="A6956" t="s">
        <v>2384</v>
      </c>
      <c r="B6956" s="2">
        <v>42697.285376666667</v>
      </c>
      <c r="C6956">
        <v>23.1741333007812</v>
      </c>
      <c r="D6956">
        <v>87.860107421875</v>
      </c>
    </row>
    <row r="6957" spans="1:4" x14ac:dyDescent="0.25">
      <c r="A6957" t="s">
        <v>2411</v>
      </c>
      <c r="B6957" s="2">
        <v>42697.285401053239</v>
      </c>
      <c r="C6957">
        <v>23.1539916992188</v>
      </c>
      <c r="D6957">
        <v>87.957763671875</v>
      </c>
    </row>
    <row r="6958" spans="1:4" x14ac:dyDescent="0.25">
      <c r="A6958" t="s">
        <v>2446</v>
      </c>
      <c r="B6958" s="2">
        <v>42697.285425347225</v>
      </c>
      <c r="C6958">
        <v>23.1338500976562</v>
      </c>
      <c r="D6958">
        <v>87.957763671875</v>
      </c>
    </row>
    <row r="6959" spans="1:4" x14ac:dyDescent="0.25">
      <c r="A6959" t="s">
        <v>2446</v>
      </c>
      <c r="B6959" s="2">
        <v>42697.28544965278</v>
      </c>
      <c r="C6959">
        <v>23.1338500976562</v>
      </c>
      <c r="D6959">
        <v>87.957763671875</v>
      </c>
    </row>
    <row r="6960" spans="1:4" x14ac:dyDescent="0.25">
      <c r="A6960" t="s">
        <v>2448</v>
      </c>
      <c r="B6960" s="2">
        <v>42697.285473958334</v>
      </c>
      <c r="C6960">
        <v>23.0029296875</v>
      </c>
      <c r="D6960">
        <v>88.00048828125</v>
      </c>
    </row>
    <row r="6961" spans="1:4" x14ac:dyDescent="0.25">
      <c r="A6961" t="s">
        <v>2449</v>
      </c>
      <c r="B6961" s="2">
        <v>42697.285498240744</v>
      </c>
      <c r="C6961">
        <v>23.0734252929688</v>
      </c>
      <c r="D6961">
        <v>87.957763671875</v>
      </c>
    </row>
    <row r="6962" spans="1:4" x14ac:dyDescent="0.25">
      <c r="A6962" t="s">
        <v>2442</v>
      </c>
      <c r="B6962" s="2">
        <v>42697.285522546299</v>
      </c>
      <c r="C6962">
        <v>23.0230712890625</v>
      </c>
      <c r="D6962">
        <v>87.957763671875</v>
      </c>
    </row>
    <row r="6963" spans="1:4" x14ac:dyDescent="0.25">
      <c r="A6963" t="s">
        <v>2450</v>
      </c>
      <c r="B6963" s="2">
        <v>42697.285547743057</v>
      </c>
      <c r="C6963">
        <v>23.204345703125</v>
      </c>
      <c r="D6963">
        <v>87.957763671875</v>
      </c>
    </row>
    <row r="6964" spans="1:4" x14ac:dyDescent="0.25">
      <c r="A6964" t="s">
        <v>2451</v>
      </c>
      <c r="B6964" s="2">
        <v>42697.285571134256</v>
      </c>
      <c r="C6964">
        <v>23.123779296875</v>
      </c>
      <c r="D6964">
        <v>87.957763671875</v>
      </c>
    </row>
    <row r="6965" spans="1:4" x14ac:dyDescent="0.25">
      <c r="A6965" t="s">
        <v>2429</v>
      </c>
      <c r="B6965" s="2">
        <v>42697.285595532405</v>
      </c>
      <c r="C6965">
        <v>23.043212890625</v>
      </c>
      <c r="D6965">
        <v>87.860107421875</v>
      </c>
    </row>
    <row r="6966" spans="1:4" x14ac:dyDescent="0.25">
      <c r="A6966" t="s">
        <v>2417</v>
      </c>
      <c r="B6966" s="2">
        <v>42697.285619733797</v>
      </c>
      <c r="C6966">
        <v>23.1539916992188</v>
      </c>
      <c r="D6966">
        <v>87.957763671875</v>
      </c>
    </row>
    <row r="6967" spans="1:4" x14ac:dyDescent="0.25">
      <c r="A6967" t="s">
        <v>2390</v>
      </c>
      <c r="B6967" s="2">
        <v>42697.285644131945</v>
      </c>
      <c r="C6967">
        <v>23.123779296875</v>
      </c>
      <c r="D6967">
        <v>87.860107421875</v>
      </c>
    </row>
    <row r="6968" spans="1:4" x14ac:dyDescent="0.25">
      <c r="A6968" t="s">
        <v>2415</v>
      </c>
      <c r="B6968" s="2">
        <v>42697.285668136574</v>
      </c>
      <c r="C6968">
        <v>23.1741333007812</v>
      </c>
      <c r="D6968">
        <v>87.957763671875</v>
      </c>
    </row>
    <row r="6969" spans="1:4" x14ac:dyDescent="0.25">
      <c r="A6969" t="s">
        <v>2380</v>
      </c>
      <c r="B6969" s="2">
        <v>42697.28569271991</v>
      </c>
      <c r="C6969">
        <v>23.0734252929688</v>
      </c>
      <c r="D6969">
        <v>87.860107421875</v>
      </c>
    </row>
    <row r="6970" spans="1:4" x14ac:dyDescent="0.25">
      <c r="A6970" t="s">
        <v>2452</v>
      </c>
      <c r="B6970" s="2">
        <v>42697.285716921295</v>
      </c>
      <c r="C6970">
        <v>23.0532836914062</v>
      </c>
      <c r="D6970">
        <v>87.957763671875</v>
      </c>
    </row>
    <row r="6971" spans="1:4" x14ac:dyDescent="0.25">
      <c r="A6971" t="s">
        <v>2450</v>
      </c>
      <c r="B6971" s="2">
        <v>42697.285741122687</v>
      </c>
      <c r="C6971">
        <v>23.204345703125</v>
      </c>
      <c r="D6971">
        <v>87.957763671875</v>
      </c>
    </row>
    <row r="6972" spans="1:4" x14ac:dyDescent="0.25">
      <c r="A6972" t="s">
        <v>2453</v>
      </c>
      <c r="B6972" s="2">
        <v>42697.285765416666</v>
      </c>
      <c r="C6972">
        <v>23.1942749023438</v>
      </c>
      <c r="D6972">
        <v>87.957763671875</v>
      </c>
    </row>
    <row r="6973" spans="1:4" x14ac:dyDescent="0.25">
      <c r="A6973" t="s">
        <v>2454</v>
      </c>
      <c r="B6973" s="2">
        <v>42697.285789814814</v>
      </c>
      <c r="C6973">
        <v>23.1338500976562</v>
      </c>
      <c r="D6973">
        <v>87.957763671875</v>
      </c>
    </row>
    <row r="6974" spans="1:4" x14ac:dyDescent="0.25">
      <c r="A6974" t="s">
        <v>2418</v>
      </c>
      <c r="B6974" s="2">
        <v>42697.285814108793</v>
      </c>
      <c r="C6974">
        <v>23.1036376953125</v>
      </c>
      <c r="D6974">
        <v>87.957763671875</v>
      </c>
    </row>
    <row r="6975" spans="1:4" x14ac:dyDescent="0.25">
      <c r="A6975" t="s">
        <v>2455</v>
      </c>
      <c r="B6975" s="2">
        <v>42697.285838310185</v>
      </c>
      <c r="C6975">
        <v>23.204345703125</v>
      </c>
      <c r="D6975">
        <v>87.957763671875</v>
      </c>
    </row>
    <row r="6976" spans="1:4" x14ac:dyDescent="0.25">
      <c r="A6976" t="s">
        <v>2456</v>
      </c>
      <c r="B6976" s="2">
        <v>42697.285862708333</v>
      </c>
      <c r="C6976">
        <v>23.1338500976562</v>
      </c>
      <c r="D6976">
        <v>87.957763671875</v>
      </c>
    </row>
    <row r="6977" spans="1:4" x14ac:dyDescent="0.25">
      <c r="A6977" t="s">
        <v>2417</v>
      </c>
      <c r="B6977" s="2">
        <v>42697.285887002312</v>
      </c>
      <c r="C6977">
        <v>23.1539916992188</v>
      </c>
      <c r="D6977">
        <v>87.957763671875</v>
      </c>
    </row>
    <row r="6978" spans="1:4" x14ac:dyDescent="0.25">
      <c r="A6978" t="s">
        <v>2457</v>
      </c>
      <c r="B6978" s="2">
        <v>42697.285911192128</v>
      </c>
      <c r="C6978">
        <v>23.2345581054688</v>
      </c>
      <c r="D6978">
        <v>87.9150390625</v>
      </c>
    </row>
    <row r="6979" spans="1:4" x14ac:dyDescent="0.25">
      <c r="A6979" t="s">
        <v>2458</v>
      </c>
      <c r="B6979" s="2">
        <v>42697.285935509259</v>
      </c>
      <c r="C6979">
        <v>23.2244873046875</v>
      </c>
      <c r="D6979">
        <v>87.957763671875</v>
      </c>
    </row>
    <row r="6980" spans="1:4" x14ac:dyDescent="0.25">
      <c r="A6980" t="s">
        <v>2459</v>
      </c>
      <c r="B6980" s="2">
        <v>42697.285959895831</v>
      </c>
      <c r="C6980">
        <v>23.1539916992188</v>
      </c>
      <c r="D6980">
        <v>87.957763671875</v>
      </c>
    </row>
    <row r="6981" spans="1:4" x14ac:dyDescent="0.25">
      <c r="A6981" t="s">
        <v>2419</v>
      </c>
      <c r="B6981" s="2">
        <v>42697.285994421298</v>
      </c>
      <c r="C6981">
        <v>23.2244873046875</v>
      </c>
      <c r="D6981">
        <v>87.860107421875</v>
      </c>
    </row>
    <row r="6982" spans="1:4" x14ac:dyDescent="0.25">
      <c r="A6982" t="s">
        <v>2460</v>
      </c>
      <c r="B6982" s="2">
        <v>42697.286008483796</v>
      </c>
      <c r="C6982">
        <v>23.043212890625</v>
      </c>
      <c r="D6982">
        <v>87.957763671875</v>
      </c>
    </row>
    <row r="6983" spans="1:4" x14ac:dyDescent="0.25">
      <c r="A6983" s="1" t="s">
        <v>2461</v>
      </c>
      <c r="B6983" s="2">
        <v>42697.286032835647</v>
      </c>
      <c r="C6983">
        <v>23.2647705078125</v>
      </c>
      <c r="D6983">
        <v>87.9150390625</v>
      </c>
    </row>
    <row r="6984" spans="1:4" x14ac:dyDescent="0.25">
      <c r="A6984" t="s">
        <v>2449</v>
      </c>
      <c r="B6984" s="2">
        <v>42697.286057083336</v>
      </c>
      <c r="C6984">
        <v>23.0734252929688</v>
      </c>
      <c r="D6984">
        <v>87.957763671875</v>
      </c>
    </row>
    <row r="6985" spans="1:4" x14ac:dyDescent="0.25">
      <c r="A6985" t="s">
        <v>2462</v>
      </c>
      <c r="B6985" s="2">
        <v>42697.286081412036</v>
      </c>
      <c r="C6985">
        <v>23.1036376953125</v>
      </c>
      <c r="D6985">
        <v>87.957763671875</v>
      </c>
    </row>
    <row r="6986" spans="1:4" x14ac:dyDescent="0.25">
      <c r="A6986" t="s">
        <v>2463</v>
      </c>
      <c r="B6986" s="2">
        <v>42697.286105486113</v>
      </c>
      <c r="C6986">
        <v>23.1640625</v>
      </c>
      <c r="D6986">
        <v>87.957763671875</v>
      </c>
    </row>
    <row r="6987" spans="1:4" x14ac:dyDescent="0.25">
      <c r="A6987" t="s">
        <v>2464</v>
      </c>
      <c r="B6987" s="2">
        <v>42697.286129884262</v>
      </c>
      <c r="C6987">
        <v>23.2244873046875</v>
      </c>
      <c r="D6987">
        <v>87.957763671875</v>
      </c>
    </row>
    <row r="6988" spans="1:4" x14ac:dyDescent="0.25">
      <c r="A6988" t="s">
        <v>2465</v>
      </c>
      <c r="B6988" s="2">
        <v>42697.28615417824</v>
      </c>
      <c r="C6988">
        <v>23.204345703125</v>
      </c>
      <c r="D6988">
        <v>87.957763671875</v>
      </c>
    </row>
    <row r="6989" spans="1:4" x14ac:dyDescent="0.25">
      <c r="A6989" t="s">
        <v>2466</v>
      </c>
      <c r="B6989" s="2">
        <v>42697.286178472219</v>
      </c>
      <c r="C6989">
        <v>23.2345581054688</v>
      </c>
      <c r="D6989">
        <v>87.9150390625</v>
      </c>
    </row>
    <row r="6990" spans="1:4" x14ac:dyDescent="0.25">
      <c r="A6990" t="s">
        <v>2415</v>
      </c>
      <c r="B6990" s="2">
        <v>42697.286202673611</v>
      </c>
      <c r="C6990">
        <v>23.1741333007812</v>
      </c>
      <c r="D6990">
        <v>87.957763671875</v>
      </c>
    </row>
    <row r="6991" spans="1:4" x14ac:dyDescent="0.25">
      <c r="A6991" t="s">
        <v>2449</v>
      </c>
      <c r="B6991" s="2">
        <v>42697.286227164353</v>
      </c>
      <c r="C6991">
        <v>23.0734252929688</v>
      </c>
      <c r="D6991">
        <v>87.957763671875</v>
      </c>
    </row>
    <row r="6992" spans="1:4" x14ac:dyDescent="0.25">
      <c r="A6992" t="s">
        <v>2467</v>
      </c>
      <c r="B6992" s="2">
        <v>42697.286251273152</v>
      </c>
      <c r="C6992">
        <v>23.1640625</v>
      </c>
      <c r="D6992">
        <v>87.957763671875</v>
      </c>
    </row>
    <row r="6993" spans="1:4" x14ac:dyDescent="0.25">
      <c r="A6993" t="s">
        <v>2468</v>
      </c>
      <c r="B6993" s="2">
        <v>42697.286275671293</v>
      </c>
      <c r="C6993">
        <v>23.2345581054688</v>
      </c>
      <c r="D6993">
        <v>87.9150390625</v>
      </c>
    </row>
    <row r="6994" spans="1:4" x14ac:dyDescent="0.25">
      <c r="A6994" t="s">
        <v>2469</v>
      </c>
      <c r="B6994" s="2">
        <v>42697.286300069441</v>
      </c>
      <c r="C6994">
        <v>23.2647705078125</v>
      </c>
      <c r="D6994">
        <v>87.8173828125</v>
      </c>
    </row>
    <row r="6995" spans="1:4" x14ac:dyDescent="0.25">
      <c r="A6995" t="s">
        <v>2420</v>
      </c>
      <c r="B6995" s="2">
        <v>42697.286324363427</v>
      </c>
      <c r="C6995">
        <v>23.08349609375</v>
      </c>
      <c r="D6995">
        <v>87.957763671875</v>
      </c>
    </row>
    <row r="6996" spans="1:4" x14ac:dyDescent="0.25">
      <c r="A6996" t="s">
        <v>2465</v>
      </c>
      <c r="B6996" s="2">
        <v>42697.286348564812</v>
      </c>
      <c r="C6996">
        <v>23.204345703125</v>
      </c>
      <c r="D6996">
        <v>87.957763671875</v>
      </c>
    </row>
    <row r="6997" spans="1:4" x14ac:dyDescent="0.25">
      <c r="A6997" t="s">
        <v>2446</v>
      </c>
      <c r="B6997" s="2">
        <v>42697.286372962961</v>
      </c>
      <c r="C6997">
        <v>23.1338500976562</v>
      </c>
      <c r="D6997">
        <v>87.957763671875</v>
      </c>
    </row>
    <row r="6998" spans="1:4" x14ac:dyDescent="0.25">
      <c r="A6998" t="s">
        <v>2470</v>
      </c>
      <c r="B6998" s="2">
        <v>42697.286397256947</v>
      </c>
      <c r="C6998">
        <v>23.0734252929688</v>
      </c>
      <c r="D6998">
        <v>87.957763671875</v>
      </c>
    </row>
    <row r="6999" spans="1:4" x14ac:dyDescent="0.25">
      <c r="A6999" t="s">
        <v>2459</v>
      </c>
      <c r="B6999" s="2">
        <v>42697.286421550925</v>
      </c>
      <c r="C6999">
        <v>23.1539916992188</v>
      </c>
      <c r="D6999">
        <v>87.957763671875</v>
      </c>
    </row>
    <row r="7000" spans="1:4" x14ac:dyDescent="0.25">
      <c r="A7000" t="s">
        <v>2455</v>
      </c>
      <c r="B7000" s="2">
        <v>42697.286445752317</v>
      </c>
      <c r="C7000">
        <v>23.204345703125</v>
      </c>
      <c r="D7000">
        <v>87.957763671875</v>
      </c>
    </row>
    <row r="7001" spans="1:4" x14ac:dyDescent="0.25">
      <c r="A7001" t="s">
        <v>2411</v>
      </c>
      <c r="B7001" s="2">
        <v>42697.286470150466</v>
      </c>
      <c r="C7001">
        <v>23.1539916992188</v>
      </c>
      <c r="D7001">
        <v>87.957763671875</v>
      </c>
    </row>
    <row r="7002" spans="1:4" x14ac:dyDescent="0.25">
      <c r="A7002" t="s">
        <v>2411</v>
      </c>
      <c r="B7002" s="2">
        <v>42697.286494583335</v>
      </c>
      <c r="C7002">
        <v>23.1539916992188</v>
      </c>
      <c r="D7002">
        <v>87.957763671875</v>
      </c>
    </row>
    <row r="7003" spans="1:4" x14ac:dyDescent="0.25">
      <c r="A7003" t="s">
        <v>2447</v>
      </c>
      <c r="B7003" s="2">
        <v>42697.286518738423</v>
      </c>
      <c r="C7003">
        <v>23.123779296875</v>
      </c>
      <c r="D7003">
        <v>87.957763671875</v>
      </c>
    </row>
    <row r="7004" spans="1:4" x14ac:dyDescent="0.25">
      <c r="A7004" t="s">
        <v>2451</v>
      </c>
      <c r="B7004" s="2">
        <v>42697.28654306713</v>
      </c>
      <c r="C7004">
        <v>23.123779296875</v>
      </c>
      <c r="D7004">
        <v>87.957763671875</v>
      </c>
    </row>
    <row r="7005" spans="1:4" x14ac:dyDescent="0.25">
      <c r="A7005" t="s">
        <v>2417</v>
      </c>
      <c r="B7005" s="2">
        <v>42697.286567337964</v>
      </c>
      <c r="C7005">
        <v>23.1539916992188</v>
      </c>
      <c r="D7005">
        <v>87.957763671875</v>
      </c>
    </row>
    <row r="7006" spans="1:4" x14ac:dyDescent="0.25">
      <c r="A7006" t="s">
        <v>2467</v>
      </c>
      <c r="B7006" s="2">
        <v>42697.286591446762</v>
      </c>
      <c r="C7006">
        <v>23.1640625</v>
      </c>
      <c r="D7006">
        <v>87.957763671875</v>
      </c>
    </row>
    <row r="7007" spans="1:4" x14ac:dyDescent="0.25">
      <c r="A7007" t="s">
        <v>2446</v>
      </c>
      <c r="B7007" s="2">
        <v>42697.286615925928</v>
      </c>
      <c r="C7007">
        <v>23.1338500976562</v>
      </c>
      <c r="D7007">
        <v>87.957763671875</v>
      </c>
    </row>
    <row r="7008" spans="1:4" x14ac:dyDescent="0.25">
      <c r="A7008" t="s">
        <v>2447</v>
      </c>
      <c r="B7008" s="2">
        <v>42697.286640231483</v>
      </c>
      <c r="C7008">
        <v>23.123779296875</v>
      </c>
      <c r="D7008">
        <v>87.957763671875</v>
      </c>
    </row>
    <row r="7009" spans="1:4" x14ac:dyDescent="0.25">
      <c r="A7009" t="s">
        <v>2456</v>
      </c>
      <c r="B7009" s="2">
        <v>42697.286664594911</v>
      </c>
      <c r="C7009">
        <v>23.1338500976562</v>
      </c>
      <c r="D7009">
        <v>87.957763671875</v>
      </c>
    </row>
    <row r="7010" spans="1:4" x14ac:dyDescent="0.25">
      <c r="A7010" t="s">
        <v>2446</v>
      </c>
      <c r="B7010" s="2">
        <v>42697.286713113426</v>
      </c>
      <c r="C7010">
        <v>23.1338500976562</v>
      </c>
      <c r="D7010">
        <v>87.957763671875</v>
      </c>
    </row>
    <row r="7011" spans="1:4" x14ac:dyDescent="0.25">
      <c r="A7011" t="s">
        <v>2447</v>
      </c>
      <c r="B7011" s="2">
        <v>42697.286737418981</v>
      </c>
      <c r="C7011">
        <v>23.123779296875</v>
      </c>
      <c r="D7011">
        <v>87.957763671875</v>
      </c>
    </row>
    <row r="7012" spans="1:4" x14ac:dyDescent="0.25">
      <c r="A7012" t="s">
        <v>2462</v>
      </c>
      <c r="B7012" s="2">
        <v>42697.286766516205</v>
      </c>
      <c r="C7012">
        <v>23.1036376953125</v>
      </c>
      <c r="D7012">
        <v>87.957763671875</v>
      </c>
    </row>
    <row r="7013" spans="1:4" x14ac:dyDescent="0.25">
      <c r="A7013" t="s">
        <v>2458</v>
      </c>
      <c r="B7013" s="2">
        <v>42697.286785914352</v>
      </c>
      <c r="C7013">
        <v>23.2244873046875</v>
      </c>
      <c r="D7013">
        <v>87.957763671875</v>
      </c>
    </row>
    <row r="7014" spans="1:4" x14ac:dyDescent="0.25">
      <c r="A7014" t="s">
        <v>2441</v>
      </c>
      <c r="B7014" s="2">
        <v>42697.286810115744</v>
      </c>
      <c r="C7014">
        <v>23.1741333007812</v>
      </c>
      <c r="D7014">
        <v>87.957763671875</v>
      </c>
    </row>
    <row r="7015" spans="1:4" x14ac:dyDescent="0.25">
      <c r="A7015" t="s">
        <v>2415</v>
      </c>
      <c r="B7015" s="2">
        <v>42697.286834421298</v>
      </c>
      <c r="C7015">
        <v>23.1741333007812</v>
      </c>
      <c r="D7015">
        <v>87.957763671875</v>
      </c>
    </row>
    <row r="7016" spans="1:4" x14ac:dyDescent="0.25">
      <c r="A7016" t="s">
        <v>2420</v>
      </c>
      <c r="B7016" s="2">
        <v>42697.28685892361</v>
      </c>
      <c r="C7016">
        <v>23.08349609375</v>
      </c>
      <c r="D7016">
        <v>87.957763671875</v>
      </c>
    </row>
    <row r="7017" spans="1:4" x14ac:dyDescent="0.25">
      <c r="A7017" t="s">
        <v>2471</v>
      </c>
      <c r="B7017" s="2">
        <v>42697.286883194443</v>
      </c>
      <c r="C7017">
        <v>23.123779296875</v>
      </c>
      <c r="D7017">
        <v>87.957763671875</v>
      </c>
    </row>
    <row r="7018" spans="1:4" x14ac:dyDescent="0.25">
      <c r="A7018" t="s">
        <v>2409</v>
      </c>
      <c r="B7018" s="2">
        <v>42697.286907407404</v>
      </c>
      <c r="C7018">
        <v>23.1942749023438</v>
      </c>
      <c r="D7018">
        <v>87.957763671875</v>
      </c>
    </row>
    <row r="7019" spans="1:4" x14ac:dyDescent="0.25">
      <c r="A7019" t="s">
        <v>2472</v>
      </c>
      <c r="B7019" s="2">
        <v>42697.286931793984</v>
      </c>
      <c r="C7019">
        <v>23.204345703125</v>
      </c>
      <c r="D7019">
        <v>88.055419921875</v>
      </c>
    </row>
    <row r="7020" spans="1:4" x14ac:dyDescent="0.25">
      <c r="A7020" t="s">
        <v>2415</v>
      </c>
      <c r="B7020" s="2">
        <v>42697.286955902775</v>
      </c>
      <c r="C7020">
        <v>23.1741333007812</v>
      </c>
      <c r="D7020">
        <v>87.957763671875</v>
      </c>
    </row>
    <row r="7021" spans="1:4" x14ac:dyDescent="0.25">
      <c r="A7021" t="s">
        <v>2465</v>
      </c>
      <c r="B7021" s="2">
        <v>42697.286980300923</v>
      </c>
      <c r="C7021">
        <v>23.204345703125</v>
      </c>
      <c r="D7021">
        <v>87.957763671875</v>
      </c>
    </row>
    <row r="7022" spans="1:4" x14ac:dyDescent="0.25">
      <c r="A7022" t="s">
        <v>2473</v>
      </c>
      <c r="B7022" s="2">
        <v>42697.287004594909</v>
      </c>
      <c r="C7022">
        <v>23.1640625</v>
      </c>
      <c r="D7022">
        <v>88.055419921875</v>
      </c>
    </row>
    <row r="7023" spans="1:4" x14ac:dyDescent="0.25">
      <c r="A7023" t="s">
        <v>2462</v>
      </c>
      <c r="B7023" s="2">
        <v>42697.287028981482</v>
      </c>
      <c r="C7023">
        <v>23.1036376953125</v>
      </c>
      <c r="D7023">
        <v>87.957763671875</v>
      </c>
    </row>
    <row r="7024" spans="1:4" x14ac:dyDescent="0.25">
      <c r="A7024" t="s">
        <v>2474</v>
      </c>
      <c r="B7024" s="2">
        <v>42697.28705309028</v>
      </c>
      <c r="C7024">
        <v>23.1741333007812</v>
      </c>
      <c r="D7024">
        <v>87.957763671875</v>
      </c>
    </row>
    <row r="7025" spans="1:4" x14ac:dyDescent="0.25">
      <c r="A7025" t="s">
        <v>2475</v>
      </c>
      <c r="B7025" s="2">
        <v>42697.287077685185</v>
      </c>
      <c r="C7025">
        <v>23.0734252929688</v>
      </c>
      <c r="D7025">
        <v>88.055419921875</v>
      </c>
    </row>
    <row r="7026" spans="1:4" x14ac:dyDescent="0.25">
      <c r="A7026" t="s">
        <v>2437</v>
      </c>
      <c r="B7026" s="2">
        <v>42697.287101747686</v>
      </c>
      <c r="C7026">
        <v>23.2244873046875</v>
      </c>
      <c r="D7026">
        <v>87.957763671875</v>
      </c>
    </row>
    <row r="7027" spans="1:4" x14ac:dyDescent="0.25">
      <c r="A7027" t="s">
        <v>2446</v>
      </c>
      <c r="B7027" s="2">
        <v>42697.287126180556</v>
      </c>
      <c r="C7027">
        <v>23.1338500976562</v>
      </c>
      <c r="D7027">
        <v>87.957763671875</v>
      </c>
    </row>
    <row r="7028" spans="1:4" x14ac:dyDescent="0.25">
      <c r="A7028" t="s">
        <v>2476</v>
      </c>
      <c r="B7028" s="2">
        <v>42697.287150567128</v>
      </c>
      <c r="C7028">
        <v>23.1539916992188</v>
      </c>
      <c r="D7028">
        <v>88.055419921875</v>
      </c>
    </row>
    <row r="7029" spans="1:4" x14ac:dyDescent="0.25">
      <c r="A7029" s="1" t="s">
        <v>2477</v>
      </c>
      <c r="B7029" s="2">
        <v>42697.287174675927</v>
      </c>
      <c r="C7029">
        <v>23.2546997070312</v>
      </c>
      <c r="D7029">
        <v>88.018798828125</v>
      </c>
    </row>
    <row r="7030" spans="1:4" x14ac:dyDescent="0.25">
      <c r="A7030" t="s">
        <v>2411</v>
      </c>
      <c r="B7030" s="2">
        <v>42697.287199062499</v>
      </c>
      <c r="C7030">
        <v>23.1539916992188</v>
      </c>
      <c r="D7030">
        <v>87.957763671875</v>
      </c>
    </row>
    <row r="7031" spans="1:4" x14ac:dyDescent="0.25">
      <c r="A7031" t="s">
        <v>2447</v>
      </c>
      <c r="B7031" s="2">
        <v>42697.287223368054</v>
      </c>
      <c r="C7031">
        <v>23.123779296875</v>
      </c>
      <c r="D7031">
        <v>87.957763671875</v>
      </c>
    </row>
    <row r="7032" spans="1:4" x14ac:dyDescent="0.25">
      <c r="A7032" t="s">
        <v>2409</v>
      </c>
      <c r="B7032" s="2">
        <v>42697.287247708337</v>
      </c>
      <c r="C7032">
        <v>23.1942749023438</v>
      </c>
      <c r="D7032">
        <v>87.957763671875</v>
      </c>
    </row>
    <row r="7033" spans="1:4" x14ac:dyDescent="0.25">
      <c r="A7033" t="s">
        <v>2447</v>
      </c>
      <c r="B7033" s="2">
        <v>42697.287271967594</v>
      </c>
      <c r="C7033">
        <v>23.123779296875</v>
      </c>
      <c r="D7033">
        <v>87.957763671875</v>
      </c>
    </row>
    <row r="7034" spans="1:4" x14ac:dyDescent="0.25">
      <c r="A7034" t="s">
        <v>2417</v>
      </c>
      <c r="B7034" s="2">
        <v>42697.287296261573</v>
      </c>
      <c r="C7034">
        <v>23.1539916992188</v>
      </c>
      <c r="D7034">
        <v>87.957763671875</v>
      </c>
    </row>
    <row r="7035" spans="1:4" x14ac:dyDescent="0.25">
      <c r="A7035" t="s">
        <v>2478</v>
      </c>
      <c r="B7035" s="2">
        <v>42697.287320659721</v>
      </c>
      <c r="C7035">
        <v>23.0734252929688</v>
      </c>
      <c r="D7035">
        <v>88.055419921875</v>
      </c>
    </row>
    <row r="7036" spans="1:4" x14ac:dyDescent="0.25">
      <c r="A7036" t="s">
        <v>2415</v>
      </c>
      <c r="B7036" s="2">
        <v>42697.287344687502</v>
      </c>
      <c r="C7036">
        <v>23.1741333007812</v>
      </c>
      <c r="D7036">
        <v>87.957763671875</v>
      </c>
    </row>
    <row r="7037" spans="1:4" x14ac:dyDescent="0.25">
      <c r="A7037" s="1" t="s">
        <v>2479</v>
      </c>
      <c r="B7037" s="2">
        <v>42697.287369062498</v>
      </c>
      <c r="C7037">
        <v>23.3050537109375</v>
      </c>
      <c r="D7037">
        <v>87.9150390625</v>
      </c>
    </row>
    <row r="7038" spans="1:4" x14ac:dyDescent="0.25">
      <c r="A7038" t="s">
        <v>2411</v>
      </c>
      <c r="B7038" s="2">
        <v>42697.287393449071</v>
      </c>
      <c r="C7038">
        <v>23.1539916992188</v>
      </c>
      <c r="D7038">
        <v>87.957763671875</v>
      </c>
    </row>
    <row r="7039" spans="1:4" x14ac:dyDescent="0.25">
      <c r="A7039" t="s">
        <v>2480</v>
      </c>
      <c r="B7039" s="2">
        <v>42697.287417754633</v>
      </c>
      <c r="C7039">
        <v>23.0532836914062</v>
      </c>
      <c r="D7039">
        <v>87.957763671875</v>
      </c>
    </row>
    <row r="7040" spans="1:4" x14ac:dyDescent="0.25">
      <c r="A7040" t="s">
        <v>2481</v>
      </c>
      <c r="B7040" s="2">
        <v>42697.287441967594</v>
      </c>
      <c r="C7040">
        <v>23.1741333007812</v>
      </c>
      <c r="D7040">
        <v>88.055419921875</v>
      </c>
    </row>
    <row r="7041" spans="1:4" x14ac:dyDescent="0.25">
      <c r="A7041" t="s">
        <v>2409</v>
      </c>
      <c r="B7041" s="2">
        <v>42697.287466250003</v>
      </c>
      <c r="C7041">
        <v>23.1942749023438</v>
      </c>
      <c r="D7041">
        <v>87.957763671875</v>
      </c>
    </row>
    <row r="7042" spans="1:4" x14ac:dyDescent="0.25">
      <c r="A7042" t="s">
        <v>2482</v>
      </c>
      <c r="B7042" s="2">
        <v>42697.287490740739</v>
      </c>
      <c r="C7042">
        <v>23.1338500976562</v>
      </c>
      <c r="D7042">
        <v>88.055419921875</v>
      </c>
    </row>
    <row r="7043" spans="1:4" x14ac:dyDescent="0.25">
      <c r="A7043" t="s">
        <v>2483</v>
      </c>
      <c r="B7043" s="2">
        <v>42697.287514849537</v>
      </c>
      <c r="C7043">
        <v>23.1741333007812</v>
      </c>
      <c r="D7043">
        <v>88.055419921875</v>
      </c>
    </row>
    <row r="7044" spans="1:4" x14ac:dyDescent="0.25">
      <c r="A7044" t="s">
        <v>2446</v>
      </c>
      <c r="B7044" s="2">
        <v>42697.287550266206</v>
      </c>
      <c r="C7044">
        <v>23.1338500976562</v>
      </c>
      <c r="D7044">
        <v>87.957763671875</v>
      </c>
    </row>
    <row r="7045" spans="1:4" x14ac:dyDescent="0.25">
      <c r="A7045" t="s">
        <v>2484</v>
      </c>
      <c r="B7045" s="2">
        <v>42697.287563541664</v>
      </c>
      <c r="C7045">
        <v>23.2244873046875</v>
      </c>
      <c r="D7045">
        <v>88.055419921875</v>
      </c>
    </row>
    <row r="7046" spans="1:4" x14ac:dyDescent="0.25">
      <c r="A7046" t="s">
        <v>2482</v>
      </c>
      <c r="B7046" s="2">
        <v>42697.287587928244</v>
      </c>
      <c r="C7046">
        <v>23.1338500976562</v>
      </c>
      <c r="D7046">
        <v>88.055419921875</v>
      </c>
    </row>
    <row r="7047" spans="1:4" x14ac:dyDescent="0.25">
      <c r="A7047" t="s">
        <v>2485</v>
      </c>
      <c r="B7047" s="2">
        <v>42697.287612129629</v>
      </c>
      <c r="C7047">
        <v>23.1942749023438</v>
      </c>
      <c r="D7047">
        <v>88.055419921875</v>
      </c>
    </row>
    <row r="7048" spans="1:4" x14ac:dyDescent="0.25">
      <c r="A7048" t="s">
        <v>2473</v>
      </c>
      <c r="B7048" s="2">
        <v>42697.287636377318</v>
      </c>
      <c r="C7048">
        <v>23.1640625</v>
      </c>
      <c r="D7048">
        <v>88.055419921875</v>
      </c>
    </row>
    <row r="7049" spans="1:4" x14ac:dyDescent="0.25">
      <c r="A7049" t="s">
        <v>2482</v>
      </c>
      <c r="B7049" s="2">
        <v>42697.287660821756</v>
      </c>
      <c r="C7049">
        <v>23.1338500976562</v>
      </c>
      <c r="D7049">
        <v>88.055419921875</v>
      </c>
    </row>
    <row r="7050" spans="1:4" x14ac:dyDescent="0.25">
      <c r="A7050" t="s">
        <v>2453</v>
      </c>
      <c r="B7050" s="2">
        <v>42697.287684930554</v>
      </c>
      <c r="C7050">
        <v>23.1942749023438</v>
      </c>
      <c r="D7050">
        <v>87.957763671875</v>
      </c>
    </row>
    <row r="7051" spans="1:4" x14ac:dyDescent="0.25">
      <c r="A7051" t="s">
        <v>2486</v>
      </c>
      <c r="B7051" s="2">
        <v>42697.287709328702</v>
      </c>
      <c r="C7051">
        <v>22.9727172851562</v>
      </c>
      <c r="D7051">
        <v>88.00048828125</v>
      </c>
    </row>
    <row r="7052" spans="1:4" x14ac:dyDescent="0.25">
      <c r="A7052" t="s">
        <v>2472</v>
      </c>
      <c r="B7052" s="2">
        <v>42697.287733622688</v>
      </c>
      <c r="C7052">
        <v>23.204345703125</v>
      </c>
      <c r="D7052">
        <v>88.055419921875</v>
      </c>
    </row>
    <row r="7053" spans="1:4" x14ac:dyDescent="0.25">
      <c r="A7053" t="s">
        <v>2487</v>
      </c>
      <c r="B7053" s="2">
        <v>42697.287758009261</v>
      </c>
      <c r="C7053">
        <v>23.0532836914062</v>
      </c>
      <c r="D7053">
        <v>88.055419921875</v>
      </c>
    </row>
    <row r="7054" spans="1:4" x14ac:dyDescent="0.25">
      <c r="A7054" t="s">
        <v>2446</v>
      </c>
      <c r="B7054" s="2">
        <v>42697.287782210646</v>
      </c>
      <c r="C7054">
        <v>23.1338500976562</v>
      </c>
      <c r="D7054">
        <v>87.957763671875</v>
      </c>
    </row>
    <row r="7055" spans="1:4" x14ac:dyDescent="0.25">
      <c r="A7055" t="s">
        <v>2488</v>
      </c>
      <c r="B7055" s="2">
        <v>42697.287806608794</v>
      </c>
      <c r="C7055">
        <v>23.0532836914062</v>
      </c>
      <c r="D7055">
        <v>88.055419921875</v>
      </c>
    </row>
    <row r="7056" spans="1:4" x14ac:dyDescent="0.25">
      <c r="A7056" t="s">
        <v>2482</v>
      </c>
      <c r="B7056" s="2">
        <v>42697.28783090278</v>
      </c>
      <c r="C7056">
        <v>23.1338500976562</v>
      </c>
      <c r="D7056">
        <v>88.055419921875</v>
      </c>
    </row>
    <row r="7057" spans="1:4" x14ac:dyDescent="0.25">
      <c r="A7057" t="s">
        <v>2489</v>
      </c>
      <c r="B7057" s="2">
        <v>42697.287855208335</v>
      </c>
      <c r="C7057">
        <v>23.1036376953125</v>
      </c>
      <c r="D7057">
        <v>88.055419921875</v>
      </c>
    </row>
    <row r="7058" spans="1:4" x14ac:dyDescent="0.25">
      <c r="A7058" t="s">
        <v>2489</v>
      </c>
      <c r="B7058" s="2">
        <v>42697.287879502313</v>
      </c>
      <c r="C7058">
        <v>23.1036376953125</v>
      </c>
      <c r="D7058">
        <v>88.055419921875</v>
      </c>
    </row>
    <row r="7059" spans="1:4" x14ac:dyDescent="0.25">
      <c r="A7059" t="s">
        <v>2490</v>
      </c>
      <c r="B7059" s="2">
        <v>42697.287903611112</v>
      </c>
      <c r="C7059">
        <v>23.1640625</v>
      </c>
      <c r="D7059">
        <v>88.055419921875</v>
      </c>
    </row>
    <row r="7060" spans="1:4" x14ac:dyDescent="0.25">
      <c r="A7060" t="s">
        <v>2489</v>
      </c>
      <c r="B7060" s="2">
        <v>42697.287928101854</v>
      </c>
      <c r="C7060">
        <v>23.1036376953125</v>
      </c>
      <c r="D7060">
        <v>88.055419921875</v>
      </c>
    </row>
    <row r="7061" spans="1:4" x14ac:dyDescent="0.25">
      <c r="A7061" t="s">
        <v>2473</v>
      </c>
      <c r="B7061" s="2">
        <v>42697.287952199076</v>
      </c>
      <c r="C7061">
        <v>23.1640625</v>
      </c>
      <c r="D7061">
        <v>88.055419921875</v>
      </c>
    </row>
    <row r="7062" spans="1:4" x14ac:dyDescent="0.25">
      <c r="A7062" t="s">
        <v>2491</v>
      </c>
      <c r="B7062" s="2">
        <v>42697.287976689811</v>
      </c>
      <c r="C7062">
        <v>23.1338500976562</v>
      </c>
      <c r="D7062">
        <v>88.055419921875</v>
      </c>
    </row>
    <row r="7063" spans="1:4" x14ac:dyDescent="0.25">
      <c r="A7063" t="s">
        <v>2492</v>
      </c>
      <c r="B7063" s="2">
        <v>42697.288000995373</v>
      </c>
      <c r="C7063">
        <v>23.08349609375</v>
      </c>
      <c r="D7063">
        <v>88.055419921875</v>
      </c>
    </row>
    <row r="7064" spans="1:4" x14ac:dyDescent="0.25">
      <c r="A7064" t="s">
        <v>2493</v>
      </c>
      <c r="B7064" s="2">
        <v>42697.288025289352</v>
      </c>
      <c r="C7064">
        <v>23.0130004882812</v>
      </c>
      <c r="D7064">
        <v>88.09814453125</v>
      </c>
    </row>
    <row r="7065" spans="1:4" x14ac:dyDescent="0.25">
      <c r="A7065" t="s">
        <v>2482</v>
      </c>
      <c r="B7065" s="2">
        <v>42697.288049583331</v>
      </c>
      <c r="C7065">
        <v>23.1338500976562</v>
      </c>
      <c r="D7065">
        <v>88.055419921875</v>
      </c>
    </row>
    <row r="7066" spans="1:4" x14ac:dyDescent="0.25">
      <c r="A7066" t="s">
        <v>2481</v>
      </c>
      <c r="B7066" s="2">
        <v>42697.288073692129</v>
      </c>
      <c r="C7066">
        <v>23.1741333007812</v>
      </c>
      <c r="D7066">
        <v>88.055419921875</v>
      </c>
    </row>
    <row r="7067" spans="1:4" x14ac:dyDescent="0.25">
      <c r="A7067" s="1" t="s">
        <v>2477</v>
      </c>
      <c r="B7067" s="2">
        <v>42697.288097997684</v>
      </c>
      <c r="C7067">
        <v>23.2546997070312</v>
      </c>
      <c r="D7067">
        <v>88.018798828125</v>
      </c>
    </row>
    <row r="7068" spans="1:4" x14ac:dyDescent="0.25">
      <c r="A7068" t="s">
        <v>2473</v>
      </c>
      <c r="B7068" s="2">
        <v>42697.288122291669</v>
      </c>
      <c r="C7068">
        <v>23.1640625</v>
      </c>
      <c r="D7068">
        <v>88.055419921875</v>
      </c>
    </row>
    <row r="7069" spans="1:4" x14ac:dyDescent="0.25">
      <c r="A7069" t="s">
        <v>2473</v>
      </c>
      <c r="B7069" s="2">
        <v>42697.288146585648</v>
      </c>
      <c r="C7069">
        <v>23.1640625</v>
      </c>
      <c r="D7069">
        <v>88.055419921875</v>
      </c>
    </row>
    <row r="7070" spans="1:4" x14ac:dyDescent="0.25">
      <c r="A7070" t="s">
        <v>2473</v>
      </c>
      <c r="B7070" s="2">
        <v>42697.288170879627</v>
      </c>
      <c r="C7070">
        <v>23.1640625</v>
      </c>
      <c r="D7070">
        <v>88.055419921875</v>
      </c>
    </row>
    <row r="7071" spans="1:4" x14ac:dyDescent="0.25">
      <c r="A7071" t="s">
        <v>2473</v>
      </c>
      <c r="B7071" s="2">
        <v>42697.288195185189</v>
      </c>
      <c r="C7071">
        <v>23.1640625</v>
      </c>
      <c r="D7071">
        <v>88.055419921875</v>
      </c>
    </row>
    <row r="7072" spans="1:4" x14ac:dyDescent="0.25">
      <c r="A7072" t="s">
        <v>2485</v>
      </c>
      <c r="B7072" s="2">
        <v>42697.28821958333</v>
      </c>
      <c r="C7072">
        <v>23.1942749023438</v>
      </c>
      <c r="D7072">
        <v>88.055419921875</v>
      </c>
    </row>
    <row r="7073" spans="1:4" x14ac:dyDescent="0.25">
      <c r="A7073" t="s">
        <v>2494</v>
      </c>
      <c r="B7073" s="2">
        <v>42697.288243784722</v>
      </c>
      <c r="C7073">
        <v>23.1640625</v>
      </c>
      <c r="D7073">
        <v>88.055419921875</v>
      </c>
    </row>
    <row r="7074" spans="1:4" x14ac:dyDescent="0.25">
      <c r="A7074" t="s">
        <v>2491</v>
      </c>
      <c r="B7074" s="2">
        <v>42697.28826828704</v>
      </c>
      <c r="C7074">
        <v>23.1338500976562</v>
      </c>
      <c r="D7074">
        <v>88.055419921875</v>
      </c>
    </row>
    <row r="7075" spans="1:4" x14ac:dyDescent="0.25">
      <c r="A7075" t="s">
        <v>2495</v>
      </c>
      <c r="B7075" s="2">
        <v>42697.288292569443</v>
      </c>
      <c r="C7075">
        <v>23.08349609375</v>
      </c>
      <c r="D7075">
        <v>88.055419921875</v>
      </c>
    </row>
    <row r="7076" spans="1:4" x14ac:dyDescent="0.25">
      <c r="A7076" t="s">
        <v>2496</v>
      </c>
      <c r="B7076" s="2">
        <v>42697.28832162037</v>
      </c>
      <c r="C7076">
        <v>23.123779296875</v>
      </c>
      <c r="D7076">
        <v>88.055419921875</v>
      </c>
    </row>
    <row r="7077" spans="1:4" x14ac:dyDescent="0.25">
      <c r="A7077" s="1" t="s">
        <v>2497</v>
      </c>
      <c r="B7077" s="2">
        <v>42697.28834097222</v>
      </c>
      <c r="C7077">
        <v>23.2546997070312</v>
      </c>
      <c r="D7077">
        <v>88.018798828125</v>
      </c>
    </row>
    <row r="7078" spans="1:4" x14ac:dyDescent="0.25">
      <c r="A7078" t="s">
        <v>2498</v>
      </c>
      <c r="B7078" s="2">
        <v>42697.2883653588</v>
      </c>
      <c r="C7078">
        <v>23.204345703125</v>
      </c>
      <c r="D7078">
        <v>88.055419921875</v>
      </c>
    </row>
    <row r="7079" spans="1:4" x14ac:dyDescent="0.25">
      <c r="A7079" t="s">
        <v>2499</v>
      </c>
      <c r="B7079" s="2">
        <v>42697.288389756941</v>
      </c>
      <c r="C7079">
        <v>23.0230712890625</v>
      </c>
      <c r="D7079">
        <v>88.055419921875</v>
      </c>
    </row>
    <row r="7080" spans="1:4" x14ac:dyDescent="0.25">
      <c r="A7080" t="s">
        <v>2500</v>
      </c>
      <c r="B7080" s="2">
        <v>42697.288413877315</v>
      </c>
      <c r="C7080">
        <v>23.1741333007812</v>
      </c>
      <c r="D7080">
        <v>88.055419921875</v>
      </c>
    </row>
    <row r="7081" spans="1:4" x14ac:dyDescent="0.25">
      <c r="A7081" t="s">
        <v>2494</v>
      </c>
      <c r="B7081" s="2">
        <v>42697.288438159725</v>
      </c>
      <c r="C7081">
        <v>23.1640625</v>
      </c>
      <c r="D7081">
        <v>88.055419921875</v>
      </c>
    </row>
    <row r="7082" spans="1:4" x14ac:dyDescent="0.25">
      <c r="A7082" t="s">
        <v>2501</v>
      </c>
      <c r="B7082" s="2">
        <v>42697.28846275463</v>
      </c>
      <c r="C7082">
        <v>23.1539916992188</v>
      </c>
      <c r="D7082">
        <v>88.055419921875</v>
      </c>
    </row>
    <row r="7083" spans="1:4" x14ac:dyDescent="0.25">
      <c r="A7083" t="s">
        <v>2473</v>
      </c>
      <c r="B7083" s="2">
        <v>42697.288486759258</v>
      </c>
      <c r="C7083">
        <v>23.1640625</v>
      </c>
      <c r="D7083">
        <v>88.055419921875</v>
      </c>
    </row>
    <row r="7084" spans="1:4" x14ac:dyDescent="0.25">
      <c r="A7084" t="s">
        <v>2478</v>
      </c>
      <c r="B7084" s="2">
        <v>42697.288511250001</v>
      </c>
      <c r="C7084">
        <v>23.0734252929688</v>
      </c>
      <c r="D7084">
        <v>88.055419921875</v>
      </c>
    </row>
    <row r="7085" spans="1:4" x14ac:dyDescent="0.25">
      <c r="A7085" t="s">
        <v>2502</v>
      </c>
      <c r="B7085" s="2">
        <v>42697.288535555555</v>
      </c>
      <c r="C7085">
        <v>23.123779296875</v>
      </c>
      <c r="D7085">
        <v>88.1591796875</v>
      </c>
    </row>
    <row r="7086" spans="1:4" x14ac:dyDescent="0.25">
      <c r="A7086" t="s">
        <v>2503</v>
      </c>
      <c r="B7086" s="2">
        <v>42697.288559652778</v>
      </c>
      <c r="C7086">
        <v>23.1640625</v>
      </c>
      <c r="D7086">
        <v>88.1591796875</v>
      </c>
    </row>
    <row r="7087" spans="1:4" x14ac:dyDescent="0.25">
      <c r="A7087" t="s">
        <v>2483</v>
      </c>
      <c r="B7087" s="2">
        <v>42697.288583946756</v>
      </c>
      <c r="C7087">
        <v>23.1741333007812</v>
      </c>
      <c r="D7087">
        <v>88.055419921875</v>
      </c>
    </row>
    <row r="7088" spans="1:4" x14ac:dyDescent="0.25">
      <c r="A7088" t="s">
        <v>2482</v>
      </c>
      <c r="B7088" s="2">
        <v>42697.288608437499</v>
      </c>
      <c r="C7088">
        <v>23.1338500976562</v>
      </c>
      <c r="D7088">
        <v>88.055419921875</v>
      </c>
    </row>
    <row r="7089" spans="1:4" x14ac:dyDescent="0.25">
      <c r="A7089" t="s">
        <v>2504</v>
      </c>
      <c r="B7089" s="2">
        <v>42697.288632731485</v>
      </c>
      <c r="C7089">
        <v>23.123779296875</v>
      </c>
      <c r="D7089">
        <v>88.055419921875</v>
      </c>
    </row>
    <row r="7090" spans="1:4" x14ac:dyDescent="0.25">
      <c r="A7090" t="s">
        <v>2505</v>
      </c>
      <c r="B7090" s="2">
        <v>42697.288657025463</v>
      </c>
      <c r="C7090">
        <v>23.1338500976562</v>
      </c>
      <c r="D7090">
        <v>88.055419921875</v>
      </c>
    </row>
    <row r="7091" spans="1:4" x14ac:dyDescent="0.25">
      <c r="A7091" s="1" t="s">
        <v>2506</v>
      </c>
      <c r="B7091" s="2">
        <v>42697.288681134261</v>
      </c>
      <c r="C7091">
        <v>23.2647705078125</v>
      </c>
      <c r="D7091">
        <v>88.018798828125</v>
      </c>
    </row>
    <row r="7092" spans="1:4" x14ac:dyDescent="0.25">
      <c r="A7092" t="s">
        <v>2507</v>
      </c>
      <c r="B7092" s="2">
        <v>42697.288705624997</v>
      </c>
      <c r="C7092">
        <v>23.1539916992188</v>
      </c>
      <c r="D7092">
        <v>88.1591796875</v>
      </c>
    </row>
    <row r="7093" spans="1:4" x14ac:dyDescent="0.25">
      <c r="A7093" t="s">
        <v>2508</v>
      </c>
      <c r="B7093" s="2">
        <v>42697.288729826389</v>
      </c>
      <c r="C7093">
        <v>23.2244873046875</v>
      </c>
      <c r="D7093">
        <v>88.055419921875</v>
      </c>
    </row>
    <row r="7094" spans="1:4" x14ac:dyDescent="0.25">
      <c r="A7094" t="s">
        <v>2489</v>
      </c>
      <c r="B7094" s="2">
        <v>42697.288754224537</v>
      </c>
      <c r="C7094">
        <v>23.1036376953125</v>
      </c>
      <c r="D7094">
        <v>88.055419921875</v>
      </c>
    </row>
    <row r="7095" spans="1:4" x14ac:dyDescent="0.25">
      <c r="A7095" t="s">
        <v>2485</v>
      </c>
      <c r="B7095" s="2">
        <v>42697.288778425929</v>
      </c>
      <c r="C7095">
        <v>23.1942749023438</v>
      </c>
      <c r="D7095">
        <v>88.055419921875</v>
      </c>
    </row>
    <row r="7096" spans="1:4" x14ac:dyDescent="0.25">
      <c r="A7096" t="s">
        <v>2485</v>
      </c>
      <c r="B7096" s="2">
        <v>42697.288802731484</v>
      </c>
      <c r="C7096">
        <v>23.1942749023438</v>
      </c>
      <c r="D7096">
        <v>88.055419921875</v>
      </c>
    </row>
    <row r="7097" spans="1:4" x14ac:dyDescent="0.25">
      <c r="A7097" t="s">
        <v>2483</v>
      </c>
      <c r="B7097" s="2">
        <v>42697.2888269213</v>
      </c>
      <c r="C7097">
        <v>23.1741333007812</v>
      </c>
      <c r="D7097">
        <v>88.055419921875</v>
      </c>
    </row>
    <row r="7098" spans="1:4" x14ac:dyDescent="0.25">
      <c r="A7098" t="s">
        <v>2509</v>
      </c>
      <c r="B7098" s="2">
        <v>42697.288851319441</v>
      </c>
      <c r="C7098">
        <v>23.0532836914062</v>
      </c>
      <c r="D7098">
        <v>87.957763671875</v>
      </c>
    </row>
    <row r="7099" spans="1:4" x14ac:dyDescent="0.25">
      <c r="A7099" t="s">
        <v>2510</v>
      </c>
      <c r="B7099" s="2">
        <v>42697.288875428239</v>
      </c>
      <c r="C7099">
        <v>23.1741333007812</v>
      </c>
      <c r="D7099">
        <v>87.957763671875</v>
      </c>
    </row>
    <row r="7100" spans="1:4" x14ac:dyDescent="0.25">
      <c r="A7100" t="s">
        <v>2454</v>
      </c>
      <c r="B7100" s="2">
        <v>42697.288899918982</v>
      </c>
      <c r="C7100">
        <v>23.1338500976562</v>
      </c>
      <c r="D7100">
        <v>87.957763671875</v>
      </c>
    </row>
    <row r="7101" spans="1:4" x14ac:dyDescent="0.25">
      <c r="A7101" t="s">
        <v>2511</v>
      </c>
      <c r="B7101" s="2">
        <v>42697.288924247689</v>
      </c>
      <c r="C7101">
        <v>23.1036376953125</v>
      </c>
      <c r="D7101">
        <v>87.957763671875</v>
      </c>
    </row>
    <row r="7102" spans="1:4" x14ac:dyDescent="0.25">
      <c r="A7102" t="s">
        <v>2512</v>
      </c>
      <c r="B7102" s="2">
        <v>42697.288948611109</v>
      </c>
      <c r="C7102">
        <v>23.08349609375</v>
      </c>
      <c r="D7102">
        <v>88.055419921875</v>
      </c>
    </row>
    <row r="7103" spans="1:4" x14ac:dyDescent="0.25">
      <c r="A7103" t="s">
        <v>2512</v>
      </c>
      <c r="B7103" s="2">
        <v>42697.288972905095</v>
      </c>
      <c r="C7103">
        <v>23.08349609375</v>
      </c>
      <c r="D7103">
        <v>88.055419921875</v>
      </c>
    </row>
    <row r="7104" spans="1:4" x14ac:dyDescent="0.25">
      <c r="A7104" t="s">
        <v>2513</v>
      </c>
      <c r="B7104" s="2">
        <v>42697.288997199073</v>
      </c>
      <c r="C7104">
        <v>23.043212890625</v>
      </c>
      <c r="D7104">
        <v>88.055419921875</v>
      </c>
    </row>
    <row r="7105" spans="1:4" x14ac:dyDescent="0.25">
      <c r="A7105" t="s">
        <v>2514</v>
      </c>
      <c r="B7105" s="2">
        <v>42697.289021307872</v>
      </c>
      <c r="C7105">
        <v>23.2546997070312</v>
      </c>
      <c r="D7105">
        <v>88.018798828125</v>
      </c>
    </row>
    <row r="7106" spans="1:4" x14ac:dyDescent="0.25">
      <c r="A7106" t="s">
        <v>2504</v>
      </c>
      <c r="B7106" s="2">
        <v>42697.289045798614</v>
      </c>
      <c r="C7106">
        <v>23.123779296875</v>
      </c>
      <c r="D7106">
        <v>88.055419921875</v>
      </c>
    </row>
    <row r="7107" spans="1:4" x14ac:dyDescent="0.25">
      <c r="A7107" t="s">
        <v>2505</v>
      </c>
      <c r="B7107" s="2">
        <v>42697.289070092593</v>
      </c>
      <c r="C7107">
        <v>23.1338500976562</v>
      </c>
      <c r="D7107">
        <v>88.055419921875</v>
      </c>
    </row>
    <row r="7108" spans="1:4" x14ac:dyDescent="0.25">
      <c r="A7108" t="s">
        <v>2515</v>
      </c>
      <c r="B7108" s="2">
        <v>42697.289104745367</v>
      </c>
      <c r="C7108">
        <v>23.1741333007812</v>
      </c>
      <c r="D7108">
        <v>88.055419921875</v>
      </c>
    </row>
    <row r="7109" spans="1:4" x14ac:dyDescent="0.25">
      <c r="A7109" t="s">
        <v>2516</v>
      </c>
      <c r="B7109" s="2">
        <v>42697.28911859954</v>
      </c>
      <c r="C7109">
        <v>23.2244873046875</v>
      </c>
      <c r="D7109">
        <v>88.055419921875</v>
      </c>
    </row>
    <row r="7110" spans="1:4" x14ac:dyDescent="0.25">
      <c r="A7110" t="s">
        <v>2482</v>
      </c>
      <c r="B7110" s="2">
        <v>42697.289142986112</v>
      </c>
      <c r="C7110">
        <v>23.1338500976562</v>
      </c>
      <c r="D7110">
        <v>88.055419921875</v>
      </c>
    </row>
    <row r="7111" spans="1:4" x14ac:dyDescent="0.25">
      <c r="A7111" t="s">
        <v>2517</v>
      </c>
      <c r="B7111" s="2">
        <v>42697.289167291667</v>
      </c>
      <c r="C7111">
        <v>23.0734252929688</v>
      </c>
      <c r="D7111">
        <v>88.1591796875</v>
      </c>
    </row>
    <row r="7112" spans="1:4" x14ac:dyDescent="0.25">
      <c r="A7112" t="s">
        <v>2476</v>
      </c>
      <c r="B7112" s="2">
        <v>42697.289191585645</v>
      </c>
      <c r="C7112">
        <v>23.1539916992188</v>
      </c>
      <c r="D7112">
        <v>88.055419921875</v>
      </c>
    </row>
    <row r="7113" spans="1:4" x14ac:dyDescent="0.25">
      <c r="A7113" t="s">
        <v>2518</v>
      </c>
      <c r="B7113" s="2">
        <v>42697.289215891207</v>
      </c>
      <c r="C7113">
        <v>23.1036376953125</v>
      </c>
      <c r="D7113">
        <v>88.055419921875</v>
      </c>
    </row>
    <row r="7114" spans="1:4" x14ac:dyDescent="0.25">
      <c r="A7114" t="s">
        <v>2519</v>
      </c>
      <c r="B7114" s="2">
        <v>42697.289240104168</v>
      </c>
      <c r="C7114">
        <v>23.2244873046875</v>
      </c>
      <c r="D7114">
        <v>88.055419921875</v>
      </c>
    </row>
    <row r="7115" spans="1:4" x14ac:dyDescent="0.25">
      <c r="A7115" t="s">
        <v>2520</v>
      </c>
      <c r="B7115" s="2">
        <v>42697.289264282408</v>
      </c>
      <c r="C7115">
        <v>23.1741333007812</v>
      </c>
      <c r="D7115">
        <v>88.1591796875</v>
      </c>
    </row>
    <row r="7116" spans="1:4" x14ac:dyDescent="0.25">
      <c r="A7116" t="s">
        <v>2521</v>
      </c>
      <c r="B7116" s="2">
        <v>42697.289288784719</v>
      </c>
      <c r="C7116">
        <v>23.1338500976562</v>
      </c>
      <c r="D7116">
        <v>88.055419921875</v>
      </c>
    </row>
    <row r="7117" spans="1:4" x14ac:dyDescent="0.25">
      <c r="A7117" t="s">
        <v>2522</v>
      </c>
      <c r="B7117" s="2">
        <v>42697.289313067129</v>
      </c>
      <c r="C7117">
        <v>23.08349609375</v>
      </c>
      <c r="D7117">
        <v>88.1591796875</v>
      </c>
    </row>
    <row r="7118" spans="1:4" x14ac:dyDescent="0.25">
      <c r="A7118" t="s">
        <v>2523</v>
      </c>
      <c r="B7118" s="2">
        <v>42697.289337268521</v>
      </c>
      <c r="C7118">
        <v>23.204345703125</v>
      </c>
      <c r="D7118">
        <v>88.1591796875</v>
      </c>
    </row>
    <row r="7119" spans="1:4" x14ac:dyDescent="0.25">
      <c r="A7119" t="s">
        <v>2524</v>
      </c>
      <c r="B7119" s="2">
        <v>42697.2893630787</v>
      </c>
      <c r="C7119">
        <v>23.1338500976562</v>
      </c>
      <c r="D7119">
        <v>88.1591796875</v>
      </c>
    </row>
    <row r="7120" spans="1:4" x14ac:dyDescent="0.25">
      <c r="A7120" t="s">
        <v>2525</v>
      </c>
      <c r="B7120" s="2">
        <v>42697.289385972224</v>
      </c>
      <c r="C7120">
        <v>23.123779296875</v>
      </c>
      <c r="D7120">
        <v>88.1591796875</v>
      </c>
    </row>
    <row r="7121" spans="1:4" x14ac:dyDescent="0.25">
      <c r="A7121" t="s">
        <v>2476</v>
      </c>
      <c r="B7121" s="2">
        <v>42697.289410335645</v>
      </c>
      <c r="C7121">
        <v>23.1539916992188</v>
      </c>
      <c r="D7121">
        <v>88.055419921875</v>
      </c>
    </row>
    <row r="7122" spans="1:4" x14ac:dyDescent="0.25">
      <c r="A7122" t="s">
        <v>2498</v>
      </c>
      <c r="B7122" s="2">
        <v>42697.289434467595</v>
      </c>
      <c r="C7122">
        <v>23.204345703125</v>
      </c>
      <c r="D7122">
        <v>88.055419921875</v>
      </c>
    </row>
    <row r="7123" spans="1:4" x14ac:dyDescent="0.25">
      <c r="A7123" t="s">
        <v>2526</v>
      </c>
      <c r="B7123" s="2">
        <v>42697.289458761574</v>
      </c>
      <c r="C7123">
        <v>23.2244873046875</v>
      </c>
      <c r="D7123">
        <v>88.1591796875</v>
      </c>
    </row>
    <row r="7124" spans="1:4" x14ac:dyDescent="0.25">
      <c r="A7124" t="s">
        <v>2507</v>
      </c>
      <c r="B7124" s="2">
        <v>42697.289483159722</v>
      </c>
      <c r="C7124">
        <v>23.1539916992188</v>
      </c>
      <c r="D7124">
        <v>88.1591796875</v>
      </c>
    </row>
    <row r="7125" spans="1:4" x14ac:dyDescent="0.25">
      <c r="A7125" t="s">
        <v>2507</v>
      </c>
      <c r="B7125" s="2">
        <v>42697.289507453701</v>
      </c>
      <c r="C7125">
        <v>23.1539916992188</v>
      </c>
      <c r="D7125">
        <v>88.1591796875</v>
      </c>
    </row>
    <row r="7126" spans="1:4" x14ac:dyDescent="0.25">
      <c r="A7126" t="s">
        <v>2527</v>
      </c>
      <c r="B7126" s="2">
        <v>42697.289531747687</v>
      </c>
      <c r="C7126">
        <v>23.1036376953125</v>
      </c>
      <c r="D7126">
        <v>88.1591796875</v>
      </c>
    </row>
    <row r="7127" spans="1:4" x14ac:dyDescent="0.25">
      <c r="A7127" t="s">
        <v>2528</v>
      </c>
      <c r="B7127" s="2">
        <v>42697.289556041665</v>
      </c>
      <c r="C7127">
        <v>23.043212890625</v>
      </c>
      <c r="D7127">
        <v>88.1591796875</v>
      </c>
    </row>
    <row r="7128" spans="1:4" x14ac:dyDescent="0.25">
      <c r="A7128" t="s">
        <v>2529</v>
      </c>
      <c r="B7128" s="2">
        <v>42697.28958034722</v>
      </c>
      <c r="C7128">
        <v>23.1036376953125</v>
      </c>
      <c r="D7128">
        <v>88.1591796875</v>
      </c>
    </row>
    <row r="7129" spans="1:4" x14ac:dyDescent="0.25">
      <c r="A7129" t="s">
        <v>2530</v>
      </c>
      <c r="B7129" s="2">
        <v>42697.289604456018</v>
      </c>
      <c r="C7129">
        <v>23.1640625</v>
      </c>
      <c r="D7129">
        <v>88.1591796875</v>
      </c>
    </row>
    <row r="7130" spans="1:4" x14ac:dyDescent="0.25">
      <c r="A7130" t="s">
        <v>2531</v>
      </c>
      <c r="B7130" s="2">
        <v>42697.289628946761</v>
      </c>
      <c r="C7130">
        <v>23.1338500976562</v>
      </c>
      <c r="D7130">
        <v>88.1591796875</v>
      </c>
    </row>
    <row r="7131" spans="1:4" x14ac:dyDescent="0.25">
      <c r="A7131" t="s">
        <v>2493</v>
      </c>
      <c r="B7131" s="2">
        <v>42697.289653240739</v>
      </c>
      <c r="C7131">
        <v>23.0130004882812</v>
      </c>
      <c r="D7131">
        <v>88.09814453125</v>
      </c>
    </row>
    <row r="7132" spans="1:4" x14ac:dyDescent="0.25">
      <c r="A7132" t="s">
        <v>2532</v>
      </c>
      <c r="B7132" s="2">
        <v>42697.289677615743</v>
      </c>
      <c r="C7132">
        <v>23.1942749023438</v>
      </c>
      <c r="D7132">
        <v>88.1591796875</v>
      </c>
    </row>
    <row r="7133" spans="1:4" x14ac:dyDescent="0.25">
      <c r="A7133" t="s">
        <v>2527</v>
      </c>
      <c r="B7133" s="2">
        <v>42697.28970184028</v>
      </c>
      <c r="C7133">
        <v>23.1036376953125</v>
      </c>
      <c r="D7133">
        <v>88.1591796875</v>
      </c>
    </row>
    <row r="7134" spans="1:4" x14ac:dyDescent="0.25">
      <c r="A7134" t="s">
        <v>2530</v>
      </c>
      <c r="B7134" s="2">
        <v>42697.289725949071</v>
      </c>
      <c r="C7134">
        <v>23.1640625</v>
      </c>
      <c r="D7134">
        <v>88.1591796875</v>
      </c>
    </row>
    <row r="7135" spans="1:4" x14ac:dyDescent="0.25">
      <c r="A7135" t="s">
        <v>2516</v>
      </c>
      <c r="B7135" s="2">
        <v>42697.289750335651</v>
      </c>
      <c r="C7135">
        <v>23.2244873046875</v>
      </c>
      <c r="D7135">
        <v>88.055419921875</v>
      </c>
    </row>
    <row r="7136" spans="1:4" x14ac:dyDescent="0.25">
      <c r="A7136" t="s">
        <v>2518</v>
      </c>
      <c r="B7136" s="2">
        <v>42697.289774733799</v>
      </c>
      <c r="C7136">
        <v>23.1036376953125</v>
      </c>
      <c r="D7136">
        <v>88.055419921875</v>
      </c>
    </row>
    <row r="7137" spans="1:4" x14ac:dyDescent="0.25">
      <c r="A7137" t="s">
        <v>2530</v>
      </c>
      <c r="B7137" s="2">
        <v>42697.28979884259</v>
      </c>
      <c r="C7137">
        <v>23.1640625</v>
      </c>
      <c r="D7137">
        <v>88.1591796875</v>
      </c>
    </row>
    <row r="7138" spans="1:4" x14ac:dyDescent="0.25">
      <c r="A7138" t="s">
        <v>2532</v>
      </c>
      <c r="B7138" s="2">
        <v>42697.28982322917</v>
      </c>
      <c r="C7138">
        <v>23.1942749023438</v>
      </c>
      <c r="D7138">
        <v>88.1591796875</v>
      </c>
    </row>
    <row r="7139" spans="1:4" x14ac:dyDescent="0.25">
      <c r="A7139" t="s">
        <v>2524</v>
      </c>
      <c r="B7139" s="2">
        <v>42697.289847627311</v>
      </c>
      <c r="C7139">
        <v>23.1338500976562</v>
      </c>
      <c r="D7139">
        <v>88.1591796875</v>
      </c>
    </row>
    <row r="7140" spans="1:4" x14ac:dyDescent="0.25">
      <c r="A7140" t="s">
        <v>2530</v>
      </c>
      <c r="B7140" s="2">
        <v>42697.289877986113</v>
      </c>
      <c r="C7140">
        <v>23.1640625</v>
      </c>
      <c r="D7140">
        <v>88.1591796875</v>
      </c>
    </row>
    <row r="7141" spans="1:4" x14ac:dyDescent="0.25">
      <c r="A7141" t="s">
        <v>2533</v>
      </c>
      <c r="B7141" s="2">
        <v>42697.289896226852</v>
      </c>
      <c r="C7141">
        <v>23.08349609375</v>
      </c>
      <c r="D7141">
        <v>88.1591796875</v>
      </c>
    </row>
    <row r="7142" spans="1:4" x14ac:dyDescent="0.25">
      <c r="A7142" t="s">
        <v>2534</v>
      </c>
      <c r="B7142" s="2">
        <v>42697.28992052083</v>
      </c>
      <c r="C7142">
        <v>23.1539916992188</v>
      </c>
      <c r="D7142">
        <v>88.1591796875</v>
      </c>
    </row>
    <row r="7143" spans="1:4" x14ac:dyDescent="0.25">
      <c r="A7143" t="s">
        <v>2527</v>
      </c>
      <c r="B7143" s="2">
        <v>42697.289944814816</v>
      </c>
      <c r="C7143">
        <v>23.1036376953125</v>
      </c>
      <c r="D7143">
        <v>88.1591796875</v>
      </c>
    </row>
    <row r="7144" spans="1:4" x14ac:dyDescent="0.25">
      <c r="A7144" t="s">
        <v>2527</v>
      </c>
      <c r="B7144" s="2">
        <v>42697.289969108795</v>
      </c>
      <c r="C7144">
        <v>23.1036376953125</v>
      </c>
      <c r="D7144">
        <v>88.1591796875</v>
      </c>
    </row>
    <row r="7145" spans="1:4" x14ac:dyDescent="0.25">
      <c r="A7145" s="1" t="s">
        <v>2535</v>
      </c>
      <c r="B7145" s="2">
        <v>42697.289993310187</v>
      </c>
      <c r="C7145">
        <v>23.2546997070312</v>
      </c>
      <c r="D7145">
        <v>88.116455078125</v>
      </c>
    </row>
    <row r="7146" spans="1:4" x14ac:dyDescent="0.25">
      <c r="A7146" t="s">
        <v>2526</v>
      </c>
      <c r="B7146" s="2">
        <v>42697.290017615742</v>
      </c>
      <c r="C7146">
        <v>23.2244873046875</v>
      </c>
      <c r="D7146">
        <v>88.1591796875</v>
      </c>
    </row>
    <row r="7147" spans="1:4" x14ac:dyDescent="0.25">
      <c r="A7147" t="s">
        <v>2536</v>
      </c>
      <c r="B7147" s="2">
        <v>42697.29004190972</v>
      </c>
      <c r="C7147">
        <v>23.1942749023438</v>
      </c>
      <c r="D7147">
        <v>88.1591796875</v>
      </c>
    </row>
    <row r="7148" spans="1:4" x14ac:dyDescent="0.25">
      <c r="A7148" s="1" t="s">
        <v>2537</v>
      </c>
      <c r="B7148" s="2">
        <v>42697.290066111113</v>
      </c>
      <c r="C7148">
        <v>23.284912109375</v>
      </c>
      <c r="D7148">
        <v>88.018798828125</v>
      </c>
    </row>
    <row r="7149" spans="1:4" x14ac:dyDescent="0.25">
      <c r="A7149" t="s">
        <v>2530</v>
      </c>
      <c r="B7149" s="2">
        <v>42697.290090405091</v>
      </c>
      <c r="C7149">
        <v>23.1640625</v>
      </c>
      <c r="D7149">
        <v>88.1591796875</v>
      </c>
    </row>
    <row r="7150" spans="1:4" x14ac:dyDescent="0.25">
      <c r="A7150" t="s">
        <v>2527</v>
      </c>
      <c r="B7150" s="2">
        <v>42697.290114895834</v>
      </c>
      <c r="C7150">
        <v>23.1036376953125</v>
      </c>
      <c r="D7150">
        <v>88.1591796875</v>
      </c>
    </row>
    <row r="7151" spans="1:4" x14ac:dyDescent="0.25">
      <c r="A7151" t="s">
        <v>2522</v>
      </c>
      <c r="B7151" s="2">
        <v>42697.290139201388</v>
      </c>
      <c r="C7151">
        <v>23.08349609375</v>
      </c>
      <c r="D7151">
        <v>88.1591796875</v>
      </c>
    </row>
    <row r="7152" spans="1:4" x14ac:dyDescent="0.25">
      <c r="A7152" t="s">
        <v>2538</v>
      </c>
      <c r="B7152" s="2">
        <v>42697.29016329861</v>
      </c>
      <c r="C7152">
        <v>23.1741333007812</v>
      </c>
      <c r="D7152">
        <v>88.1591796875</v>
      </c>
    </row>
    <row r="7153" spans="1:4" x14ac:dyDescent="0.25">
      <c r="A7153" t="s">
        <v>2517</v>
      </c>
      <c r="B7153" s="2">
        <v>42697.290187789353</v>
      </c>
      <c r="C7153">
        <v>23.0734252929688</v>
      </c>
      <c r="D7153">
        <v>88.1591796875</v>
      </c>
    </row>
    <row r="7154" spans="1:4" x14ac:dyDescent="0.25">
      <c r="A7154" t="s">
        <v>2528</v>
      </c>
      <c r="B7154" s="2">
        <v>42697.290212094907</v>
      </c>
      <c r="C7154">
        <v>23.043212890625</v>
      </c>
      <c r="D7154">
        <v>88.1591796875</v>
      </c>
    </row>
    <row r="7155" spans="1:4" x14ac:dyDescent="0.25">
      <c r="A7155" t="s">
        <v>2525</v>
      </c>
      <c r="B7155" s="2">
        <v>42697.290236388886</v>
      </c>
      <c r="C7155">
        <v>23.123779296875</v>
      </c>
      <c r="D7155">
        <v>88.1591796875</v>
      </c>
    </row>
    <row r="7156" spans="1:4" x14ac:dyDescent="0.25">
      <c r="A7156" t="s">
        <v>2531</v>
      </c>
      <c r="B7156" s="2">
        <v>42697.290260682872</v>
      </c>
      <c r="C7156">
        <v>23.1338500976562</v>
      </c>
      <c r="D7156">
        <v>88.1591796875</v>
      </c>
    </row>
    <row r="7157" spans="1:4" x14ac:dyDescent="0.25">
      <c r="A7157" t="s">
        <v>2507</v>
      </c>
      <c r="B7157" s="2">
        <v>42697.290284976851</v>
      </c>
      <c r="C7157">
        <v>23.1539916992188</v>
      </c>
      <c r="D7157">
        <v>88.1591796875</v>
      </c>
    </row>
    <row r="7158" spans="1:4" x14ac:dyDescent="0.25">
      <c r="A7158" t="s">
        <v>2538</v>
      </c>
      <c r="B7158" s="2">
        <v>42697.290309085649</v>
      </c>
      <c r="C7158">
        <v>23.1741333007812</v>
      </c>
      <c r="D7158">
        <v>88.1591796875</v>
      </c>
    </row>
    <row r="7159" spans="1:4" x14ac:dyDescent="0.25">
      <c r="A7159" t="s">
        <v>2531</v>
      </c>
      <c r="B7159" s="2">
        <v>42697.290333576391</v>
      </c>
      <c r="C7159">
        <v>23.1338500976562</v>
      </c>
      <c r="D7159">
        <v>88.1591796875</v>
      </c>
    </row>
    <row r="7160" spans="1:4" x14ac:dyDescent="0.25">
      <c r="A7160" t="s">
        <v>2492</v>
      </c>
      <c r="B7160" s="2">
        <v>42697.29035787037</v>
      </c>
      <c r="C7160">
        <v>23.08349609375</v>
      </c>
      <c r="D7160">
        <v>88.055419921875</v>
      </c>
    </row>
    <row r="7161" spans="1:4" x14ac:dyDescent="0.25">
      <c r="A7161" t="s">
        <v>2539</v>
      </c>
      <c r="B7161" s="2">
        <v>42697.290381979168</v>
      </c>
      <c r="C7161">
        <v>23.1640625</v>
      </c>
      <c r="D7161">
        <v>88.1591796875</v>
      </c>
    </row>
    <row r="7162" spans="1:4" x14ac:dyDescent="0.25">
      <c r="A7162" t="s">
        <v>2540</v>
      </c>
      <c r="B7162" s="2">
        <v>42697.290406284723</v>
      </c>
      <c r="C7162">
        <v>23.1741333007812</v>
      </c>
      <c r="D7162">
        <v>88.1591796875</v>
      </c>
    </row>
    <row r="7163" spans="1:4" x14ac:dyDescent="0.25">
      <c r="A7163" t="s">
        <v>2541</v>
      </c>
      <c r="B7163" s="2">
        <v>42697.290430937501</v>
      </c>
      <c r="C7163">
        <v>23.1539916992188</v>
      </c>
      <c r="D7163">
        <v>88.1591796875</v>
      </c>
    </row>
    <row r="7164" spans="1:4" x14ac:dyDescent="0.25">
      <c r="A7164" t="s">
        <v>2542</v>
      </c>
      <c r="B7164" s="2">
        <v>42697.290455057868</v>
      </c>
      <c r="C7164">
        <v>23.0734252929688</v>
      </c>
      <c r="D7164">
        <v>88.1591796875</v>
      </c>
    </row>
    <row r="7165" spans="1:4" x14ac:dyDescent="0.25">
      <c r="A7165" t="s">
        <v>2543</v>
      </c>
      <c r="B7165" s="2">
        <v>42697.29047925926</v>
      </c>
      <c r="C7165">
        <v>23.1942749023438</v>
      </c>
      <c r="D7165">
        <v>88.1591796875</v>
      </c>
    </row>
    <row r="7166" spans="1:4" x14ac:dyDescent="0.25">
      <c r="A7166" t="s">
        <v>2512</v>
      </c>
      <c r="B7166" s="2">
        <v>42697.290503657408</v>
      </c>
      <c r="C7166">
        <v>23.08349609375</v>
      </c>
      <c r="D7166">
        <v>88.055419921875</v>
      </c>
    </row>
    <row r="7167" spans="1:4" x14ac:dyDescent="0.25">
      <c r="A7167" t="s">
        <v>2529</v>
      </c>
      <c r="B7167" s="2">
        <v>42697.290527962963</v>
      </c>
      <c r="C7167">
        <v>23.1036376953125</v>
      </c>
      <c r="D7167">
        <v>88.1591796875</v>
      </c>
    </row>
    <row r="7168" spans="1:4" x14ac:dyDescent="0.25">
      <c r="A7168" t="s">
        <v>2544</v>
      </c>
      <c r="B7168" s="2">
        <v>42697.290552256942</v>
      </c>
      <c r="C7168">
        <v>23.0532836914062</v>
      </c>
      <c r="D7168">
        <v>88.1591796875</v>
      </c>
    </row>
    <row r="7169" spans="1:4" x14ac:dyDescent="0.25">
      <c r="A7169" t="s">
        <v>2545</v>
      </c>
      <c r="B7169" s="2">
        <v>42697.290576550928</v>
      </c>
      <c r="C7169">
        <v>23.043212890625</v>
      </c>
      <c r="D7169">
        <v>88.1591796875</v>
      </c>
    </row>
    <row r="7170" spans="1:4" x14ac:dyDescent="0.25">
      <c r="A7170" t="s">
        <v>2528</v>
      </c>
      <c r="B7170" s="2">
        <v>42697.290600856482</v>
      </c>
      <c r="C7170">
        <v>23.043212890625</v>
      </c>
      <c r="D7170">
        <v>88.1591796875</v>
      </c>
    </row>
    <row r="7171" spans="1:4" x14ac:dyDescent="0.25">
      <c r="A7171" t="s">
        <v>2546</v>
      </c>
      <c r="B7171" s="2">
        <v>42697.290625150461</v>
      </c>
      <c r="C7171">
        <v>23.0532836914062</v>
      </c>
      <c r="D7171">
        <v>88.1591796875</v>
      </c>
    </row>
    <row r="7172" spans="1:4" x14ac:dyDescent="0.25">
      <c r="A7172" t="s">
        <v>2531</v>
      </c>
      <c r="B7172" s="2">
        <v>42697.290659432867</v>
      </c>
      <c r="C7172">
        <v>23.1338500976562</v>
      </c>
      <c r="D7172">
        <v>88.1591796875</v>
      </c>
    </row>
    <row r="7173" spans="1:4" x14ac:dyDescent="0.25">
      <c r="A7173" t="s">
        <v>2530</v>
      </c>
      <c r="B7173" s="2">
        <v>42697.29067357639</v>
      </c>
      <c r="C7173">
        <v>23.1640625</v>
      </c>
      <c r="D7173">
        <v>88.1591796875</v>
      </c>
    </row>
    <row r="7174" spans="1:4" x14ac:dyDescent="0.25">
      <c r="A7174" t="s">
        <v>2542</v>
      </c>
      <c r="B7174" s="2">
        <v>42697.29069804398</v>
      </c>
      <c r="C7174">
        <v>23.0734252929688</v>
      </c>
      <c r="D7174">
        <v>88.1591796875</v>
      </c>
    </row>
    <row r="7175" spans="1:4" x14ac:dyDescent="0.25">
      <c r="A7175" t="s">
        <v>2543</v>
      </c>
      <c r="B7175" s="2">
        <v>42697.290722245372</v>
      </c>
      <c r="C7175">
        <v>23.1942749023438</v>
      </c>
      <c r="D7175">
        <v>88.1591796875</v>
      </c>
    </row>
    <row r="7176" spans="1:4" x14ac:dyDescent="0.25">
      <c r="A7176" t="s">
        <v>2525</v>
      </c>
      <c r="B7176" s="2">
        <v>42697.290746631945</v>
      </c>
      <c r="C7176">
        <v>23.123779296875</v>
      </c>
      <c r="D7176">
        <v>88.1591796875</v>
      </c>
    </row>
    <row r="7177" spans="1:4" x14ac:dyDescent="0.25">
      <c r="A7177" t="s">
        <v>2532</v>
      </c>
      <c r="B7177" s="2">
        <v>42697.290770833337</v>
      </c>
      <c r="C7177">
        <v>23.1942749023438</v>
      </c>
      <c r="D7177">
        <v>88.1591796875</v>
      </c>
    </row>
    <row r="7178" spans="1:4" x14ac:dyDescent="0.25">
      <c r="A7178" t="s">
        <v>2547</v>
      </c>
      <c r="B7178" s="2">
        <v>42697.290795138892</v>
      </c>
      <c r="C7178">
        <v>23.2546997070312</v>
      </c>
      <c r="D7178">
        <v>88.116455078125</v>
      </c>
    </row>
    <row r="7179" spans="1:4" x14ac:dyDescent="0.25">
      <c r="A7179" t="s">
        <v>2539</v>
      </c>
      <c r="B7179" s="2">
        <v>42697.290819340276</v>
      </c>
      <c r="C7179">
        <v>23.1640625</v>
      </c>
      <c r="D7179">
        <v>88.1591796875</v>
      </c>
    </row>
    <row r="7180" spans="1:4" x14ac:dyDescent="0.25">
      <c r="A7180" t="s">
        <v>2533</v>
      </c>
      <c r="B7180" s="2">
        <v>42697.290843831019</v>
      </c>
      <c r="C7180">
        <v>23.08349609375</v>
      </c>
      <c r="D7180">
        <v>88.1591796875</v>
      </c>
    </row>
    <row r="7181" spans="1:4" x14ac:dyDescent="0.25">
      <c r="A7181" t="s">
        <v>2502</v>
      </c>
      <c r="B7181" s="2">
        <v>42697.290868124997</v>
      </c>
      <c r="C7181">
        <v>23.123779296875</v>
      </c>
      <c r="D7181">
        <v>88.1591796875</v>
      </c>
    </row>
    <row r="7182" spans="1:4" x14ac:dyDescent="0.25">
      <c r="A7182" t="s">
        <v>2527</v>
      </c>
      <c r="B7182" s="2">
        <v>42697.290892731478</v>
      </c>
      <c r="C7182">
        <v>23.1036376953125</v>
      </c>
      <c r="D7182">
        <v>88.1591796875</v>
      </c>
    </row>
    <row r="7183" spans="1:4" x14ac:dyDescent="0.25">
      <c r="A7183" t="s">
        <v>2531</v>
      </c>
      <c r="B7183" s="2">
        <v>42697.290916724538</v>
      </c>
      <c r="C7183">
        <v>23.1338500976562</v>
      </c>
      <c r="D7183">
        <v>88.1591796875</v>
      </c>
    </row>
    <row r="7184" spans="1:4" x14ac:dyDescent="0.25">
      <c r="A7184" t="s">
        <v>2548</v>
      </c>
      <c r="B7184" s="2">
        <v>42697.290940937499</v>
      </c>
      <c r="C7184">
        <v>23.2345581054688</v>
      </c>
      <c r="D7184">
        <v>88.116455078125</v>
      </c>
    </row>
    <row r="7185" spans="1:4" x14ac:dyDescent="0.25">
      <c r="A7185" t="s">
        <v>2549</v>
      </c>
      <c r="B7185" s="2">
        <v>42697.290965324071</v>
      </c>
      <c r="C7185">
        <v>23.0734252929688</v>
      </c>
      <c r="D7185">
        <v>88.1591796875</v>
      </c>
    </row>
    <row r="7186" spans="1:4" x14ac:dyDescent="0.25">
      <c r="A7186" t="s">
        <v>2539</v>
      </c>
      <c r="B7186" s="2">
        <v>42697.29098943287</v>
      </c>
      <c r="C7186">
        <v>23.1640625</v>
      </c>
      <c r="D7186">
        <v>88.1591796875</v>
      </c>
    </row>
    <row r="7187" spans="1:4" x14ac:dyDescent="0.25">
      <c r="A7187" t="s">
        <v>2529</v>
      </c>
      <c r="B7187" s="2">
        <v>42697.291013935188</v>
      </c>
      <c r="C7187">
        <v>23.1036376953125</v>
      </c>
      <c r="D7187">
        <v>88.1591796875</v>
      </c>
    </row>
    <row r="7188" spans="1:4" x14ac:dyDescent="0.25">
      <c r="A7188" t="s">
        <v>2524</v>
      </c>
      <c r="B7188" s="2">
        <v>42697.291038217591</v>
      </c>
      <c r="C7188">
        <v>23.1338500976562</v>
      </c>
      <c r="D7188">
        <v>88.1591796875</v>
      </c>
    </row>
    <row r="7189" spans="1:4" x14ac:dyDescent="0.25">
      <c r="A7189" t="s">
        <v>2524</v>
      </c>
      <c r="B7189" s="2">
        <v>42697.291062523145</v>
      </c>
      <c r="C7189">
        <v>23.1338500976562</v>
      </c>
      <c r="D7189">
        <v>88.1591796875</v>
      </c>
    </row>
    <row r="7190" spans="1:4" x14ac:dyDescent="0.25">
      <c r="A7190" t="s">
        <v>2550</v>
      </c>
      <c r="B7190" s="2">
        <v>42697.291086817131</v>
      </c>
      <c r="C7190">
        <v>23.1539916992188</v>
      </c>
      <c r="D7190">
        <v>88.1591796875</v>
      </c>
    </row>
    <row r="7191" spans="1:4" x14ac:dyDescent="0.25">
      <c r="A7191" t="s">
        <v>2551</v>
      </c>
      <c r="B7191" s="2">
        <v>42697.291111018516</v>
      </c>
      <c r="C7191">
        <v>23.204345703125</v>
      </c>
      <c r="D7191">
        <v>88.1591796875</v>
      </c>
    </row>
    <row r="7192" spans="1:4" x14ac:dyDescent="0.25">
      <c r="A7192" t="s">
        <v>2517</v>
      </c>
      <c r="B7192" s="2">
        <v>42697.291135416664</v>
      </c>
      <c r="C7192">
        <v>23.0734252929688</v>
      </c>
      <c r="D7192">
        <v>88.1591796875</v>
      </c>
    </row>
    <row r="7193" spans="1:4" x14ac:dyDescent="0.25">
      <c r="A7193" t="s">
        <v>2542</v>
      </c>
      <c r="B7193" s="2">
        <v>42697.29115971065</v>
      </c>
      <c r="C7193">
        <v>23.0734252929688</v>
      </c>
      <c r="D7193">
        <v>88.1591796875</v>
      </c>
    </row>
    <row r="7194" spans="1:4" x14ac:dyDescent="0.25">
      <c r="A7194" t="s">
        <v>2542</v>
      </c>
      <c r="B7194" s="2">
        <v>42697.291184004629</v>
      </c>
      <c r="C7194">
        <v>23.0734252929688</v>
      </c>
      <c r="D7194">
        <v>88.1591796875</v>
      </c>
    </row>
    <row r="7195" spans="1:4" x14ac:dyDescent="0.25">
      <c r="A7195" t="s">
        <v>2502</v>
      </c>
      <c r="B7195" s="2">
        <v>42697.291208310184</v>
      </c>
      <c r="C7195">
        <v>23.123779296875</v>
      </c>
      <c r="D7195">
        <v>88.1591796875</v>
      </c>
    </row>
    <row r="7196" spans="1:4" x14ac:dyDescent="0.25">
      <c r="A7196" t="s">
        <v>2541</v>
      </c>
      <c r="B7196" s="2">
        <v>42697.29123260417</v>
      </c>
      <c r="C7196">
        <v>23.1539916992188</v>
      </c>
      <c r="D7196">
        <v>88.1591796875</v>
      </c>
    </row>
    <row r="7197" spans="1:4" x14ac:dyDescent="0.25">
      <c r="A7197" t="s">
        <v>2527</v>
      </c>
      <c r="B7197" s="2">
        <v>42697.291256898148</v>
      </c>
      <c r="C7197">
        <v>23.1036376953125</v>
      </c>
      <c r="D7197">
        <v>88.1591796875</v>
      </c>
    </row>
    <row r="7198" spans="1:4" x14ac:dyDescent="0.25">
      <c r="A7198" t="s">
        <v>2531</v>
      </c>
      <c r="B7198" s="2">
        <v>42697.291281203703</v>
      </c>
      <c r="C7198">
        <v>23.1338500976562</v>
      </c>
      <c r="D7198">
        <v>88.1591796875</v>
      </c>
    </row>
    <row r="7199" spans="1:4" x14ac:dyDescent="0.25">
      <c r="A7199" t="s">
        <v>2539</v>
      </c>
      <c r="B7199" s="2">
        <v>42697.29130527778</v>
      </c>
      <c r="C7199">
        <v>23.1640625</v>
      </c>
      <c r="D7199">
        <v>88.1591796875</v>
      </c>
    </row>
    <row r="7200" spans="1:4" x14ac:dyDescent="0.25">
      <c r="A7200" t="s">
        <v>2543</v>
      </c>
      <c r="B7200" s="2">
        <v>42697.291329675929</v>
      </c>
      <c r="C7200">
        <v>23.1942749023438</v>
      </c>
      <c r="D7200">
        <v>88.1591796875</v>
      </c>
    </row>
    <row r="7201" spans="1:4" x14ac:dyDescent="0.25">
      <c r="A7201" t="s">
        <v>2552</v>
      </c>
      <c r="B7201" s="2">
        <v>42697.291354062501</v>
      </c>
      <c r="C7201">
        <v>23.08349609375</v>
      </c>
      <c r="D7201">
        <v>88.1591796875</v>
      </c>
    </row>
    <row r="7202" spans="1:4" x14ac:dyDescent="0.25">
      <c r="A7202" t="s">
        <v>2522</v>
      </c>
      <c r="B7202" s="2">
        <v>42697.291378391201</v>
      </c>
      <c r="C7202">
        <v>23.08349609375</v>
      </c>
      <c r="D7202">
        <v>88.1591796875</v>
      </c>
    </row>
    <row r="7203" spans="1:4" x14ac:dyDescent="0.25">
      <c r="A7203" t="s">
        <v>2552</v>
      </c>
      <c r="B7203" s="2">
        <v>42697.291402685187</v>
      </c>
      <c r="C7203">
        <v>23.08349609375</v>
      </c>
      <c r="D7203">
        <v>88.1591796875</v>
      </c>
    </row>
    <row r="7204" spans="1:4" x14ac:dyDescent="0.25">
      <c r="A7204" t="s">
        <v>2544</v>
      </c>
      <c r="B7204" s="2">
        <v>42697.291433599537</v>
      </c>
      <c r="C7204">
        <v>23.0532836914062</v>
      </c>
      <c r="D7204">
        <v>88.1591796875</v>
      </c>
    </row>
    <row r="7205" spans="1:4" x14ac:dyDescent="0.25">
      <c r="A7205" t="s">
        <v>2545</v>
      </c>
      <c r="B7205" s="2">
        <v>42697.29145128472</v>
      </c>
      <c r="C7205">
        <v>23.043212890625</v>
      </c>
      <c r="D7205">
        <v>88.1591796875</v>
      </c>
    </row>
    <row r="7206" spans="1:4" x14ac:dyDescent="0.25">
      <c r="A7206" t="s">
        <v>2552</v>
      </c>
      <c r="B7206" s="2">
        <v>42697.291475613427</v>
      </c>
      <c r="C7206">
        <v>23.08349609375</v>
      </c>
      <c r="D7206">
        <v>88.1591796875</v>
      </c>
    </row>
    <row r="7207" spans="1:4" x14ac:dyDescent="0.25">
      <c r="A7207" t="s">
        <v>2544</v>
      </c>
      <c r="B7207" s="2">
        <v>42697.291499884261</v>
      </c>
      <c r="C7207">
        <v>23.0532836914062</v>
      </c>
      <c r="D7207">
        <v>88.1591796875</v>
      </c>
    </row>
    <row r="7208" spans="1:4" x14ac:dyDescent="0.25">
      <c r="A7208" t="s">
        <v>2553</v>
      </c>
      <c r="B7208" s="2">
        <v>42697.291523981483</v>
      </c>
      <c r="C7208">
        <v>23.1741333007812</v>
      </c>
      <c r="D7208">
        <v>88.1591796875</v>
      </c>
    </row>
    <row r="7209" spans="1:4" x14ac:dyDescent="0.25">
      <c r="A7209" t="s">
        <v>2529</v>
      </c>
      <c r="B7209" s="2">
        <v>42697.291548472225</v>
      </c>
      <c r="C7209">
        <v>23.1036376953125</v>
      </c>
      <c r="D7209">
        <v>88.1591796875</v>
      </c>
    </row>
    <row r="7210" spans="1:4" x14ac:dyDescent="0.25">
      <c r="A7210" t="s">
        <v>2552</v>
      </c>
      <c r="B7210" s="2">
        <v>42697.29157277778</v>
      </c>
      <c r="C7210">
        <v>23.08349609375</v>
      </c>
      <c r="D7210">
        <v>88.1591796875</v>
      </c>
    </row>
    <row r="7211" spans="1:4" x14ac:dyDescent="0.25">
      <c r="A7211" t="s">
        <v>2538</v>
      </c>
      <c r="B7211" s="2">
        <v>42697.291596875002</v>
      </c>
      <c r="C7211">
        <v>23.1741333007812</v>
      </c>
      <c r="D7211">
        <v>88.1591796875</v>
      </c>
    </row>
    <row r="7212" spans="1:4" x14ac:dyDescent="0.25">
      <c r="A7212" s="1" t="s">
        <v>2535</v>
      </c>
      <c r="B7212" s="2">
        <v>42697.291621273151</v>
      </c>
      <c r="C7212">
        <v>23.2546997070312</v>
      </c>
      <c r="D7212">
        <v>88.116455078125</v>
      </c>
    </row>
    <row r="7213" spans="1:4" x14ac:dyDescent="0.25">
      <c r="A7213" t="s">
        <v>2524</v>
      </c>
      <c r="B7213" s="2">
        <v>42697.291645821759</v>
      </c>
      <c r="C7213">
        <v>23.1338500976562</v>
      </c>
      <c r="D7213">
        <v>88.1591796875</v>
      </c>
    </row>
    <row r="7214" spans="1:4" x14ac:dyDescent="0.25">
      <c r="A7214" s="1" t="s">
        <v>2535</v>
      </c>
      <c r="B7214" s="2">
        <v>42697.291669895836</v>
      </c>
      <c r="C7214">
        <v>23.2546997070312</v>
      </c>
      <c r="D7214">
        <v>88.116455078125</v>
      </c>
    </row>
    <row r="7215" spans="1:4" x14ac:dyDescent="0.25">
      <c r="A7215" t="s">
        <v>2554</v>
      </c>
      <c r="B7215" s="2">
        <v>42697.291694178239</v>
      </c>
      <c r="C7215">
        <v>23.2244873046875</v>
      </c>
      <c r="D7215">
        <v>88.1591796875</v>
      </c>
    </row>
    <row r="7216" spans="1:4" x14ac:dyDescent="0.25">
      <c r="A7216" t="s">
        <v>2551</v>
      </c>
      <c r="B7216" s="2">
        <v>42697.291718472225</v>
      </c>
      <c r="C7216">
        <v>23.204345703125</v>
      </c>
      <c r="D7216">
        <v>88.1591796875</v>
      </c>
    </row>
    <row r="7217" spans="1:4" x14ac:dyDescent="0.25">
      <c r="A7217" t="s">
        <v>2551</v>
      </c>
      <c r="B7217" s="2">
        <v>42697.291742766203</v>
      </c>
      <c r="C7217">
        <v>23.204345703125</v>
      </c>
      <c r="D7217">
        <v>88.1591796875</v>
      </c>
    </row>
    <row r="7218" spans="1:4" x14ac:dyDescent="0.25">
      <c r="A7218" t="s">
        <v>2542</v>
      </c>
      <c r="B7218" s="2">
        <v>42697.291767175928</v>
      </c>
      <c r="C7218">
        <v>23.0734252929688</v>
      </c>
      <c r="D7218">
        <v>88.1591796875</v>
      </c>
    </row>
    <row r="7219" spans="1:4" x14ac:dyDescent="0.25">
      <c r="A7219" t="s">
        <v>2552</v>
      </c>
      <c r="B7219" s="2">
        <v>42697.29179145833</v>
      </c>
      <c r="C7219">
        <v>23.08349609375</v>
      </c>
      <c r="D7219">
        <v>88.1591796875</v>
      </c>
    </row>
    <row r="7220" spans="1:4" x14ac:dyDescent="0.25">
      <c r="A7220" t="s">
        <v>2554</v>
      </c>
      <c r="B7220" s="2">
        <v>42697.291815659722</v>
      </c>
      <c r="C7220">
        <v>23.2244873046875</v>
      </c>
      <c r="D7220">
        <v>88.1591796875</v>
      </c>
    </row>
    <row r="7221" spans="1:4" x14ac:dyDescent="0.25">
      <c r="A7221" t="s">
        <v>2529</v>
      </c>
      <c r="B7221" s="2">
        <v>42697.291840057871</v>
      </c>
      <c r="C7221">
        <v>23.1036376953125</v>
      </c>
      <c r="D7221">
        <v>88.1591796875</v>
      </c>
    </row>
    <row r="7222" spans="1:4" x14ac:dyDescent="0.25">
      <c r="A7222" t="s">
        <v>2528</v>
      </c>
      <c r="B7222" s="2">
        <v>42697.29186435185</v>
      </c>
      <c r="C7222">
        <v>23.043212890625</v>
      </c>
      <c r="D7222">
        <v>88.1591796875</v>
      </c>
    </row>
    <row r="7223" spans="1:4" x14ac:dyDescent="0.25">
      <c r="A7223" t="s">
        <v>2542</v>
      </c>
      <c r="B7223" s="2">
        <v>42697.291888645836</v>
      </c>
      <c r="C7223">
        <v>23.0734252929688</v>
      </c>
      <c r="D7223">
        <v>88.1591796875</v>
      </c>
    </row>
    <row r="7224" spans="1:4" x14ac:dyDescent="0.25">
      <c r="A7224" t="s">
        <v>2555</v>
      </c>
      <c r="B7224" s="2">
        <v>42697.291913032408</v>
      </c>
      <c r="C7224">
        <v>23.08349609375</v>
      </c>
      <c r="D7224">
        <v>88.2568359375</v>
      </c>
    </row>
    <row r="7225" spans="1:4" x14ac:dyDescent="0.25">
      <c r="A7225" t="s">
        <v>2538</v>
      </c>
      <c r="B7225" s="2">
        <v>42697.291937060189</v>
      </c>
      <c r="C7225">
        <v>23.1741333007812</v>
      </c>
      <c r="D7225">
        <v>88.1591796875</v>
      </c>
    </row>
    <row r="7226" spans="1:4" x14ac:dyDescent="0.25">
      <c r="A7226" t="s">
        <v>2556</v>
      </c>
      <c r="B7226" s="2">
        <v>42697.291961539355</v>
      </c>
      <c r="C7226">
        <v>23.1036376953125</v>
      </c>
      <c r="D7226">
        <v>88.1591796875</v>
      </c>
    </row>
    <row r="7227" spans="1:4" x14ac:dyDescent="0.25">
      <c r="A7227" t="s">
        <v>2542</v>
      </c>
      <c r="B7227" s="2">
        <v>42697.29198584491</v>
      </c>
      <c r="C7227">
        <v>23.0734252929688</v>
      </c>
      <c r="D7227">
        <v>88.1591796875</v>
      </c>
    </row>
    <row r="7228" spans="1:4" x14ac:dyDescent="0.25">
      <c r="A7228" t="s">
        <v>2528</v>
      </c>
      <c r="B7228" s="2">
        <v>42697.292010138888</v>
      </c>
      <c r="C7228">
        <v>23.043212890625</v>
      </c>
      <c r="D7228">
        <v>88.1591796875</v>
      </c>
    </row>
    <row r="7229" spans="1:4" x14ac:dyDescent="0.25">
      <c r="A7229" t="s">
        <v>2543</v>
      </c>
      <c r="B7229" s="2">
        <v>42697.29203434028</v>
      </c>
      <c r="C7229">
        <v>23.1942749023438</v>
      </c>
      <c r="D7229">
        <v>88.1591796875</v>
      </c>
    </row>
    <row r="7230" spans="1:4" x14ac:dyDescent="0.25">
      <c r="A7230" t="s">
        <v>2557</v>
      </c>
      <c r="B7230" s="2">
        <v>42697.29205877315</v>
      </c>
      <c r="C7230">
        <v>23.0230712890625</v>
      </c>
      <c r="D7230">
        <v>88.1591796875</v>
      </c>
    </row>
    <row r="7231" spans="1:4" x14ac:dyDescent="0.25">
      <c r="A7231" t="s">
        <v>2546</v>
      </c>
      <c r="B7231" s="2">
        <v>42697.292083032407</v>
      </c>
      <c r="C7231">
        <v>23.0532836914062</v>
      </c>
      <c r="D7231">
        <v>88.1591796875</v>
      </c>
    </row>
    <row r="7232" spans="1:4" x14ac:dyDescent="0.25">
      <c r="A7232" t="s">
        <v>2531</v>
      </c>
      <c r="B7232" s="2">
        <v>42697.292107337962</v>
      </c>
      <c r="C7232">
        <v>23.1338500976562</v>
      </c>
      <c r="D7232">
        <v>88.1591796875</v>
      </c>
    </row>
    <row r="7233" spans="1:4" x14ac:dyDescent="0.25">
      <c r="A7233" t="s">
        <v>2541</v>
      </c>
      <c r="B7233" s="2">
        <v>42697.292131631948</v>
      </c>
      <c r="C7233">
        <v>23.1539916992188</v>
      </c>
      <c r="D7233">
        <v>88.1591796875</v>
      </c>
    </row>
    <row r="7234" spans="1:4" x14ac:dyDescent="0.25">
      <c r="A7234" t="s">
        <v>2524</v>
      </c>
      <c r="B7234" s="2">
        <v>42697.292155937503</v>
      </c>
      <c r="C7234">
        <v>23.1338500976562</v>
      </c>
      <c r="D7234">
        <v>88.1591796875</v>
      </c>
    </row>
    <row r="7235" spans="1:4" x14ac:dyDescent="0.25">
      <c r="A7235" t="s">
        <v>2542</v>
      </c>
      <c r="B7235" s="2">
        <v>42697.292180231481</v>
      </c>
      <c r="C7235">
        <v>23.0734252929688</v>
      </c>
      <c r="D7235">
        <v>88.1591796875</v>
      </c>
    </row>
    <row r="7236" spans="1:4" x14ac:dyDescent="0.25">
      <c r="A7236" t="s">
        <v>2552</v>
      </c>
      <c r="B7236" s="2">
        <v>42697.292212962966</v>
      </c>
      <c r="C7236">
        <v>23.08349609375</v>
      </c>
      <c r="D7236">
        <v>88.1591796875</v>
      </c>
    </row>
    <row r="7237" spans="1:4" x14ac:dyDescent="0.25">
      <c r="A7237" t="s">
        <v>2558</v>
      </c>
      <c r="B7237" s="2">
        <v>42697.292228831022</v>
      </c>
      <c r="C7237">
        <v>23.043212890625</v>
      </c>
      <c r="D7237">
        <v>88.2568359375</v>
      </c>
    </row>
    <row r="7238" spans="1:4" x14ac:dyDescent="0.25">
      <c r="A7238" t="s">
        <v>2553</v>
      </c>
      <c r="B7238" s="2">
        <v>42697.292252939813</v>
      </c>
      <c r="C7238">
        <v>23.1741333007812</v>
      </c>
      <c r="D7238">
        <v>88.1591796875</v>
      </c>
    </row>
    <row r="7239" spans="1:4" x14ac:dyDescent="0.25">
      <c r="A7239" t="s">
        <v>2538</v>
      </c>
      <c r="B7239" s="2">
        <v>42697.292277233799</v>
      </c>
      <c r="C7239">
        <v>23.1741333007812</v>
      </c>
      <c r="D7239">
        <v>88.1591796875</v>
      </c>
    </row>
    <row r="7240" spans="1:4" x14ac:dyDescent="0.25">
      <c r="A7240" t="s">
        <v>2502</v>
      </c>
      <c r="B7240" s="2">
        <v>42697.292447523148</v>
      </c>
      <c r="C7240">
        <v>23.123779296875</v>
      </c>
      <c r="D7240">
        <v>88.1591796875</v>
      </c>
    </row>
    <row r="7241" spans="1:4" x14ac:dyDescent="0.25">
      <c r="A7241" t="s">
        <v>2517</v>
      </c>
      <c r="B7241" s="2">
        <v>42697.292471817127</v>
      </c>
      <c r="C7241">
        <v>23.0734252929688</v>
      </c>
      <c r="D7241">
        <v>88.1591796875</v>
      </c>
    </row>
    <row r="7242" spans="1:4" x14ac:dyDescent="0.25">
      <c r="A7242" t="s">
        <v>2553</v>
      </c>
      <c r="B7242" s="2">
        <v>42697.292495914349</v>
      </c>
      <c r="C7242">
        <v>23.1741333007812</v>
      </c>
      <c r="D7242">
        <v>88.1591796875</v>
      </c>
    </row>
    <row r="7243" spans="1:4" x14ac:dyDescent="0.25">
      <c r="A7243" t="s">
        <v>2538</v>
      </c>
      <c r="B7243" s="2">
        <v>42697.292520243056</v>
      </c>
      <c r="C7243">
        <v>23.1741333007812</v>
      </c>
      <c r="D7243">
        <v>88.1591796875</v>
      </c>
    </row>
    <row r="7244" spans="1:4" x14ac:dyDescent="0.25">
      <c r="A7244" t="s">
        <v>2559</v>
      </c>
      <c r="B7244" s="2">
        <v>42697.292544710646</v>
      </c>
      <c r="C7244">
        <v>23.0029296875</v>
      </c>
      <c r="D7244">
        <v>88.201904296875</v>
      </c>
    </row>
    <row r="7245" spans="1:4" x14ac:dyDescent="0.25">
      <c r="A7245" t="s">
        <v>2517</v>
      </c>
      <c r="B7245" s="2">
        <v>42697.292569016201</v>
      </c>
      <c r="C7245">
        <v>23.0734252929688</v>
      </c>
      <c r="D7245">
        <v>88.1591796875</v>
      </c>
    </row>
    <row r="7246" spans="1:4" x14ac:dyDescent="0.25">
      <c r="A7246" t="s">
        <v>2545</v>
      </c>
      <c r="B7246" s="2">
        <v>42697.292593310187</v>
      </c>
      <c r="C7246">
        <v>23.043212890625</v>
      </c>
      <c r="D7246">
        <v>88.1591796875</v>
      </c>
    </row>
    <row r="7247" spans="1:4" x14ac:dyDescent="0.25">
      <c r="A7247" t="s">
        <v>2533</v>
      </c>
      <c r="B7247" s="2">
        <v>42697.292617604166</v>
      </c>
      <c r="C7247">
        <v>23.08349609375</v>
      </c>
      <c r="D7247">
        <v>88.1591796875</v>
      </c>
    </row>
    <row r="7248" spans="1:4" x14ac:dyDescent="0.25">
      <c r="A7248" t="s">
        <v>2502</v>
      </c>
      <c r="B7248" s="2">
        <v>42697.292641898151</v>
      </c>
      <c r="C7248">
        <v>23.123779296875</v>
      </c>
      <c r="D7248">
        <v>88.1591796875</v>
      </c>
    </row>
    <row r="7249" spans="1:4" x14ac:dyDescent="0.25">
      <c r="A7249" t="s">
        <v>2502</v>
      </c>
      <c r="B7249" s="2">
        <v>42697.292666203706</v>
      </c>
      <c r="C7249">
        <v>23.123779296875</v>
      </c>
      <c r="D7249">
        <v>88.1591796875</v>
      </c>
    </row>
    <row r="7250" spans="1:4" x14ac:dyDescent="0.25">
      <c r="A7250" t="s">
        <v>2553</v>
      </c>
      <c r="B7250" s="2">
        <v>42697.292690312497</v>
      </c>
      <c r="C7250">
        <v>23.1741333007812</v>
      </c>
      <c r="D7250">
        <v>88.1591796875</v>
      </c>
    </row>
    <row r="7251" spans="1:4" x14ac:dyDescent="0.25">
      <c r="A7251" t="s">
        <v>2560</v>
      </c>
      <c r="B7251" s="2">
        <v>42697.292714791663</v>
      </c>
      <c r="C7251">
        <v>23.0230712890625</v>
      </c>
      <c r="D7251">
        <v>88.1591796875</v>
      </c>
    </row>
    <row r="7252" spans="1:4" x14ac:dyDescent="0.25">
      <c r="A7252" t="s">
        <v>2542</v>
      </c>
      <c r="B7252" s="2">
        <v>42697.292739097225</v>
      </c>
      <c r="C7252">
        <v>23.0734252929688</v>
      </c>
      <c r="D7252">
        <v>88.1591796875</v>
      </c>
    </row>
    <row r="7253" spans="1:4" x14ac:dyDescent="0.25">
      <c r="A7253" t="s">
        <v>2561</v>
      </c>
      <c r="B7253" s="2">
        <v>42697.292763391204</v>
      </c>
      <c r="C7253">
        <v>23.08349609375</v>
      </c>
      <c r="D7253">
        <v>88.1591796875</v>
      </c>
    </row>
    <row r="7254" spans="1:4" x14ac:dyDescent="0.25">
      <c r="A7254" t="s">
        <v>2507</v>
      </c>
      <c r="B7254" s="2">
        <v>42697.292787685183</v>
      </c>
      <c r="C7254">
        <v>23.1539916992188</v>
      </c>
      <c r="D7254">
        <v>88.1591796875</v>
      </c>
    </row>
    <row r="7255" spans="1:4" x14ac:dyDescent="0.25">
      <c r="A7255" t="s">
        <v>2527</v>
      </c>
      <c r="B7255" s="2">
        <v>42697.292811979169</v>
      </c>
      <c r="C7255">
        <v>23.1036376953125</v>
      </c>
      <c r="D7255">
        <v>88.1591796875</v>
      </c>
    </row>
    <row r="7256" spans="1:4" x14ac:dyDescent="0.25">
      <c r="A7256" t="s">
        <v>2530</v>
      </c>
      <c r="B7256" s="2">
        <v>42697.29283608796</v>
      </c>
      <c r="C7256">
        <v>23.1640625</v>
      </c>
      <c r="D7256">
        <v>88.1591796875</v>
      </c>
    </row>
    <row r="7257" spans="1:4" x14ac:dyDescent="0.25">
      <c r="A7257" t="s">
        <v>2507</v>
      </c>
      <c r="B7257" s="2">
        <v>42697.292860682872</v>
      </c>
      <c r="C7257">
        <v>23.1539916992188</v>
      </c>
      <c r="D7257">
        <v>88.1591796875</v>
      </c>
    </row>
    <row r="7258" spans="1:4" x14ac:dyDescent="0.25">
      <c r="A7258" t="s">
        <v>2507</v>
      </c>
      <c r="B7258" s="2">
        <v>42697.292884884257</v>
      </c>
      <c r="C7258">
        <v>23.1539916992188</v>
      </c>
      <c r="D7258">
        <v>88.1591796875</v>
      </c>
    </row>
    <row r="7259" spans="1:4" x14ac:dyDescent="0.25">
      <c r="A7259" t="s">
        <v>2530</v>
      </c>
      <c r="B7259" s="2">
        <v>42697.292908993055</v>
      </c>
      <c r="C7259">
        <v>23.1640625</v>
      </c>
      <c r="D7259">
        <v>88.1591796875</v>
      </c>
    </row>
    <row r="7260" spans="1:4" x14ac:dyDescent="0.25">
      <c r="A7260" t="s">
        <v>2530</v>
      </c>
      <c r="B7260" s="2">
        <v>42697.292933287034</v>
      </c>
      <c r="C7260">
        <v>23.1640625</v>
      </c>
      <c r="D7260">
        <v>88.1591796875</v>
      </c>
    </row>
    <row r="7261" spans="1:4" x14ac:dyDescent="0.25">
      <c r="A7261" t="s">
        <v>2507</v>
      </c>
      <c r="B7261" s="2">
        <v>42697.292957777776</v>
      </c>
      <c r="C7261">
        <v>23.1539916992188</v>
      </c>
      <c r="D7261">
        <v>88.1591796875</v>
      </c>
    </row>
    <row r="7262" spans="1:4" x14ac:dyDescent="0.25">
      <c r="A7262" t="s">
        <v>2531</v>
      </c>
      <c r="B7262" s="2">
        <v>42697.292986643515</v>
      </c>
      <c r="C7262">
        <v>23.1338500976562</v>
      </c>
      <c r="D7262">
        <v>88.1591796875</v>
      </c>
    </row>
    <row r="7263" spans="1:4" x14ac:dyDescent="0.25">
      <c r="A7263" t="s">
        <v>2541</v>
      </c>
      <c r="B7263" s="2">
        <v>42697.29300636574</v>
      </c>
      <c r="C7263">
        <v>23.1539916992188</v>
      </c>
      <c r="D7263">
        <v>88.1591796875</v>
      </c>
    </row>
    <row r="7264" spans="1:4" x14ac:dyDescent="0.25">
      <c r="A7264" t="s">
        <v>2530</v>
      </c>
      <c r="B7264" s="2">
        <v>42697.293030474539</v>
      </c>
      <c r="C7264">
        <v>23.1640625</v>
      </c>
      <c r="D7264">
        <v>88.1591796875</v>
      </c>
    </row>
    <row r="7265" spans="1:4" x14ac:dyDescent="0.25">
      <c r="A7265" t="s">
        <v>2533</v>
      </c>
      <c r="B7265" s="2">
        <v>42697.293054965281</v>
      </c>
      <c r="C7265">
        <v>23.08349609375</v>
      </c>
      <c r="D7265">
        <v>88.1591796875</v>
      </c>
    </row>
    <row r="7266" spans="1:4" x14ac:dyDescent="0.25">
      <c r="A7266" t="s">
        <v>2507</v>
      </c>
      <c r="B7266" s="2">
        <v>42697.293079293981</v>
      </c>
      <c r="C7266">
        <v>23.1539916992188</v>
      </c>
      <c r="D7266">
        <v>88.1591796875</v>
      </c>
    </row>
    <row r="7267" spans="1:4" x14ac:dyDescent="0.25">
      <c r="A7267" t="s">
        <v>2530</v>
      </c>
      <c r="B7267" s="2">
        <v>42697.293103368058</v>
      </c>
      <c r="C7267">
        <v>23.1640625</v>
      </c>
      <c r="D7267">
        <v>88.1591796875</v>
      </c>
    </row>
    <row r="7268" spans="1:4" x14ac:dyDescent="0.25">
      <c r="A7268" t="s">
        <v>2552</v>
      </c>
      <c r="B7268" s="2">
        <v>42697.29312790509</v>
      </c>
      <c r="C7268">
        <v>23.08349609375</v>
      </c>
      <c r="D7268">
        <v>88.1591796875</v>
      </c>
    </row>
    <row r="7269" spans="1:4" x14ac:dyDescent="0.25">
      <c r="A7269" t="s">
        <v>2530</v>
      </c>
      <c r="B7269" s="2">
        <v>42697.293151967591</v>
      </c>
      <c r="C7269">
        <v>23.1640625</v>
      </c>
      <c r="D7269">
        <v>88.1591796875</v>
      </c>
    </row>
    <row r="7270" spans="1:4" x14ac:dyDescent="0.25">
      <c r="A7270" t="s">
        <v>2532</v>
      </c>
      <c r="B7270" s="2">
        <v>42697.293176354164</v>
      </c>
      <c r="C7270">
        <v>23.1942749023438</v>
      </c>
      <c r="D7270">
        <v>88.1591796875</v>
      </c>
    </row>
    <row r="7271" spans="1:4" x14ac:dyDescent="0.25">
      <c r="A7271" t="s">
        <v>2532</v>
      </c>
      <c r="B7271" s="2">
        <v>42697.293200659726</v>
      </c>
      <c r="C7271">
        <v>23.1942749023438</v>
      </c>
      <c r="D7271">
        <v>88.1591796875</v>
      </c>
    </row>
    <row r="7272" spans="1:4" x14ac:dyDescent="0.25">
      <c r="A7272" t="s">
        <v>2553</v>
      </c>
      <c r="B7272" s="2">
        <v>42697.293224849534</v>
      </c>
      <c r="C7272">
        <v>23.1741333007812</v>
      </c>
      <c r="D7272">
        <v>88.1591796875</v>
      </c>
    </row>
    <row r="7273" spans="1:4" x14ac:dyDescent="0.25">
      <c r="A7273" t="s">
        <v>2524</v>
      </c>
      <c r="B7273" s="2">
        <v>42697.293249351853</v>
      </c>
      <c r="C7273">
        <v>23.1338500976562</v>
      </c>
      <c r="D7273">
        <v>88.1591796875</v>
      </c>
    </row>
    <row r="7274" spans="1:4" x14ac:dyDescent="0.25">
      <c r="A7274" t="s">
        <v>2562</v>
      </c>
      <c r="B7274" s="2">
        <v>42697.293273680552</v>
      </c>
      <c r="C7274">
        <v>23.0029296875</v>
      </c>
      <c r="D7274">
        <v>88.09814453125</v>
      </c>
    </row>
    <row r="7275" spans="1:4" x14ac:dyDescent="0.25">
      <c r="A7275" t="s">
        <v>2550</v>
      </c>
      <c r="B7275" s="2">
        <v>42697.293297939817</v>
      </c>
      <c r="C7275">
        <v>23.1539916992188</v>
      </c>
      <c r="D7275">
        <v>88.1591796875</v>
      </c>
    </row>
    <row r="7276" spans="1:4" x14ac:dyDescent="0.25">
      <c r="A7276" t="s">
        <v>2538</v>
      </c>
      <c r="B7276" s="2">
        <v>42697.293322048608</v>
      </c>
      <c r="C7276">
        <v>23.1741333007812</v>
      </c>
      <c r="D7276">
        <v>88.1591796875</v>
      </c>
    </row>
    <row r="7277" spans="1:4" x14ac:dyDescent="0.25">
      <c r="A7277" t="s">
        <v>2530</v>
      </c>
      <c r="B7277" s="2">
        <v>42697.293346354163</v>
      </c>
      <c r="C7277">
        <v>23.1640625</v>
      </c>
      <c r="D7277">
        <v>88.1591796875</v>
      </c>
    </row>
    <row r="7278" spans="1:4" x14ac:dyDescent="0.25">
      <c r="A7278" t="s">
        <v>2563</v>
      </c>
      <c r="B7278" s="2">
        <v>42697.293370833337</v>
      </c>
      <c r="C7278">
        <v>23.1338500976562</v>
      </c>
      <c r="D7278">
        <v>88.2568359375</v>
      </c>
    </row>
    <row r="7279" spans="1:4" x14ac:dyDescent="0.25">
      <c r="A7279" t="s">
        <v>2552</v>
      </c>
      <c r="B7279" s="2">
        <v>42697.293395138891</v>
      </c>
      <c r="C7279">
        <v>23.08349609375</v>
      </c>
      <c r="D7279">
        <v>88.1591796875</v>
      </c>
    </row>
    <row r="7280" spans="1:4" x14ac:dyDescent="0.25">
      <c r="A7280" t="s">
        <v>2541</v>
      </c>
      <c r="B7280" s="2">
        <v>42697.293419456022</v>
      </c>
      <c r="C7280">
        <v>23.1539916992188</v>
      </c>
      <c r="D7280">
        <v>88.1591796875</v>
      </c>
    </row>
    <row r="7281" spans="1:4" x14ac:dyDescent="0.25">
      <c r="A7281" t="s">
        <v>2553</v>
      </c>
      <c r="B7281" s="2">
        <v>42697.293443541668</v>
      </c>
      <c r="C7281">
        <v>23.1741333007812</v>
      </c>
      <c r="D7281">
        <v>88.1591796875</v>
      </c>
    </row>
    <row r="7282" spans="1:4" x14ac:dyDescent="0.25">
      <c r="A7282" t="s">
        <v>2545</v>
      </c>
      <c r="B7282" s="2">
        <v>42697.293468032411</v>
      </c>
      <c r="C7282">
        <v>23.043212890625</v>
      </c>
      <c r="D7282">
        <v>88.1591796875</v>
      </c>
    </row>
    <row r="7283" spans="1:4" x14ac:dyDescent="0.25">
      <c r="A7283" t="s">
        <v>2526</v>
      </c>
      <c r="B7283" s="2">
        <v>42697.293492233795</v>
      </c>
      <c r="C7283">
        <v>23.2244873046875</v>
      </c>
      <c r="D7283">
        <v>88.1591796875</v>
      </c>
    </row>
    <row r="7284" spans="1:4" x14ac:dyDescent="0.25">
      <c r="A7284" t="s">
        <v>2525</v>
      </c>
      <c r="B7284" s="2">
        <v>42697.293516631944</v>
      </c>
      <c r="C7284">
        <v>23.123779296875</v>
      </c>
      <c r="D7284">
        <v>88.1591796875</v>
      </c>
    </row>
    <row r="7285" spans="1:4" x14ac:dyDescent="0.25">
      <c r="A7285" t="s">
        <v>2562</v>
      </c>
      <c r="B7285" s="2">
        <v>42697.293540925923</v>
      </c>
      <c r="C7285">
        <v>23.0029296875</v>
      </c>
      <c r="D7285">
        <v>88.09814453125</v>
      </c>
    </row>
    <row r="7286" spans="1:4" x14ac:dyDescent="0.25">
      <c r="A7286" t="s">
        <v>2564</v>
      </c>
      <c r="B7286" s="2">
        <v>42697.293565127315</v>
      </c>
      <c r="C7286">
        <v>23.204345703125</v>
      </c>
      <c r="D7286">
        <v>88.1591796875</v>
      </c>
    </row>
    <row r="7287" spans="1:4" x14ac:dyDescent="0.25">
      <c r="A7287" s="1" t="s">
        <v>2565</v>
      </c>
      <c r="B7287" s="2">
        <v>42697.293589421293</v>
      </c>
      <c r="C7287">
        <v>23.284912109375</v>
      </c>
      <c r="D7287">
        <v>88.116455078125</v>
      </c>
    </row>
    <row r="7288" spans="1:4" x14ac:dyDescent="0.25">
      <c r="A7288" t="s">
        <v>2531</v>
      </c>
      <c r="B7288" s="2">
        <v>42697.293613958333</v>
      </c>
      <c r="C7288">
        <v>23.1338500976562</v>
      </c>
      <c r="D7288">
        <v>88.1591796875</v>
      </c>
    </row>
    <row r="7289" spans="1:4" x14ac:dyDescent="0.25">
      <c r="A7289" t="s">
        <v>2528</v>
      </c>
      <c r="B7289" s="2">
        <v>42697.293638113428</v>
      </c>
      <c r="C7289">
        <v>23.043212890625</v>
      </c>
      <c r="D7289">
        <v>88.1591796875</v>
      </c>
    </row>
    <row r="7290" spans="1:4" x14ac:dyDescent="0.25">
      <c r="A7290" t="s">
        <v>2538</v>
      </c>
      <c r="B7290" s="2">
        <v>42697.293662222219</v>
      </c>
      <c r="C7290">
        <v>23.1741333007812</v>
      </c>
      <c r="D7290">
        <v>88.1591796875</v>
      </c>
    </row>
    <row r="7291" spans="1:4" x14ac:dyDescent="0.25">
      <c r="A7291" t="s">
        <v>2528</v>
      </c>
      <c r="B7291" s="2">
        <v>42697.293686712961</v>
      </c>
      <c r="C7291">
        <v>23.043212890625</v>
      </c>
      <c r="D7291">
        <v>88.1591796875</v>
      </c>
    </row>
    <row r="7292" spans="1:4" x14ac:dyDescent="0.25">
      <c r="A7292" t="s">
        <v>2523</v>
      </c>
      <c r="B7292" s="2">
        <v>42697.293710914353</v>
      </c>
      <c r="C7292">
        <v>23.204345703125</v>
      </c>
      <c r="D7292">
        <v>88.1591796875</v>
      </c>
    </row>
    <row r="7293" spans="1:4" x14ac:dyDescent="0.25">
      <c r="A7293" t="s">
        <v>2538</v>
      </c>
      <c r="B7293" s="2">
        <v>42697.293735115738</v>
      </c>
      <c r="C7293">
        <v>23.1741333007812</v>
      </c>
      <c r="D7293">
        <v>88.1591796875</v>
      </c>
    </row>
    <row r="7294" spans="1:4" x14ac:dyDescent="0.25">
      <c r="A7294" t="s">
        <v>2517</v>
      </c>
      <c r="B7294" s="2">
        <v>42697.293770185184</v>
      </c>
      <c r="C7294">
        <v>23.0734252929688</v>
      </c>
      <c r="D7294">
        <v>88.1591796875</v>
      </c>
    </row>
    <row r="7295" spans="1:4" x14ac:dyDescent="0.25">
      <c r="A7295" t="s">
        <v>2566</v>
      </c>
      <c r="B7295" s="2">
        <v>42697.293783900466</v>
      </c>
      <c r="C7295">
        <v>23.0532836914062</v>
      </c>
      <c r="D7295">
        <v>88.1591796875</v>
      </c>
    </row>
    <row r="7296" spans="1:4" x14ac:dyDescent="0.25">
      <c r="A7296" t="s">
        <v>2525</v>
      </c>
      <c r="B7296" s="2">
        <v>42697.29380821759</v>
      </c>
      <c r="C7296">
        <v>23.123779296875</v>
      </c>
      <c r="D7296">
        <v>88.1591796875</v>
      </c>
    </row>
    <row r="7297" spans="1:4" x14ac:dyDescent="0.25">
      <c r="A7297" t="s">
        <v>2546</v>
      </c>
      <c r="B7297" s="2">
        <v>42697.2938325</v>
      </c>
      <c r="C7297">
        <v>23.0532836914062</v>
      </c>
      <c r="D7297">
        <v>88.1591796875</v>
      </c>
    </row>
    <row r="7298" spans="1:4" x14ac:dyDescent="0.25">
      <c r="A7298" t="s">
        <v>2532</v>
      </c>
      <c r="B7298" s="2">
        <v>42697.293856701392</v>
      </c>
      <c r="C7298">
        <v>23.1942749023438</v>
      </c>
      <c r="D7298">
        <v>88.1591796875</v>
      </c>
    </row>
    <row r="7299" spans="1:4" x14ac:dyDescent="0.25">
      <c r="A7299" t="s">
        <v>2527</v>
      </c>
      <c r="B7299" s="2">
        <v>42697.293881087964</v>
      </c>
      <c r="C7299">
        <v>23.1036376953125</v>
      </c>
      <c r="D7299">
        <v>88.1591796875</v>
      </c>
    </row>
    <row r="7300" spans="1:4" x14ac:dyDescent="0.25">
      <c r="A7300" t="s">
        <v>2523</v>
      </c>
      <c r="B7300" s="2">
        <v>42697.293905289349</v>
      </c>
      <c r="C7300">
        <v>23.204345703125</v>
      </c>
      <c r="D7300">
        <v>88.1591796875</v>
      </c>
    </row>
    <row r="7301" spans="1:4" x14ac:dyDescent="0.25">
      <c r="A7301" t="s">
        <v>2526</v>
      </c>
      <c r="B7301" s="2">
        <v>42697.29392960648</v>
      </c>
      <c r="C7301">
        <v>23.2244873046875</v>
      </c>
      <c r="D7301">
        <v>88.1591796875</v>
      </c>
    </row>
    <row r="7302" spans="1:4" x14ac:dyDescent="0.25">
      <c r="A7302" t="s">
        <v>2536</v>
      </c>
      <c r="B7302" s="2">
        <v>42697.293953981483</v>
      </c>
      <c r="C7302">
        <v>23.1942749023438</v>
      </c>
      <c r="D7302">
        <v>88.1591796875</v>
      </c>
    </row>
    <row r="7303" spans="1:4" x14ac:dyDescent="0.25">
      <c r="A7303" t="s">
        <v>2517</v>
      </c>
      <c r="B7303" s="2">
        <v>42697.293978287038</v>
      </c>
      <c r="C7303">
        <v>23.0734252929688</v>
      </c>
      <c r="D7303">
        <v>88.1591796875</v>
      </c>
    </row>
    <row r="7304" spans="1:4" x14ac:dyDescent="0.25">
      <c r="A7304" t="s">
        <v>2532</v>
      </c>
      <c r="B7304" s="2">
        <v>42697.294002488423</v>
      </c>
      <c r="C7304">
        <v>23.1942749023438</v>
      </c>
      <c r="D7304">
        <v>88.1591796875</v>
      </c>
    </row>
    <row r="7305" spans="1:4" x14ac:dyDescent="0.25">
      <c r="A7305" t="s">
        <v>2526</v>
      </c>
      <c r="B7305" s="2">
        <v>42697.294026782409</v>
      </c>
      <c r="C7305">
        <v>23.2244873046875</v>
      </c>
      <c r="D7305">
        <v>88.1591796875</v>
      </c>
    </row>
    <row r="7306" spans="1:4" x14ac:dyDescent="0.25">
      <c r="A7306" t="s">
        <v>2517</v>
      </c>
      <c r="B7306" s="2">
        <v>42697.294051192126</v>
      </c>
      <c r="C7306">
        <v>23.0734252929688</v>
      </c>
      <c r="D7306">
        <v>88.1591796875</v>
      </c>
    </row>
    <row r="7307" spans="1:4" x14ac:dyDescent="0.25">
      <c r="A7307" t="s">
        <v>2523</v>
      </c>
      <c r="B7307" s="2">
        <v>42697.294075590275</v>
      </c>
      <c r="C7307">
        <v>23.204345703125</v>
      </c>
      <c r="D7307">
        <v>88.1591796875</v>
      </c>
    </row>
    <row r="7308" spans="1:4" x14ac:dyDescent="0.25">
      <c r="A7308" t="s">
        <v>2525</v>
      </c>
      <c r="B7308" s="2">
        <v>42697.294099780091</v>
      </c>
      <c r="C7308">
        <v>23.123779296875</v>
      </c>
      <c r="D7308">
        <v>88.1591796875</v>
      </c>
    </row>
    <row r="7309" spans="1:4" x14ac:dyDescent="0.25">
      <c r="A7309" t="s">
        <v>2517</v>
      </c>
      <c r="B7309" s="2">
        <v>42697.294124074077</v>
      </c>
      <c r="C7309">
        <v>23.0734252929688</v>
      </c>
      <c r="D7309">
        <v>88.1591796875</v>
      </c>
    </row>
    <row r="7310" spans="1:4" x14ac:dyDescent="0.25">
      <c r="A7310" t="s">
        <v>2518</v>
      </c>
      <c r="B7310" s="2">
        <v>42697.294148379631</v>
      </c>
      <c r="C7310">
        <v>23.1036376953125</v>
      </c>
      <c r="D7310">
        <v>88.055419921875</v>
      </c>
    </row>
    <row r="7311" spans="1:4" x14ac:dyDescent="0.25">
      <c r="A7311" t="s">
        <v>2493</v>
      </c>
      <c r="B7311" s="2">
        <v>42697.29417267361</v>
      </c>
      <c r="C7311">
        <v>23.0130004882812</v>
      </c>
      <c r="D7311">
        <v>88.09814453125</v>
      </c>
    </row>
    <row r="7312" spans="1:4" x14ac:dyDescent="0.25">
      <c r="A7312" t="s">
        <v>2567</v>
      </c>
      <c r="B7312" s="2">
        <v>42697.294196967596</v>
      </c>
      <c r="C7312">
        <v>23.0130004882812</v>
      </c>
      <c r="D7312">
        <v>88.201904296875</v>
      </c>
    </row>
    <row r="7313" spans="1:4" x14ac:dyDescent="0.25">
      <c r="A7313" t="s">
        <v>2568</v>
      </c>
      <c r="B7313" s="2">
        <v>42697.294221168981</v>
      </c>
      <c r="C7313">
        <v>23.2345581054688</v>
      </c>
      <c r="D7313">
        <v>88.116455078125</v>
      </c>
    </row>
    <row r="7314" spans="1:4" x14ac:dyDescent="0.25">
      <c r="A7314" t="s">
        <v>2544</v>
      </c>
      <c r="B7314" s="2">
        <v>42697.294245567129</v>
      </c>
      <c r="C7314">
        <v>23.0532836914062</v>
      </c>
      <c r="D7314">
        <v>88.1591796875</v>
      </c>
    </row>
    <row r="7315" spans="1:4" x14ac:dyDescent="0.25">
      <c r="A7315" t="s">
        <v>2539</v>
      </c>
      <c r="B7315" s="2">
        <v>42697.294269675927</v>
      </c>
      <c r="C7315">
        <v>23.1640625</v>
      </c>
      <c r="D7315">
        <v>88.1591796875</v>
      </c>
    </row>
    <row r="7316" spans="1:4" x14ac:dyDescent="0.25">
      <c r="A7316" t="s">
        <v>2473</v>
      </c>
      <c r="B7316" s="2">
        <v>42697.294294050924</v>
      </c>
      <c r="C7316">
        <v>23.1640625</v>
      </c>
      <c r="D7316">
        <v>88.055419921875</v>
      </c>
    </row>
    <row r="7317" spans="1:4" x14ac:dyDescent="0.25">
      <c r="A7317" t="s">
        <v>2533</v>
      </c>
      <c r="B7317" s="2">
        <v>42697.294318460648</v>
      </c>
      <c r="C7317">
        <v>23.08349609375</v>
      </c>
      <c r="D7317">
        <v>88.1591796875</v>
      </c>
    </row>
    <row r="7318" spans="1:4" x14ac:dyDescent="0.25">
      <c r="A7318" t="s">
        <v>2532</v>
      </c>
      <c r="B7318" s="2">
        <v>42697.294342650464</v>
      </c>
      <c r="C7318">
        <v>23.1942749023438</v>
      </c>
      <c r="D7318">
        <v>88.1591796875</v>
      </c>
    </row>
    <row r="7319" spans="1:4" x14ac:dyDescent="0.25">
      <c r="A7319" t="s">
        <v>2551</v>
      </c>
      <c r="B7319" s="2">
        <v>42697.294366956019</v>
      </c>
      <c r="C7319">
        <v>23.204345703125</v>
      </c>
      <c r="D7319">
        <v>88.1591796875</v>
      </c>
    </row>
    <row r="7320" spans="1:4" x14ac:dyDescent="0.25">
      <c r="A7320" t="s">
        <v>2517</v>
      </c>
      <c r="B7320" s="2">
        <v>42697.294391354168</v>
      </c>
      <c r="C7320">
        <v>23.0734252929688</v>
      </c>
      <c r="D7320">
        <v>88.1591796875</v>
      </c>
    </row>
    <row r="7321" spans="1:4" x14ac:dyDescent="0.25">
      <c r="A7321" t="s">
        <v>2538</v>
      </c>
      <c r="B7321" s="2">
        <v>42697.294415462966</v>
      </c>
      <c r="C7321">
        <v>23.1741333007812</v>
      </c>
      <c r="D7321">
        <v>88.1591796875</v>
      </c>
    </row>
    <row r="7322" spans="1:4" x14ac:dyDescent="0.25">
      <c r="A7322" t="s">
        <v>2544</v>
      </c>
      <c r="B7322" s="2">
        <v>42697.294439953701</v>
      </c>
      <c r="C7322">
        <v>23.0532836914062</v>
      </c>
      <c r="D7322">
        <v>88.1591796875</v>
      </c>
    </row>
    <row r="7323" spans="1:4" x14ac:dyDescent="0.25">
      <c r="A7323" t="s">
        <v>2545</v>
      </c>
      <c r="B7323" s="2">
        <v>42697.294464247687</v>
      </c>
      <c r="C7323">
        <v>23.043212890625</v>
      </c>
      <c r="D7323">
        <v>88.1591796875</v>
      </c>
    </row>
    <row r="7324" spans="1:4" x14ac:dyDescent="0.25">
      <c r="A7324" t="s">
        <v>2531</v>
      </c>
      <c r="B7324" s="2">
        <v>42697.294488541665</v>
      </c>
      <c r="C7324">
        <v>23.1338500976562</v>
      </c>
      <c r="D7324">
        <v>88.1591796875</v>
      </c>
    </row>
    <row r="7325" spans="1:4" x14ac:dyDescent="0.25">
      <c r="A7325" t="s">
        <v>2525</v>
      </c>
      <c r="B7325" s="2">
        <v>42697.29451284722</v>
      </c>
      <c r="C7325">
        <v>23.123779296875</v>
      </c>
      <c r="D7325">
        <v>88.1591796875</v>
      </c>
    </row>
    <row r="7326" spans="1:4" x14ac:dyDescent="0.25">
      <c r="A7326" t="s">
        <v>2473</v>
      </c>
      <c r="B7326" s="2">
        <v>42697.294542256946</v>
      </c>
      <c r="C7326">
        <v>23.1640625</v>
      </c>
      <c r="D7326">
        <v>88.055419921875</v>
      </c>
    </row>
    <row r="7327" spans="1:4" x14ac:dyDescent="0.25">
      <c r="A7327" t="s">
        <v>2530</v>
      </c>
      <c r="B7327" s="2">
        <v>42697.294561249997</v>
      </c>
      <c r="C7327">
        <v>23.1640625</v>
      </c>
      <c r="D7327">
        <v>88.1591796875</v>
      </c>
    </row>
    <row r="7328" spans="1:4" x14ac:dyDescent="0.25">
      <c r="A7328" t="s">
        <v>2544</v>
      </c>
      <c r="B7328" s="2">
        <v>42697.294585740739</v>
      </c>
      <c r="C7328">
        <v>23.0532836914062</v>
      </c>
      <c r="D7328">
        <v>88.1591796875</v>
      </c>
    </row>
    <row r="7329" spans="1:4" x14ac:dyDescent="0.25">
      <c r="A7329" t="s">
        <v>2528</v>
      </c>
      <c r="B7329" s="2">
        <v>42697.294610034725</v>
      </c>
      <c r="C7329">
        <v>23.043212890625</v>
      </c>
      <c r="D7329">
        <v>88.1591796875</v>
      </c>
    </row>
    <row r="7330" spans="1:4" x14ac:dyDescent="0.25">
      <c r="A7330" t="s">
        <v>2529</v>
      </c>
      <c r="B7330" s="2">
        <v>42697.294634363425</v>
      </c>
      <c r="C7330">
        <v>23.1036376953125</v>
      </c>
      <c r="D7330">
        <v>88.1591796875</v>
      </c>
    </row>
    <row r="7331" spans="1:4" x14ac:dyDescent="0.25">
      <c r="A7331" t="s">
        <v>2507</v>
      </c>
      <c r="B7331" s="2">
        <v>42697.294658634259</v>
      </c>
      <c r="C7331">
        <v>23.1539916992188</v>
      </c>
      <c r="D7331">
        <v>88.1591796875</v>
      </c>
    </row>
    <row r="7332" spans="1:4" x14ac:dyDescent="0.25">
      <c r="A7332" t="s">
        <v>2554</v>
      </c>
      <c r="B7332" s="2">
        <v>42697.294682835651</v>
      </c>
      <c r="C7332">
        <v>23.2244873046875</v>
      </c>
      <c r="D7332">
        <v>88.1591796875</v>
      </c>
    </row>
    <row r="7333" spans="1:4" x14ac:dyDescent="0.25">
      <c r="A7333" t="s">
        <v>2553</v>
      </c>
      <c r="B7333" s="2">
        <v>42697.294707037036</v>
      </c>
      <c r="C7333">
        <v>23.1741333007812</v>
      </c>
      <c r="D7333">
        <v>88.1591796875</v>
      </c>
    </row>
    <row r="7334" spans="1:4" x14ac:dyDescent="0.25">
      <c r="A7334" t="s">
        <v>2524</v>
      </c>
      <c r="B7334" s="2">
        <v>42697.294731527778</v>
      </c>
      <c r="C7334">
        <v>23.1338500976562</v>
      </c>
      <c r="D7334">
        <v>88.1591796875</v>
      </c>
    </row>
    <row r="7335" spans="1:4" x14ac:dyDescent="0.25">
      <c r="A7335" t="s">
        <v>2553</v>
      </c>
      <c r="B7335" s="2">
        <v>42697.294755625</v>
      </c>
      <c r="C7335">
        <v>23.1741333007812</v>
      </c>
      <c r="D7335">
        <v>88.1591796875</v>
      </c>
    </row>
    <row r="7336" spans="1:4" x14ac:dyDescent="0.25">
      <c r="A7336" s="1" t="s">
        <v>2569</v>
      </c>
      <c r="B7336" s="2">
        <v>42697.294780023149</v>
      </c>
      <c r="C7336">
        <v>23.2647705078125</v>
      </c>
      <c r="D7336">
        <v>88.116455078125</v>
      </c>
    </row>
    <row r="7337" spans="1:4" x14ac:dyDescent="0.25">
      <c r="A7337" t="s">
        <v>2541</v>
      </c>
      <c r="B7337" s="2">
        <v>42697.294804421297</v>
      </c>
      <c r="C7337">
        <v>23.1539916992188</v>
      </c>
      <c r="D7337">
        <v>88.1591796875</v>
      </c>
    </row>
    <row r="7338" spans="1:4" x14ac:dyDescent="0.25">
      <c r="A7338" t="s">
        <v>2528</v>
      </c>
      <c r="B7338" s="2">
        <v>42697.294828842591</v>
      </c>
      <c r="C7338">
        <v>23.043212890625</v>
      </c>
      <c r="D7338">
        <v>88.1591796875</v>
      </c>
    </row>
    <row r="7339" spans="1:4" x14ac:dyDescent="0.25">
      <c r="A7339" t="s">
        <v>2545</v>
      </c>
      <c r="B7339" s="2">
        <v>42697.294853009262</v>
      </c>
      <c r="C7339">
        <v>23.043212890625</v>
      </c>
      <c r="D7339">
        <v>88.1591796875</v>
      </c>
    </row>
    <row r="7340" spans="1:4" x14ac:dyDescent="0.25">
      <c r="A7340" t="s">
        <v>2546</v>
      </c>
      <c r="B7340" s="2">
        <v>42697.294877314816</v>
      </c>
      <c r="C7340">
        <v>23.0532836914062</v>
      </c>
      <c r="D7340">
        <v>88.1591796875</v>
      </c>
    </row>
    <row r="7341" spans="1:4" x14ac:dyDescent="0.25">
      <c r="A7341" t="s">
        <v>2539</v>
      </c>
      <c r="B7341" s="2">
        <v>42697.294901412039</v>
      </c>
      <c r="C7341">
        <v>23.1640625</v>
      </c>
      <c r="D7341">
        <v>88.1591796875</v>
      </c>
    </row>
    <row r="7342" spans="1:4" x14ac:dyDescent="0.25">
      <c r="A7342" t="s">
        <v>2553</v>
      </c>
      <c r="B7342" s="2">
        <v>42697.294925729169</v>
      </c>
      <c r="C7342">
        <v>23.1741333007812</v>
      </c>
      <c r="D7342">
        <v>88.1591796875</v>
      </c>
    </row>
    <row r="7343" spans="1:4" x14ac:dyDescent="0.25">
      <c r="A7343" t="s">
        <v>2502</v>
      </c>
      <c r="B7343" s="2">
        <v>42697.294950208336</v>
      </c>
      <c r="C7343">
        <v>23.123779296875</v>
      </c>
      <c r="D7343">
        <v>88.1591796875</v>
      </c>
    </row>
    <row r="7344" spans="1:4" x14ac:dyDescent="0.25">
      <c r="A7344" t="s">
        <v>2570</v>
      </c>
      <c r="B7344" s="2">
        <v>42697.294974525466</v>
      </c>
      <c r="C7344">
        <v>23.0029296875</v>
      </c>
      <c r="D7344">
        <v>88.201904296875</v>
      </c>
    </row>
    <row r="7345" spans="1:4" x14ac:dyDescent="0.25">
      <c r="A7345" t="s">
        <v>2553</v>
      </c>
      <c r="B7345" s="2">
        <v>42697.294998622689</v>
      </c>
      <c r="C7345">
        <v>23.1741333007812</v>
      </c>
      <c r="D7345">
        <v>88.1591796875</v>
      </c>
    </row>
    <row r="7346" spans="1:4" x14ac:dyDescent="0.25">
      <c r="A7346" t="s">
        <v>2524</v>
      </c>
      <c r="B7346" s="2">
        <v>42697.295023101855</v>
      </c>
      <c r="C7346">
        <v>23.1338500976562</v>
      </c>
      <c r="D7346">
        <v>88.1591796875</v>
      </c>
    </row>
    <row r="7347" spans="1:4" x14ac:dyDescent="0.25">
      <c r="A7347" t="s">
        <v>2554</v>
      </c>
      <c r="B7347" s="2">
        <v>42697.29504730324</v>
      </c>
      <c r="C7347">
        <v>23.2244873046875</v>
      </c>
      <c r="D7347">
        <v>88.1591796875</v>
      </c>
    </row>
    <row r="7348" spans="1:4" x14ac:dyDescent="0.25">
      <c r="A7348" t="s">
        <v>2525</v>
      </c>
      <c r="B7348" s="2">
        <v>42697.295071736109</v>
      </c>
      <c r="C7348">
        <v>23.123779296875</v>
      </c>
      <c r="D7348">
        <v>88.1591796875</v>
      </c>
    </row>
    <row r="7349" spans="1:4" x14ac:dyDescent="0.25">
      <c r="A7349" t="s">
        <v>2502</v>
      </c>
      <c r="B7349" s="2">
        <v>42697.295096030095</v>
      </c>
      <c r="C7349">
        <v>23.123779296875</v>
      </c>
      <c r="D7349">
        <v>88.1591796875</v>
      </c>
    </row>
    <row r="7350" spans="1:4" x14ac:dyDescent="0.25">
      <c r="A7350" t="s">
        <v>2513</v>
      </c>
      <c r="B7350" s="2">
        <v>42697.295120289353</v>
      </c>
      <c r="C7350">
        <v>23.043212890625</v>
      </c>
      <c r="D7350">
        <v>88.055419921875</v>
      </c>
    </row>
    <row r="7351" spans="1:4" x14ac:dyDescent="0.25">
      <c r="A7351" t="s">
        <v>2553</v>
      </c>
      <c r="B7351" s="2">
        <v>42697.295144398151</v>
      </c>
      <c r="C7351">
        <v>23.1741333007812</v>
      </c>
      <c r="D7351">
        <v>88.1591796875</v>
      </c>
    </row>
    <row r="7352" spans="1:4" x14ac:dyDescent="0.25">
      <c r="A7352" t="s">
        <v>2529</v>
      </c>
      <c r="B7352" s="2">
        <v>42697.295168888886</v>
      </c>
      <c r="C7352">
        <v>23.1036376953125</v>
      </c>
      <c r="D7352">
        <v>88.1591796875</v>
      </c>
    </row>
    <row r="7353" spans="1:4" x14ac:dyDescent="0.25">
      <c r="A7353" t="s">
        <v>2525</v>
      </c>
      <c r="B7353" s="2">
        <v>42697.295193206017</v>
      </c>
      <c r="C7353">
        <v>23.123779296875</v>
      </c>
      <c r="D7353">
        <v>88.1591796875</v>
      </c>
    </row>
    <row r="7354" spans="1:4" x14ac:dyDescent="0.25">
      <c r="A7354" t="s">
        <v>2507</v>
      </c>
      <c r="B7354" s="2">
        <v>42697.295217511572</v>
      </c>
      <c r="C7354">
        <v>23.1539916992188</v>
      </c>
      <c r="D7354">
        <v>88.1591796875</v>
      </c>
    </row>
    <row r="7355" spans="1:4" x14ac:dyDescent="0.25">
      <c r="A7355" t="s">
        <v>2528</v>
      </c>
      <c r="B7355" s="2">
        <v>42697.295241793981</v>
      </c>
      <c r="C7355">
        <v>23.043212890625</v>
      </c>
      <c r="D7355">
        <v>88.1591796875</v>
      </c>
    </row>
    <row r="7356" spans="1:4" x14ac:dyDescent="0.25">
      <c r="A7356" t="s">
        <v>2553</v>
      </c>
      <c r="B7356" s="2">
        <v>42697.295265891204</v>
      </c>
      <c r="C7356">
        <v>23.1741333007812</v>
      </c>
      <c r="D7356">
        <v>88.1591796875</v>
      </c>
    </row>
    <row r="7357" spans="1:4" x14ac:dyDescent="0.25">
      <c r="A7357" t="s">
        <v>2539</v>
      </c>
      <c r="B7357" s="2">
        <v>42697.295290185182</v>
      </c>
      <c r="C7357">
        <v>23.1640625</v>
      </c>
      <c r="D7357">
        <v>88.1591796875</v>
      </c>
    </row>
    <row r="7358" spans="1:4" x14ac:dyDescent="0.25">
      <c r="A7358" t="s">
        <v>2543</v>
      </c>
      <c r="B7358" s="2">
        <v>42697.295323680555</v>
      </c>
      <c r="C7358">
        <v>23.1942749023438</v>
      </c>
      <c r="D7358">
        <v>88.1591796875</v>
      </c>
    </row>
    <row r="7359" spans="1:4" x14ac:dyDescent="0.25">
      <c r="A7359" t="s">
        <v>2517</v>
      </c>
      <c r="B7359" s="2">
        <v>42697.295338993055</v>
      </c>
      <c r="C7359">
        <v>23.0734252929688</v>
      </c>
      <c r="D7359">
        <v>88.1591796875</v>
      </c>
    </row>
    <row r="7360" spans="1:4" x14ac:dyDescent="0.25">
      <c r="A7360" t="s">
        <v>2533</v>
      </c>
      <c r="B7360" s="2">
        <v>42697.29536329861</v>
      </c>
      <c r="C7360">
        <v>23.08349609375</v>
      </c>
      <c r="D7360">
        <v>88.1591796875</v>
      </c>
    </row>
    <row r="7361" spans="1:4" x14ac:dyDescent="0.25">
      <c r="A7361" t="s">
        <v>2543</v>
      </c>
      <c r="B7361" s="2">
        <v>42697.29538747685</v>
      </c>
      <c r="C7361">
        <v>23.1942749023438</v>
      </c>
      <c r="D7361">
        <v>88.1591796875</v>
      </c>
    </row>
    <row r="7362" spans="1:4" x14ac:dyDescent="0.25">
      <c r="A7362" t="s">
        <v>2553</v>
      </c>
      <c r="B7362" s="2">
        <v>42697.295411678242</v>
      </c>
      <c r="C7362">
        <v>23.1741333007812</v>
      </c>
      <c r="D7362">
        <v>88.1591796875</v>
      </c>
    </row>
    <row r="7363" spans="1:4" x14ac:dyDescent="0.25">
      <c r="A7363" t="s">
        <v>2542</v>
      </c>
      <c r="B7363" s="2">
        <v>42697.295436180553</v>
      </c>
      <c r="C7363">
        <v>23.0734252929688</v>
      </c>
      <c r="D7363">
        <v>88.1591796875</v>
      </c>
    </row>
    <row r="7364" spans="1:4" x14ac:dyDescent="0.25">
      <c r="A7364" t="s">
        <v>2531</v>
      </c>
      <c r="B7364" s="2">
        <v>42697.295460462963</v>
      </c>
      <c r="C7364">
        <v>23.1338500976562</v>
      </c>
      <c r="D7364">
        <v>88.1591796875</v>
      </c>
    </row>
    <row r="7365" spans="1:4" x14ac:dyDescent="0.25">
      <c r="A7365" t="s">
        <v>2546</v>
      </c>
      <c r="B7365" s="2">
        <v>42697.295484780094</v>
      </c>
      <c r="C7365">
        <v>23.0532836914062</v>
      </c>
      <c r="D7365">
        <v>88.1591796875</v>
      </c>
    </row>
    <row r="7366" spans="1:4" x14ac:dyDescent="0.25">
      <c r="A7366" t="s">
        <v>2525</v>
      </c>
      <c r="B7366" s="2">
        <v>42697.295509085649</v>
      </c>
      <c r="C7366">
        <v>23.123779296875</v>
      </c>
      <c r="D7366">
        <v>88.1591796875</v>
      </c>
    </row>
    <row r="7367" spans="1:4" x14ac:dyDescent="0.25">
      <c r="A7367" t="s">
        <v>2541</v>
      </c>
      <c r="B7367" s="2">
        <v>42697.295533368058</v>
      </c>
      <c r="C7367">
        <v>23.1539916992188</v>
      </c>
      <c r="D7367">
        <v>88.1591796875</v>
      </c>
    </row>
    <row r="7368" spans="1:4" x14ac:dyDescent="0.25">
      <c r="A7368" t="s">
        <v>2528</v>
      </c>
      <c r="B7368" s="2">
        <v>42697.295557662037</v>
      </c>
      <c r="C7368">
        <v>23.043212890625</v>
      </c>
      <c r="D7368">
        <v>88.1591796875</v>
      </c>
    </row>
    <row r="7369" spans="1:4" x14ac:dyDescent="0.25">
      <c r="A7369" t="s">
        <v>2507</v>
      </c>
      <c r="B7369" s="2">
        <v>42697.295581956016</v>
      </c>
      <c r="C7369">
        <v>23.1539916992188</v>
      </c>
      <c r="D7369">
        <v>88.1591796875</v>
      </c>
    </row>
    <row r="7370" spans="1:4" x14ac:dyDescent="0.25">
      <c r="A7370" t="s">
        <v>2538</v>
      </c>
      <c r="B7370" s="2">
        <v>42697.295606064814</v>
      </c>
      <c r="C7370">
        <v>23.1741333007812</v>
      </c>
      <c r="D7370">
        <v>88.1591796875</v>
      </c>
    </row>
    <row r="7371" spans="1:4" x14ac:dyDescent="0.25">
      <c r="A7371" t="s">
        <v>2560</v>
      </c>
      <c r="B7371" s="2">
        <v>42697.29563054398</v>
      </c>
      <c r="C7371">
        <v>23.0230712890625</v>
      </c>
      <c r="D7371">
        <v>88.1591796875</v>
      </c>
    </row>
    <row r="7372" spans="1:4" x14ac:dyDescent="0.25">
      <c r="A7372" t="s">
        <v>2527</v>
      </c>
      <c r="B7372" s="2">
        <v>42697.295654849535</v>
      </c>
      <c r="C7372">
        <v>23.1036376953125</v>
      </c>
      <c r="D7372">
        <v>88.1591796875</v>
      </c>
    </row>
    <row r="7373" spans="1:4" x14ac:dyDescent="0.25">
      <c r="A7373" t="s">
        <v>2544</v>
      </c>
      <c r="B7373" s="2">
        <v>42697.295679143521</v>
      </c>
      <c r="C7373">
        <v>23.0532836914062</v>
      </c>
      <c r="D7373">
        <v>88.1591796875</v>
      </c>
    </row>
    <row r="7374" spans="1:4" x14ac:dyDescent="0.25">
      <c r="A7374" t="s">
        <v>2533</v>
      </c>
      <c r="B7374" s="2">
        <v>42697.295703449076</v>
      </c>
      <c r="C7374">
        <v>23.08349609375</v>
      </c>
      <c r="D7374">
        <v>88.1591796875</v>
      </c>
    </row>
    <row r="7375" spans="1:4" x14ac:dyDescent="0.25">
      <c r="A7375" t="s">
        <v>2551</v>
      </c>
      <c r="B7375" s="2">
        <v>42697.29572765046</v>
      </c>
      <c r="C7375">
        <v>23.204345703125</v>
      </c>
      <c r="D7375">
        <v>88.1591796875</v>
      </c>
    </row>
    <row r="7376" spans="1:4" x14ac:dyDescent="0.25">
      <c r="A7376" t="s">
        <v>2571</v>
      </c>
      <c r="B7376" s="2">
        <v>42697.295752048609</v>
      </c>
      <c r="C7376">
        <v>23.0130004882812</v>
      </c>
      <c r="D7376">
        <v>88.201904296875</v>
      </c>
    </row>
    <row r="7377" spans="1:4" x14ac:dyDescent="0.25">
      <c r="A7377" t="s">
        <v>2517</v>
      </c>
      <c r="B7377" s="2">
        <v>42697.295776342595</v>
      </c>
      <c r="C7377">
        <v>23.0734252929688</v>
      </c>
      <c r="D7377">
        <v>88.1591796875</v>
      </c>
    </row>
    <row r="7378" spans="1:4" x14ac:dyDescent="0.25">
      <c r="A7378" t="s">
        <v>2538</v>
      </c>
      <c r="B7378" s="2">
        <v>42697.295800451386</v>
      </c>
      <c r="C7378">
        <v>23.1741333007812</v>
      </c>
      <c r="D7378">
        <v>88.1591796875</v>
      </c>
    </row>
    <row r="7379" spans="1:4" x14ac:dyDescent="0.25">
      <c r="A7379" t="s">
        <v>2572</v>
      </c>
      <c r="B7379" s="2">
        <v>42697.295824942128</v>
      </c>
      <c r="C7379">
        <v>23.1338500976562</v>
      </c>
      <c r="D7379">
        <v>88.1591796875</v>
      </c>
    </row>
    <row r="7380" spans="1:4" x14ac:dyDescent="0.25">
      <c r="A7380" t="s">
        <v>2533</v>
      </c>
      <c r="B7380" s="2">
        <v>42697.295849236114</v>
      </c>
      <c r="C7380">
        <v>23.08349609375</v>
      </c>
      <c r="D7380">
        <v>88.1591796875</v>
      </c>
    </row>
    <row r="7381" spans="1:4" x14ac:dyDescent="0.25">
      <c r="A7381" t="s">
        <v>2532</v>
      </c>
      <c r="B7381" s="2">
        <v>42697.295873437499</v>
      </c>
      <c r="C7381">
        <v>23.1942749023438</v>
      </c>
      <c r="D7381">
        <v>88.1591796875</v>
      </c>
    </row>
    <row r="7382" spans="1:4" x14ac:dyDescent="0.25">
      <c r="A7382" t="s">
        <v>2502</v>
      </c>
      <c r="B7382" s="2">
        <v>42697.295897835647</v>
      </c>
      <c r="C7382">
        <v>23.123779296875</v>
      </c>
      <c r="D7382">
        <v>88.1591796875</v>
      </c>
    </row>
    <row r="7383" spans="1:4" x14ac:dyDescent="0.25">
      <c r="A7383" t="s">
        <v>2539</v>
      </c>
      <c r="B7383" s="2">
        <v>42697.295921944446</v>
      </c>
      <c r="C7383">
        <v>23.1640625</v>
      </c>
      <c r="D7383">
        <v>88.1591796875</v>
      </c>
    </row>
    <row r="7384" spans="1:4" x14ac:dyDescent="0.25">
      <c r="A7384" t="s">
        <v>2507</v>
      </c>
      <c r="B7384" s="2">
        <v>42697.295946435188</v>
      </c>
      <c r="C7384">
        <v>23.1539916992188</v>
      </c>
      <c r="D7384">
        <v>88.1591796875</v>
      </c>
    </row>
    <row r="7385" spans="1:4" x14ac:dyDescent="0.25">
      <c r="A7385" t="s">
        <v>2531</v>
      </c>
      <c r="B7385" s="2">
        <v>42697.295970729167</v>
      </c>
      <c r="C7385">
        <v>23.1338500976562</v>
      </c>
      <c r="D7385">
        <v>88.1591796875</v>
      </c>
    </row>
    <row r="7386" spans="1:4" x14ac:dyDescent="0.25">
      <c r="A7386" t="s">
        <v>2517</v>
      </c>
      <c r="B7386" s="2">
        <v>42697.295995023145</v>
      </c>
      <c r="C7386">
        <v>23.0734252929688</v>
      </c>
      <c r="D7386">
        <v>88.1591796875</v>
      </c>
    </row>
    <row r="7387" spans="1:4" x14ac:dyDescent="0.25">
      <c r="A7387" t="s">
        <v>2544</v>
      </c>
      <c r="B7387" s="2">
        <v>42697.296019328707</v>
      </c>
      <c r="C7387">
        <v>23.0532836914062</v>
      </c>
      <c r="D7387">
        <v>88.1591796875</v>
      </c>
    </row>
    <row r="7388" spans="1:4" x14ac:dyDescent="0.25">
      <c r="A7388" t="s">
        <v>2544</v>
      </c>
      <c r="B7388" s="2">
        <v>42697.296043738424</v>
      </c>
      <c r="C7388">
        <v>23.0532836914062</v>
      </c>
      <c r="D7388">
        <v>88.1591796875</v>
      </c>
    </row>
    <row r="7389" spans="1:4" x14ac:dyDescent="0.25">
      <c r="A7389" t="s">
        <v>2573</v>
      </c>
      <c r="B7389" s="2">
        <v>42697.296067824071</v>
      </c>
      <c r="C7389">
        <v>23.0130004882812</v>
      </c>
      <c r="D7389">
        <v>88.299560546875</v>
      </c>
    </row>
    <row r="7390" spans="1:4" x14ac:dyDescent="0.25">
      <c r="A7390" t="s">
        <v>2554</v>
      </c>
      <c r="B7390" s="2">
        <v>42697.296097997685</v>
      </c>
      <c r="C7390">
        <v>23.2244873046875</v>
      </c>
      <c r="D7390">
        <v>88.1591796875</v>
      </c>
    </row>
    <row r="7391" spans="1:4" x14ac:dyDescent="0.25">
      <c r="A7391" t="s">
        <v>2574</v>
      </c>
      <c r="B7391" s="2">
        <v>42697.296116331017</v>
      </c>
      <c r="C7391">
        <v>23.1640625</v>
      </c>
      <c r="D7391">
        <v>88.2568359375</v>
      </c>
    </row>
    <row r="7392" spans="1:4" x14ac:dyDescent="0.25">
      <c r="A7392" t="s">
        <v>2573</v>
      </c>
      <c r="B7392" s="2">
        <v>42697.29614071759</v>
      </c>
      <c r="C7392">
        <v>23.0130004882812</v>
      </c>
      <c r="D7392">
        <v>88.299560546875</v>
      </c>
    </row>
    <row r="7393" spans="1:4" x14ac:dyDescent="0.25">
      <c r="A7393" t="s">
        <v>2543</v>
      </c>
      <c r="B7393" s="2">
        <v>42697.296165023145</v>
      </c>
      <c r="C7393">
        <v>23.1942749023438</v>
      </c>
      <c r="D7393">
        <v>88.1591796875</v>
      </c>
    </row>
    <row r="7394" spans="1:4" x14ac:dyDescent="0.25">
      <c r="A7394" t="s">
        <v>2575</v>
      </c>
      <c r="B7394" s="2">
        <v>42697.296189421293</v>
      </c>
      <c r="C7394">
        <v>23.08349609375</v>
      </c>
      <c r="D7394">
        <v>88.2568359375</v>
      </c>
    </row>
    <row r="7395" spans="1:4" x14ac:dyDescent="0.25">
      <c r="A7395" t="s">
        <v>2576</v>
      </c>
      <c r="B7395" s="2">
        <v>42697.296213715279</v>
      </c>
      <c r="C7395">
        <v>23.1539916992188</v>
      </c>
      <c r="D7395">
        <v>88.2568359375</v>
      </c>
    </row>
    <row r="7396" spans="1:4" x14ac:dyDescent="0.25">
      <c r="A7396" t="s">
        <v>2577</v>
      </c>
      <c r="B7396" s="2">
        <v>42697.296239062503</v>
      </c>
      <c r="C7396">
        <v>23.2244873046875</v>
      </c>
      <c r="D7396">
        <v>88.2568359375</v>
      </c>
    </row>
    <row r="7397" spans="1:4" x14ac:dyDescent="0.25">
      <c r="A7397" t="s">
        <v>2578</v>
      </c>
      <c r="B7397" s="2">
        <v>42697.29626221065</v>
      </c>
      <c r="C7397">
        <v>23.1942749023438</v>
      </c>
      <c r="D7397">
        <v>88.2568359375</v>
      </c>
    </row>
    <row r="7398" spans="1:4" x14ac:dyDescent="0.25">
      <c r="A7398" t="s">
        <v>2517</v>
      </c>
      <c r="B7398" s="2">
        <v>42697.296286608798</v>
      </c>
      <c r="C7398">
        <v>23.0734252929688</v>
      </c>
      <c r="D7398">
        <v>88.1591796875</v>
      </c>
    </row>
    <row r="7399" spans="1:4" x14ac:dyDescent="0.25">
      <c r="A7399" t="s">
        <v>2574</v>
      </c>
      <c r="B7399" s="2">
        <v>42697.29631070602</v>
      </c>
      <c r="C7399">
        <v>23.1640625</v>
      </c>
      <c r="D7399">
        <v>88.2568359375</v>
      </c>
    </row>
    <row r="7400" spans="1:4" x14ac:dyDescent="0.25">
      <c r="A7400" t="s">
        <v>2579</v>
      </c>
      <c r="B7400" s="2">
        <v>42697.296335196763</v>
      </c>
      <c r="C7400">
        <v>23.1539916992188</v>
      </c>
      <c r="D7400">
        <v>88.2568359375</v>
      </c>
    </row>
    <row r="7401" spans="1:4" x14ac:dyDescent="0.25">
      <c r="A7401" t="s">
        <v>2580</v>
      </c>
      <c r="B7401" s="2">
        <v>42697.296359305554</v>
      </c>
      <c r="C7401">
        <v>23.1741333007812</v>
      </c>
      <c r="D7401">
        <v>88.2568359375</v>
      </c>
    </row>
    <row r="7402" spans="1:4" x14ac:dyDescent="0.25">
      <c r="A7402" t="s">
        <v>2563</v>
      </c>
      <c r="B7402" s="2">
        <v>42697.296383796296</v>
      </c>
      <c r="C7402">
        <v>23.1338500976562</v>
      </c>
      <c r="D7402">
        <v>88.2568359375</v>
      </c>
    </row>
    <row r="7403" spans="1:4" x14ac:dyDescent="0.25">
      <c r="A7403" t="s">
        <v>2522</v>
      </c>
      <c r="B7403" s="2">
        <v>42697.296408101851</v>
      </c>
      <c r="C7403">
        <v>23.08349609375</v>
      </c>
      <c r="D7403">
        <v>88.1591796875</v>
      </c>
    </row>
    <row r="7404" spans="1:4" x14ac:dyDescent="0.25">
      <c r="A7404" t="s">
        <v>2533</v>
      </c>
      <c r="B7404" s="2">
        <v>42697.296432395837</v>
      </c>
      <c r="C7404">
        <v>23.08349609375</v>
      </c>
      <c r="D7404">
        <v>88.1591796875</v>
      </c>
    </row>
    <row r="7405" spans="1:4" x14ac:dyDescent="0.25">
      <c r="A7405" t="s">
        <v>2530</v>
      </c>
      <c r="B7405" s="2">
        <v>42697.296456504628</v>
      </c>
      <c r="C7405">
        <v>23.1640625</v>
      </c>
      <c r="D7405">
        <v>88.1591796875</v>
      </c>
    </row>
    <row r="7406" spans="1:4" x14ac:dyDescent="0.25">
      <c r="A7406" t="s">
        <v>2531</v>
      </c>
      <c r="B7406" s="2">
        <v>42697.296481006946</v>
      </c>
      <c r="C7406">
        <v>23.1338500976562</v>
      </c>
      <c r="D7406">
        <v>88.1591796875</v>
      </c>
    </row>
    <row r="7407" spans="1:4" x14ac:dyDescent="0.25">
      <c r="A7407" t="s">
        <v>2544</v>
      </c>
      <c r="B7407" s="2">
        <v>42697.296505289349</v>
      </c>
      <c r="C7407">
        <v>23.0532836914062</v>
      </c>
      <c r="D7407">
        <v>88.1591796875</v>
      </c>
    </row>
    <row r="7408" spans="1:4" x14ac:dyDescent="0.25">
      <c r="A7408" t="s">
        <v>2527</v>
      </c>
      <c r="B7408" s="2">
        <v>42697.296529583335</v>
      </c>
      <c r="C7408">
        <v>23.1036376953125</v>
      </c>
      <c r="D7408">
        <v>88.1591796875</v>
      </c>
    </row>
    <row r="7409" spans="1:4" x14ac:dyDescent="0.25">
      <c r="A7409" t="s">
        <v>2581</v>
      </c>
      <c r="B7409" s="2">
        <v>42697.296553784719</v>
      </c>
      <c r="C7409">
        <v>23.1942749023438</v>
      </c>
      <c r="D7409">
        <v>88.2568359375</v>
      </c>
    </row>
    <row r="7410" spans="1:4" x14ac:dyDescent="0.25">
      <c r="A7410" t="s">
        <v>2528</v>
      </c>
      <c r="B7410" s="2">
        <v>42697.296602476854</v>
      </c>
      <c r="C7410">
        <v>23.043212890625</v>
      </c>
      <c r="D7410">
        <v>88.1591796875</v>
      </c>
    </row>
    <row r="7411" spans="1:4" x14ac:dyDescent="0.25">
      <c r="A7411" t="s">
        <v>2575</v>
      </c>
      <c r="B7411" s="2">
        <v>42697.296626782409</v>
      </c>
      <c r="C7411">
        <v>23.08349609375</v>
      </c>
      <c r="D7411">
        <v>88.2568359375</v>
      </c>
    </row>
    <row r="7412" spans="1:4" x14ac:dyDescent="0.25">
      <c r="A7412" t="s">
        <v>2530</v>
      </c>
      <c r="B7412" s="2">
        <v>42697.296650879631</v>
      </c>
      <c r="C7412">
        <v>23.1640625</v>
      </c>
      <c r="D7412">
        <v>88.1591796875</v>
      </c>
    </row>
    <row r="7413" spans="1:4" x14ac:dyDescent="0.25">
      <c r="A7413" t="s">
        <v>2567</v>
      </c>
      <c r="B7413" s="2">
        <v>42697.296675370373</v>
      </c>
      <c r="C7413">
        <v>23.0130004882812</v>
      </c>
      <c r="D7413">
        <v>88.201904296875</v>
      </c>
    </row>
    <row r="7414" spans="1:4" x14ac:dyDescent="0.25">
      <c r="A7414" t="s">
        <v>2530</v>
      </c>
      <c r="B7414" s="2">
        <v>42697.296699479164</v>
      </c>
      <c r="C7414">
        <v>23.1640625</v>
      </c>
      <c r="D7414">
        <v>88.1591796875</v>
      </c>
    </row>
    <row r="7415" spans="1:4" x14ac:dyDescent="0.25">
      <c r="A7415" t="s">
        <v>2525</v>
      </c>
      <c r="B7415" s="2">
        <v>42697.296723969906</v>
      </c>
      <c r="C7415">
        <v>23.123779296875</v>
      </c>
      <c r="D7415">
        <v>88.1591796875</v>
      </c>
    </row>
    <row r="7416" spans="1:4" x14ac:dyDescent="0.25">
      <c r="A7416" t="s">
        <v>2534</v>
      </c>
      <c r="B7416" s="2">
        <v>42697.296748263892</v>
      </c>
      <c r="C7416">
        <v>23.1539916992188</v>
      </c>
      <c r="D7416">
        <v>88.1591796875</v>
      </c>
    </row>
    <row r="7417" spans="1:4" x14ac:dyDescent="0.25">
      <c r="A7417" t="s">
        <v>2525</v>
      </c>
      <c r="B7417" s="2">
        <v>42697.296772546295</v>
      </c>
      <c r="C7417">
        <v>23.123779296875</v>
      </c>
      <c r="D7417">
        <v>88.1591796875</v>
      </c>
    </row>
    <row r="7418" spans="1:4" x14ac:dyDescent="0.25">
      <c r="A7418" t="s">
        <v>2582</v>
      </c>
      <c r="B7418" s="2">
        <v>42697.296796932867</v>
      </c>
      <c r="C7418">
        <v>23.204345703125</v>
      </c>
      <c r="D7418">
        <v>88.2568359375</v>
      </c>
    </row>
    <row r="7419" spans="1:4" x14ac:dyDescent="0.25">
      <c r="A7419" t="s">
        <v>2553</v>
      </c>
      <c r="B7419" s="2">
        <v>42697.296820972224</v>
      </c>
      <c r="C7419">
        <v>23.1741333007812</v>
      </c>
      <c r="D7419">
        <v>88.1591796875</v>
      </c>
    </row>
    <row r="7420" spans="1:4" x14ac:dyDescent="0.25">
      <c r="A7420" t="s">
        <v>2577</v>
      </c>
      <c r="B7420" s="2">
        <v>42697.296845370372</v>
      </c>
      <c r="C7420">
        <v>23.2244873046875</v>
      </c>
      <c r="D7420">
        <v>88.2568359375</v>
      </c>
    </row>
    <row r="7421" spans="1:4" x14ac:dyDescent="0.25">
      <c r="A7421" t="s">
        <v>2580</v>
      </c>
      <c r="B7421" s="2">
        <v>42697.296879861111</v>
      </c>
      <c r="C7421">
        <v>23.1741333007812</v>
      </c>
      <c r="D7421">
        <v>88.2568359375</v>
      </c>
    </row>
    <row r="7422" spans="1:4" x14ac:dyDescent="0.25">
      <c r="A7422" t="s">
        <v>2583</v>
      </c>
      <c r="B7422" s="2">
        <v>42697.296894050924</v>
      </c>
      <c r="C7422">
        <v>23.123779296875</v>
      </c>
      <c r="D7422">
        <v>88.2568359375</v>
      </c>
    </row>
    <row r="7423" spans="1:4" x14ac:dyDescent="0.25">
      <c r="A7423" t="s">
        <v>2560</v>
      </c>
      <c r="B7423" s="2">
        <v>42697.296918356478</v>
      </c>
      <c r="C7423">
        <v>23.0230712890625</v>
      </c>
      <c r="D7423">
        <v>88.1591796875</v>
      </c>
    </row>
    <row r="7424" spans="1:4" x14ac:dyDescent="0.25">
      <c r="A7424" t="s">
        <v>2584</v>
      </c>
      <c r="B7424" s="2">
        <v>42697.29694266204</v>
      </c>
      <c r="C7424">
        <v>23.123779296875</v>
      </c>
      <c r="D7424">
        <v>88.2568359375</v>
      </c>
    </row>
    <row r="7425" spans="1:4" x14ac:dyDescent="0.25">
      <c r="A7425" t="s">
        <v>2585</v>
      </c>
      <c r="B7425" s="2">
        <v>42697.296966944443</v>
      </c>
      <c r="C7425">
        <v>23.1036376953125</v>
      </c>
      <c r="D7425">
        <v>88.2568359375</v>
      </c>
    </row>
    <row r="7426" spans="1:4" x14ac:dyDescent="0.25">
      <c r="A7426" t="s">
        <v>2530</v>
      </c>
      <c r="B7426" s="2">
        <v>42697.296991053241</v>
      </c>
      <c r="C7426">
        <v>23.1640625</v>
      </c>
      <c r="D7426">
        <v>88.1591796875</v>
      </c>
    </row>
    <row r="7427" spans="1:4" x14ac:dyDescent="0.25">
      <c r="A7427" t="s">
        <v>2530</v>
      </c>
      <c r="B7427" s="2">
        <v>42697.297015358796</v>
      </c>
      <c r="C7427">
        <v>23.1640625</v>
      </c>
      <c r="D7427">
        <v>88.1591796875</v>
      </c>
    </row>
    <row r="7428" spans="1:4" x14ac:dyDescent="0.25">
      <c r="A7428" t="s">
        <v>2517</v>
      </c>
      <c r="B7428" s="2">
        <v>42697.297039907404</v>
      </c>
      <c r="C7428">
        <v>23.0734252929688</v>
      </c>
      <c r="D7428">
        <v>88.1591796875</v>
      </c>
    </row>
    <row r="7429" spans="1:4" x14ac:dyDescent="0.25">
      <c r="A7429" t="s">
        <v>2543</v>
      </c>
      <c r="B7429" s="2">
        <v>42697.297064039354</v>
      </c>
      <c r="C7429">
        <v>23.1942749023438</v>
      </c>
      <c r="D7429">
        <v>88.1591796875</v>
      </c>
    </row>
    <row r="7430" spans="1:4" x14ac:dyDescent="0.25">
      <c r="A7430" t="s">
        <v>2525</v>
      </c>
      <c r="B7430" s="2">
        <v>42697.297088437503</v>
      </c>
      <c r="C7430">
        <v>23.123779296875</v>
      </c>
      <c r="D7430">
        <v>88.1591796875</v>
      </c>
    </row>
    <row r="7431" spans="1:4" x14ac:dyDescent="0.25">
      <c r="A7431" t="s">
        <v>2539</v>
      </c>
      <c r="B7431" s="2">
        <v>42697.297112546294</v>
      </c>
      <c r="C7431">
        <v>23.1640625</v>
      </c>
      <c r="D7431">
        <v>88.1591796875</v>
      </c>
    </row>
    <row r="7432" spans="1:4" x14ac:dyDescent="0.25">
      <c r="A7432" t="s">
        <v>2552</v>
      </c>
      <c r="B7432" s="2">
        <v>42697.297137037036</v>
      </c>
      <c r="C7432">
        <v>23.08349609375</v>
      </c>
      <c r="D7432">
        <v>88.1591796875</v>
      </c>
    </row>
    <row r="7433" spans="1:4" x14ac:dyDescent="0.25">
      <c r="A7433" t="s">
        <v>2530</v>
      </c>
      <c r="B7433" s="2">
        <v>42697.297161134258</v>
      </c>
      <c r="C7433">
        <v>23.1640625</v>
      </c>
      <c r="D7433">
        <v>88.1591796875</v>
      </c>
    </row>
    <row r="7434" spans="1:4" x14ac:dyDescent="0.25">
      <c r="A7434" t="s">
        <v>2586</v>
      </c>
      <c r="B7434" s="2">
        <v>42697.297185625001</v>
      </c>
      <c r="C7434">
        <v>23.0532836914062</v>
      </c>
      <c r="D7434">
        <v>88.2568359375</v>
      </c>
    </row>
    <row r="7435" spans="1:4" x14ac:dyDescent="0.25">
      <c r="A7435" t="s">
        <v>2517</v>
      </c>
      <c r="B7435" s="2">
        <v>42697.297209930555</v>
      </c>
      <c r="C7435">
        <v>23.0734252929688</v>
      </c>
      <c r="D7435">
        <v>88.1591796875</v>
      </c>
    </row>
    <row r="7436" spans="1:4" x14ac:dyDescent="0.25">
      <c r="A7436" t="s">
        <v>2522</v>
      </c>
      <c r="B7436" s="2">
        <v>42697.297234224534</v>
      </c>
      <c r="C7436">
        <v>23.08349609375</v>
      </c>
      <c r="D7436">
        <v>88.1591796875</v>
      </c>
    </row>
    <row r="7437" spans="1:4" x14ac:dyDescent="0.25">
      <c r="A7437" t="s">
        <v>2587</v>
      </c>
      <c r="B7437" s="2">
        <v>42697.297258645835</v>
      </c>
      <c r="C7437">
        <v>22.9827880859375</v>
      </c>
      <c r="D7437">
        <v>88.201904296875</v>
      </c>
    </row>
    <row r="7438" spans="1:4" x14ac:dyDescent="0.25">
      <c r="A7438" t="s">
        <v>2574</v>
      </c>
      <c r="B7438" s="2">
        <v>42697.297282627318</v>
      </c>
      <c r="C7438">
        <v>23.1640625</v>
      </c>
      <c r="D7438">
        <v>88.2568359375</v>
      </c>
    </row>
    <row r="7439" spans="1:4" x14ac:dyDescent="0.25">
      <c r="A7439" t="s">
        <v>2588</v>
      </c>
      <c r="B7439" s="2">
        <v>42697.297306921297</v>
      </c>
      <c r="C7439">
        <v>23.1640625</v>
      </c>
      <c r="D7439">
        <v>88.2568359375</v>
      </c>
    </row>
    <row r="7440" spans="1:4" x14ac:dyDescent="0.25">
      <c r="A7440" t="s">
        <v>2531</v>
      </c>
      <c r="B7440" s="2">
        <v>42697.297331412039</v>
      </c>
      <c r="C7440">
        <v>23.1338500976562</v>
      </c>
      <c r="D7440">
        <v>88.1591796875</v>
      </c>
    </row>
    <row r="7441" spans="1:4" x14ac:dyDescent="0.25">
      <c r="A7441" t="s">
        <v>2580</v>
      </c>
      <c r="B7441" s="2">
        <v>42697.29735552083</v>
      </c>
      <c r="C7441">
        <v>23.1741333007812</v>
      </c>
      <c r="D7441">
        <v>88.2568359375</v>
      </c>
    </row>
    <row r="7442" spans="1:4" x14ac:dyDescent="0.25">
      <c r="A7442" t="s">
        <v>2502</v>
      </c>
      <c r="B7442" s="2">
        <v>42697.297380023148</v>
      </c>
      <c r="C7442">
        <v>23.123779296875</v>
      </c>
      <c r="D7442">
        <v>88.1591796875</v>
      </c>
    </row>
    <row r="7443" spans="1:4" x14ac:dyDescent="0.25">
      <c r="A7443" t="s">
        <v>2584</v>
      </c>
      <c r="B7443" s="2">
        <v>42697.297404317127</v>
      </c>
      <c r="C7443">
        <v>23.123779296875</v>
      </c>
      <c r="D7443">
        <v>88.2568359375</v>
      </c>
    </row>
    <row r="7444" spans="1:4" x14ac:dyDescent="0.25">
      <c r="A7444" t="s">
        <v>2584</v>
      </c>
      <c r="B7444" s="2">
        <v>42697.297428622682</v>
      </c>
      <c r="C7444">
        <v>23.123779296875</v>
      </c>
      <c r="D7444">
        <v>88.2568359375</v>
      </c>
    </row>
    <row r="7445" spans="1:4" x14ac:dyDescent="0.25">
      <c r="A7445" t="s">
        <v>2523</v>
      </c>
      <c r="B7445" s="2">
        <v>42697.297452812498</v>
      </c>
      <c r="C7445">
        <v>23.204345703125</v>
      </c>
      <c r="D7445">
        <v>88.1591796875</v>
      </c>
    </row>
    <row r="7446" spans="1:4" x14ac:dyDescent="0.25">
      <c r="A7446" t="s">
        <v>2574</v>
      </c>
      <c r="B7446" s="2">
        <v>42697.29747701389</v>
      </c>
      <c r="C7446">
        <v>23.1640625</v>
      </c>
      <c r="D7446">
        <v>88.2568359375</v>
      </c>
    </row>
    <row r="7447" spans="1:4" x14ac:dyDescent="0.25">
      <c r="A7447" t="s">
        <v>2525</v>
      </c>
      <c r="B7447" s="2">
        <v>42697.297501504632</v>
      </c>
      <c r="C7447">
        <v>23.123779296875</v>
      </c>
      <c r="D7447">
        <v>88.1591796875</v>
      </c>
    </row>
    <row r="7448" spans="1:4" x14ac:dyDescent="0.25">
      <c r="A7448" t="s">
        <v>2526</v>
      </c>
      <c r="B7448" s="2">
        <v>42697.297525706017</v>
      </c>
      <c r="C7448">
        <v>23.2244873046875</v>
      </c>
      <c r="D7448">
        <v>88.1591796875</v>
      </c>
    </row>
    <row r="7449" spans="1:4" x14ac:dyDescent="0.25">
      <c r="A7449" t="s">
        <v>2589</v>
      </c>
      <c r="B7449" s="2">
        <v>42697.297550104166</v>
      </c>
      <c r="C7449">
        <v>23.08349609375</v>
      </c>
      <c r="D7449">
        <v>88.2568359375</v>
      </c>
    </row>
    <row r="7450" spans="1:4" x14ac:dyDescent="0.25">
      <c r="A7450" t="s">
        <v>2544</v>
      </c>
      <c r="B7450" s="2">
        <v>42697.297574398151</v>
      </c>
      <c r="C7450">
        <v>23.0532836914062</v>
      </c>
      <c r="D7450">
        <v>88.1591796875</v>
      </c>
    </row>
    <row r="7451" spans="1:4" x14ac:dyDescent="0.25">
      <c r="A7451" t="s">
        <v>2581</v>
      </c>
      <c r="B7451" s="2">
        <v>42697.297598611112</v>
      </c>
      <c r="C7451">
        <v>23.1942749023438</v>
      </c>
      <c r="D7451">
        <v>88.2568359375</v>
      </c>
    </row>
    <row r="7452" spans="1:4" x14ac:dyDescent="0.25">
      <c r="A7452" t="s">
        <v>2555</v>
      </c>
      <c r="B7452" s="2">
        <v>42697.297622986109</v>
      </c>
      <c r="C7452">
        <v>23.08349609375</v>
      </c>
      <c r="D7452">
        <v>88.2568359375</v>
      </c>
    </row>
    <row r="7453" spans="1:4" x14ac:dyDescent="0.25">
      <c r="A7453" t="s">
        <v>2574</v>
      </c>
      <c r="B7453" s="2">
        <v>42697.29765197917</v>
      </c>
      <c r="C7453">
        <v>23.1640625</v>
      </c>
      <c r="D7453">
        <v>88.2568359375</v>
      </c>
    </row>
    <row r="7454" spans="1:4" x14ac:dyDescent="0.25">
      <c r="A7454" t="s">
        <v>2578</v>
      </c>
      <c r="B7454" s="2">
        <v>42697.297671493056</v>
      </c>
      <c r="C7454">
        <v>23.1942749023438</v>
      </c>
      <c r="D7454">
        <v>88.2568359375</v>
      </c>
    </row>
    <row r="7455" spans="1:4" x14ac:dyDescent="0.25">
      <c r="A7455" t="s">
        <v>2590</v>
      </c>
      <c r="B7455" s="2">
        <v>42697.297695879628</v>
      </c>
      <c r="C7455">
        <v>23.0734252929688</v>
      </c>
      <c r="D7455">
        <v>88.2568359375</v>
      </c>
    </row>
    <row r="7456" spans="1:4" x14ac:dyDescent="0.25">
      <c r="A7456" t="s">
        <v>2541</v>
      </c>
      <c r="B7456" s="2">
        <v>42697.297720185183</v>
      </c>
      <c r="C7456">
        <v>23.1539916992188</v>
      </c>
      <c r="D7456">
        <v>88.1591796875</v>
      </c>
    </row>
    <row r="7457" spans="1:4" x14ac:dyDescent="0.25">
      <c r="A7457" t="s">
        <v>2530</v>
      </c>
      <c r="B7457" s="2">
        <v>42697.297744282405</v>
      </c>
      <c r="C7457">
        <v>23.1640625</v>
      </c>
      <c r="D7457">
        <v>88.1591796875</v>
      </c>
    </row>
    <row r="7458" spans="1:4" x14ac:dyDescent="0.25">
      <c r="A7458" t="s">
        <v>2546</v>
      </c>
      <c r="B7458" s="2">
        <v>42697.297768773147</v>
      </c>
      <c r="C7458">
        <v>23.0532836914062</v>
      </c>
      <c r="D7458">
        <v>88.1591796875</v>
      </c>
    </row>
    <row r="7459" spans="1:4" x14ac:dyDescent="0.25">
      <c r="A7459" t="s">
        <v>2591</v>
      </c>
      <c r="B7459" s="2">
        <v>42697.297793078702</v>
      </c>
      <c r="C7459">
        <v>23.1539916992188</v>
      </c>
      <c r="D7459">
        <v>88.2568359375</v>
      </c>
    </row>
    <row r="7460" spans="1:4" x14ac:dyDescent="0.25">
      <c r="A7460" t="s">
        <v>2541</v>
      </c>
      <c r="B7460" s="2">
        <v>42697.297817372688</v>
      </c>
      <c r="C7460">
        <v>23.1539916992188</v>
      </c>
      <c r="D7460">
        <v>88.1591796875</v>
      </c>
    </row>
    <row r="7461" spans="1:4" x14ac:dyDescent="0.25">
      <c r="A7461" t="s">
        <v>2553</v>
      </c>
      <c r="B7461" s="2">
        <v>42697.29784146991</v>
      </c>
      <c r="C7461">
        <v>23.1741333007812</v>
      </c>
      <c r="D7461">
        <v>88.1591796875</v>
      </c>
    </row>
    <row r="7462" spans="1:4" x14ac:dyDescent="0.25">
      <c r="A7462" t="s">
        <v>2592</v>
      </c>
      <c r="B7462" s="2">
        <v>42697.297865902779</v>
      </c>
      <c r="C7462">
        <v>23.204345703125</v>
      </c>
      <c r="D7462">
        <v>88.2568359375</v>
      </c>
    </row>
    <row r="7463" spans="1:4" x14ac:dyDescent="0.25">
      <c r="A7463" t="s">
        <v>2583</v>
      </c>
      <c r="B7463" s="2">
        <v>42697.297890266207</v>
      </c>
      <c r="C7463">
        <v>23.123779296875</v>
      </c>
      <c r="D7463">
        <v>88.2568359375</v>
      </c>
    </row>
    <row r="7464" spans="1:4" x14ac:dyDescent="0.25">
      <c r="A7464" t="s">
        <v>2593</v>
      </c>
      <c r="B7464" s="2">
        <v>42697.297914374998</v>
      </c>
      <c r="C7464">
        <v>23.1640625</v>
      </c>
      <c r="D7464">
        <v>88.2568359375</v>
      </c>
    </row>
    <row r="7465" spans="1:4" x14ac:dyDescent="0.25">
      <c r="A7465" t="s">
        <v>2580</v>
      </c>
      <c r="B7465" s="2">
        <v>42697.297938668984</v>
      </c>
      <c r="C7465">
        <v>23.1741333007812</v>
      </c>
      <c r="D7465">
        <v>88.2568359375</v>
      </c>
    </row>
    <row r="7466" spans="1:4" x14ac:dyDescent="0.25">
      <c r="A7466" t="s">
        <v>2517</v>
      </c>
      <c r="B7466" s="2">
        <v>42697.297963171295</v>
      </c>
      <c r="C7466">
        <v>23.0734252929688</v>
      </c>
      <c r="D7466">
        <v>88.1591796875</v>
      </c>
    </row>
    <row r="7467" spans="1:4" x14ac:dyDescent="0.25">
      <c r="A7467" t="s">
        <v>2594</v>
      </c>
      <c r="B7467" s="2">
        <v>42697.297987361111</v>
      </c>
      <c r="C7467">
        <v>23.1942749023438</v>
      </c>
      <c r="D7467">
        <v>88.1591796875</v>
      </c>
    </row>
    <row r="7468" spans="1:4" x14ac:dyDescent="0.25">
      <c r="A7468" t="s">
        <v>2595</v>
      </c>
      <c r="B7468" s="2">
        <v>42697.298011932871</v>
      </c>
      <c r="C7468">
        <v>23.1036376953125</v>
      </c>
      <c r="D7468">
        <v>88.2568359375</v>
      </c>
    </row>
    <row r="7469" spans="1:4" x14ac:dyDescent="0.25">
      <c r="A7469" t="s">
        <v>2530</v>
      </c>
      <c r="B7469" s="2">
        <v>42697.298035868058</v>
      </c>
      <c r="C7469">
        <v>23.1640625</v>
      </c>
      <c r="D7469">
        <v>88.1591796875</v>
      </c>
    </row>
    <row r="7470" spans="1:4" x14ac:dyDescent="0.25">
      <c r="A7470" t="s">
        <v>2579</v>
      </c>
      <c r="B7470" s="2">
        <v>42697.298060347224</v>
      </c>
      <c r="C7470">
        <v>23.1539916992188</v>
      </c>
      <c r="D7470">
        <v>88.2568359375</v>
      </c>
    </row>
    <row r="7471" spans="1:4" x14ac:dyDescent="0.25">
      <c r="A7471" t="s">
        <v>2553</v>
      </c>
      <c r="B7471" s="2">
        <v>42697.298084479167</v>
      </c>
      <c r="C7471">
        <v>23.1741333007812</v>
      </c>
      <c r="D7471">
        <v>88.1591796875</v>
      </c>
    </row>
    <row r="7472" spans="1:4" x14ac:dyDescent="0.25">
      <c r="A7472" t="s">
        <v>2596</v>
      </c>
      <c r="B7472" s="2">
        <v>42697.298108750001</v>
      </c>
      <c r="C7472">
        <v>23.1640625</v>
      </c>
      <c r="D7472">
        <v>88.2568359375</v>
      </c>
    </row>
    <row r="7473" spans="1:4" x14ac:dyDescent="0.25">
      <c r="A7473" t="s">
        <v>2580</v>
      </c>
      <c r="B7473" s="2">
        <v>42697.298133067132</v>
      </c>
      <c r="C7473">
        <v>23.1741333007812</v>
      </c>
      <c r="D7473">
        <v>88.2568359375</v>
      </c>
    </row>
    <row r="7474" spans="1:4" x14ac:dyDescent="0.25">
      <c r="A7474" t="s">
        <v>2572</v>
      </c>
      <c r="B7474" s="2">
        <v>42697.298157546298</v>
      </c>
      <c r="C7474">
        <v>23.1338500976562</v>
      </c>
      <c r="D7474">
        <v>88.1591796875</v>
      </c>
    </row>
    <row r="7475" spans="1:4" x14ac:dyDescent="0.25">
      <c r="A7475" t="s">
        <v>2544</v>
      </c>
      <c r="B7475" s="2">
        <v>42697.298181840277</v>
      </c>
      <c r="C7475">
        <v>23.0532836914062</v>
      </c>
      <c r="D7475">
        <v>88.1591796875</v>
      </c>
    </row>
    <row r="7476" spans="1:4" x14ac:dyDescent="0.25">
      <c r="A7476" t="s">
        <v>2561</v>
      </c>
      <c r="B7476" s="2">
        <v>42697.298206134263</v>
      </c>
      <c r="C7476">
        <v>23.08349609375</v>
      </c>
      <c r="D7476">
        <v>88.1591796875</v>
      </c>
    </row>
    <row r="7477" spans="1:4" x14ac:dyDescent="0.25">
      <c r="A7477" t="s">
        <v>2530</v>
      </c>
      <c r="B7477" s="2">
        <v>42697.298230266206</v>
      </c>
      <c r="C7477">
        <v>23.1640625</v>
      </c>
      <c r="D7477">
        <v>88.1591796875</v>
      </c>
    </row>
    <row r="7478" spans="1:4" x14ac:dyDescent="0.25">
      <c r="A7478" t="s">
        <v>2564</v>
      </c>
      <c r="B7478" s="2">
        <v>42697.298254664354</v>
      </c>
      <c r="C7478">
        <v>23.204345703125</v>
      </c>
      <c r="D7478">
        <v>88.1591796875</v>
      </c>
    </row>
    <row r="7479" spans="1:4" x14ac:dyDescent="0.25">
      <c r="A7479" t="s">
        <v>2527</v>
      </c>
      <c r="B7479" s="2">
        <v>42697.298279039351</v>
      </c>
      <c r="C7479">
        <v>23.1036376953125</v>
      </c>
      <c r="D7479">
        <v>88.1591796875</v>
      </c>
    </row>
    <row r="7480" spans="1:4" x14ac:dyDescent="0.25">
      <c r="A7480" t="s">
        <v>2556</v>
      </c>
      <c r="B7480" s="2">
        <v>42697.298303333337</v>
      </c>
      <c r="C7480">
        <v>23.1036376953125</v>
      </c>
      <c r="D7480">
        <v>88.1591796875</v>
      </c>
    </row>
    <row r="7481" spans="1:4" x14ac:dyDescent="0.25">
      <c r="A7481" t="s">
        <v>2574</v>
      </c>
      <c r="B7481" s="2">
        <v>42697.298327442128</v>
      </c>
      <c r="C7481">
        <v>23.1640625</v>
      </c>
      <c r="D7481">
        <v>88.2568359375</v>
      </c>
    </row>
    <row r="7482" spans="1:4" x14ac:dyDescent="0.25">
      <c r="A7482" t="s">
        <v>2563</v>
      </c>
      <c r="B7482" s="2">
        <v>42697.29835193287</v>
      </c>
      <c r="C7482">
        <v>23.1338500976562</v>
      </c>
      <c r="D7482">
        <v>88.2568359375</v>
      </c>
    </row>
    <row r="7483" spans="1:4" x14ac:dyDescent="0.25">
      <c r="A7483" t="s">
        <v>2580</v>
      </c>
      <c r="B7483" s="2">
        <v>42697.298376041668</v>
      </c>
      <c r="C7483">
        <v>23.1741333007812</v>
      </c>
      <c r="D7483">
        <v>88.2568359375</v>
      </c>
    </row>
    <row r="7484" spans="1:4" x14ac:dyDescent="0.25">
      <c r="A7484" t="s">
        <v>2593</v>
      </c>
      <c r="B7484" s="2">
        <v>42697.298400335647</v>
      </c>
      <c r="C7484">
        <v>23.1640625</v>
      </c>
      <c r="D7484">
        <v>88.2568359375</v>
      </c>
    </row>
    <row r="7485" spans="1:4" x14ac:dyDescent="0.25">
      <c r="A7485" t="s">
        <v>2597</v>
      </c>
      <c r="B7485" s="2">
        <v>42697.298434467593</v>
      </c>
      <c r="C7485">
        <v>23.043212890625</v>
      </c>
      <c r="D7485">
        <v>88.1591796875</v>
      </c>
    </row>
    <row r="7486" spans="1:4" x14ac:dyDescent="0.25">
      <c r="A7486" t="s">
        <v>2507</v>
      </c>
      <c r="B7486" s="2">
        <v>42697.298449120368</v>
      </c>
      <c r="C7486">
        <v>23.1539916992188</v>
      </c>
      <c r="D7486">
        <v>88.1591796875</v>
      </c>
    </row>
    <row r="7487" spans="1:4" x14ac:dyDescent="0.25">
      <c r="A7487" t="s">
        <v>2539</v>
      </c>
      <c r="B7487" s="2">
        <v>42697.298473229166</v>
      </c>
      <c r="C7487">
        <v>23.1640625</v>
      </c>
      <c r="D7487">
        <v>88.1591796875</v>
      </c>
    </row>
    <row r="7488" spans="1:4" x14ac:dyDescent="0.25">
      <c r="A7488" t="s">
        <v>2581</v>
      </c>
      <c r="B7488" s="2">
        <v>42697.298497638891</v>
      </c>
      <c r="C7488">
        <v>23.1942749023438</v>
      </c>
      <c r="D7488">
        <v>88.2568359375</v>
      </c>
    </row>
    <row r="7489" spans="1:4" x14ac:dyDescent="0.25">
      <c r="A7489" t="s">
        <v>2598</v>
      </c>
      <c r="B7489" s="2">
        <v>42697.298521909725</v>
      </c>
      <c r="C7489">
        <v>22.9727172851562</v>
      </c>
      <c r="D7489">
        <v>88.299560546875</v>
      </c>
    </row>
    <row r="7490" spans="1:4" x14ac:dyDescent="0.25">
      <c r="A7490" t="s">
        <v>2599</v>
      </c>
      <c r="B7490" s="2">
        <v>42697.298546192127</v>
      </c>
      <c r="C7490">
        <v>23.2546997070312</v>
      </c>
      <c r="D7490">
        <v>88.214111328125</v>
      </c>
    </row>
    <row r="7491" spans="1:4" x14ac:dyDescent="0.25">
      <c r="A7491" t="s">
        <v>2600</v>
      </c>
      <c r="B7491" s="2">
        <v>42697.298570578707</v>
      </c>
      <c r="C7491">
        <v>23.123779296875</v>
      </c>
      <c r="D7491">
        <v>88.1591796875</v>
      </c>
    </row>
    <row r="7492" spans="1:4" x14ac:dyDescent="0.25">
      <c r="A7492" t="s">
        <v>2601</v>
      </c>
      <c r="B7492" s="2">
        <v>42697.298594814813</v>
      </c>
      <c r="C7492">
        <v>23.2244873046875</v>
      </c>
      <c r="D7492">
        <v>88.2568359375</v>
      </c>
    </row>
    <row r="7493" spans="1:4" x14ac:dyDescent="0.25">
      <c r="A7493" t="s">
        <v>2602</v>
      </c>
      <c r="B7493" s="2">
        <v>42697.298619201392</v>
      </c>
      <c r="C7493">
        <v>23.123779296875</v>
      </c>
      <c r="D7493">
        <v>88.2568359375</v>
      </c>
    </row>
    <row r="7494" spans="1:4" x14ac:dyDescent="0.25">
      <c r="A7494" t="s">
        <v>2584</v>
      </c>
      <c r="B7494" s="2">
        <v>42697.298643495371</v>
      </c>
      <c r="C7494">
        <v>23.123779296875</v>
      </c>
      <c r="D7494">
        <v>88.2568359375</v>
      </c>
    </row>
    <row r="7495" spans="1:4" x14ac:dyDescent="0.25">
      <c r="A7495" t="s">
        <v>2603</v>
      </c>
      <c r="B7495" s="2">
        <v>42697.298667696756</v>
      </c>
      <c r="C7495">
        <v>23.204345703125</v>
      </c>
      <c r="D7495">
        <v>88.2568359375</v>
      </c>
    </row>
    <row r="7496" spans="1:4" x14ac:dyDescent="0.25">
      <c r="A7496" t="s">
        <v>2531</v>
      </c>
      <c r="B7496" s="2">
        <v>42697.298692094904</v>
      </c>
      <c r="C7496">
        <v>23.1338500976562</v>
      </c>
      <c r="D7496">
        <v>88.1591796875</v>
      </c>
    </row>
    <row r="7497" spans="1:4" x14ac:dyDescent="0.25">
      <c r="A7497" t="s">
        <v>2578</v>
      </c>
      <c r="B7497" s="2">
        <v>42697.298716296296</v>
      </c>
      <c r="C7497">
        <v>23.1942749023438</v>
      </c>
      <c r="D7497">
        <v>88.2568359375</v>
      </c>
    </row>
    <row r="7498" spans="1:4" x14ac:dyDescent="0.25">
      <c r="A7498" t="s">
        <v>2568</v>
      </c>
      <c r="B7498" s="2">
        <v>42697.298740613427</v>
      </c>
      <c r="C7498">
        <v>23.2345581054688</v>
      </c>
      <c r="D7498">
        <v>88.116455078125</v>
      </c>
    </row>
    <row r="7499" spans="1:4" x14ac:dyDescent="0.25">
      <c r="A7499" t="s">
        <v>2553</v>
      </c>
      <c r="B7499" s="2">
        <v>42697.298764803243</v>
      </c>
      <c r="C7499">
        <v>23.1741333007812</v>
      </c>
      <c r="D7499">
        <v>88.1591796875</v>
      </c>
    </row>
    <row r="7500" spans="1:4" x14ac:dyDescent="0.25">
      <c r="A7500" t="s">
        <v>2531</v>
      </c>
      <c r="B7500" s="2">
        <v>42697.298789282409</v>
      </c>
      <c r="C7500">
        <v>23.1338500976562</v>
      </c>
      <c r="D7500">
        <v>88.1591796875</v>
      </c>
    </row>
    <row r="7501" spans="1:4" x14ac:dyDescent="0.25">
      <c r="A7501" t="s">
        <v>2603</v>
      </c>
      <c r="B7501" s="2">
        <v>42697.298813483794</v>
      </c>
      <c r="C7501">
        <v>23.204345703125</v>
      </c>
      <c r="D7501">
        <v>88.2568359375</v>
      </c>
    </row>
    <row r="7502" spans="1:4" x14ac:dyDescent="0.25">
      <c r="A7502" t="s">
        <v>2574</v>
      </c>
      <c r="B7502" s="2">
        <v>42697.298837685186</v>
      </c>
      <c r="C7502">
        <v>23.1640625</v>
      </c>
      <c r="D7502">
        <v>88.2568359375</v>
      </c>
    </row>
    <row r="7503" spans="1:4" x14ac:dyDescent="0.25">
      <c r="A7503" t="s">
        <v>2568</v>
      </c>
      <c r="B7503" s="2">
        <v>42697.298862083335</v>
      </c>
      <c r="C7503">
        <v>23.2345581054688</v>
      </c>
      <c r="D7503">
        <v>88.116455078125</v>
      </c>
    </row>
    <row r="7504" spans="1:4" x14ac:dyDescent="0.25">
      <c r="A7504" t="s">
        <v>2591</v>
      </c>
      <c r="B7504" s="2">
        <v>42697.298886469907</v>
      </c>
      <c r="C7504">
        <v>23.1539916992188</v>
      </c>
      <c r="D7504">
        <v>88.2568359375</v>
      </c>
    </row>
    <row r="7505" spans="1:4" x14ac:dyDescent="0.25">
      <c r="A7505" t="s">
        <v>2523</v>
      </c>
      <c r="B7505" s="2">
        <v>42697.298910682868</v>
      </c>
      <c r="C7505">
        <v>23.204345703125</v>
      </c>
      <c r="D7505">
        <v>88.1591796875</v>
      </c>
    </row>
    <row r="7506" spans="1:4" x14ac:dyDescent="0.25">
      <c r="A7506" t="s">
        <v>2604</v>
      </c>
      <c r="B7506" s="2">
        <v>42697.298934988423</v>
      </c>
      <c r="C7506">
        <v>23.2244873046875</v>
      </c>
      <c r="D7506">
        <v>88.2568359375</v>
      </c>
    </row>
    <row r="7507" spans="1:4" x14ac:dyDescent="0.25">
      <c r="A7507" t="s">
        <v>2584</v>
      </c>
      <c r="B7507" s="2">
        <v>42697.298959363427</v>
      </c>
      <c r="C7507">
        <v>23.123779296875</v>
      </c>
      <c r="D7507">
        <v>88.2568359375</v>
      </c>
    </row>
    <row r="7508" spans="1:4" x14ac:dyDescent="0.25">
      <c r="A7508" t="s">
        <v>2605</v>
      </c>
      <c r="B7508" s="2">
        <v>42697.298983472225</v>
      </c>
      <c r="C7508">
        <v>23.1741333007812</v>
      </c>
      <c r="D7508">
        <v>88.2568359375</v>
      </c>
    </row>
    <row r="7509" spans="1:4" x14ac:dyDescent="0.25">
      <c r="A7509" t="s">
        <v>2541</v>
      </c>
      <c r="B7509" s="2">
        <v>42697.29900796296</v>
      </c>
      <c r="C7509">
        <v>23.1539916992188</v>
      </c>
      <c r="D7509">
        <v>88.1591796875</v>
      </c>
    </row>
    <row r="7510" spans="1:4" x14ac:dyDescent="0.25">
      <c r="A7510" t="s">
        <v>2538</v>
      </c>
      <c r="B7510" s="2">
        <v>42697.299032071758</v>
      </c>
      <c r="C7510">
        <v>23.1741333007812</v>
      </c>
      <c r="D7510">
        <v>88.1591796875</v>
      </c>
    </row>
    <row r="7511" spans="1:4" x14ac:dyDescent="0.25">
      <c r="A7511" t="s">
        <v>2595</v>
      </c>
      <c r="B7511" s="2">
        <v>42697.2990565625</v>
      </c>
      <c r="C7511">
        <v>23.1036376953125</v>
      </c>
      <c r="D7511">
        <v>88.2568359375</v>
      </c>
    </row>
    <row r="7512" spans="1:4" x14ac:dyDescent="0.25">
      <c r="A7512" t="s">
        <v>2558</v>
      </c>
      <c r="B7512" s="2">
        <v>42697.299080868055</v>
      </c>
      <c r="C7512">
        <v>23.043212890625</v>
      </c>
      <c r="D7512">
        <v>88.2568359375</v>
      </c>
    </row>
    <row r="7513" spans="1:4" x14ac:dyDescent="0.25">
      <c r="A7513" t="s">
        <v>2595</v>
      </c>
      <c r="B7513" s="2">
        <v>42697.299105150465</v>
      </c>
      <c r="C7513">
        <v>23.1036376953125</v>
      </c>
      <c r="D7513">
        <v>88.2568359375</v>
      </c>
    </row>
    <row r="7514" spans="1:4" x14ac:dyDescent="0.25">
      <c r="A7514" t="s">
        <v>2584</v>
      </c>
      <c r="B7514" s="2">
        <v>42697.29912945602</v>
      </c>
      <c r="C7514">
        <v>23.123779296875</v>
      </c>
      <c r="D7514">
        <v>88.2568359375</v>
      </c>
    </row>
    <row r="7515" spans="1:4" x14ac:dyDescent="0.25">
      <c r="A7515" t="s">
        <v>2527</v>
      </c>
      <c r="B7515" s="2">
        <v>42697.299153796295</v>
      </c>
      <c r="C7515">
        <v>23.1036376953125</v>
      </c>
      <c r="D7515">
        <v>88.1591796875</v>
      </c>
    </row>
    <row r="7516" spans="1:4" x14ac:dyDescent="0.25">
      <c r="A7516" t="s">
        <v>2606</v>
      </c>
      <c r="B7516" s="2">
        <v>42697.299177974535</v>
      </c>
      <c r="C7516">
        <v>23.1942749023438</v>
      </c>
      <c r="D7516">
        <v>88.2568359375</v>
      </c>
    </row>
    <row r="7517" spans="1:4" x14ac:dyDescent="0.25">
      <c r="A7517" t="s">
        <v>2576</v>
      </c>
      <c r="B7517" s="2">
        <v>42697.299210277779</v>
      </c>
      <c r="C7517">
        <v>23.1539916992188</v>
      </c>
      <c r="D7517">
        <v>88.2568359375</v>
      </c>
    </row>
    <row r="7518" spans="1:4" x14ac:dyDescent="0.25">
      <c r="A7518" t="s">
        <v>2575</v>
      </c>
      <c r="B7518" s="2">
        <v>42697.299226759256</v>
      </c>
      <c r="C7518">
        <v>23.08349609375</v>
      </c>
      <c r="D7518">
        <v>88.2568359375</v>
      </c>
    </row>
    <row r="7519" spans="1:4" x14ac:dyDescent="0.25">
      <c r="A7519" t="s">
        <v>2584</v>
      </c>
      <c r="B7519" s="2">
        <v>42697.299250949072</v>
      </c>
      <c r="C7519">
        <v>23.123779296875</v>
      </c>
      <c r="D7519">
        <v>88.2568359375</v>
      </c>
    </row>
    <row r="7520" spans="1:4" x14ac:dyDescent="0.25">
      <c r="A7520" t="s">
        <v>2607</v>
      </c>
      <c r="B7520" s="2">
        <v>42697.299275243058</v>
      </c>
      <c r="C7520">
        <v>23.1036376953125</v>
      </c>
      <c r="D7520">
        <v>88.2568359375</v>
      </c>
    </row>
    <row r="7521" spans="1:4" x14ac:dyDescent="0.25">
      <c r="A7521" t="s">
        <v>2593</v>
      </c>
      <c r="B7521" s="2">
        <v>42697.299299375001</v>
      </c>
      <c r="C7521">
        <v>23.1640625</v>
      </c>
      <c r="D7521">
        <v>88.2568359375</v>
      </c>
    </row>
    <row r="7522" spans="1:4" x14ac:dyDescent="0.25">
      <c r="A7522" t="s">
        <v>2608</v>
      </c>
      <c r="B7522" s="2">
        <v>42697.299323842592</v>
      </c>
      <c r="C7522">
        <v>23.0532836914062</v>
      </c>
      <c r="D7522">
        <v>88.2568359375</v>
      </c>
    </row>
    <row r="7523" spans="1:4" x14ac:dyDescent="0.25">
      <c r="A7523" t="s">
        <v>2603</v>
      </c>
      <c r="B7523" s="2">
        <v>42697.299348043984</v>
      </c>
      <c r="C7523">
        <v>23.204345703125</v>
      </c>
      <c r="D7523">
        <v>88.2568359375</v>
      </c>
    </row>
    <row r="7524" spans="1:4" x14ac:dyDescent="0.25">
      <c r="A7524" t="s">
        <v>2532</v>
      </c>
      <c r="B7524" s="2">
        <v>42697.299372337962</v>
      </c>
      <c r="C7524">
        <v>23.1942749023438</v>
      </c>
      <c r="D7524">
        <v>88.1591796875</v>
      </c>
    </row>
    <row r="7525" spans="1:4" x14ac:dyDescent="0.25">
      <c r="A7525" t="s">
        <v>2593</v>
      </c>
      <c r="B7525" s="2">
        <v>42697.299396550923</v>
      </c>
      <c r="C7525">
        <v>23.1640625</v>
      </c>
      <c r="D7525">
        <v>88.2568359375</v>
      </c>
    </row>
    <row r="7526" spans="1:4" x14ac:dyDescent="0.25">
      <c r="A7526" t="s">
        <v>2507</v>
      </c>
      <c r="B7526" s="2">
        <v>42697.299421053242</v>
      </c>
      <c r="C7526">
        <v>23.1539916992188</v>
      </c>
      <c r="D7526">
        <v>88.1591796875</v>
      </c>
    </row>
    <row r="7527" spans="1:4" x14ac:dyDescent="0.25">
      <c r="A7527" t="s">
        <v>2609</v>
      </c>
      <c r="B7527" s="2">
        <v>42697.299445324075</v>
      </c>
      <c r="C7527">
        <v>23.0230712890625</v>
      </c>
      <c r="D7527">
        <v>88.2568359375</v>
      </c>
    </row>
    <row r="7528" spans="1:4" x14ac:dyDescent="0.25">
      <c r="A7528" t="s">
        <v>2563</v>
      </c>
      <c r="B7528" s="2">
        <v>42697.29946962963</v>
      </c>
      <c r="C7528">
        <v>23.1338500976562</v>
      </c>
      <c r="D7528">
        <v>88.2568359375</v>
      </c>
    </row>
    <row r="7529" spans="1:4" x14ac:dyDescent="0.25">
      <c r="A7529" t="s">
        <v>2579</v>
      </c>
      <c r="B7529" s="2">
        <v>42697.299493935185</v>
      </c>
      <c r="C7529">
        <v>23.1539916992188</v>
      </c>
      <c r="D7529">
        <v>88.2568359375</v>
      </c>
    </row>
    <row r="7530" spans="1:4" x14ac:dyDescent="0.25">
      <c r="A7530" t="s">
        <v>2602</v>
      </c>
      <c r="B7530" s="2">
        <v>42697.299518217595</v>
      </c>
      <c r="C7530">
        <v>23.123779296875</v>
      </c>
      <c r="D7530">
        <v>88.2568359375</v>
      </c>
    </row>
    <row r="7531" spans="1:4" x14ac:dyDescent="0.25">
      <c r="A7531" t="s">
        <v>2577</v>
      </c>
      <c r="B7531" s="2">
        <v>42697.2995424537</v>
      </c>
      <c r="C7531">
        <v>23.2244873046875</v>
      </c>
      <c r="D7531">
        <v>88.2568359375</v>
      </c>
    </row>
    <row r="7532" spans="1:4" x14ac:dyDescent="0.25">
      <c r="A7532" t="s">
        <v>2585</v>
      </c>
      <c r="B7532" s="2">
        <v>42697.299566817128</v>
      </c>
      <c r="C7532">
        <v>23.1036376953125</v>
      </c>
      <c r="D7532">
        <v>88.2568359375</v>
      </c>
    </row>
    <row r="7533" spans="1:4" x14ac:dyDescent="0.25">
      <c r="A7533" t="s">
        <v>2582</v>
      </c>
      <c r="B7533" s="2">
        <v>42697.29959101852</v>
      </c>
      <c r="C7533">
        <v>23.204345703125</v>
      </c>
      <c r="D7533">
        <v>88.2568359375</v>
      </c>
    </row>
    <row r="7534" spans="1:4" x14ac:dyDescent="0.25">
      <c r="A7534" t="s">
        <v>2574</v>
      </c>
      <c r="B7534" s="2">
        <v>42697.299615219905</v>
      </c>
      <c r="C7534">
        <v>23.1640625</v>
      </c>
      <c r="D7534">
        <v>88.2568359375</v>
      </c>
    </row>
    <row r="7535" spans="1:4" x14ac:dyDescent="0.25">
      <c r="A7535" t="s">
        <v>2593</v>
      </c>
      <c r="B7535" s="2">
        <v>42697.299639525459</v>
      </c>
      <c r="C7535">
        <v>23.1640625</v>
      </c>
      <c r="D7535">
        <v>88.2568359375</v>
      </c>
    </row>
    <row r="7536" spans="1:4" x14ac:dyDescent="0.25">
      <c r="A7536" t="s">
        <v>2584</v>
      </c>
      <c r="B7536" s="2">
        <v>42697.299664004633</v>
      </c>
      <c r="C7536">
        <v>23.123779296875</v>
      </c>
      <c r="D7536">
        <v>88.2568359375</v>
      </c>
    </row>
    <row r="7537" spans="1:4" x14ac:dyDescent="0.25">
      <c r="A7537" t="s">
        <v>2590</v>
      </c>
      <c r="B7537" s="2">
        <v>42697.299688321757</v>
      </c>
      <c r="C7537">
        <v>23.0734252929688</v>
      </c>
      <c r="D7537">
        <v>88.2568359375</v>
      </c>
    </row>
    <row r="7538" spans="1:4" x14ac:dyDescent="0.25">
      <c r="A7538" t="s">
        <v>2610</v>
      </c>
      <c r="B7538" s="2">
        <v>42697.299712499997</v>
      </c>
      <c r="C7538">
        <v>23.0130004882812</v>
      </c>
      <c r="D7538">
        <v>88.299560546875</v>
      </c>
    </row>
    <row r="7539" spans="1:4" x14ac:dyDescent="0.25">
      <c r="A7539" t="s">
        <v>2563</v>
      </c>
      <c r="B7539" s="2">
        <v>42697.299736898145</v>
      </c>
      <c r="C7539">
        <v>23.1338500976562</v>
      </c>
      <c r="D7539">
        <v>88.2568359375</v>
      </c>
    </row>
    <row r="7540" spans="1:4" x14ac:dyDescent="0.25">
      <c r="A7540" t="s">
        <v>2584</v>
      </c>
      <c r="B7540" s="2">
        <v>42697.299761192131</v>
      </c>
      <c r="C7540">
        <v>23.123779296875</v>
      </c>
      <c r="D7540">
        <v>88.2568359375</v>
      </c>
    </row>
    <row r="7541" spans="1:4" x14ac:dyDescent="0.25">
      <c r="A7541" t="s">
        <v>2611</v>
      </c>
      <c r="B7541" s="2">
        <v>42697.299785393516</v>
      </c>
      <c r="C7541">
        <v>23.2546997070312</v>
      </c>
      <c r="D7541">
        <v>88.214111328125</v>
      </c>
    </row>
    <row r="7542" spans="1:4" x14ac:dyDescent="0.25">
      <c r="A7542" t="s">
        <v>2612</v>
      </c>
      <c r="B7542" s="2">
        <v>42697.299809791664</v>
      </c>
      <c r="C7542">
        <v>23.1338500976562</v>
      </c>
      <c r="D7542">
        <v>88.2568359375</v>
      </c>
    </row>
    <row r="7543" spans="1:4" x14ac:dyDescent="0.25">
      <c r="A7543" t="s">
        <v>2507</v>
      </c>
      <c r="B7543" s="2">
        <v>42697.29983408565</v>
      </c>
      <c r="C7543">
        <v>23.1539916992188</v>
      </c>
      <c r="D7543">
        <v>88.1591796875</v>
      </c>
    </row>
    <row r="7544" spans="1:4" x14ac:dyDescent="0.25">
      <c r="A7544" t="s">
        <v>2533</v>
      </c>
      <c r="B7544" s="2">
        <v>42697.299858379629</v>
      </c>
      <c r="C7544">
        <v>23.08349609375</v>
      </c>
      <c r="D7544">
        <v>88.1591796875</v>
      </c>
    </row>
    <row r="7545" spans="1:4" x14ac:dyDescent="0.25">
      <c r="A7545" t="s">
        <v>2584</v>
      </c>
      <c r="B7545" s="2">
        <v>42697.299882685184</v>
      </c>
      <c r="C7545">
        <v>23.123779296875</v>
      </c>
      <c r="D7545">
        <v>88.2568359375</v>
      </c>
    </row>
    <row r="7546" spans="1:4" x14ac:dyDescent="0.25">
      <c r="A7546" t="s">
        <v>2580</v>
      </c>
      <c r="B7546" s="2">
        <v>42697.299906793982</v>
      </c>
      <c r="C7546">
        <v>23.1741333007812</v>
      </c>
      <c r="D7546">
        <v>88.2568359375</v>
      </c>
    </row>
    <row r="7547" spans="1:4" x14ac:dyDescent="0.25">
      <c r="A7547" t="s">
        <v>2563</v>
      </c>
      <c r="B7547" s="2">
        <v>42697.299931273148</v>
      </c>
      <c r="C7547">
        <v>23.1338500976562</v>
      </c>
      <c r="D7547">
        <v>88.2568359375</v>
      </c>
    </row>
    <row r="7548" spans="1:4" x14ac:dyDescent="0.25">
      <c r="A7548" t="s">
        <v>2601</v>
      </c>
      <c r="B7548" s="2">
        <v>42697.29995547454</v>
      </c>
      <c r="C7548">
        <v>23.2244873046875</v>
      </c>
      <c r="D7548">
        <v>88.2568359375</v>
      </c>
    </row>
    <row r="7549" spans="1:4" x14ac:dyDescent="0.25">
      <c r="A7549" t="s">
        <v>2563</v>
      </c>
      <c r="B7549" s="2">
        <v>42697.299989444444</v>
      </c>
      <c r="C7549">
        <v>23.1338500976562</v>
      </c>
      <c r="D7549">
        <v>88.2568359375</v>
      </c>
    </row>
    <row r="7550" spans="1:4" x14ac:dyDescent="0.25">
      <c r="A7550" t="s">
        <v>2613</v>
      </c>
      <c r="B7550" s="2">
        <v>42697.30000408565</v>
      </c>
      <c r="C7550">
        <v>23.2647705078125</v>
      </c>
      <c r="D7550">
        <v>88.214111328125</v>
      </c>
    </row>
    <row r="7551" spans="1:4" x14ac:dyDescent="0.25">
      <c r="A7551" t="s">
        <v>2595</v>
      </c>
      <c r="B7551" s="2">
        <v>42697.300028472222</v>
      </c>
      <c r="C7551">
        <v>23.1036376953125</v>
      </c>
      <c r="D7551">
        <v>88.2568359375</v>
      </c>
    </row>
    <row r="7552" spans="1:4" x14ac:dyDescent="0.25">
      <c r="A7552" t="s">
        <v>2614</v>
      </c>
      <c r="B7552" s="2">
        <v>42697.300052638886</v>
      </c>
      <c r="C7552">
        <v>23.1741333007812</v>
      </c>
      <c r="D7552">
        <v>88.2568359375</v>
      </c>
    </row>
    <row r="7553" spans="1:4" x14ac:dyDescent="0.25">
      <c r="A7553" t="s">
        <v>2577</v>
      </c>
      <c r="B7553" s="2">
        <v>42697.300076967593</v>
      </c>
      <c r="C7553">
        <v>23.2244873046875</v>
      </c>
      <c r="D7553">
        <v>88.2568359375</v>
      </c>
    </row>
    <row r="7554" spans="1:4" x14ac:dyDescent="0.25">
      <c r="A7554" t="s">
        <v>2583</v>
      </c>
      <c r="B7554" s="2">
        <v>42697.300101365741</v>
      </c>
      <c r="C7554">
        <v>23.123779296875</v>
      </c>
      <c r="D7554">
        <v>88.2568359375</v>
      </c>
    </row>
    <row r="7555" spans="1:4" x14ac:dyDescent="0.25">
      <c r="A7555" t="s">
        <v>2563</v>
      </c>
      <c r="B7555" s="2">
        <v>42697.30012565972</v>
      </c>
      <c r="C7555">
        <v>23.1338500976562</v>
      </c>
      <c r="D7555">
        <v>88.2568359375</v>
      </c>
    </row>
    <row r="7556" spans="1:4" x14ac:dyDescent="0.25">
      <c r="A7556" t="s">
        <v>2525</v>
      </c>
      <c r="B7556" s="2">
        <v>42697.300149953706</v>
      </c>
      <c r="C7556">
        <v>23.123779296875</v>
      </c>
      <c r="D7556">
        <v>88.1591796875</v>
      </c>
    </row>
    <row r="7557" spans="1:4" x14ac:dyDescent="0.25">
      <c r="A7557" t="s">
        <v>2615</v>
      </c>
      <c r="B7557" s="2">
        <v>42697.300174155091</v>
      </c>
      <c r="C7557">
        <v>23.2345581054688</v>
      </c>
      <c r="D7557">
        <v>88.214111328125</v>
      </c>
    </row>
    <row r="7558" spans="1:4" x14ac:dyDescent="0.25">
      <c r="A7558" t="s">
        <v>2601</v>
      </c>
      <c r="B7558" s="2">
        <v>42697.300198460645</v>
      </c>
      <c r="C7558">
        <v>23.2244873046875</v>
      </c>
      <c r="D7558">
        <v>88.2568359375</v>
      </c>
    </row>
    <row r="7559" spans="1:4" x14ac:dyDescent="0.25">
      <c r="A7559" t="s">
        <v>2563</v>
      </c>
      <c r="B7559" s="2">
        <v>42697.300222847225</v>
      </c>
      <c r="C7559">
        <v>23.1338500976562</v>
      </c>
      <c r="D7559">
        <v>88.2568359375</v>
      </c>
    </row>
    <row r="7560" spans="1:4" x14ac:dyDescent="0.25">
      <c r="A7560" t="s">
        <v>2580</v>
      </c>
      <c r="B7560" s="2">
        <v>42697.300246944447</v>
      </c>
      <c r="C7560">
        <v>23.1741333007812</v>
      </c>
      <c r="D7560">
        <v>88.2568359375</v>
      </c>
    </row>
    <row r="7561" spans="1:4" x14ac:dyDescent="0.25">
      <c r="A7561" t="s">
        <v>2616</v>
      </c>
      <c r="B7561" s="2">
        <v>42697.300271435182</v>
      </c>
      <c r="C7561">
        <v>23.0230712890625</v>
      </c>
      <c r="D7561">
        <v>88.2568359375</v>
      </c>
    </row>
    <row r="7562" spans="1:4" x14ac:dyDescent="0.25">
      <c r="A7562" t="s">
        <v>2578</v>
      </c>
      <c r="B7562" s="2">
        <v>42697.30029564815</v>
      </c>
      <c r="C7562">
        <v>23.1942749023438</v>
      </c>
      <c r="D7562">
        <v>88.2568359375</v>
      </c>
    </row>
    <row r="7563" spans="1:4" x14ac:dyDescent="0.25">
      <c r="A7563" t="s">
        <v>2584</v>
      </c>
      <c r="B7563" s="2">
        <v>42697.300320034723</v>
      </c>
      <c r="C7563">
        <v>23.123779296875</v>
      </c>
      <c r="D7563">
        <v>88.2568359375</v>
      </c>
    </row>
    <row r="7564" spans="1:4" x14ac:dyDescent="0.25">
      <c r="A7564" t="s">
        <v>2612</v>
      </c>
      <c r="B7564" s="2">
        <v>42697.300344340278</v>
      </c>
      <c r="C7564">
        <v>23.1338500976562</v>
      </c>
      <c r="D7564">
        <v>88.2568359375</v>
      </c>
    </row>
    <row r="7565" spans="1:4" x14ac:dyDescent="0.25">
      <c r="A7565" t="s">
        <v>2543</v>
      </c>
      <c r="B7565" s="2">
        <v>42697.30036854167</v>
      </c>
      <c r="C7565">
        <v>23.1942749023438</v>
      </c>
      <c r="D7565">
        <v>88.1591796875</v>
      </c>
    </row>
    <row r="7566" spans="1:4" x14ac:dyDescent="0.25">
      <c r="A7566" t="s">
        <v>2591</v>
      </c>
      <c r="B7566" s="2">
        <v>42697.300392928242</v>
      </c>
      <c r="C7566">
        <v>23.1539916992188</v>
      </c>
      <c r="D7566">
        <v>88.2568359375</v>
      </c>
    </row>
    <row r="7567" spans="1:4" x14ac:dyDescent="0.25">
      <c r="A7567" t="s">
        <v>2574</v>
      </c>
      <c r="B7567" s="2">
        <v>42697.30041703704</v>
      </c>
      <c r="C7567">
        <v>23.1640625</v>
      </c>
      <c r="D7567">
        <v>88.2568359375</v>
      </c>
    </row>
    <row r="7568" spans="1:4" x14ac:dyDescent="0.25">
      <c r="A7568" t="s">
        <v>2576</v>
      </c>
      <c r="B7568" s="2">
        <v>42697.300441631945</v>
      </c>
      <c r="C7568">
        <v>23.1539916992188</v>
      </c>
      <c r="D7568">
        <v>88.2568359375</v>
      </c>
    </row>
    <row r="7569" spans="1:4" x14ac:dyDescent="0.25">
      <c r="A7569" t="s">
        <v>2578</v>
      </c>
      <c r="B7569" s="2">
        <v>42697.300465729168</v>
      </c>
      <c r="C7569">
        <v>23.1942749023438</v>
      </c>
      <c r="D7569">
        <v>88.2568359375</v>
      </c>
    </row>
    <row r="7570" spans="1:4" x14ac:dyDescent="0.25">
      <c r="A7570" t="s">
        <v>2584</v>
      </c>
      <c r="B7570" s="2">
        <v>42697.300490127316</v>
      </c>
      <c r="C7570">
        <v>23.123779296875</v>
      </c>
      <c r="D7570">
        <v>88.2568359375</v>
      </c>
    </row>
    <row r="7571" spans="1:4" x14ac:dyDescent="0.25">
      <c r="A7571" t="s">
        <v>2584</v>
      </c>
      <c r="B7571" s="2">
        <v>42697.300514421295</v>
      </c>
      <c r="C7571">
        <v>23.123779296875</v>
      </c>
      <c r="D7571">
        <v>88.2568359375</v>
      </c>
    </row>
    <row r="7572" spans="1:4" x14ac:dyDescent="0.25">
      <c r="A7572" t="s">
        <v>2611</v>
      </c>
      <c r="B7572" s="2">
        <v>42697.300538622687</v>
      </c>
      <c r="C7572">
        <v>23.2546997070312</v>
      </c>
      <c r="D7572">
        <v>88.214111328125</v>
      </c>
    </row>
    <row r="7573" spans="1:4" x14ac:dyDescent="0.25">
      <c r="A7573" t="s">
        <v>2528</v>
      </c>
      <c r="B7573" s="2">
        <v>42697.300563009259</v>
      </c>
      <c r="C7573">
        <v>23.043212890625</v>
      </c>
      <c r="D7573">
        <v>88.1591796875</v>
      </c>
    </row>
    <row r="7574" spans="1:4" x14ac:dyDescent="0.25">
      <c r="A7574" t="s">
        <v>2574</v>
      </c>
      <c r="B7574" s="2">
        <v>42697.300587118058</v>
      </c>
      <c r="C7574">
        <v>23.1640625</v>
      </c>
      <c r="D7574">
        <v>88.2568359375</v>
      </c>
    </row>
    <row r="7575" spans="1:4" x14ac:dyDescent="0.25">
      <c r="A7575" t="s">
        <v>2577</v>
      </c>
      <c r="B7575" s="2">
        <v>42697.300611516206</v>
      </c>
      <c r="C7575">
        <v>23.2244873046875</v>
      </c>
      <c r="D7575">
        <v>88.2568359375</v>
      </c>
    </row>
    <row r="7576" spans="1:4" x14ac:dyDescent="0.25">
      <c r="A7576" t="s">
        <v>2605</v>
      </c>
      <c r="B7576" s="2">
        <v>42697.300635717591</v>
      </c>
      <c r="C7576">
        <v>23.1741333007812</v>
      </c>
      <c r="D7576">
        <v>88.2568359375</v>
      </c>
    </row>
    <row r="7577" spans="1:4" x14ac:dyDescent="0.25">
      <c r="A7577" t="s">
        <v>2558</v>
      </c>
      <c r="B7577" s="2">
        <v>42697.300660208333</v>
      </c>
      <c r="C7577">
        <v>23.043212890625</v>
      </c>
      <c r="D7577">
        <v>88.2568359375</v>
      </c>
    </row>
    <row r="7578" spans="1:4" x14ac:dyDescent="0.25">
      <c r="A7578" t="s">
        <v>2617</v>
      </c>
      <c r="B7578" s="2">
        <v>42697.300684409725</v>
      </c>
      <c r="C7578">
        <v>23.0029296875</v>
      </c>
      <c r="D7578">
        <v>88.299560546875</v>
      </c>
    </row>
    <row r="7579" spans="1:4" x14ac:dyDescent="0.25">
      <c r="A7579" t="s">
        <v>2583</v>
      </c>
      <c r="B7579" s="2">
        <v>42697.300708807874</v>
      </c>
      <c r="C7579">
        <v>23.123779296875</v>
      </c>
      <c r="D7579">
        <v>88.2568359375</v>
      </c>
    </row>
    <row r="7580" spans="1:4" x14ac:dyDescent="0.25">
      <c r="A7580" t="s">
        <v>2605</v>
      </c>
      <c r="B7580" s="2">
        <v>42697.300732905096</v>
      </c>
      <c r="C7580">
        <v>23.1741333007812</v>
      </c>
      <c r="D7580">
        <v>88.2568359375</v>
      </c>
    </row>
    <row r="7581" spans="1:4" x14ac:dyDescent="0.25">
      <c r="A7581" t="s">
        <v>2618</v>
      </c>
      <c r="B7581" s="2">
        <v>42697.300763587962</v>
      </c>
      <c r="C7581">
        <v>23.1942749023438</v>
      </c>
      <c r="D7581">
        <v>88.2568359375</v>
      </c>
    </row>
    <row r="7582" spans="1:4" x14ac:dyDescent="0.25">
      <c r="A7582" t="s">
        <v>2583</v>
      </c>
      <c r="B7582" s="2">
        <v>42697.300781724538</v>
      </c>
      <c r="C7582">
        <v>23.123779296875</v>
      </c>
      <c r="D7582">
        <v>88.2568359375</v>
      </c>
    </row>
    <row r="7583" spans="1:4" x14ac:dyDescent="0.25">
      <c r="A7583" t="s">
        <v>2619</v>
      </c>
      <c r="B7583" s="2">
        <v>42697.300805983796</v>
      </c>
      <c r="C7583">
        <v>23.123779296875</v>
      </c>
      <c r="D7583">
        <v>88.2568359375</v>
      </c>
    </row>
    <row r="7584" spans="1:4" x14ac:dyDescent="0.25">
      <c r="A7584" t="s">
        <v>2610</v>
      </c>
      <c r="B7584" s="2">
        <v>42697.300830196757</v>
      </c>
      <c r="C7584">
        <v>23.0130004882812</v>
      </c>
      <c r="D7584">
        <v>88.299560546875</v>
      </c>
    </row>
    <row r="7585" spans="1:4" x14ac:dyDescent="0.25">
      <c r="A7585" t="s">
        <v>2620</v>
      </c>
      <c r="B7585" s="2">
        <v>42697.300854583336</v>
      </c>
      <c r="C7585">
        <v>23.1036376953125</v>
      </c>
      <c r="D7585">
        <v>88.2568359375</v>
      </c>
    </row>
    <row r="7586" spans="1:4" x14ac:dyDescent="0.25">
      <c r="A7586" t="s">
        <v>2555</v>
      </c>
      <c r="B7586" s="2">
        <v>42697.300878888891</v>
      </c>
      <c r="C7586">
        <v>23.08349609375</v>
      </c>
      <c r="D7586">
        <v>88.2568359375</v>
      </c>
    </row>
    <row r="7587" spans="1:4" x14ac:dyDescent="0.25">
      <c r="A7587" t="s">
        <v>2578</v>
      </c>
      <c r="B7587" s="2">
        <v>42697.300903090276</v>
      </c>
      <c r="C7587">
        <v>23.1942749023438</v>
      </c>
      <c r="D7587">
        <v>88.2568359375</v>
      </c>
    </row>
    <row r="7588" spans="1:4" x14ac:dyDescent="0.25">
      <c r="A7588" t="s">
        <v>2579</v>
      </c>
      <c r="B7588" s="2">
        <v>42697.300927488424</v>
      </c>
      <c r="C7588">
        <v>23.1539916992188</v>
      </c>
      <c r="D7588">
        <v>88.2568359375</v>
      </c>
    </row>
    <row r="7589" spans="1:4" x14ac:dyDescent="0.25">
      <c r="A7589" t="s">
        <v>2541</v>
      </c>
      <c r="B7589" s="2">
        <v>42697.30095178241</v>
      </c>
      <c r="C7589">
        <v>23.1539916992188</v>
      </c>
      <c r="D7589">
        <v>88.1591796875</v>
      </c>
    </row>
    <row r="7590" spans="1:4" x14ac:dyDescent="0.25">
      <c r="A7590" t="s">
        <v>2621</v>
      </c>
      <c r="B7590" s="2">
        <v>42697.300975972219</v>
      </c>
      <c r="C7590">
        <v>23.2647705078125</v>
      </c>
      <c r="D7590">
        <v>88.214111328125</v>
      </c>
    </row>
    <row r="7591" spans="1:4" x14ac:dyDescent="0.25">
      <c r="A7591" t="s">
        <v>2612</v>
      </c>
      <c r="B7591" s="2">
        <v>42697.301000370368</v>
      </c>
      <c r="C7591">
        <v>23.1338500976562</v>
      </c>
      <c r="D7591">
        <v>88.2568359375</v>
      </c>
    </row>
    <row r="7592" spans="1:4" x14ac:dyDescent="0.25">
      <c r="A7592" t="s">
        <v>2582</v>
      </c>
      <c r="B7592" s="2">
        <v>42697.301024583336</v>
      </c>
      <c r="C7592">
        <v>23.204345703125</v>
      </c>
      <c r="D7592">
        <v>88.2568359375</v>
      </c>
    </row>
    <row r="7593" spans="1:4" x14ac:dyDescent="0.25">
      <c r="A7593" t="s">
        <v>2576</v>
      </c>
      <c r="B7593" s="2">
        <v>42697.301048969908</v>
      </c>
      <c r="C7593">
        <v>23.1539916992188</v>
      </c>
      <c r="D7593">
        <v>88.2568359375</v>
      </c>
    </row>
    <row r="7594" spans="1:4" x14ac:dyDescent="0.25">
      <c r="A7594" t="s">
        <v>2590</v>
      </c>
      <c r="B7594" s="2">
        <v>42697.301073263887</v>
      </c>
      <c r="C7594">
        <v>23.0734252929688</v>
      </c>
      <c r="D7594">
        <v>88.2568359375</v>
      </c>
    </row>
    <row r="7595" spans="1:4" x14ac:dyDescent="0.25">
      <c r="A7595" t="s">
        <v>2610</v>
      </c>
      <c r="B7595" s="2">
        <v>42697.301097465279</v>
      </c>
      <c r="C7595">
        <v>23.0130004882812</v>
      </c>
      <c r="D7595">
        <v>88.299560546875</v>
      </c>
    </row>
    <row r="7596" spans="1:4" x14ac:dyDescent="0.25">
      <c r="A7596" t="s">
        <v>2558</v>
      </c>
      <c r="B7596" s="2">
        <v>42697.301121863427</v>
      </c>
      <c r="C7596">
        <v>23.043212890625</v>
      </c>
      <c r="D7596">
        <v>88.2568359375</v>
      </c>
    </row>
    <row r="7597" spans="1:4" x14ac:dyDescent="0.25">
      <c r="A7597" t="s">
        <v>2590</v>
      </c>
      <c r="B7597" s="2">
        <v>42697.301146157406</v>
      </c>
      <c r="C7597">
        <v>23.0734252929688</v>
      </c>
      <c r="D7597">
        <v>88.2568359375</v>
      </c>
    </row>
    <row r="7598" spans="1:4" x14ac:dyDescent="0.25">
      <c r="A7598" t="s">
        <v>2576</v>
      </c>
      <c r="B7598" s="2">
        <v>42697.301170451392</v>
      </c>
      <c r="C7598">
        <v>23.1539916992188</v>
      </c>
      <c r="D7598">
        <v>88.2568359375</v>
      </c>
    </row>
    <row r="7599" spans="1:4" x14ac:dyDescent="0.25">
      <c r="A7599" t="s">
        <v>2578</v>
      </c>
      <c r="B7599" s="2">
        <v>42697.301194791668</v>
      </c>
      <c r="C7599">
        <v>23.1942749023438</v>
      </c>
      <c r="D7599">
        <v>88.2568359375</v>
      </c>
    </row>
    <row r="7600" spans="1:4" x14ac:dyDescent="0.25">
      <c r="A7600" t="s">
        <v>2619</v>
      </c>
      <c r="B7600" s="2">
        <v>42697.301219050925</v>
      </c>
      <c r="C7600">
        <v>23.123779296875</v>
      </c>
      <c r="D7600">
        <v>88.2568359375</v>
      </c>
    </row>
    <row r="7601" spans="1:4" x14ac:dyDescent="0.25">
      <c r="A7601" t="s">
        <v>2608</v>
      </c>
      <c r="B7601" s="2">
        <v>42697.301243344904</v>
      </c>
      <c r="C7601">
        <v>23.0532836914062</v>
      </c>
      <c r="D7601">
        <v>88.2568359375</v>
      </c>
    </row>
    <row r="7602" spans="1:4" x14ac:dyDescent="0.25">
      <c r="A7602" t="s">
        <v>2601</v>
      </c>
      <c r="B7602" s="2">
        <v>42697.301267546296</v>
      </c>
      <c r="C7602">
        <v>23.2244873046875</v>
      </c>
      <c r="D7602">
        <v>88.2568359375</v>
      </c>
    </row>
    <row r="7603" spans="1:4" x14ac:dyDescent="0.25">
      <c r="A7603" t="s">
        <v>2622</v>
      </c>
      <c r="B7603" s="2">
        <v>42697.301291944445</v>
      </c>
      <c r="C7603">
        <v>23.043212890625</v>
      </c>
      <c r="D7603">
        <v>88.2568359375</v>
      </c>
    </row>
    <row r="7604" spans="1:4" x14ac:dyDescent="0.25">
      <c r="A7604" t="s">
        <v>2623</v>
      </c>
      <c r="B7604" s="2">
        <v>42697.301316249999</v>
      </c>
      <c r="C7604">
        <v>23.0734252929688</v>
      </c>
      <c r="D7604">
        <v>88.2568359375</v>
      </c>
    </row>
    <row r="7605" spans="1:4" x14ac:dyDescent="0.25">
      <c r="A7605" t="s">
        <v>2574</v>
      </c>
      <c r="B7605" s="2">
        <v>42697.301340347221</v>
      </c>
      <c r="C7605">
        <v>23.1640625</v>
      </c>
      <c r="D7605">
        <v>88.2568359375</v>
      </c>
    </row>
    <row r="7606" spans="1:4" x14ac:dyDescent="0.25">
      <c r="A7606" t="s">
        <v>2623</v>
      </c>
      <c r="B7606" s="2">
        <v>42697.30136484954</v>
      </c>
      <c r="C7606">
        <v>23.0734252929688</v>
      </c>
      <c r="D7606">
        <v>88.2568359375</v>
      </c>
    </row>
    <row r="7607" spans="1:4" x14ac:dyDescent="0.25">
      <c r="A7607" t="s">
        <v>2590</v>
      </c>
      <c r="B7607" s="2">
        <v>42697.301389143518</v>
      </c>
      <c r="C7607">
        <v>23.0734252929688</v>
      </c>
      <c r="D7607">
        <v>88.2568359375</v>
      </c>
    </row>
    <row r="7608" spans="1:4" x14ac:dyDescent="0.25">
      <c r="A7608" t="s">
        <v>2586</v>
      </c>
      <c r="B7608" s="2">
        <v>42697.301413437497</v>
      </c>
      <c r="C7608">
        <v>23.0532836914062</v>
      </c>
      <c r="D7608">
        <v>88.2568359375</v>
      </c>
    </row>
    <row r="7609" spans="1:4" x14ac:dyDescent="0.25">
      <c r="A7609" t="s">
        <v>2610</v>
      </c>
      <c r="B7609" s="2">
        <v>42697.301437638889</v>
      </c>
      <c r="C7609">
        <v>23.0130004882812</v>
      </c>
      <c r="D7609">
        <v>88.299560546875</v>
      </c>
    </row>
    <row r="7610" spans="1:4" x14ac:dyDescent="0.25">
      <c r="A7610" t="s">
        <v>2578</v>
      </c>
      <c r="B7610" s="2">
        <v>42697.301461932868</v>
      </c>
      <c r="C7610">
        <v>23.1942749023438</v>
      </c>
      <c r="D7610">
        <v>88.2568359375</v>
      </c>
    </row>
    <row r="7611" spans="1:4" x14ac:dyDescent="0.25">
      <c r="A7611" t="s">
        <v>2624</v>
      </c>
      <c r="B7611" s="2">
        <v>42697.301486238423</v>
      </c>
      <c r="C7611">
        <v>23.1338500976562</v>
      </c>
      <c r="D7611">
        <v>88.360595703125</v>
      </c>
    </row>
    <row r="7612" spans="1:4" x14ac:dyDescent="0.25">
      <c r="A7612" t="s">
        <v>2576</v>
      </c>
      <c r="B7612" s="2">
        <v>42697.301510636571</v>
      </c>
      <c r="C7612">
        <v>23.1539916992188</v>
      </c>
      <c r="D7612">
        <v>88.2568359375</v>
      </c>
    </row>
    <row r="7613" spans="1:4" x14ac:dyDescent="0.25">
      <c r="A7613" t="s">
        <v>2558</v>
      </c>
      <c r="B7613" s="2">
        <v>42697.301545509261</v>
      </c>
      <c r="C7613">
        <v>23.043212890625</v>
      </c>
      <c r="D7613">
        <v>88.2568359375</v>
      </c>
    </row>
    <row r="7614" spans="1:4" x14ac:dyDescent="0.25">
      <c r="A7614" t="s">
        <v>2563</v>
      </c>
      <c r="B7614" s="2">
        <v>42697.301559224536</v>
      </c>
      <c r="C7614">
        <v>23.1338500976562</v>
      </c>
      <c r="D7614">
        <v>88.2568359375</v>
      </c>
    </row>
    <row r="7615" spans="1:4" x14ac:dyDescent="0.25">
      <c r="A7615" t="s">
        <v>2585</v>
      </c>
      <c r="B7615" s="2">
        <v>42697.301583553242</v>
      </c>
      <c r="C7615">
        <v>23.1036376953125</v>
      </c>
      <c r="D7615">
        <v>88.2568359375</v>
      </c>
    </row>
    <row r="7616" spans="1:4" x14ac:dyDescent="0.25">
      <c r="A7616" t="s">
        <v>2620</v>
      </c>
      <c r="B7616" s="2">
        <v>42697.301607824076</v>
      </c>
      <c r="C7616">
        <v>23.1036376953125</v>
      </c>
      <c r="D7616">
        <v>88.2568359375</v>
      </c>
    </row>
    <row r="7617" spans="1:4" x14ac:dyDescent="0.25">
      <c r="A7617" t="s">
        <v>2625</v>
      </c>
      <c r="B7617" s="2">
        <v>42697.301632025461</v>
      </c>
      <c r="C7617">
        <v>23.0029296875</v>
      </c>
      <c r="D7617">
        <v>88.4033203125</v>
      </c>
    </row>
    <row r="7618" spans="1:4" x14ac:dyDescent="0.25">
      <c r="A7618" t="s">
        <v>2593</v>
      </c>
      <c r="B7618" s="2">
        <v>42697.301656481482</v>
      </c>
      <c r="C7618">
        <v>23.1640625</v>
      </c>
      <c r="D7618">
        <v>88.2568359375</v>
      </c>
    </row>
    <row r="7619" spans="1:4" x14ac:dyDescent="0.25">
      <c r="A7619" t="s">
        <v>2583</v>
      </c>
      <c r="B7619" s="2">
        <v>42697.301680717595</v>
      </c>
      <c r="C7619">
        <v>23.123779296875</v>
      </c>
      <c r="D7619">
        <v>88.2568359375</v>
      </c>
    </row>
    <row r="7620" spans="1:4" x14ac:dyDescent="0.25">
      <c r="A7620" t="s">
        <v>2563</v>
      </c>
      <c r="B7620" s="2">
        <v>42697.301705011574</v>
      </c>
      <c r="C7620">
        <v>23.1338500976562</v>
      </c>
      <c r="D7620">
        <v>88.2568359375</v>
      </c>
    </row>
    <row r="7621" spans="1:4" x14ac:dyDescent="0.25">
      <c r="A7621" t="s">
        <v>2581</v>
      </c>
      <c r="B7621" s="2">
        <v>42697.301729212966</v>
      </c>
      <c r="C7621">
        <v>23.1942749023438</v>
      </c>
      <c r="D7621">
        <v>88.2568359375</v>
      </c>
    </row>
    <row r="7622" spans="1:4" x14ac:dyDescent="0.25">
      <c r="A7622" t="s">
        <v>2575</v>
      </c>
      <c r="B7622" s="2">
        <v>42697.301753622683</v>
      </c>
      <c r="C7622">
        <v>23.08349609375</v>
      </c>
      <c r="D7622">
        <v>88.2568359375</v>
      </c>
    </row>
    <row r="7623" spans="1:4" x14ac:dyDescent="0.25">
      <c r="A7623" t="s">
        <v>2584</v>
      </c>
      <c r="B7623" s="2">
        <v>42697.301777905093</v>
      </c>
      <c r="C7623">
        <v>23.123779296875</v>
      </c>
      <c r="D7623">
        <v>88.2568359375</v>
      </c>
    </row>
    <row r="7624" spans="1:4" x14ac:dyDescent="0.25">
      <c r="A7624" t="s">
        <v>2574</v>
      </c>
      <c r="B7624" s="2">
        <v>42697.301802060188</v>
      </c>
      <c r="C7624">
        <v>23.1640625</v>
      </c>
      <c r="D7624">
        <v>88.2568359375</v>
      </c>
    </row>
    <row r="7625" spans="1:4" x14ac:dyDescent="0.25">
      <c r="A7625" t="s">
        <v>2575</v>
      </c>
      <c r="B7625" s="2">
        <v>42697.301826504627</v>
      </c>
      <c r="C7625">
        <v>23.08349609375</v>
      </c>
      <c r="D7625">
        <v>88.2568359375</v>
      </c>
    </row>
    <row r="7626" spans="1:4" x14ac:dyDescent="0.25">
      <c r="A7626" t="s">
        <v>2574</v>
      </c>
      <c r="B7626" s="2">
        <v>42697.301850601849</v>
      </c>
      <c r="C7626">
        <v>23.1640625</v>
      </c>
      <c r="D7626">
        <v>88.2568359375</v>
      </c>
    </row>
    <row r="7627" spans="1:4" x14ac:dyDescent="0.25">
      <c r="A7627" t="s">
        <v>2626</v>
      </c>
      <c r="B7627" s="2">
        <v>42697.301874999997</v>
      </c>
      <c r="C7627">
        <v>23.1539916992188</v>
      </c>
      <c r="D7627">
        <v>88.360595703125</v>
      </c>
    </row>
    <row r="7628" spans="1:4" x14ac:dyDescent="0.25">
      <c r="A7628" t="s">
        <v>2627</v>
      </c>
      <c r="B7628" s="2">
        <v>42697.301899293983</v>
      </c>
      <c r="C7628">
        <v>22.92236328125</v>
      </c>
      <c r="D7628">
        <v>88.299560546875</v>
      </c>
    </row>
    <row r="7629" spans="1:4" x14ac:dyDescent="0.25">
      <c r="A7629" t="s">
        <v>2626</v>
      </c>
      <c r="B7629" s="2">
        <v>42697.30192366898</v>
      </c>
      <c r="C7629">
        <v>23.1539916992188</v>
      </c>
      <c r="D7629">
        <v>88.360595703125</v>
      </c>
    </row>
    <row r="7630" spans="1:4" x14ac:dyDescent="0.25">
      <c r="A7630" t="s">
        <v>2612</v>
      </c>
      <c r="B7630" s="2">
        <v>42697.30194798611</v>
      </c>
      <c r="C7630">
        <v>23.1338500976562</v>
      </c>
      <c r="D7630">
        <v>88.2568359375</v>
      </c>
    </row>
    <row r="7631" spans="1:4" x14ac:dyDescent="0.25">
      <c r="A7631" s="1" t="s">
        <v>2628</v>
      </c>
      <c r="B7631" s="2">
        <v>42697.301972002315</v>
      </c>
      <c r="C7631">
        <v>23.1741333007812</v>
      </c>
      <c r="D7631">
        <v>88.360595703125</v>
      </c>
    </row>
    <row r="7632" spans="1:4" x14ac:dyDescent="0.25">
      <c r="A7632" t="s">
        <v>2604</v>
      </c>
      <c r="B7632" s="2">
        <v>42697.301996493057</v>
      </c>
      <c r="C7632">
        <v>23.2244873046875</v>
      </c>
      <c r="D7632">
        <v>88.2568359375</v>
      </c>
    </row>
    <row r="7633" spans="1:4" x14ac:dyDescent="0.25">
      <c r="A7633" t="s">
        <v>2629</v>
      </c>
      <c r="B7633" s="2">
        <v>42697.302020787036</v>
      </c>
      <c r="C7633">
        <v>23.1338500976562</v>
      </c>
      <c r="D7633">
        <v>88.360595703125</v>
      </c>
    </row>
    <row r="7634" spans="1:4" x14ac:dyDescent="0.25">
      <c r="A7634" t="s">
        <v>2623</v>
      </c>
      <c r="B7634" s="2">
        <v>42697.302045185184</v>
      </c>
      <c r="C7634">
        <v>23.0734252929688</v>
      </c>
      <c r="D7634">
        <v>88.2568359375</v>
      </c>
    </row>
    <row r="7635" spans="1:4" x14ac:dyDescent="0.25">
      <c r="A7635" t="s">
        <v>2630</v>
      </c>
      <c r="B7635" s="2">
        <v>42697.302069375</v>
      </c>
      <c r="C7635">
        <v>23.1539916992188</v>
      </c>
      <c r="D7635">
        <v>88.360595703125</v>
      </c>
    </row>
    <row r="7636" spans="1:4" x14ac:dyDescent="0.25">
      <c r="A7636" t="s">
        <v>2563</v>
      </c>
      <c r="B7636" s="2">
        <v>42697.302093773149</v>
      </c>
      <c r="C7636">
        <v>23.1338500976562</v>
      </c>
      <c r="D7636">
        <v>88.2568359375</v>
      </c>
    </row>
    <row r="7637" spans="1:4" x14ac:dyDescent="0.25">
      <c r="A7637" t="s">
        <v>2631</v>
      </c>
      <c r="B7637" s="2">
        <v>42697.302117974534</v>
      </c>
      <c r="C7637">
        <v>23.123779296875</v>
      </c>
      <c r="D7637">
        <v>88.360595703125</v>
      </c>
    </row>
    <row r="7638" spans="1:4" x14ac:dyDescent="0.25">
      <c r="A7638" t="s">
        <v>2577</v>
      </c>
      <c r="B7638" s="2">
        <v>42697.302142245368</v>
      </c>
      <c r="C7638">
        <v>23.2244873046875</v>
      </c>
      <c r="D7638">
        <v>88.2568359375</v>
      </c>
    </row>
    <row r="7639" spans="1:4" x14ac:dyDescent="0.25">
      <c r="A7639" t="s">
        <v>2632</v>
      </c>
      <c r="B7639" s="2">
        <v>42697.302166574074</v>
      </c>
      <c r="C7639">
        <v>23.1036376953125</v>
      </c>
      <c r="D7639">
        <v>88.360595703125</v>
      </c>
    </row>
    <row r="7640" spans="1:4" x14ac:dyDescent="0.25">
      <c r="A7640" t="s">
        <v>2630</v>
      </c>
      <c r="B7640" s="2">
        <v>42697.302190868053</v>
      </c>
      <c r="C7640">
        <v>23.1539916992188</v>
      </c>
      <c r="D7640">
        <v>88.360595703125</v>
      </c>
    </row>
    <row r="7641" spans="1:4" x14ac:dyDescent="0.25">
      <c r="A7641" t="s">
        <v>2631</v>
      </c>
      <c r="B7641" s="2">
        <v>42697.302215162039</v>
      </c>
      <c r="C7641">
        <v>23.123779296875</v>
      </c>
      <c r="D7641">
        <v>88.360595703125</v>
      </c>
    </row>
    <row r="7642" spans="1:4" x14ac:dyDescent="0.25">
      <c r="A7642" t="s">
        <v>2604</v>
      </c>
      <c r="B7642" s="2">
        <v>42697.302239467594</v>
      </c>
      <c r="C7642">
        <v>23.2244873046875</v>
      </c>
      <c r="D7642">
        <v>88.2568359375</v>
      </c>
    </row>
    <row r="7643" spans="1:4" x14ac:dyDescent="0.25">
      <c r="A7643" t="s">
        <v>2633</v>
      </c>
      <c r="B7643" s="2">
        <v>42697.302263761572</v>
      </c>
      <c r="C7643">
        <v>23.08349609375</v>
      </c>
      <c r="D7643">
        <v>88.360595703125</v>
      </c>
    </row>
    <row r="7644" spans="1:4" x14ac:dyDescent="0.25">
      <c r="A7644" t="s">
        <v>2577</v>
      </c>
      <c r="B7644" s="2">
        <v>42697.302288067127</v>
      </c>
      <c r="C7644">
        <v>23.2244873046875</v>
      </c>
      <c r="D7644">
        <v>88.2568359375</v>
      </c>
    </row>
    <row r="7645" spans="1:4" x14ac:dyDescent="0.25">
      <c r="A7645" t="s">
        <v>2631</v>
      </c>
      <c r="B7645" s="2">
        <v>42697.30231644676</v>
      </c>
      <c r="C7645">
        <v>23.123779296875</v>
      </c>
      <c r="D7645">
        <v>88.360595703125</v>
      </c>
    </row>
    <row r="7646" spans="1:4" x14ac:dyDescent="0.25">
      <c r="A7646" t="s">
        <v>2634</v>
      </c>
      <c r="B7646" s="2">
        <v>42697.302338078705</v>
      </c>
      <c r="C7646">
        <v>23.1338500976562</v>
      </c>
      <c r="D7646">
        <v>88.360595703125</v>
      </c>
    </row>
    <row r="7647" spans="1:4" x14ac:dyDescent="0.25">
      <c r="A7647" t="s">
        <v>2626</v>
      </c>
      <c r="B7647" s="2">
        <v>42697.302360949077</v>
      </c>
      <c r="C7647">
        <v>23.1539916992188</v>
      </c>
      <c r="D7647">
        <v>88.360595703125</v>
      </c>
    </row>
    <row r="7648" spans="1:4" x14ac:dyDescent="0.25">
      <c r="A7648" s="1" t="s">
        <v>2635</v>
      </c>
      <c r="B7648" s="2">
        <v>42697.302385162038</v>
      </c>
      <c r="C7648">
        <v>23.204345703125</v>
      </c>
      <c r="D7648">
        <v>88.360595703125</v>
      </c>
    </row>
    <row r="7649" spans="1:4" x14ac:dyDescent="0.25">
      <c r="A7649" t="s">
        <v>2622</v>
      </c>
      <c r="B7649" s="2">
        <v>42697.302409814816</v>
      </c>
      <c r="C7649">
        <v>23.043212890625</v>
      </c>
      <c r="D7649">
        <v>88.2568359375</v>
      </c>
    </row>
    <row r="7650" spans="1:4" x14ac:dyDescent="0.25">
      <c r="A7650" t="s">
        <v>2590</v>
      </c>
      <c r="B7650" s="2">
        <v>42697.302433946759</v>
      </c>
      <c r="C7650">
        <v>23.0734252929688</v>
      </c>
      <c r="D7650">
        <v>88.2568359375</v>
      </c>
    </row>
    <row r="7651" spans="1:4" x14ac:dyDescent="0.25">
      <c r="A7651" t="s">
        <v>2580</v>
      </c>
      <c r="B7651" s="2">
        <v>42697.302458043981</v>
      </c>
      <c r="C7651">
        <v>23.1741333007812</v>
      </c>
      <c r="D7651">
        <v>88.2568359375</v>
      </c>
    </row>
    <row r="7652" spans="1:4" x14ac:dyDescent="0.25">
      <c r="A7652" t="s">
        <v>2636</v>
      </c>
      <c r="B7652" s="2">
        <v>42697.30248244213</v>
      </c>
      <c r="C7652">
        <v>23.0230712890625</v>
      </c>
      <c r="D7652">
        <v>88.360595703125</v>
      </c>
    </row>
    <row r="7653" spans="1:4" x14ac:dyDescent="0.25">
      <c r="A7653" t="s">
        <v>2612</v>
      </c>
      <c r="B7653" s="2">
        <v>42697.302506840279</v>
      </c>
      <c r="C7653">
        <v>23.1338500976562</v>
      </c>
      <c r="D7653">
        <v>88.2568359375</v>
      </c>
    </row>
    <row r="7654" spans="1:4" x14ac:dyDescent="0.25">
      <c r="A7654" t="s">
        <v>2637</v>
      </c>
      <c r="B7654" s="2">
        <v>42697.302531134257</v>
      </c>
      <c r="C7654">
        <v>23.0734252929688</v>
      </c>
      <c r="D7654">
        <v>88.2568359375</v>
      </c>
    </row>
    <row r="7655" spans="1:4" x14ac:dyDescent="0.25">
      <c r="A7655" t="s">
        <v>2629</v>
      </c>
      <c r="B7655" s="2">
        <v>42697.302555335649</v>
      </c>
      <c r="C7655">
        <v>23.1338500976562</v>
      </c>
      <c r="D7655">
        <v>88.360595703125</v>
      </c>
    </row>
    <row r="7656" spans="1:4" x14ac:dyDescent="0.25">
      <c r="A7656" t="s">
        <v>2622</v>
      </c>
      <c r="B7656" s="2">
        <v>42697.302579733798</v>
      </c>
      <c r="C7656">
        <v>23.043212890625</v>
      </c>
      <c r="D7656">
        <v>88.2568359375</v>
      </c>
    </row>
    <row r="7657" spans="1:4" x14ac:dyDescent="0.25">
      <c r="A7657" t="s">
        <v>2575</v>
      </c>
      <c r="B7657" s="2">
        <v>42697.302604027776</v>
      </c>
      <c r="C7657">
        <v>23.08349609375</v>
      </c>
      <c r="D7657">
        <v>88.2568359375</v>
      </c>
    </row>
    <row r="7658" spans="1:4" x14ac:dyDescent="0.25">
      <c r="A7658" t="s">
        <v>2584</v>
      </c>
      <c r="B7658" s="2">
        <v>42697.302628321762</v>
      </c>
      <c r="C7658">
        <v>23.123779296875</v>
      </c>
      <c r="D7658">
        <v>88.2568359375</v>
      </c>
    </row>
    <row r="7659" spans="1:4" x14ac:dyDescent="0.25">
      <c r="A7659" t="s">
        <v>2638</v>
      </c>
      <c r="B7659" s="2">
        <v>42697.302652523147</v>
      </c>
      <c r="C7659">
        <v>23.0532836914062</v>
      </c>
      <c r="D7659">
        <v>88.360595703125</v>
      </c>
    </row>
    <row r="7660" spans="1:4" x14ac:dyDescent="0.25">
      <c r="A7660" t="s">
        <v>2581</v>
      </c>
      <c r="B7660" s="2">
        <v>42697.302676828702</v>
      </c>
      <c r="C7660">
        <v>23.1942749023438</v>
      </c>
      <c r="D7660">
        <v>88.2568359375</v>
      </c>
    </row>
    <row r="7661" spans="1:4" x14ac:dyDescent="0.25">
      <c r="A7661" t="s">
        <v>2639</v>
      </c>
      <c r="B7661" s="2">
        <v>42697.302701122688</v>
      </c>
      <c r="C7661">
        <v>23.0230712890625</v>
      </c>
      <c r="D7661">
        <v>88.360595703125</v>
      </c>
    </row>
    <row r="7662" spans="1:4" x14ac:dyDescent="0.25">
      <c r="A7662" t="s">
        <v>2589</v>
      </c>
      <c r="B7662" s="2">
        <v>42697.302725520836</v>
      </c>
      <c r="C7662">
        <v>23.08349609375</v>
      </c>
      <c r="D7662">
        <v>88.2568359375</v>
      </c>
    </row>
    <row r="7663" spans="1:4" x14ac:dyDescent="0.25">
      <c r="A7663" t="s">
        <v>2582</v>
      </c>
      <c r="B7663" s="2">
        <v>42697.302749710645</v>
      </c>
      <c r="C7663">
        <v>23.204345703125</v>
      </c>
      <c r="D7663">
        <v>88.2568359375</v>
      </c>
    </row>
    <row r="7664" spans="1:4" x14ac:dyDescent="0.25">
      <c r="A7664" t="s">
        <v>2585</v>
      </c>
      <c r="B7664" s="2">
        <v>42697.302774108794</v>
      </c>
      <c r="C7664">
        <v>23.1036376953125</v>
      </c>
      <c r="D7664">
        <v>88.2568359375</v>
      </c>
    </row>
    <row r="7665" spans="1:4" x14ac:dyDescent="0.25">
      <c r="A7665" t="s">
        <v>2580</v>
      </c>
      <c r="B7665" s="2">
        <v>42697.302798217592</v>
      </c>
      <c r="C7665">
        <v>23.1741333007812</v>
      </c>
      <c r="D7665">
        <v>88.2568359375</v>
      </c>
    </row>
    <row r="7666" spans="1:4" x14ac:dyDescent="0.25">
      <c r="A7666" t="s">
        <v>2605</v>
      </c>
      <c r="B7666" s="2">
        <v>42697.302822534723</v>
      </c>
      <c r="C7666">
        <v>23.1741333007812</v>
      </c>
      <c r="D7666">
        <v>88.2568359375</v>
      </c>
    </row>
    <row r="7667" spans="1:4" x14ac:dyDescent="0.25">
      <c r="A7667" t="s">
        <v>2609</v>
      </c>
      <c r="B7667" s="2">
        <v>42697.302847002313</v>
      </c>
      <c r="C7667">
        <v>23.0230712890625</v>
      </c>
      <c r="D7667">
        <v>88.2568359375</v>
      </c>
    </row>
    <row r="7668" spans="1:4" x14ac:dyDescent="0.25">
      <c r="A7668" t="s">
        <v>2640</v>
      </c>
      <c r="B7668" s="2">
        <v>42697.302871203705</v>
      </c>
      <c r="C7668">
        <v>23.08349609375</v>
      </c>
      <c r="D7668">
        <v>88.360595703125</v>
      </c>
    </row>
    <row r="7669" spans="1:4" x14ac:dyDescent="0.25">
      <c r="A7669" t="s">
        <v>2574</v>
      </c>
      <c r="B7669" s="2">
        <v>42697.30289540509</v>
      </c>
      <c r="C7669">
        <v>23.1640625</v>
      </c>
      <c r="D7669">
        <v>88.2568359375</v>
      </c>
    </row>
    <row r="7670" spans="1:4" x14ac:dyDescent="0.25">
      <c r="A7670" t="s">
        <v>2641</v>
      </c>
      <c r="B7670" s="2">
        <v>42697.302919803238</v>
      </c>
      <c r="C7670">
        <v>23.204345703125</v>
      </c>
      <c r="D7670">
        <v>88.2568359375</v>
      </c>
    </row>
    <row r="7671" spans="1:4" x14ac:dyDescent="0.25">
      <c r="A7671" t="s">
        <v>2642</v>
      </c>
      <c r="B7671" s="2">
        <v>42697.302944097224</v>
      </c>
      <c r="C7671">
        <v>23.0532836914062</v>
      </c>
      <c r="D7671">
        <v>88.360595703125</v>
      </c>
    </row>
    <row r="7672" spans="1:4" x14ac:dyDescent="0.25">
      <c r="A7672" t="s">
        <v>2620</v>
      </c>
      <c r="B7672" s="2">
        <v>42697.302968495373</v>
      </c>
      <c r="C7672">
        <v>23.1036376953125</v>
      </c>
      <c r="D7672">
        <v>88.2568359375</v>
      </c>
    </row>
    <row r="7673" spans="1:4" x14ac:dyDescent="0.25">
      <c r="A7673" t="s">
        <v>2575</v>
      </c>
      <c r="B7673" s="2">
        <v>42697.302992800927</v>
      </c>
      <c r="C7673">
        <v>23.08349609375</v>
      </c>
      <c r="D7673">
        <v>88.2568359375</v>
      </c>
    </row>
    <row r="7674" spans="1:4" x14ac:dyDescent="0.25">
      <c r="A7674" t="s">
        <v>2643</v>
      </c>
      <c r="B7674" s="2">
        <v>42697.303017002312</v>
      </c>
      <c r="C7674">
        <v>23.1539916992188</v>
      </c>
      <c r="D7674">
        <v>88.360595703125</v>
      </c>
    </row>
    <row r="7675" spans="1:4" x14ac:dyDescent="0.25">
      <c r="A7675" t="s">
        <v>2644</v>
      </c>
      <c r="B7675" s="2">
        <v>42697.303041284722</v>
      </c>
      <c r="C7675">
        <v>23.0734252929688</v>
      </c>
      <c r="D7675">
        <v>88.360595703125</v>
      </c>
    </row>
    <row r="7676" spans="1:4" x14ac:dyDescent="0.25">
      <c r="A7676" t="s">
        <v>2637</v>
      </c>
      <c r="B7676" s="2">
        <v>42697.303065682871</v>
      </c>
      <c r="C7676">
        <v>23.0734252929688</v>
      </c>
      <c r="D7676">
        <v>88.2568359375</v>
      </c>
    </row>
    <row r="7677" spans="1:4" x14ac:dyDescent="0.25">
      <c r="A7677" t="s">
        <v>2581</v>
      </c>
      <c r="B7677" s="2">
        <v>42697.30310016204</v>
      </c>
      <c r="C7677">
        <v>23.1942749023438</v>
      </c>
      <c r="D7677">
        <v>88.2568359375</v>
      </c>
    </row>
    <row r="7678" spans="1:4" x14ac:dyDescent="0.25">
      <c r="A7678" t="s">
        <v>2620</v>
      </c>
      <c r="B7678" s="2">
        <v>42697.303114282404</v>
      </c>
      <c r="C7678">
        <v>23.1036376953125</v>
      </c>
      <c r="D7678">
        <v>88.2568359375</v>
      </c>
    </row>
    <row r="7679" spans="1:4" x14ac:dyDescent="0.25">
      <c r="A7679" t="s">
        <v>2631</v>
      </c>
      <c r="B7679" s="2">
        <v>42697.303138483796</v>
      </c>
      <c r="C7679">
        <v>23.123779296875</v>
      </c>
      <c r="D7679">
        <v>88.360595703125</v>
      </c>
    </row>
    <row r="7680" spans="1:4" x14ac:dyDescent="0.25">
      <c r="A7680" t="s">
        <v>2591</v>
      </c>
      <c r="B7680" s="2">
        <v>42697.303162881944</v>
      </c>
      <c r="C7680">
        <v>23.1539916992188</v>
      </c>
      <c r="D7680">
        <v>88.2568359375</v>
      </c>
    </row>
    <row r="7681" spans="1:4" x14ac:dyDescent="0.25">
      <c r="A7681" t="s">
        <v>2579</v>
      </c>
      <c r="B7681" s="2">
        <v>42697.303187175923</v>
      </c>
      <c r="C7681">
        <v>23.1539916992188</v>
      </c>
      <c r="D7681">
        <v>88.2568359375</v>
      </c>
    </row>
    <row r="7682" spans="1:4" x14ac:dyDescent="0.25">
      <c r="A7682" t="s">
        <v>2578</v>
      </c>
      <c r="B7682" s="2">
        <v>42697.303211377315</v>
      </c>
      <c r="C7682">
        <v>23.1942749023438</v>
      </c>
      <c r="D7682">
        <v>88.2568359375</v>
      </c>
    </row>
    <row r="7683" spans="1:4" x14ac:dyDescent="0.25">
      <c r="A7683" t="s">
        <v>2583</v>
      </c>
      <c r="B7683" s="2">
        <v>42697.303235775464</v>
      </c>
      <c r="C7683">
        <v>23.123779296875</v>
      </c>
      <c r="D7683">
        <v>88.2568359375</v>
      </c>
    </row>
    <row r="7684" spans="1:4" x14ac:dyDescent="0.25">
      <c r="A7684" t="s">
        <v>2609</v>
      </c>
      <c r="B7684" s="2">
        <v>42697.303260069442</v>
      </c>
      <c r="C7684">
        <v>23.0230712890625</v>
      </c>
      <c r="D7684">
        <v>88.2568359375</v>
      </c>
    </row>
    <row r="7685" spans="1:4" x14ac:dyDescent="0.25">
      <c r="A7685" t="s">
        <v>2584</v>
      </c>
      <c r="B7685" s="2">
        <v>42697.303284374997</v>
      </c>
      <c r="C7685">
        <v>23.123779296875</v>
      </c>
      <c r="D7685">
        <v>88.2568359375</v>
      </c>
    </row>
    <row r="7686" spans="1:4" x14ac:dyDescent="0.25">
      <c r="A7686" t="s">
        <v>2582</v>
      </c>
      <c r="B7686" s="2">
        <v>42697.303308564813</v>
      </c>
      <c r="C7686">
        <v>23.204345703125</v>
      </c>
      <c r="D7686">
        <v>88.2568359375</v>
      </c>
    </row>
    <row r="7687" spans="1:4" x14ac:dyDescent="0.25">
      <c r="A7687" t="s">
        <v>2580</v>
      </c>
      <c r="B7687" s="2">
        <v>42697.303332766205</v>
      </c>
      <c r="C7687">
        <v>23.1741333007812</v>
      </c>
      <c r="D7687">
        <v>88.2568359375</v>
      </c>
    </row>
    <row r="7688" spans="1:4" x14ac:dyDescent="0.25">
      <c r="A7688" t="s">
        <v>2563</v>
      </c>
      <c r="B7688" s="2">
        <v>42697.303357256947</v>
      </c>
      <c r="C7688">
        <v>23.1338500976562</v>
      </c>
      <c r="D7688">
        <v>88.2568359375</v>
      </c>
    </row>
    <row r="7689" spans="1:4" x14ac:dyDescent="0.25">
      <c r="A7689" t="s">
        <v>2579</v>
      </c>
      <c r="B7689" s="2">
        <v>42697.303381574071</v>
      </c>
      <c r="C7689">
        <v>23.1539916992188</v>
      </c>
      <c r="D7689">
        <v>88.2568359375</v>
      </c>
    </row>
    <row r="7690" spans="1:4" x14ac:dyDescent="0.25">
      <c r="A7690" t="s">
        <v>2579</v>
      </c>
      <c r="B7690" s="2">
        <v>42697.303405856481</v>
      </c>
      <c r="C7690">
        <v>23.1539916992188</v>
      </c>
      <c r="D7690">
        <v>88.2568359375</v>
      </c>
    </row>
    <row r="7691" spans="1:4" x14ac:dyDescent="0.25">
      <c r="A7691" t="s">
        <v>2645</v>
      </c>
      <c r="B7691" s="2">
        <v>42697.303430057873</v>
      </c>
      <c r="C7691">
        <v>23.0130004882812</v>
      </c>
      <c r="D7691">
        <v>88.4033203125</v>
      </c>
    </row>
    <row r="7692" spans="1:4" x14ac:dyDescent="0.25">
      <c r="A7692" s="1" t="s">
        <v>2646</v>
      </c>
      <c r="B7692" s="2">
        <v>42697.303454259258</v>
      </c>
      <c r="C7692">
        <v>23.2244873046875</v>
      </c>
      <c r="D7692">
        <v>88.360595703125</v>
      </c>
    </row>
    <row r="7693" spans="1:4" x14ac:dyDescent="0.25">
      <c r="A7693" t="s">
        <v>2647</v>
      </c>
      <c r="B7693" s="2">
        <v>42697.303478657406</v>
      </c>
      <c r="C7693">
        <v>23.2345581054688</v>
      </c>
      <c r="D7693">
        <v>88.214111328125</v>
      </c>
    </row>
    <row r="7694" spans="1:4" x14ac:dyDescent="0.25">
      <c r="A7694" t="s">
        <v>2563</v>
      </c>
      <c r="B7694" s="2">
        <v>42697.303503043979</v>
      </c>
      <c r="C7694">
        <v>23.1338500976562</v>
      </c>
      <c r="D7694">
        <v>88.2568359375</v>
      </c>
    </row>
    <row r="7695" spans="1:4" x14ac:dyDescent="0.25">
      <c r="A7695" t="s">
        <v>2623</v>
      </c>
      <c r="B7695" s="2">
        <v>42697.303527361109</v>
      </c>
      <c r="C7695">
        <v>23.0734252929688</v>
      </c>
      <c r="D7695">
        <v>88.2568359375</v>
      </c>
    </row>
    <row r="7696" spans="1:4" x14ac:dyDescent="0.25">
      <c r="A7696" t="s">
        <v>2582</v>
      </c>
      <c r="B7696" s="2">
        <v>42697.303551539349</v>
      </c>
      <c r="C7696">
        <v>23.204345703125</v>
      </c>
      <c r="D7696">
        <v>88.2568359375</v>
      </c>
    </row>
    <row r="7697" spans="1:4" x14ac:dyDescent="0.25">
      <c r="A7697" t="s">
        <v>2602</v>
      </c>
      <c r="B7697" s="2">
        <v>42697.303575937498</v>
      </c>
      <c r="C7697">
        <v>23.123779296875</v>
      </c>
      <c r="D7697">
        <v>88.2568359375</v>
      </c>
    </row>
    <row r="7698" spans="1:4" x14ac:dyDescent="0.25">
      <c r="A7698" t="s">
        <v>2626</v>
      </c>
      <c r="B7698" s="2">
        <v>42697.30360013889</v>
      </c>
      <c r="C7698">
        <v>23.1539916992188</v>
      </c>
      <c r="D7698">
        <v>88.360595703125</v>
      </c>
    </row>
    <row r="7699" spans="1:4" x14ac:dyDescent="0.25">
      <c r="A7699" t="s">
        <v>2563</v>
      </c>
      <c r="B7699" s="2">
        <v>42697.303624652777</v>
      </c>
      <c r="C7699">
        <v>23.1338500976562</v>
      </c>
      <c r="D7699">
        <v>88.2568359375</v>
      </c>
    </row>
    <row r="7700" spans="1:4" x14ac:dyDescent="0.25">
      <c r="A7700" t="s">
        <v>2595</v>
      </c>
      <c r="B7700" s="2">
        <v>42697.303648831017</v>
      </c>
      <c r="C7700">
        <v>23.1036376953125</v>
      </c>
      <c r="D7700">
        <v>88.2568359375</v>
      </c>
    </row>
    <row r="7701" spans="1:4" x14ac:dyDescent="0.25">
      <c r="A7701" t="s">
        <v>2602</v>
      </c>
      <c r="B7701" s="2">
        <v>42697.303673113427</v>
      </c>
      <c r="C7701">
        <v>23.123779296875</v>
      </c>
      <c r="D7701">
        <v>88.2568359375</v>
      </c>
    </row>
    <row r="7702" spans="1:4" x14ac:dyDescent="0.25">
      <c r="A7702" t="s">
        <v>2648</v>
      </c>
      <c r="B7702" s="2">
        <v>42697.3036971412</v>
      </c>
      <c r="C7702">
        <v>23.1741333007812</v>
      </c>
      <c r="D7702">
        <v>88.360595703125</v>
      </c>
    </row>
    <row r="7703" spans="1:4" x14ac:dyDescent="0.25">
      <c r="A7703" t="s">
        <v>2633</v>
      </c>
      <c r="B7703" s="2">
        <v>42697.303721631943</v>
      </c>
      <c r="C7703">
        <v>23.08349609375</v>
      </c>
      <c r="D7703">
        <v>88.360595703125</v>
      </c>
    </row>
    <row r="7704" spans="1:4" x14ac:dyDescent="0.25">
      <c r="A7704" t="s">
        <v>2602</v>
      </c>
      <c r="B7704" s="2">
        <v>42697.303746053243</v>
      </c>
      <c r="C7704">
        <v>23.123779296875</v>
      </c>
      <c r="D7704">
        <v>88.2568359375</v>
      </c>
    </row>
    <row r="7705" spans="1:4" x14ac:dyDescent="0.25">
      <c r="A7705" t="s">
        <v>2602</v>
      </c>
      <c r="B7705" s="2">
        <v>42697.303770324077</v>
      </c>
      <c r="C7705">
        <v>23.123779296875</v>
      </c>
      <c r="D7705">
        <v>88.2568359375</v>
      </c>
    </row>
    <row r="7706" spans="1:4" x14ac:dyDescent="0.25">
      <c r="A7706" s="1" t="s">
        <v>2635</v>
      </c>
      <c r="B7706" s="2">
        <v>42697.303794432868</v>
      </c>
      <c r="C7706">
        <v>23.204345703125</v>
      </c>
      <c r="D7706">
        <v>88.360595703125</v>
      </c>
    </row>
    <row r="7707" spans="1:4" x14ac:dyDescent="0.25">
      <c r="A7707" t="s">
        <v>2632</v>
      </c>
      <c r="B7707" s="2">
        <v>42697.303818819448</v>
      </c>
      <c r="C7707">
        <v>23.1036376953125</v>
      </c>
      <c r="D7707">
        <v>88.360595703125</v>
      </c>
    </row>
    <row r="7708" spans="1:4" x14ac:dyDescent="0.25">
      <c r="A7708" t="s">
        <v>2649</v>
      </c>
      <c r="B7708" s="2">
        <v>42697.303843125002</v>
      </c>
      <c r="C7708">
        <v>23.043212890625</v>
      </c>
      <c r="D7708">
        <v>88.360595703125</v>
      </c>
    </row>
    <row r="7709" spans="1:4" x14ac:dyDescent="0.25">
      <c r="A7709" t="s">
        <v>2640</v>
      </c>
      <c r="B7709" s="2">
        <v>42697.303875497688</v>
      </c>
      <c r="C7709">
        <v>23.08349609375</v>
      </c>
      <c r="D7709">
        <v>88.360595703125</v>
      </c>
    </row>
    <row r="7710" spans="1:4" x14ac:dyDescent="0.25">
      <c r="A7710" t="s">
        <v>2650</v>
      </c>
      <c r="B7710" s="2">
        <v>42697.30389171296</v>
      </c>
      <c r="C7710">
        <v>23.123779296875</v>
      </c>
      <c r="D7710">
        <v>88.360595703125</v>
      </c>
    </row>
    <row r="7711" spans="1:4" x14ac:dyDescent="0.25">
      <c r="A7711" t="s">
        <v>2575</v>
      </c>
      <c r="B7711" s="2">
        <v>42697.303916111108</v>
      </c>
      <c r="C7711">
        <v>23.08349609375</v>
      </c>
      <c r="D7711">
        <v>88.2568359375</v>
      </c>
    </row>
    <row r="7712" spans="1:4" x14ac:dyDescent="0.25">
      <c r="A7712" s="1" t="s">
        <v>2651</v>
      </c>
      <c r="B7712" s="2">
        <v>42697.30394020833</v>
      </c>
      <c r="C7712">
        <v>23.204345703125</v>
      </c>
      <c r="D7712">
        <v>88.360595703125</v>
      </c>
    </row>
    <row r="7713" spans="1:4" x14ac:dyDescent="0.25">
      <c r="A7713" t="s">
        <v>2652</v>
      </c>
      <c r="B7713" s="2">
        <v>42697.303964722225</v>
      </c>
      <c r="C7713">
        <v>23.1338500976562</v>
      </c>
      <c r="D7713">
        <v>88.2568359375</v>
      </c>
    </row>
    <row r="7714" spans="1:4" x14ac:dyDescent="0.25">
      <c r="A7714" t="s">
        <v>2631</v>
      </c>
      <c r="B7714" s="2">
        <v>42697.303988900465</v>
      </c>
      <c r="C7714">
        <v>23.123779296875</v>
      </c>
      <c r="D7714">
        <v>88.360595703125</v>
      </c>
    </row>
    <row r="7715" spans="1:4" x14ac:dyDescent="0.25">
      <c r="A7715" t="s">
        <v>2595</v>
      </c>
      <c r="B7715" s="2">
        <v>42697.304013298613</v>
      </c>
      <c r="C7715">
        <v>23.1036376953125</v>
      </c>
      <c r="D7715">
        <v>88.2568359375</v>
      </c>
    </row>
    <row r="7716" spans="1:4" x14ac:dyDescent="0.25">
      <c r="A7716" s="1" t="s">
        <v>2646</v>
      </c>
      <c r="B7716" s="2">
        <v>42697.304037395836</v>
      </c>
      <c r="C7716">
        <v>23.2244873046875</v>
      </c>
      <c r="D7716">
        <v>88.360595703125</v>
      </c>
    </row>
    <row r="7717" spans="1:4" x14ac:dyDescent="0.25">
      <c r="A7717" s="1" t="s">
        <v>2628</v>
      </c>
      <c r="B7717" s="2">
        <v>42697.30406159722</v>
      </c>
      <c r="C7717">
        <v>23.1741333007812</v>
      </c>
      <c r="D7717">
        <v>88.360595703125</v>
      </c>
    </row>
    <row r="7718" spans="1:4" x14ac:dyDescent="0.25">
      <c r="A7718" t="s">
        <v>2644</v>
      </c>
      <c r="B7718" s="2">
        <v>42697.304086087963</v>
      </c>
      <c r="C7718">
        <v>23.0734252929688</v>
      </c>
      <c r="D7718">
        <v>88.360595703125</v>
      </c>
    </row>
    <row r="7719" spans="1:4" x14ac:dyDescent="0.25">
      <c r="A7719" t="s">
        <v>2589</v>
      </c>
      <c r="B7719" s="2">
        <v>42697.304110486111</v>
      </c>
      <c r="C7719">
        <v>23.08349609375</v>
      </c>
      <c r="D7719">
        <v>88.2568359375</v>
      </c>
    </row>
    <row r="7720" spans="1:4" x14ac:dyDescent="0.25">
      <c r="A7720" t="s">
        <v>2606</v>
      </c>
      <c r="B7720" s="2">
        <v>42697.304134687503</v>
      </c>
      <c r="C7720">
        <v>23.1942749023438</v>
      </c>
      <c r="D7720">
        <v>88.2568359375</v>
      </c>
    </row>
    <row r="7721" spans="1:4" x14ac:dyDescent="0.25">
      <c r="A7721" t="s">
        <v>2630</v>
      </c>
      <c r="B7721" s="2">
        <v>42697.304158981482</v>
      </c>
      <c r="C7721">
        <v>23.1539916992188</v>
      </c>
      <c r="D7721">
        <v>88.360595703125</v>
      </c>
    </row>
    <row r="7722" spans="1:4" x14ac:dyDescent="0.25">
      <c r="A7722" t="s">
        <v>2582</v>
      </c>
      <c r="B7722" s="2">
        <v>42697.304183287037</v>
      </c>
      <c r="C7722">
        <v>23.204345703125</v>
      </c>
      <c r="D7722">
        <v>88.2568359375</v>
      </c>
    </row>
    <row r="7723" spans="1:4" x14ac:dyDescent="0.25">
      <c r="A7723" t="s">
        <v>2653</v>
      </c>
      <c r="B7723" s="2">
        <v>42697.304207581015</v>
      </c>
      <c r="C7723">
        <v>23.1036376953125</v>
      </c>
      <c r="D7723">
        <v>88.360595703125</v>
      </c>
    </row>
    <row r="7724" spans="1:4" x14ac:dyDescent="0.25">
      <c r="A7724" t="s">
        <v>2580</v>
      </c>
      <c r="B7724" s="2">
        <v>42697.304231782407</v>
      </c>
      <c r="C7724">
        <v>23.1741333007812</v>
      </c>
      <c r="D7724">
        <v>88.2568359375</v>
      </c>
    </row>
    <row r="7725" spans="1:4" x14ac:dyDescent="0.25">
      <c r="A7725" t="s">
        <v>2579</v>
      </c>
      <c r="B7725" s="2">
        <v>42697.30425627315</v>
      </c>
      <c r="C7725">
        <v>23.1539916992188</v>
      </c>
      <c r="D7725">
        <v>88.2568359375</v>
      </c>
    </row>
    <row r="7726" spans="1:4" x14ac:dyDescent="0.25">
      <c r="A7726" s="1" t="s">
        <v>2654</v>
      </c>
      <c r="B7726" s="2">
        <v>42697.304280277778</v>
      </c>
      <c r="C7726">
        <v>23.1640625</v>
      </c>
      <c r="D7726">
        <v>88.360595703125</v>
      </c>
    </row>
    <row r="7727" spans="1:4" x14ac:dyDescent="0.25">
      <c r="A7727" t="s">
        <v>2588</v>
      </c>
      <c r="B7727" s="2">
        <v>42697.304304699072</v>
      </c>
      <c r="C7727">
        <v>23.1640625</v>
      </c>
      <c r="D7727">
        <v>88.2568359375</v>
      </c>
    </row>
    <row r="7728" spans="1:4" x14ac:dyDescent="0.25">
      <c r="A7728" t="s">
        <v>2581</v>
      </c>
      <c r="B7728" s="2">
        <v>42697.304329074075</v>
      </c>
      <c r="C7728">
        <v>23.1942749023438</v>
      </c>
      <c r="D7728">
        <v>88.2568359375</v>
      </c>
    </row>
    <row r="7729" spans="1:4" x14ac:dyDescent="0.25">
      <c r="A7729" t="s">
        <v>2602</v>
      </c>
      <c r="B7729" s="2">
        <v>42697.304353472224</v>
      </c>
      <c r="C7729">
        <v>23.123779296875</v>
      </c>
      <c r="D7729">
        <v>88.2568359375</v>
      </c>
    </row>
    <row r="7730" spans="1:4" x14ac:dyDescent="0.25">
      <c r="A7730" t="s">
        <v>2626</v>
      </c>
      <c r="B7730" s="2">
        <v>42697.304377812499</v>
      </c>
      <c r="C7730">
        <v>23.1539916992188</v>
      </c>
      <c r="D7730">
        <v>88.360595703125</v>
      </c>
    </row>
    <row r="7731" spans="1:4" x14ac:dyDescent="0.25">
      <c r="A7731" t="s">
        <v>2634</v>
      </c>
      <c r="B7731" s="2">
        <v>42697.304401967594</v>
      </c>
      <c r="C7731">
        <v>23.1338500976562</v>
      </c>
      <c r="D7731">
        <v>88.360595703125</v>
      </c>
    </row>
    <row r="7732" spans="1:4" x14ac:dyDescent="0.25">
      <c r="A7732" t="s">
        <v>2631</v>
      </c>
      <c r="B7732" s="2">
        <v>42697.304426331022</v>
      </c>
      <c r="C7732">
        <v>23.123779296875</v>
      </c>
      <c r="D7732">
        <v>88.360595703125</v>
      </c>
    </row>
    <row r="7733" spans="1:4" x14ac:dyDescent="0.25">
      <c r="A7733" t="s">
        <v>2639</v>
      </c>
      <c r="B7733" s="2">
        <v>42697.304450567128</v>
      </c>
      <c r="C7733">
        <v>23.0230712890625</v>
      </c>
      <c r="D7733">
        <v>88.360595703125</v>
      </c>
    </row>
    <row r="7734" spans="1:4" x14ac:dyDescent="0.25">
      <c r="A7734" t="s">
        <v>2650</v>
      </c>
      <c r="B7734" s="2">
        <v>42697.304474861114</v>
      </c>
      <c r="C7734">
        <v>23.123779296875</v>
      </c>
      <c r="D7734">
        <v>88.360595703125</v>
      </c>
    </row>
    <row r="7735" spans="1:4" x14ac:dyDescent="0.25">
      <c r="A7735" t="s">
        <v>2655</v>
      </c>
      <c r="B7735" s="2">
        <v>42697.304499062499</v>
      </c>
      <c r="C7735">
        <v>23.1942749023438</v>
      </c>
      <c r="D7735">
        <v>88.360595703125</v>
      </c>
    </row>
    <row r="7736" spans="1:4" x14ac:dyDescent="0.25">
      <c r="A7736" t="s">
        <v>2633</v>
      </c>
      <c r="B7736" s="2">
        <v>42697.304523460647</v>
      </c>
      <c r="C7736">
        <v>23.08349609375</v>
      </c>
      <c r="D7736">
        <v>88.360595703125</v>
      </c>
    </row>
    <row r="7737" spans="1:4" x14ac:dyDescent="0.25">
      <c r="A7737" t="s">
        <v>2644</v>
      </c>
      <c r="B7737" s="2">
        <v>42697.304547743057</v>
      </c>
      <c r="C7737">
        <v>23.0734252929688</v>
      </c>
      <c r="D7737">
        <v>88.360595703125</v>
      </c>
    </row>
    <row r="7738" spans="1:4" x14ac:dyDescent="0.25">
      <c r="A7738" t="s">
        <v>2650</v>
      </c>
      <c r="B7738" s="2">
        <v>42697.304572048612</v>
      </c>
      <c r="C7738">
        <v>23.123779296875</v>
      </c>
      <c r="D7738">
        <v>88.360595703125</v>
      </c>
    </row>
    <row r="7739" spans="1:4" x14ac:dyDescent="0.25">
      <c r="A7739" t="s">
        <v>2638</v>
      </c>
      <c r="B7739" s="2">
        <v>42697.304596354166</v>
      </c>
      <c r="C7739">
        <v>23.0532836914062</v>
      </c>
      <c r="D7739">
        <v>88.360595703125</v>
      </c>
    </row>
    <row r="7740" spans="1:4" x14ac:dyDescent="0.25">
      <c r="A7740" t="s">
        <v>2632</v>
      </c>
      <c r="B7740" s="2">
        <v>42697.304620648145</v>
      </c>
      <c r="C7740">
        <v>23.1036376953125</v>
      </c>
      <c r="D7740">
        <v>88.360595703125</v>
      </c>
    </row>
    <row r="7741" spans="1:4" x14ac:dyDescent="0.25">
      <c r="A7741" t="s">
        <v>2634</v>
      </c>
      <c r="B7741" s="2">
        <v>42697.304656215281</v>
      </c>
      <c r="C7741">
        <v>23.1338500976562</v>
      </c>
      <c r="D7741">
        <v>88.360595703125</v>
      </c>
    </row>
    <row r="7742" spans="1:4" x14ac:dyDescent="0.25">
      <c r="A7742" s="1" t="s">
        <v>2656</v>
      </c>
      <c r="B7742" s="2">
        <v>42697.304669050929</v>
      </c>
      <c r="C7742">
        <v>23.1640625</v>
      </c>
      <c r="D7742">
        <v>88.360595703125</v>
      </c>
    </row>
    <row r="7743" spans="1:4" x14ac:dyDescent="0.25">
      <c r="A7743" t="s">
        <v>2626</v>
      </c>
      <c r="B7743" s="2">
        <v>42697.304693541664</v>
      </c>
      <c r="C7743">
        <v>23.1539916992188</v>
      </c>
      <c r="D7743">
        <v>88.360595703125</v>
      </c>
    </row>
    <row r="7744" spans="1:4" x14ac:dyDescent="0.25">
      <c r="A7744" t="s">
        <v>2634</v>
      </c>
      <c r="B7744" s="2">
        <v>42697.30471783565</v>
      </c>
      <c r="C7744">
        <v>23.1338500976562</v>
      </c>
      <c r="D7744">
        <v>88.360595703125</v>
      </c>
    </row>
    <row r="7745" spans="1:4" x14ac:dyDescent="0.25">
      <c r="A7745" t="s">
        <v>2644</v>
      </c>
      <c r="B7745" s="2">
        <v>42697.304742152781</v>
      </c>
      <c r="C7745">
        <v>23.0734252929688</v>
      </c>
      <c r="D7745">
        <v>88.360595703125</v>
      </c>
    </row>
    <row r="7746" spans="1:4" x14ac:dyDescent="0.25">
      <c r="A7746" t="s">
        <v>2634</v>
      </c>
      <c r="B7746" s="2">
        <v>42697.304766435183</v>
      </c>
      <c r="C7746">
        <v>23.1338500976562</v>
      </c>
      <c r="D7746">
        <v>88.360595703125</v>
      </c>
    </row>
    <row r="7747" spans="1:4" x14ac:dyDescent="0.25">
      <c r="A7747" t="s">
        <v>2657</v>
      </c>
      <c r="B7747" s="2">
        <v>42697.304790636575</v>
      </c>
      <c r="C7747">
        <v>23.1942749023438</v>
      </c>
      <c r="D7747">
        <v>88.360595703125</v>
      </c>
    </row>
    <row r="7748" spans="1:4" x14ac:dyDescent="0.25">
      <c r="A7748" t="s">
        <v>2581</v>
      </c>
      <c r="B7748" s="2">
        <v>42697.304815023148</v>
      </c>
      <c r="C7748">
        <v>23.1942749023438</v>
      </c>
      <c r="D7748">
        <v>88.2568359375</v>
      </c>
    </row>
    <row r="7749" spans="1:4" x14ac:dyDescent="0.25">
      <c r="A7749" s="1" t="s">
        <v>2656</v>
      </c>
      <c r="B7749" s="2">
        <v>42697.304839282406</v>
      </c>
      <c r="C7749">
        <v>23.1640625</v>
      </c>
      <c r="D7749">
        <v>88.360595703125</v>
      </c>
    </row>
    <row r="7750" spans="1:4" x14ac:dyDescent="0.25">
      <c r="A7750" t="s">
        <v>2638</v>
      </c>
      <c r="B7750" s="2">
        <v>42697.304863622689</v>
      </c>
      <c r="C7750">
        <v>23.0532836914062</v>
      </c>
      <c r="D7750">
        <v>88.360595703125</v>
      </c>
    </row>
    <row r="7751" spans="1:4" x14ac:dyDescent="0.25">
      <c r="A7751" t="s">
        <v>2633</v>
      </c>
      <c r="B7751" s="2">
        <v>42697.304887928243</v>
      </c>
      <c r="C7751">
        <v>23.08349609375</v>
      </c>
      <c r="D7751">
        <v>88.360595703125</v>
      </c>
    </row>
    <row r="7752" spans="1:4" x14ac:dyDescent="0.25">
      <c r="A7752" t="s">
        <v>2629</v>
      </c>
      <c r="B7752" s="2">
        <v>42697.304912222222</v>
      </c>
      <c r="C7752">
        <v>23.1338500976562</v>
      </c>
      <c r="D7752">
        <v>88.360595703125</v>
      </c>
    </row>
    <row r="7753" spans="1:4" x14ac:dyDescent="0.25">
      <c r="A7753" t="s">
        <v>2640</v>
      </c>
      <c r="B7753" s="2">
        <v>42697.304936516201</v>
      </c>
      <c r="C7753">
        <v>23.08349609375</v>
      </c>
      <c r="D7753">
        <v>88.360595703125</v>
      </c>
    </row>
    <row r="7754" spans="1:4" x14ac:dyDescent="0.25">
      <c r="A7754" t="s">
        <v>2655</v>
      </c>
      <c r="B7754" s="2">
        <v>42697.304960717593</v>
      </c>
      <c r="C7754">
        <v>23.1942749023438</v>
      </c>
      <c r="D7754">
        <v>88.360595703125</v>
      </c>
    </row>
    <row r="7755" spans="1:4" x14ac:dyDescent="0.25">
      <c r="A7755" t="s">
        <v>2653</v>
      </c>
      <c r="B7755" s="2">
        <v>42697.304985115741</v>
      </c>
      <c r="C7755">
        <v>23.1036376953125</v>
      </c>
      <c r="D7755">
        <v>88.360595703125</v>
      </c>
    </row>
    <row r="7756" spans="1:4" x14ac:dyDescent="0.25">
      <c r="A7756" s="1" t="s">
        <v>2654</v>
      </c>
      <c r="B7756" s="2">
        <v>42697.305009224539</v>
      </c>
      <c r="C7756">
        <v>23.1640625</v>
      </c>
      <c r="D7756">
        <v>88.360595703125</v>
      </c>
    </row>
    <row r="7757" spans="1:4" x14ac:dyDescent="0.25">
      <c r="A7757" t="s">
        <v>2626</v>
      </c>
      <c r="B7757" s="2">
        <v>42697.305033715274</v>
      </c>
      <c r="C7757">
        <v>23.1539916992188</v>
      </c>
      <c r="D7757">
        <v>88.360595703125</v>
      </c>
    </row>
    <row r="7758" spans="1:4" x14ac:dyDescent="0.25">
      <c r="A7758" t="s">
        <v>2634</v>
      </c>
      <c r="B7758" s="2">
        <v>42697.30505800926</v>
      </c>
      <c r="C7758">
        <v>23.1338500976562</v>
      </c>
      <c r="D7758">
        <v>88.360595703125</v>
      </c>
    </row>
    <row r="7759" spans="1:4" x14ac:dyDescent="0.25">
      <c r="A7759" t="s">
        <v>2633</v>
      </c>
      <c r="B7759" s="2">
        <v>42697.305082303239</v>
      </c>
      <c r="C7759">
        <v>23.08349609375</v>
      </c>
      <c r="D7759">
        <v>88.360595703125</v>
      </c>
    </row>
    <row r="7760" spans="1:4" x14ac:dyDescent="0.25">
      <c r="A7760" t="s">
        <v>2650</v>
      </c>
      <c r="B7760" s="2">
        <v>42697.305106608794</v>
      </c>
      <c r="C7760">
        <v>23.123779296875</v>
      </c>
      <c r="D7760">
        <v>88.360595703125</v>
      </c>
    </row>
    <row r="7761" spans="1:4" x14ac:dyDescent="0.25">
      <c r="A7761" t="s">
        <v>2658</v>
      </c>
      <c r="B7761" s="2">
        <v>42697.30513090278</v>
      </c>
      <c r="C7761">
        <v>23.0130004882812</v>
      </c>
      <c r="D7761">
        <v>88.4033203125</v>
      </c>
    </row>
    <row r="7762" spans="1:4" x14ac:dyDescent="0.25">
      <c r="A7762" t="s">
        <v>2632</v>
      </c>
      <c r="B7762" s="2">
        <v>42697.30515521991</v>
      </c>
      <c r="C7762">
        <v>23.1036376953125</v>
      </c>
      <c r="D7762">
        <v>88.360595703125</v>
      </c>
    </row>
    <row r="7763" spans="1:4" x14ac:dyDescent="0.25">
      <c r="A7763" t="s">
        <v>2659</v>
      </c>
      <c r="B7763" s="2">
        <v>42697.305179502313</v>
      </c>
      <c r="C7763">
        <v>23.0734252929688</v>
      </c>
      <c r="D7763">
        <v>88.360595703125</v>
      </c>
    </row>
    <row r="7764" spans="1:4" x14ac:dyDescent="0.25">
      <c r="A7764" s="1" t="s">
        <v>2635</v>
      </c>
      <c r="B7764" s="2">
        <v>42697.305203703705</v>
      </c>
      <c r="C7764">
        <v>23.204345703125</v>
      </c>
      <c r="D7764">
        <v>88.360595703125</v>
      </c>
    </row>
    <row r="7765" spans="1:4" x14ac:dyDescent="0.25">
      <c r="A7765" t="s">
        <v>2644</v>
      </c>
      <c r="B7765" s="2">
        <v>42697.305228090278</v>
      </c>
      <c r="C7765">
        <v>23.0734252929688</v>
      </c>
      <c r="D7765">
        <v>88.360595703125</v>
      </c>
    </row>
    <row r="7766" spans="1:4" x14ac:dyDescent="0.25">
      <c r="A7766" t="s">
        <v>2626</v>
      </c>
      <c r="B7766" s="2">
        <v>42697.305252395832</v>
      </c>
      <c r="C7766">
        <v>23.1539916992188</v>
      </c>
      <c r="D7766">
        <v>88.360595703125</v>
      </c>
    </row>
    <row r="7767" spans="1:4" x14ac:dyDescent="0.25">
      <c r="A7767" t="s">
        <v>2644</v>
      </c>
      <c r="B7767" s="2">
        <v>42697.305276689818</v>
      </c>
      <c r="C7767">
        <v>23.0734252929688</v>
      </c>
      <c r="D7767">
        <v>88.360595703125</v>
      </c>
    </row>
    <row r="7768" spans="1:4" x14ac:dyDescent="0.25">
      <c r="A7768" t="s">
        <v>2631</v>
      </c>
      <c r="B7768" s="2">
        <v>42697.305300983797</v>
      </c>
      <c r="C7768">
        <v>23.123779296875</v>
      </c>
      <c r="D7768">
        <v>88.360595703125</v>
      </c>
    </row>
    <row r="7769" spans="1:4" x14ac:dyDescent="0.25">
      <c r="A7769" t="s">
        <v>2626</v>
      </c>
      <c r="B7769" s="2">
        <v>42697.305325289351</v>
      </c>
      <c r="C7769">
        <v>23.1539916992188</v>
      </c>
      <c r="D7769">
        <v>88.360595703125</v>
      </c>
    </row>
    <row r="7770" spans="1:4" x14ac:dyDescent="0.25">
      <c r="A7770" t="s">
        <v>2657</v>
      </c>
      <c r="B7770" s="2">
        <v>42697.305349490744</v>
      </c>
      <c r="C7770">
        <v>23.1942749023438</v>
      </c>
      <c r="D7770">
        <v>88.360595703125</v>
      </c>
    </row>
    <row r="7771" spans="1:4" x14ac:dyDescent="0.25">
      <c r="A7771" t="s">
        <v>2655</v>
      </c>
      <c r="B7771" s="2">
        <v>42697.305373784722</v>
      </c>
      <c r="C7771">
        <v>23.1942749023438</v>
      </c>
      <c r="D7771">
        <v>88.360595703125</v>
      </c>
    </row>
    <row r="7772" spans="1:4" x14ac:dyDescent="0.25">
      <c r="A7772" s="1" t="s">
        <v>2651</v>
      </c>
      <c r="B7772" s="2">
        <v>42697.305398078701</v>
      </c>
      <c r="C7772">
        <v>23.204345703125</v>
      </c>
      <c r="D7772">
        <v>88.360595703125</v>
      </c>
    </row>
    <row r="7773" spans="1:4" x14ac:dyDescent="0.25">
      <c r="A7773" t="s">
        <v>2650</v>
      </c>
      <c r="B7773" s="2">
        <v>42697.305427916668</v>
      </c>
      <c r="C7773">
        <v>23.123779296875</v>
      </c>
      <c r="D7773">
        <v>88.360595703125</v>
      </c>
    </row>
    <row r="7774" spans="1:4" x14ac:dyDescent="0.25">
      <c r="A7774" t="s">
        <v>2643</v>
      </c>
      <c r="B7774" s="2">
        <v>42697.305446759259</v>
      </c>
      <c r="C7774">
        <v>23.1539916992188</v>
      </c>
      <c r="D7774">
        <v>88.360595703125</v>
      </c>
    </row>
    <row r="7775" spans="1:4" x14ac:dyDescent="0.25">
      <c r="A7775" t="s">
        <v>2649</v>
      </c>
      <c r="B7775" s="2">
        <v>42697.30547107639</v>
      </c>
      <c r="C7775">
        <v>23.043212890625</v>
      </c>
      <c r="D7775">
        <v>88.360595703125</v>
      </c>
    </row>
    <row r="7776" spans="1:4" x14ac:dyDescent="0.25">
      <c r="A7776" t="s">
        <v>2648</v>
      </c>
      <c r="B7776" s="2">
        <v>42697.305495173612</v>
      </c>
      <c r="C7776">
        <v>23.1741333007812</v>
      </c>
      <c r="D7776">
        <v>88.360595703125</v>
      </c>
    </row>
    <row r="7777" spans="1:4" x14ac:dyDescent="0.25">
      <c r="A7777" t="s">
        <v>2648</v>
      </c>
      <c r="B7777" s="2">
        <v>42697.305519479167</v>
      </c>
      <c r="C7777">
        <v>23.1741333007812</v>
      </c>
      <c r="D7777">
        <v>88.360595703125</v>
      </c>
    </row>
    <row r="7778" spans="1:4" x14ac:dyDescent="0.25">
      <c r="A7778" t="s">
        <v>2626</v>
      </c>
      <c r="B7778" s="2">
        <v>42697.305543969909</v>
      </c>
      <c r="C7778">
        <v>23.1539916992188</v>
      </c>
      <c r="D7778">
        <v>88.360595703125</v>
      </c>
    </row>
    <row r="7779" spans="1:4" x14ac:dyDescent="0.25">
      <c r="A7779" t="s">
        <v>2660</v>
      </c>
      <c r="B7779" s="2">
        <v>42697.305568368058</v>
      </c>
      <c r="C7779">
        <v>23.0734252929688</v>
      </c>
      <c r="D7779">
        <v>88.458251953125</v>
      </c>
    </row>
    <row r="7780" spans="1:4" x14ac:dyDescent="0.25">
      <c r="A7780" t="s">
        <v>2653</v>
      </c>
      <c r="B7780" s="2">
        <v>42697.305592662036</v>
      </c>
      <c r="C7780">
        <v>23.1036376953125</v>
      </c>
      <c r="D7780">
        <v>88.360595703125</v>
      </c>
    </row>
    <row r="7781" spans="1:4" x14ac:dyDescent="0.25">
      <c r="A7781" t="s">
        <v>2659</v>
      </c>
      <c r="B7781" s="2">
        <v>42697.305616863428</v>
      </c>
      <c r="C7781">
        <v>23.0734252929688</v>
      </c>
      <c r="D7781">
        <v>88.360595703125</v>
      </c>
    </row>
    <row r="7782" spans="1:4" x14ac:dyDescent="0.25">
      <c r="A7782" t="s">
        <v>2626</v>
      </c>
      <c r="B7782" s="2">
        <v>42697.305641203704</v>
      </c>
      <c r="C7782">
        <v>23.1539916992188</v>
      </c>
      <c r="D7782">
        <v>88.360595703125</v>
      </c>
    </row>
    <row r="7783" spans="1:4" x14ac:dyDescent="0.25">
      <c r="A7783" t="s">
        <v>2661</v>
      </c>
      <c r="B7783" s="2">
        <v>42697.305665555556</v>
      </c>
      <c r="C7783">
        <v>23.0029296875</v>
      </c>
      <c r="D7783">
        <v>88.5009765625</v>
      </c>
    </row>
    <row r="7784" spans="1:4" x14ac:dyDescent="0.25">
      <c r="A7784" t="s">
        <v>2633</v>
      </c>
      <c r="B7784" s="2">
        <v>42697.305689756948</v>
      </c>
      <c r="C7784">
        <v>23.08349609375</v>
      </c>
      <c r="D7784">
        <v>88.360595703125</v>
      </c>
    </row>
    <row r="7785" spans="1:4" x14ac:dyDescent="0.25">
      <c r="A7785" t="s">
        <v>2662</v>
      </c>
      <c r="B7785" s="2">
        <v>42697.305714050926</v>
      </c>
      <c r="C7785">
        <v>23.123779296875</v>
      </c>
      <c r="D7785">
        <v>88.360595703125</v>
      </c>
    </row>
    <row r="7786" spans="1:4" x14ac:dyDescent="0.25">
      <c r="A7786" t="s">
        <v>2624</v>
      </c>
      <c r="B7786" s="2">
        <v>42697.305738344905</v>
      </c>
      <c r="C7786">
        <v>23.1338500976562</v>
      </c>
      <c r="D7786">
        <v>88.360595703125</v>
      </c>
    </row>
    <row r="7787" spans="1:4" x14ac:dyDescent="0.25">
      <c r="A7787" s="1" t="s">
        <v>2663</v>
      </c>
      <c r="B7787" s="2">
        <v>42697.305762453703</v>
      </c>
      <c r="C7787">
        <v>23.1741333007812</v>
      </c>
      <c r="D7787">
        <v>88.360595703125</v>
      </c>
    </row>
    <row r="7788" spans="1:4" x14ac:dyDescent="0.25">
      <c r="A7788" t="s">
        <v>2650</v>
      </c>
      <c r="B7788" s="2">
        <v>42697.305786944446</v>
      </c>
      <c r="C7788">
        <v>23.123779296875</v>
      </c>
      <c r="D7788">
        <v>88.360595703125</v>
      </c>
    </row>
    <row r="7789" spans="1:4" x14ac:dyDescent="0.25">
      <c r="A7789" t="s">
        <v>2644</v>
      </c>
      <c r="B7789" s="2">
        <v>42697.30581125</v>
      </c>
      <c r="C7789">
        <v>23.0734252929688</v>
      </c>
      <c r="D7789">
        <v>88.360595703125</v>
      </c>
    </row>
    <row r="7790" spans="1:4" x14ac:dyDescent="0.25">
      <c r="A7790" t="s">
        <v>2650</v>
      </c>
      <c r="B7790" s="2">
        <v>42697.30583553241</v>
      </c>
      <c r="C7790">
        <v>23.123779296875</v>
      </c>
      <c r="D7790">
        <v>88.360595703125</v>
      </c>
    </row>
    <row r="7791" spans="1:4" x14ac:dyDescent="0.25">
      <c r="A7791" t="s">
        <v>2664</v>
      </c>
      <c r="B7791" s="2">
        <v>42697.305859837965</v>
      </c>
      <c r="C7791">
        <v>23.0029296875</v>
      </c>
      <c r="D7791">
        <v>88.4033203125</v>
      </c>
    </row>
    <row r="7792" spans="1:4" x14ac:dyDescent="0.25">
      <c r="A7792" s="1" t="s">
        <v>2635</v>
      </c>
      <c r="B7792" s="2">
        <v>42697.30588403935</v>
      </c>
      <c r="C7792">
        <v>23.204345703125</v>
      </c>
      <c r="D7792">
        <v>88.360595703125</v>
      </c>
    </row>
    <row r="7793" spans="1:4" x14ac:dyDescent="0.25">
      <c r="A7793" t="s">
        <v>2665</v>
      </c>
      <c r="B7793" s="2">
        <v>42697.305908437498</v>
      </c>
      <c r="C7793">
        <v>23.08349609375</v>
      </c>
      <c r="D7793">
        <v>88.360595703125</v>
      </c>
    </row>
    <row r="7794" spans="1:4" x14ac:dyDescent="0.25">
      <c r="A7794" t="s">
        <v>2644</v>
      </c>
      <c r="B7794" s="2">
        <v>42697.305932731484</v>
      </c>
      <c r="C7794">
        <v>23.0734252929688</v>
      </c>
      <c r="D7794">
        <v>88.360595703125</v>
      </c>
    </row>
    <row r="7795" spans="1:4" x14ac:dyDescent="0.25">
      <c r="A7795" t="s">
        <v>2626</v>
      </c>
      <c r="B7795" s="2">
        <v>42697.305957025463</v>
      </c>
      <c r="C7795">
        <v>23.1539916992188</v>
      </c>
      <c r="D7795">
        <v>88.360595703125</v>
      </c>
    </row>
    <row r="7796" spans="1:4" x14ac:dyDescent="0.25">
      <c r="A7796" t="s">
        <v>2650</v>
      </c>
      <c r="B7796" s="2">
        <v>42697.305981331017</v>
      </c>
      <c r="C7796">
        <v>23.123779296875</v>
      </c>
      <c r="D7796">
        <v>88.360595703125</v>
      </c>
    </row>
    <row r="7797" spans="1:4" x14ac:dyDescent="0.25">
      <c r="A7797" t="s">
        <v>2653</v>
      </c>
      <c r="B7797" s="2">
        <v>42697.306005636572</v>
      </c>
      <c r="C7797">
        <v>23.1036376953125</v>
      </c>
      <c r="D7797">
        <v>88.360595703125</v>
      </c>
    </row>
    <row r="7798" spans="1:4" x14ac:dyDescent="0.25">
      <c r="A7798" t="s">
        <v>2659</v>
      </c>
      <c r="B7798" s="2">
        <v>42697.306029918982</v>
      </c>
      <c r="C7798">
        <v>23.0734252929688</v>
      </c>
      <c r="D7798">
        <v>88.360595703125</v>
      </c>
    </row>
    <row r="7799" spans="1:4" x14ac:dyDescent="0.25">
      <c r="A7799" t="s">
        <v>2666</v>
      </c>
      <c r="B7799" s="2">
        <v>42697.306054131943</v>
      </c>
      <c r="C7799">
        <v>23.2345581054688</v>
      </c>
      <c r="D7799">
        <v>88.31787109375</v>
      </c>
    </row>
    <row r="7800" spans="1:4" x14ac:dyDescent="0.25">
      <c r="A7800" s="1" t="s">
        <v>2654</v>
      </c>
      <c r="B7800" s="2">
        <v>42697.306078344911</v>
      </c>
      <c r="C7800">
        <v>23.1640625</v>
      </c>
      <c r="D7800">
        <v>88.360595703125</v>
      </c>
    </row>
    <row r="7801" spans="1:4" x14ac:dyDescent="0.25">
      <c r="A7801" t="s">
        <v>2644</v>
      </c>
      <c r="B7801" s="2">
        <v>42697.306102824077</v>
      </c>
      <c r="C7801">
        <v>23.0734252929688</v>
      </c>
      <c r="D7801">
        <v>88.360595703125</v>
      </c>
    </row>
    <row r="7802" spans="1:4" x14ac:dyDescent="0.25">
      <c r="A7802" t="s">
        <v>2655</v>
      </c>
      <c r="B7802" s="2">
        <v>42697.306127013886</v>
      </c>
      <c r="C7802">
        <v>23.1942749023438</v>
      </c>
      <c r="D7802">
        <v>88.360595703125</v>
      </c>
    </row>
    <row r="7803" spans="1:4" x14ac:dyDescent="0.25">
      <c r="A7803" t="s">
        <v>2626</v>
      </c>
      <c r="B7803" s="2">
        <v>42697.306151423611</v>
      </c>
      <c r="C7803">
        <v>23.1539916992188</v>
      </c>
      <c r="D7803">
        <v>88.360595703125</v>
      </c>
    </row>
    <row r="7804" spans="1:4" x14ac:dyDescent="0.25">
      <c r="A7804" t="s">
        <v>2667</v>
      </c>
      <c r="B7804" s="2">
        <v>42697.306175613427</v>
      </c>
      <c r="C7804">
        <v>23.1942749023438</v>
      </c>
      <c r="D7804">
        <v>88.360595703125</v>
      </c>
    </row>
    <row r="7805" spans="1:4" x14ac:dyDescent="0.25">
      <c r="A7805" t="s">
        <v>2650</v>
      </c>
      <c r="B7805" s="2">
        <v>42697.306211631942</v>
      </c>
      <c r="C7805">
        <v>23.123779296875</v>
      </c>
      <c r="D7805">
        <v>88.360595703125</v>
      </c>
    </row>
    <row r="7806" spans="1:4" x14ac:dyDescent="0.25">
      <c r="A7806" t="s">
        <v>2650</v>
      </c>
      <c r="B7806" s="2">
        <v>42697.306224305554</v>
      </c>
      <c r="C7806">
        <v>23.123779296875</v>
      </c>
      <c r="D7806">
        <v>88.360595703125</v>
      </c>
    </row>
    <row r="7807" spans="1:4" x14ac:dyDescent="0.25">
      <c r="A7807" t="s">
        <v>2662</v>
      </c>
      <c r="B7807" s="2">
        <v>42697.306248611108</v>
      </c>
      <c r="C7807">
        <v>23.123779296875</v>
      </c>
      <c r="D7807">
        <v>88.360595703125</v>
      </c>
    </row>
    <row r="7808" spans="1:4" x14ac:dyDescent="0.25">
      <c r="A7808" t="s">
        <v>2668</v>
      </c>
      <c r="B7808" s="2">
        <v>42697.306272905094</v>
      </c>
      <c r="C7808">
        <v>23.1036376953125</v>
      </c>
      <c r="D7808">
        <v>88.360595703125</v>
      </c>
    </row>
    <row r="7809" spans="1:4" x14ac:dyDescent="0.25">
      <c r="A7809" t="s">
        <v>2633</v>
      </c>
      <c r="B7809" s="2">
        <v>42697.306297210649</v>
      </c>
      <c r="C7809">
        <v>23.08349609375</v>
      </c>
      <c r="D7809">
        <v>88.360595703125</v>
      </c>
    </row>
    <row r="7810" spans="1:4" x14ac:dyDescent="0.25">
      <c r="A7810" s="1" t="s">
        <v>2654</v>
      </c>
      <c r="B7810" s="2">
        <v>42697.306321307871</v>
      </c>
      <c r="C7810">
        <v>23.1640625</v>
      </c>
      <c r="D7810">
        <v>88.360595703125</v>
      </c>
    </row>
    <row r="7811" spans="1:4" x14ac:dyDescent="0.25">
      <c r="A7811" t="s">
        <v>2669</v>
      </c>
      <c r="B7811" s="2">
        <v>42697.306345775462</v>
      </c>
      <c r="C7811">
        <v>23.204345703125</v>
      </c>
      <c r="D7811">
        <v>88.458251953125</v>
      </c>
    </row>
    <row r="7812" spans="1:4" x14ac:dyDescent="0.25">
      <c r="A7812" t="s">
        <v>2670</v>
      </c>
      <c r="B7812" s="2">
        <v>42697.306370092592</v>
      </c>
      <c r="C7812">
        <v>23.2244873046875</v>
      </c>
      <c r="D7812">
        <v>88.458251953125</v>
      </c>
    </row>
    <row r="7813" spans="1:4" x14ac:dyDescent="0.25">
      <c r="A7813" t="s">
        <v>2668</v>
      </c>
      <c r="B7813" s="2">
        <v>42697.306394398147</v>
      </c>
      <c r="C7813">
        <v>23.1036376953125</v>
      </c>
      <c r="D7813">
        <v>88.360595703125</v>
      </c>
    </row>
    <row r="7814" spans="1:4" x14ac:dyDescent="0.25">
      <c r="A7814" t="s">
        <v>2671</v>
      </c>
      <c r="B7814" s="2">
        <v>42697.306418692133</v>
      </c>
      <c r="C7814">
        <v>23.043212890625</v>
      </c>
      <c r="D7814">
        <v>88.360595703125</v>
      </c>
    </row>
    <row r="7815" spans="1:4" x14ac:dyDescent="0.25">
      <c r="A7815" t="s">
        <v>2653</v>
      </c>
      <c r="B7815" s="2">
        <v>42697.306442986112</v>
      </c>
      <c r="C7815">
        <v>23.1036376953125</v>
      </c>
      <c r="D7815">
        <v>88.360595703125</v>
      </c>
    </row>
    <row r="7816" spans="1:4" x14ac:dyDescent="0.25">
      <c r="A7816" t="s">
        <v>2648</v>
      </c>
      <c r="B7816" s="2">
        <v>42697.30646709491</v>
      </c>
      <c r="C7816">
        <v>23.1741333007812</v>
      </c>
      <c r="D7816">
        <v>88.360595703125</v>
      </c>
    </row>
    <row r="7817" spans="1:4" x14ac:dyDescent="0.25">
      <c r="A7817" t="s">
        <v>2636</v>
      </c>
      <c r="B7817" s="2">
        <v>42697.306491585645</v>
      </c>
      <c r="C7817">
        <v>23.0230712890625</v>
      </c>
      <c r="D7817">
        <v>88.360595703125</v>
      </c>
    </row>
    <row r="7818" spans="1:4" x14ac:dyDescent="0.25">
      <c r="A7818" t="s">
        <v>2630</v>
      </c>
      <c r="B7818" s="2">
        <v>42697.306515879631</v>
      </c>
      <c r="C7818">
        <v>23.1539916992188</v>
      </c>
      <c r="D7818">
        <v>88.360595703125</v>
      </c>
    </row>
    <row r="7819" spans="1:4" x14ac:dyDescent="0.25">
      <c r="A7819" t="s">
        <v>2629</v>
      </c>
      <c r="B7819" s="2">
        <v>42697.306540196761</v>
      </c>
      <c r="C7819">
        <v>23.1338500976562</v>
      </c>
      <c r="D7819">
        <v>88.360595703125</v>
      </c>
    </row>
    <row r="7820" spans="1:4" x14ac:dyDescent="0.25">
      <c r="A7820" t="s">
        <v>2642</v>
      </c>
      <c r="B7820" s="2">
        <v>42697.30656449074</v>
      </c>
      <c r="C7820">
        <v>23.0532836914062</v>
      </c>
      <c r="D7820">
        <v>88.360595703125</v>
      </c>
    </row>
    <row r="7821" spans="1:4" x14ac:dyDescent="0.25">
      <c r="A7821" t="s">
        <v>2671</v>
      </c>
      <c r="B7821" s="2">
        <v>42697.306588784719</v>
      </c>
      <c r="C7821">
        <v>23.043212890625</v>
      </c>
      <c r="D7821">
        <v>88.360595703125</v>
      </c>
    </row>
    <row r="7822" spans="1:4" x14ac:dyDescent="0.25">
      <c r="A7822" t="s">
        <v>2629</v>
      </c>
      <c r="B7822" s="2">
        <v>42697.306613078705</v>
      </c>
      <c r="C7822">
        <v>23.1338500976562</v>
      </c>
      <c r="D7822">
        <v>88.360595703125</v>
      </c>
    </row>
    <row r="7823" spans="1:4" x14ac:dyDescent="0.25">
      <c r="A7823" t="s">
        <v>2636</v>
      </c>
      <c r="B7823" s="2">
        <v>42697.306637372683</v>
      </c>
      <c r="C7823">
        <v>23.0230712890625</v>
      </c>
      <c r="D7823">
        <v>88.360595703125</v>
      </c>
    </row>
    <row r="7824" spans="1:4" x14ac:dyDescent="0.25">
      <c r="A7824" t="s">
        <v>2672</v>
      </c>
      <c r="B7824" s="2">
        <v>42697.306661666669</v>
      </c>
      <c r="C7824">
        <v>22.9525756835938</v>
      </c>
      <c r="D7824">
        <v>88.4033203125</v>
      </c>
    </row>
    <row r="7825" spans="1:4" x14ac:dyDescent="0.25">
      <c r="A7825" t="s">
        <v>2642</v>
      </c>
      <c r="B7825" s="2">
        <v>42697.306685972224</v>
      </c>
      <c r="C7825">
        <v>23.0532836914062</v>
      </c>
      <c r="D7825">
        <v>88.360595703125</v>
      </c>
    </row>
    <row r="7826" spans="1:4" x14ac:dyDescent="0.25">
      <c r="A7826" t="s">
        <v>2629</v>
      </c>
      <c r="B7826" s="2">
        <v>42697.306710266203</v>
      </c>
      <c r="C7826">
        <v>23.1338500976562</v>
      </c>
      <c r="D7826">
        <v>88.360595703125</v>
      </c>
    </row>
    <row r="7827" spans="1:4" x14ac:dyDescent="0.25">
      <c r="A7827" t="s">
        <v>2639</v>
      </c>
      <c r="B7827" s="2">
        <v>42697.306734571757</v>
      </c>
      <c r="C7827">
        <v>23.0230712890625</v>
      </c>
      <c r="D7827">
        <v>88.360595703125</v>
      </c>
    </row>
    <row r="7828" spans="1:4" x14ac:dyDescent="0.25">
      <c r="A7828" s="1" t="s">
        <v>2654</v>
      </c>
      <c r="B7828" s="2">
        <v>42697.306758692132</v>
      </c>
      <c r="C7828">
        <v>23.1640625</v>
      </c>
      <c r="D7828">
        <v>88.360595703125</v>
      </c>
    </row>
    <row r="7829" spans="1:4" x14ac:dyDescent="0.25">
      <c r="A7829" t="s">
        <v>2673</v>
      </c>
      <c r="B7829" s="2">
        <v>42697.306783263892</v>
      </c>
      <c r="C7829">
        <v>23.043212890625</v>
      </c>
      <c r="D7829">
        <v>88.458251953125</v>
      </c>
    </row>
    <row r="7830" spans="1:4" x14ac:dyDescent="0.25">
      <c r="A7830" t="s">
        <v>2648</v>
      </c>
      <c r="B7830" s="2">
        <v>42697.306807442132</v>
      </c>
      <c r="C7830">
        <v>23.1741333007812</v>
      </c>
      <c r="D7830">
        <v>88.360595703125</v>
      </c>
    </row>
    <row r="7831" spans="1:4" x14ac:dyDescent="0.25">
      <c r="A7831" t="s">
        <v>2665</v>
      </c>
      <c r="B7831" s="2">
        <v>42697.306831759262</v>
      </c>
      <c r="C7831">
        <v>23.08349609375</v>
      </c>
      <c r="D7831">
        <v>88.360595703125</v>
      </c>
    </row>
    <row r="7832" spans="1:4" x14ac:dyDescent="0.25">
      <c r="A7832" s="1" t="s">
        <v>2674</v>
      </c>
      <c r="B7832" s="2">
        <v>42697.306855960647</v>
      </c>
      <c r="C7832">
        <v>23.1741333007812</v>
      </c>
      <c r="D7832">
        <v>88.458251953125</v>
      </c>
    </row>
    <row r="7833" spans="1:4" x14ac:dyDescent="0.25">
      <c r="A7833" t="s">
        <v>2675</v>
      </c>
      <c r="B7833" s="2">
        <v>42697.30688045139</v>
      </c>
      <c r="C7833">
        <v>23.0734252929688</v>
      </c>
      <c r="D7833">
        <v>88.458251953125</v>
      </c>
    </row>
    <row r="7834" spans="1:4" x14ac:dyDescent="0.25">
      <c r="A7834" t="s">
        <v>2676</v>
      </c>
      <c r="B7834" s="2">
        <v>42697.306904490739</v>
      </c>
      <c r="C7834">
        <v>23.1640625</v>
      </c>
      <c r="D7834">
        <v>88.360595703125</v>
      </c>
    </row>
    <row r="7835" spans="1:4" x14ac:dyDescent="0.25">
      <c r="A7835" t="s">
        <v>2676</v>
      </c>
      <c r="B7835" s="2">
        <v>42697.306928761573</v>
      </c>
      <c r="C7835">
        <v>23.1640625</v>
      </c>
      <c r="D7835">
        <v>88.360595703125</v>
      </c>
    </row>
    <row r="7836" spans="1:4" x14ac:dyDescent="0.25">
      <c r="A7836" s="1" t="s">
        <v>2654</v>
      </c>
      <c r="B7836" s="2">
        <v>42697.306953067127</v>
      </c>
      <c r="C7836">
        <v>23.1640625</v>
      </c>
      <c r="D7836">
        <v>88.360595703125</v>
      </c>
    </row>
    <row r="7837" spans="1:4" x14ac:dyDescent="0.25">
      <c r="A7837" t="s">
        <v>2645</v>
      </c>
      <c r="B7837" s="2">
        <v>42697.306983287039</v>
      </c>
      <c r="C7837">
        <v>23.0130004882812</v>
      </c>
      <c r="D7837">
        <v>88.4033203125</v>
      </c>
    </row>
    <row r="7838" spans="1:4" x14ac:dyDescent="0.25">
      <c r="A7838" t="s">
        <v>2677</v>
      </c>
      <c r="B7838" s="2">
        <v>42697.307001956018</v>
      </c>
      <c r="C7838">
        <v>23.0230712890625</v>
      </c>
      <c r="D7838">
        <v>88.458251953125</v>
      </c>
    </row>
    <row r="7839" spans="1:4" x14ac:dyDescent="0.25">
      <c r="A7839" s="1" t="s">
        <v>2654</v>
      </c>
      <c r="B7839" s="2">
        <v>42697.307025949071</v>
      </c>
      <c r="C7839">
        <v>23.1640625</v>
      </c>
      <c r="D7839">
        <v>88.360595703125</v>
      </c>
    </row>
    <row r="7840" spans="1:4" x14ac:dyDescent="0.25">
      <c r="A7840" t="s">
        <v>2624</v>
      </c>
      <c r="B7840" s="2">
        <v>42697.307050451389</v>
      </c>
      <c r="C7840">
        <v>23.1338500976562</v>
      </c>
      <c r="D7840">
        <v>88.360595703125</v>
      </c>
    </row>
    <row r="7841" spans="1:4" x14ac:dyDescent="0.25">
      <c r="A7841" t="s">
        <v>2650</v>
      </c>
      <c r="B7841" s="2">
        <v>42697.307074745368</v>
      </c>
      <c r="C7841">
        <v>23.123779296875</v>
      </c>
      <c r="D7841">
        <v>88.360595703125</v>
      </c>
    </row>
    <row r="7842" spans="1:4" x14ac:dyDescent="0.25">
      <c r="A7842" t="s">
        <v>2678</v>
      </c>
      <c r="B7842" s="2">
        <v>42697.307099131947</v>
      </c>
      <c r="C7842">
        <v>23.08349609375</v>
      </c>
      <c r="D7842">
        <v>88.458251953125</v>
      </c>
    </row>
    <row r="7843" spans="1:4" x14ac:dyDescent="0.25">
      <c r="A7843" t="s">
        <v>2633</v>
      </c>
      <c r="B7843" s="2">
        <v>42697.307123333332</v>
      </c>
      <c r="C7843">
        <v>23.08349609375</v>
      </c>
      <c r="D7843">
        <v>88.360595703125</v>
      </c>
    </row>
    <row r="7844" spans="1:4" x14ac:dyDescent="0.25">
      <c r="A7844" t="s">
        <v>2626</v>
      </c>
      <c r="B7844" s="2">
        <v>42697.307147638887</v>
      </c>
      <c r="C7844">
        <v>23.1539916992188</v>
      </c>
      <c r="D7844">
        <v>88.360595703125</v>
      </c>
    </row>
    <row r="7845" spans="1:4" x14ac:dyDescent="0.25">
      <c r="A7845" t="s">
        <v>2639</v>
      </c>
      <c r="B7845" s="2">
        <v>42697.307171932873</v>
      </c>
      <c r="C7845">
        <v>23.0230712890625</v>
      </c>
      <c r="D7845">
        <v>88.360595703125</v>
      </c>
    </row>
    <row r="7846" spans="1:4" x14ac:dyDescent="0.25">
      <c r="A7846" t="s">
        <v>2657</v>
      </c>
      <c r="B7846" s="2">
        <v>42697.307196122689</v>
      </c>
      <c r="C7846">
        <v>23.1942749023438</v>
      </c>
      <c r="D7846">
        <v>88.360595703125</v>
      </c>
    </row>
    <row r="7847" spans="1:4" x14ac:dyDescent="0.25">
      <c r="A7847" t="s">
        <v>2679</v>
      </c>
      <c r="B7847" s="2">
        <v>42697.307220486109</v>
      </c>
      <c r="C7847">
        <v>23.2546997070312</v>
      </c>
      <c r="D7847">
        <v>88.31787109375</v>
      </c>
    </row>
    <row r="7848" spans="1:4" x14ac:dyDescent="0.25">
      <c r="A7848" t="s">
        <v>2626</v>
      </c>
      <c r="B7848" s="2">
        <v>42697.307244826392</v>
      </c>
      <c r="C7848">
        <v>23.1539916992188</v>
      </c>
      <c r="D7848">
        <v>88.360595703125</v>
      </c>
    </row>
    <row r="7849" spans="1:4" x14ac:dyDescent="0.25">
      <c r="A7849" t="s">
        <v>2667</v>
      </c>
      <c r="B7849" s="2">
        <v>42697.307269027777</v>
      </c>
      <c r="C7849">
        <v>23.1942749023438</v>
      </c>
      <c r="D7849">
        <v>88.360595703125</v>
      </c>
    </row>
    <row r="7850" spans="1:4" x14ac:dyDescent="0.25">
      <c r="A7850" t="s">
        <v>2659</v>
      </c>
      <c r="B7850" s="2">
        <v>42697.307293425925</v>
      </c>
      <c r="C7850">
        <v>23.0734252929688</v>
      </c>
      <c r="D7850">
        <v>88.360595703125</v>
      </c>
    </row>
    <row r="7851" spans="1:4" x14ac:dyDescent="0.25">
      <c r="A7851" t="s">
        <v>2638</v>
      </c>
      <c r="B7851" s="2">
        <v>42697.307317708335</v>
      </c>
      <c r="C7851">
        <v>23.0532836914062</v>
      </c>
      <c r="D7851">
        <v>88.360595703125</v>
      </c>
    </row>
    <row r="7852" spans="1:4" x14ac:dyDescent="0.25">
      <c r="A7852" s="1" t="s">
        <v>2628</v>
      </c>
      <c r="B7852" s="2">
        <v>42697.307341817126</v>
      </c>
      <c r="C7852">
        <v>23.1741333007812</v>
      </c>
      <c r="D7852">
        <v>88.360595703125</v>
      </c>
    </row>
    <row r="7853" spans="1:4" x14ac:dyDescent="0.25">
      <c r="A7853" t="s">
        <v>2653</v>
      </c>
      <c r="B7853" s="2">
        <v>42697.307366307869</v>
      </c>
      <c r="C7853">
        <v>23.1036376953125</v>
      </c>
      <c r="D7853">
        <v>88.360595703125</v>
      </c>
    </row>
    <row r="7854" spans="1:4" x14ac:dyDescent="0.25">
      <c r="A7854" t="s">
        <v>2664</v>
      </c>
      <c r="B7854" s="2">
        <v>42697.307390613423</v>
      </c>
      <c r="C7854">
        <v>23.0029296875</v>
      </c>
      <c r="D7854">
        <v>88.4033203125</v>
      </c>
    </row>
    <row r="7855" spans="1:4" x14ac:dyDescent="0.25">
      <c r="A7855" t="s">
        <v>2678</v>
      </c>
      <c r="B7855" s="2">
        <v>42697.307415000003</v>
      </c>
      <c r="C7855">
        <v>23.08349609375</v>
      </c>
      <c r="D7855">
        <v>88.458251953125</v>
      </c>
    </row>
    <row r="7856" spans="1:4" x14ac:dyDescent="0.25">
      <c r="A7856" t="s">
        <v>2680</v>
      </c>
      <c r="B7856" s="2">
        <v>42697.307439201388</v>
      </c>
      <c r="C7856">
        <v>23.1942749023438</v>
      </c>
      <c r="D7856">
        <v>88.458251953125</v>
      </c>
    </row>
    <row r="7857" spans="1:4" x14ac:dyDescent="0.25">
      <c r="A7857" t="s">
        <v>2681</v>
      </c>
      <c r="B7857" s="2">
        <v>42697.307463599536</v>
      </c>
      <c r="C7857">
        <v>23.1539916992188</v>
      </c>
      <c r="D7857">
        <v>88.458251953125</v>
      </c>
    </row>
    <row r="7858" spans="1:4" x14ac:dyDescent="0.25">
      <c r="A7858" t="s">
        <v>2665</v>
      </c>
      <c r="B7858" s="2">
        <v>42697.307487800928</v>
      </c>
      <c r="C7858">
        <v>23.08349609375</v>
      </c>
      <c r="D7858">
        <v>88.360595703125</v>
      </c>
    </row>
    <row r="7859" spans="1:4" x14ac:dyDescent="0.25">
      <c r="A7859" t="s">
        <v>2682</v>
      </c>
      <c r="B7859" s="2">
        <v>42697.307512187501</v>
      </c>
      <c r="C7859">
        <v>23.08349609375</v>
      </c>
      <c r="D7859">
        <v>88.458251953125</v>
      </c>
    </row>
    <row r="7860" spans="1:4" x14ac:dyDescent="0.25">
      <c r="A7860" t="s">
        <v>2645</v>
      </c>
      <c r="B7860" s="2">
        <v>42697.307536388886</v>
      </c>
      <c r="C7860">
        <v>23.0130004882812</v>
      </c>
      <c r="D7860">
        <v>88.4033203125</v>
      </c>
    </row>
    <row r="7861" spans="1:4" x14ac:dyDescent="0.25">
      <c r="A7861" t="s">
        <v>2683</v>
      </c>
      <c r="B7861" s="2">
        <v>42697.30756079861</v>
      </c>
      <c r="C7861">
        <v>23.0532836914062</v>
      </c>
      <c r="D7861">
        <v>88.458251953125</v>
      </c>
    </row>
    <row r="7862" spans="1:4" x14ac:dyDescent="0.25">
      <c r="A7862" t="s">
        <v>2638</v>
      </c>
      <c r="B7862" s="2">
        <v>42697.307584988426</v>
      </c>
      <c r="C7862">
        <v>23.0532836914062</v>
      </c>
      <c r="D7862">
        <v>88.360595703125</v>
      </c>
    </row>
    <row r="7863" spans="1:4" x14ac:dyDescent="0.25">
      <c r="A7863" t="s">
        <v>2653</v>
      </c>
      <c r="B7863" s="2">
        <v>42697.307609293981</v>
      </c>
      <c r="C7863">
        <v>23.1036376953125</v>
      </c>
      <c r="D7863">
        <v>88.360595703125</v>
      </c>
    </row>
    <row r="7864" spans="1:4" x14ac:dyDescent="0.25">
      <c r="A7864" t="s">
        <v>2684</v>
      </c>
      <c r="B7864" s="2">
        <v>42697.307633692129</v>
      </c>
      <c r="C7864">
        <v>23.123779296875</v>
      </c>
      <c r="D7864">
        <v>88.458251953125</v>
      </c>
    </row>
    <row r="7865" spans="1:4" x14ac:dyDescent="0.25">
      <c r="A7865" s="1" t="s">
        <v>2685</v>
      </c>
      <c r="B7865" s="2">
        <v>42697.307657800928</v>
      </c>
      <c r="C7865">
        <v>23.1640625</v>
      </c>
      <c r="D7865">
        <v>88.458251953125</v>
      </c>
    </row>
    <row r="7866" spans="1:4" x14ac:dyDescent="0.25">
      <c r="A7866" t="s">
        <v>2650</v>
      </c>
      <c r="B7866" s="2">
        <v>42697.3076821875</v>
      </c>
      <c r="C7866">
        <v>23.123779296875</v>
      </c>
      <c r="D7866">
        <v>88.360595703125</v>
      </c>
    </row>
    <row r="7867" spans="1:4" x14ac:dyDescent="0.25">
      <c r="A7867" t="s">
        <v>2681</v>
      </c>
      <c r="B7867" s="2">
        <v>42697.307706585649</v>
      </c>
      <c r="C7867">
        <v>23.1539916992188</v>
      </c>
      <c r="D7867">
        <v>88.458251953125</v>
      </c>
    </row>
    <row r="7868" spans="1:4" x14ac:dyDescent="0.25">
      <c r="A7868" s="1" t="s">
        <v>2674</v>
      </c>
      <c r="B7868" s="2">
        <v>42697.307730694447</v>
      </c>
      <c r="C7868">
        <v>23.1741333007812</v>
      </c>
      <c r="D7868">
        <v>88.458251953125</v>
      </c>
    </row>
    <row r="7869" spans="1:4" x14ac:dyDescent="0.25">
      <c r="A7869" t="s">
        <v>2686</v>
      </c>
      <c r="B7869" s="2">
        <v>42697.30776427083</v>
      </c>
      <c r="C7869">
        <v>23.1036376953125</v>
      </c>
      <c r="D7869">
        <v>88.458251953125</v>
      </c>
    </row>
    <row r="7870" spans="1:4" x14ac:dyDescent="0.25">
      <c r="A7870" t="s">
        <v>2687</v>
      </c>
      <c r="B7870" s="2">
        <v>42697.307779479168</v>
      </c>
      <c r="C7870">
        <v>22.9827880859375</v>
      </c>
      <c r="D7870">
        <v>88.5009765625</v>
      </c>
    </row>
    <row r="7871" spans="1:4" x14ac:dyDescent="0.25">
      <c r="A7871" s="1" t="s">
        <v>2663</v>
      </c>
      <c r="B7871" s="2">
        <v>42697.30780347222</v>
      </c>
      <c r="C7871">
        <v>23.1741333007812</v>
      </c>
      <c r="D7871">
        <v>88.360595703125</v>
      </c>
    </row>
    <row r="7872" spans="1:4" x14ac:dyDescent="0.25">
      <c r="A7872" t="s">
        <v>2688</v>
      </c>
      <c r="B7872" s="2">
        <v>42697.307828078701</v>
      </c>
      <c r="C7872">
        <v>23.0029296875</v>
      </c>
      <c r="D7872">
        <v>88.5009765625</v>
      </c>
    </row>
    <row r="7873" spans="1:4" x14ac:dyDescent="0.25">
      <c r="A7873" t="s">
        <v>2689</v>
      </c>
      <c r="B7873" s="2">
        <v>42697.307852372687</v>
      </c>
      <c r="C7873">
        <v>23.0734252929688</v>
      </c>
      <c r="D7873">
        <v>88.458251953125</v>
      </c>
    </row>
    <row r="7874" spans="1:4" x14ac:dyDescent="0.25">
      <c r="A7874" t="s">
        <v>2650</v>
      </c>
      <c r="B7874" s="2">
        <v>42697.307876574072</v>
      </c>
      <c r="C7874">
        <v>23.123779296875</v>
      </c>
      <c r="D7874">
        <v>88.360595703125</v>
      </c>
    </row>
    <row r="7875" spans="1:4" x14ac:dyDescent="0.25">
      <c r="A7875" t="s">
        <v>2690</v>
      </c>
      <c r="B7875" s="2">
        <v>42697.307900960652</v>
      </c>
      <c r="C7875">
        <v>23.0130004882812</v>
      </c>
      <c r="D7875">
        <v>88.5009765625</v>
      </c>
    </row>
    <row r="7876" spans="1:4" x14ac:dyDescent="0.25">
      <c r="A7876" t="s">
        <v>2691</v>
      </c>
      <c r="B7876" s="2">
        <v>42697.307925266206</v>
      </c>
      <c r="C7876">
        <v>22.9827880859375</v>
      </c>
      <c r="D7876">
        <v>88.5009765625</v>
      </c>
    </row>
    <row r="7877" spans="1:4" x14ac:dyDescent="0.25">
      <c r="A7877" t="s">
        <v>2692</v>
      </c>
      <c r="B7877" s="2">
        <v>42697.307949479167</v>
      </c>
      <c r="C7877">
        <v>23.1942749023438</v>
      </c>
      <c r="D7877">
        <v>88.458251953125</v>
      </c>
    </row>
    <row r="7878" spans="1:4" x14ac:dyDescent="0.25">
      <c r="A7878" s="1" t="s">
        <v>2693</v>
      </c>
      <c r="B7878" s="2">
        <v>42697.307973761577</v>
      </c>
      <c r="C7878">
        <v>23.2244873046875</v>
      </c>
      <c r="D7878">
        <v>88.458251953125</v>
      </c>
    </row>
    <row r="7879" spans="1:4" x14ac:dyDescent="0.25">
      <c r="A7879" s="1" t="s">
        <v>2685</v>
      </c>
      <c r="B7879" s="2">
        <v>42697.307997974538</v>
      </c>
      <c r="C7879">
        <v>23.1640625</v>
      </c>
      <c r="D7879">
        <v>88.458251953125</v>
      </c>
    </row>
    <row r="7880" spans="1:4" x14ac:dyDescent="0.25">
      <c r="A7880" t="s">
        <v>2694</v>
      </c>
      <c r="B7880" s="2">
        <v>42697.308022511577</v>
      </c>
      <c r="C7880">
        <v>23.0230712890625</v>
      </c>
      <c r="D7880">
        <v>88.360595703125</v>
      </c>
    </row>
    <row r="7881" spans="1:4" x14ac:dyDescent="0.25">
      <c r="A7881" t="s">
        <v>2695</v>
      </c>
      <c r="B7881" s="2">
        <v>42697.308046655089</v>
      </c>
      <c r="C7881">
        <v>23.1942749023438</v>
      </c>
      <c r="D7881">
        <v>88.458251953125</v>
      </c>
    </row>
    <row r="7882" spans="1:4" x14ac:dyDescent="0.25">
      <c r="A7882" t="s">
        <v>2696</v>
      </c>
      <c r="B7882" s="2">
        <v>42697.30807107639</v>
      </c>
      <c r="C7882">
        <v>23.0532836914062</v>
      </c>
      <c r="D7882">
        <v>88.458251953125</v>
      </c>
    </row>
    <row r="7883" spans="1:4" x14ac:dyDescent="0.25">
      <c r="A7883" t="s">
        <v>2686</v>
      </c>
      <c r="B7883" s="2">
        <v>42697.308095347224</v>
      </c>
      <c r="C7883">
        <v>23.1036376953125</v>
      </c>
      <c r="D7883">
        <v>88.458251953125</v>
      </c>
    </row>
    <row r="7884" spans="1:4" x14ac:dyDescent="0.25">
      <c r="A7884" t="s">
        <v>2677</v>
      </c>
      <c r="B7884" s="2">
        <v>42697.308119652778</v>
      </c>
      <c r="C7884">
        <v>23.0230712890625</v>
      </c>
      <c r="D7884">
        <v>88.458251953125</v>
      </c>
    </row>
    <row r="7885" spans="1:4" x14ac:dyDescent="0.25">
      <c r="A7885" t="s">
        <v>2681</v>
      </c>
      <c r="B7885" s="2">
        <v>42697.308143946757</v>
      </c>
      <c r="C7885">
        <v>23.1539916992188</v>
      </c>
      <c r="D7885">
        <v>88.458251953125</v>
      </c>
    </row>
    <row r="7886" spans="1:4" x14ac:dyDescent="0.25">
      <c r="A7886" t="s">
        <v>2629</v>
      </c>
      <c r="B7886" s="2">
        <v>42697.308168148149</v>
      </c>
      <c r="C7886">
        <v>23.1338500976562</v>
      </c>
      <c r="D7886">
        <v>88.360595703125</v>
      </c>
    </row>
    <row r="7887" spans="1:4" x14ac:dyDescent="0.25">
      <c r="A7887" t="s">
        <v>2697</v>
      </c>
      <c r="B7887" s="2">
        <v>42697.308192546298</v>
      </c>
      <c r="C7887">
        <v>23.1036376953125</v>
      </c>
      <c r="D7887">
        <v>88.458251953125</v>
      </c>
    </row>
    <row r="7888" spans="1:4" x14ac:dyDescent="0.25">
      <c r="A7888" t="s">
        <v>2632</v>
      </c>
      <c r="B7888" s="2">
        <v>42697.308216747682</v>
      </c>
      <c r="C7888">
        <v>23.1036376953125</v>
      </c>
      <c r="D7888">
        <v>88.360595703125</v>
      </c>
    </row>
    <row r="7889" spans="1:4" x14ac:dyDescent="0.25">
      <c r="A7889" t="s">
        <v>2698</v>
      </c>
      <c r="B7889" s="2">
        <v>42697.308241145831</v>
      </c>
      <c r="C7889">
        <v>23.0130004882812</v>
      </c>
      <c r="D7889">
        <v>88.5009765625</v>
      </c>
    </row>
    <row r="7890" spans="1:4" x14ac:dyDescent="0.25">
      <c r="A7890" t="s">
        <v>2699</v>
      </c>
      <c r="B7890" s="2">
        <v>42697.308265381944</v>
      </c>
      <c r="C7890">
        <v>23.043212890625</v>
      </c>
      <c r="D7890">
        <v>88.360595703125</v>
      </c>
    </row>
    <row r="7891" spans="1:4" x14ac:dyDescent="0.25">
      <c r="A7891" t="s">
        <v>2657</v>
      </c>
      <c r="B7891" s="2">
        <v>42697.308289537039</v>
      </c>
      <c r="C7891">
        <v>23.1942749023438</v>
      </c>
      <c r="D7891">
        <v>88.360595703125</v>
      </c>
    </row>
    <row r="7892" spans="1:4" x14ac:dyDescent="0.25">
      <c r="A7892" t="s">
        <v>2634</v>
      </c>
      <c r="B7892" s="2">
        <v>42697.308313935187</v>
      </c>
      <c r="C7892">
        <v>23.1338500976562</v>
      </c>
      <c r="D7892">
        <v>88.360595703125</v>
      </c>
    </row>
    <row r="7893" spans="1:4" x14ac:dyDescent="0.25">
      <c r="A7893" t="s">
        <v>2700</v>
      </c>
      <c r="B7893" s="2">
        <v>42697.308338229166</v>
      </c>
      <c r="C7893">
        <v>23.0734252929688</v>
      </c>
      <c r="D7893">
        <v>88.360595703125</v>
      </c>
    </row>
    <row r="7894" spans="1:4" x14ac:dyDescent="0.25">
      <c r="A7894" t="s">
        <v>2701</v>
      </c>
      <c r="B7894" s="2">
        <v>42697.308362534721</v>
      </c>
      <c r="C7894">
        <v>23.0532836914062</v>
      </c>
      <c r="D7894">
        <v>88.360595703125</v>
      </c>
    </row>
    <row r="7895" spans="1:4" x14ac:dyDescent="0.25">
      <c r="A7895" t="s">
        <v>2633</v>
      </c>
      <c r="B7895" s="2">
        <v>42697.308386828707</v>
      </c>
      <c r="C7895">
        <v>23.08349609375</v>
      </c>
      <c r="D7895">
        <v>88.360595703125</v>
      </c>
    </row>
    <row r="7896" spans="1:4" x14ac:dyDescent="0.25">
      <c r="A7896" t="s">
        <v>2701</v>
      </c>
      <c r="B7896" s="2">
        <v>42697.308411157406</v>
      </c>
      <c r="C7896">
        <v>23.0532836914062</v>
      </c>
      <c r="D7896">
        <v>88.360595703125</v>
      </c>
    </row>
    <row r="7897" spans="1:4" x14ac:dyDescent="0.25">
      <c r="A7897" t="s">
        <v>2702</v>
      </c>
      <c r="B7897" s="2">
        <v>42697.30843553241</v>
      </c>
      <c r="C7897">
        <v>23.0532836914062</v>
      </c>
      <c r="D7897">
        <v>88.458251953125</v>
      </c>
    </row>
    <row r="7898" spans="1:4" x14ac:dyDescent="0.25">
      <c r="A7898" t="s">
        <v>2655</v>
      </c>
      <c r="B7898" s="2">
        <v>42697.308459629632</v>
      </c>
      <c r="C7898">
        <v>23.1942749023438</v>
      </c>
      <c r="D7898">
        <v>88.360595703125</v>
      </c>
    </row>
    <row r="7899" spans="1:4" x14ac:dyDescent="0.25">
      <c r="A7899" t="s">
        <v>2629</v>
      </c>
      <c r="B7899" s="2">
        <v>42697.308484027781</v>
      </c>
      <c r="C7899">
        <v>23.1338500976562</v>
      </c>
      <c r="D7899">
        <v>88.360595703125</v>
      </c>
    </row>
    <row r="7900" spans="1:4" x14ac:dyDescent="0.25">
      <c r="A7900" t="s">
        <v>2643</v>
      </c>
      <c r="B7900" s="2">
        <v>42697.308508321759</v>
      </c>
      <c r="C7900">
        <v>23.1539916992188</v>
      </c>
      <c r="D7900">
        <v>88.360595703125</v>
      </c>
    </row>
    <row r="7901" spans="1:4" x14ac:dyDescent="0.25">
      <c r="A7901" t="s">
        <v>2650</v>
      </c>
      <c r="B7901" s="2">
        <v>42697.30853905093</v>
      </c>
      <c r="C7901">
        <v>23.123779296875</v>
      </c>
      <c r="D7901">
        <v>88.360595703125</v>
      </c>
    </row>
    <row r="7902" spans="1:4" x14ac:dyDescent="0.25">
      <c r="A7902" t="s">
        <v>2643</v>
      </c>
      <c r="B7902" s="2">
        <v>42697.308556944445</v>
      </c>
      <c r="C7902">
        <v>23.1539916992188</v>
      </c>
      <c r="D7902">
        <v>88.360595703125</v>
      </c>
    </row>
    <row r="7903" spans="1:4" x14ac:dyDescent="0.25">
      <c r="A7903" t="s">
        <v>2650</v>
      </c>
      <c r="B7903" s="2">
        <v>42697.308581215279</v>
      </c>
      <c r="C7903">
        <v>23.123779296875</v>
      </c>
      <c r="D7903">
        <v>88.360595703125</v>
      </c>
    </row>
    <row r="7904" spans="1:4" x14ac:dyDescent="0.25">
      <c r="A7904" s="1" t="s">
        <v>2663</v>
      </c>
      <c r="B7904" s="2">
        <v>42697.308605324077</v>
      </c>
      <c r="C7904">
        <v>23.1741333007812</v>
      </c>
      <c r="D7904">
        <v>88.360595703125</v>
      </c>
    </row>
    <row r="7905" spans="1:4" x14ac:dyDescent="0.25">
      <c r="A7905" s="1" t="s">
        <v>2703</v>
      </c>
      <c r="B7905" s="2">
        <v>42697.308629710649</v>
      </c>
      <c r="C7905">
        <v>23.1741333007812</v>
      </c>
      <c r="D7905">
        <v>88.458251953125</v>
      </c>
    </row>
    <row r="7906" spans="1:4" x14ac:dyDescent="0.25">
      <c r="A7906" t="s">
        <v>2649</v>
      </c>
      <c r="B7906" s="2">
        <v>42697.308654108798</v>
      </c>
      <c r="C7906">
        <v>23.043212890625</v>
      </c>
      <c r="D7906">
        <v>88.360595703125</v>
      </c>
    </row>
    <row r="7907" spans="1:4" x14ac:dyDescent="0.25">
      <c r="A7907" s="1" t="s">
        <v>2704</v>
      </c>
      <c r="B7907" s="2">
        <v>42697.308678310183</v>
      </c>
      <c r="C7907">
        <v>23.2244873046875</v>
      </c>
      <c r="D7907">
        <v>88.360595703125</v>
      </c>
    </row>
    <row r="7908" spans="1:4" x14ac:dyDescent="0.25">
      <c r="A7908" t="s">
        <v>2658</v>
      </c>
      <c r="B7908" s="2">
        <v>42697.308702719907</v>
      </c>
      <c r="C7908">
        <v>23.0130004882812</v>
      </c>
      <c r="D7908">
        <v>88.4033203125</v>
      </c>
    </row>
    <row r="7909" spans="1:4" x14ac:dyDescent="0.25">
      <c r="A7909" t="s">
        <v>2626</v>
      </c>
      <c r="B7909" s="2">
        <v>42697.308727002317</v>
      </c>
      <c r="C7909">
        <v>23.1539916992188</v>
      </c>
      <c r="D7909">
        <v>88.360595703125</v>
      </c>
    </row>
    <row r="7910" spans="1:4" x14ac:dyDescent="0.25">
      <c r="A7910" t="s">
        <v>2650</v>
      </c>
      <c r="B7910" s="2">
        <v>42697.308751273151</v>
      </c>
      <c r="C7910">
        <v>23.123779296875</v>
      </c>
      <c r="D7910">
        <v>88.360595703125</v>
      </c>
    </row>
    <row r="7911" spans="1:4" x14ac:dyDescent="0.25">
      <c r="A7911" t="s">
        <v>2629</v>
      </c>
      <c r="B7911" s="2">
        <v>42697.308775775462</v>
      </c>
      <c r="C7911">
        <v>23.1338500976562</v>
      </c>
      <c r="D7911">
        <v>88.360595703125</v>
      </c>
    </row>
    <row r="7912" spans="1:4" x14ac:dyDescent="0.25">
      <c r="A7912" t="s">
        <v>2638</v>
      </c>
      <c r="B7912" s="2">
        <v>42697.308799895836</v>
      </c>
      <c r="C7912">
        <v>23.0532836914062</v>
      </c>
      <c r="D7912">
        <v>88.360595703125</v>
      </c>
    </row>
    <row r="7913" spans="1:4" x14ac:dyDescent="0.25">
      <c r="A7913" t="s">
        <v>2655</v>
      </c>
      <c r="B7913" s="2">
        <v>42697.308824108797</v>
      </c>
      <c r="C7913">
        <v>23.1942749023438</v>
      </c>
      <c r="D7913">
        <v>88.360595703125</v>
      </c>
    </row>
    <row r="7914" spans="1:4" x14ac:dyDescent="0.25">
      <c r="A7914" t="s">
        <v>2701</v>
      </c>
      <c r="B7914" s="2">
        <v>42697.308848506946</v>
      </c>
      <c r="C7914">
        <v>23.0532836914062</v>
      </c>
      <c r="D7914">
        <v>88.360595703125</v>
      </c>
    </row>
    <row r="7915" spans="1:4" x14ac:dyDescent="0.25">
      <c r="A7915" t="s">
        <v>2650</v>
      </c>
      <c r="B7915" s="2">
        <v>42697.308872789348</v>
      </c>
      <c r="C7915">
        <v>23.123779296875</v>
      </c>
      <c r="D7915">
        <v>88.360595703125</v>
      </c>
    </row>
    <row r="7916" spans="1:4" x14ac:dyDescent="0.25">
      <c r="A7916" s="1" t="s">
        <v>2651</v>
      </c>
      <c r="B7916" s="2">
        <v>42697.30889699074</v>
      </c>
      <c r="C7916">
        <v>23.204345703125</v>
      </c>
      <c r="D7916">
        <v>88.360595703125</v>
      </c>
    </row>
    <row r="7917" spans="1:4" x14ac:dyDescent="0.25">
      <c r="A7917" t="s">
        <v>2681</v>
      </c>
      <c r="B7917" s="2">
        <v>42697.308921481483</v>
      </c>
      <c r="C7917">
        <v>23.1539916992188</v>
      </c>
      <c r="D7917">
        <v>88.458251953125</v>
      </c>
    </row>
    <row r="7918" spans="1:4" x14ac:dyDescent="0.25">
      <c r="A7918" t="s">
        <v>2636</v>
      </c>
      <c r="B7918" s="2">
        <v>42697.308945682867</v>
      </c>
      <c r="C7918">
        <v>23.0230712890625</v>
      </c>
      <c r="D7918">
        <v>88.360595703125</v>
      </c>
    </row>
    <row r="7919" spans="1:4" x14ac:dyDescent="0.25">
      <c r="A7919" t="s">
        <v>2644</v>
      </c>
      <c r="B7919" s="2">
        <v>42697.308969988429</v>
      </c>
      <c r="C7919">
        <v>23.0734252929688</v>
      </c>
      <c r="D7919">
        <v>88.360595703125</v>
      </c>
    </row>
    <row r="7920" spans="1:4" x14ac:dyDescent="0.25">
      <c r="A7920" s="1" t="s">
        <v>2685</v>
      </c>
      <c r="B7920" s="2">
        <v>42697.30899420139</v>
      </c>
      <c r="C7920">
        <v>23.1640625</v>
      </c>
      <c r="D7920">
        <v>88.458251953125</v>
      </c>
    </row>
    <row r="7921" spans="1:4" x14ac:dyDescent="0.25">
      <c r="A7921" t="s">
        <v>2682</v>
      </c>
      <c r="B7921" s="2">
        <v>42697.309018680557</v>
      </c>
      <c r="C7921">
        <v>23.08349609375</v>
      </c>
      <c r="D7921">
        <v>88.458251953125</v>
      </c>
    </row>
    <row r="7922" spans="1:4" x14ac:dyDescent="0.25">
      <c r="A7922" t="s">
        <v>2653</v>
      </c>
      <c r="B7922" s="2">
        <v>42697.309042881941</v>
      </c>
      <c r="C7922">
        <v>23.1036376953125</v>
      </c>
      <c r="D7922">
        <v>88.360595703125</v>
      </c>
    </row>
    <row r="7923" spans="1:4" x14ac:dyDescent="0.25">
      <c r="A7923" t="s">
        <v>2629</v>
      </c>
      <c r="B7923" s="2">
        <v>42697.309067175927</v>
      </c>
      <c r="C7923">
        <v>23.1338500976562</v>
      </c>
      <c r="D7923">
        <v>88.360595703125</v>
      </c>
    </row>
    <row r="7924" spans="1:4" x14ac:dyDescent="0.25">
      <c r="A7924" s="1" t="s">
        <v>2685</v>
      </c>
      <c r="B7924" s="2">
        <v>42697.309091377312</v>
      </c>
      <c r="C7924">
        <v>23.1640625</v>
      </c>
      <c r="D7924">
        <v>88.458251953125</v>
      </c>
    </row>
    <row r="7925" spans="1:4" x14ac:dyDescent="0.25">
      <c r="A7925" t="s">
        <v>2705</v>
      </c>
      <c r="B7925" s="2">
        <v>42697.309115868055</v>
      </c>
      <c r="C7925">
        <v>23.1338500976562</v>
      </c>
      <c r="D7925">
        <v>88.458251953125</v>
      </c>
    </row>
    <row r="7926" spans="1:4" x14ac:dyDescent="0.25">
      <c r="A7926" t="s">
        <v>2626</v>
      </c>
      <c r="B7926" s="2">
        <v>42697.309140081015</v>
      </c>
      <c r="C7926">
        <v>23.1539916992188</v>
      </c>
      <c r="D7926">
        <v>88.360595703125</v>
      </c>
    </row>
    <row r="7927" spans="1:4" x14ac:dyDescent="0.25">
      <c r="A7927" s="1" t="s">
        <v>2663</v>
      </c>
      <c r="B7927" s="2">
        <v>42697.309164178238</v>
      </c>
      <c r="C7927">
        <v>23.1741333007812</v>
      </c>
      <c r="D7927">
        <v>88.360595703125</v>
      </c>
    </row>
    <row r="7928" spans="1:4" x14ac:dyDescent="0.25">
      <c r="A7928" t="s">
        <v>2626</v>
      </c>
      <c r="B7928" s="2">
        <v>42697.30918866898</v>
      </c>
      <c r="C7928">
        <v>23.1539916992188</v>
      </c>
      <c r="D7928">
        <v>88.360595703125</v>
      </c>
    </row>
    <row r="7929" spans="1:4" x14ac:dyDescent="0.25">
      <c r="A7929" t="s">
        <v>2638</v>
      </c>
      <c r="B7929" s="2">
        <v>42697.309212974535</v>
      </c>
      <c r="C7929">
        <v>23.0532836914062</v>
      </c>
      <c r="D7929">
        <v>88.360595703125</v>
      </c>
    </row>
    <row r="7930" spans="1:4" x14ac:dyDescent="0.25">
      <c r="A7930" t="s">
        <v>2671</v>
      </c>
      <c r="B7930" s="2">
        <v>42697.309237453701</v>
      </c>
      <c r="C7930">
        <v>23.043212890625</v>
      </c>
      <c r="D7930">
        <v>88.360595703125</v>
      </c>
    </row>
    <row r="7931" spans="1:4" x14ac:dyDescent="0.25">
      <c r="A7931" t="s">
        <v>2658</v>
      </c>
      <c r="B7931" s="2">
        <v>42697.309261562499</v>
      </c>
      <c r="C7931">
        <v>23.0130004882812</v>
      </c>
      <c r="D7931">
        <v>88.4033203125</v>
      </c>
    </row>
    <row r="7932" spans="1:4" x14ac:dyDescent="0.25">
      <c r="A7932" t="s">
        <v>2629</v>
      </c>
      <c r="B7932" s="2">
        <v>42697.309285868054</v>
      </c>
      <c r="C7932">
        <v>23.1338500976562</v>
      </c>
      <c r="D7932">
        <v>88.360595703125</v>
      </c>
    </row>
    <row r="7933" spans="1:4" x14ac:dyDescent="0.25">
      <c r="A7933" t="s">
        <v>2626</v>
      </c>
      <c r="B7933" s="2">
        <v>42697.309321134257</v>
      </c>
      <c r="C7933">
        <v>23.1539916992188</v>
      </c>
      <c r="D7933">
        <v>88.360595703125</v>
      </c>
    </row>
    <row r="7934" spans="1:4" x14ac:dyDescent="0.25">
      <c r="A7934" t="s">
        <v>2658</v>
      </c>
      <c r="B7934" s="2">
        <v>42697.309334456018</v>
      </c>
      <c r="C7934">
        <v>23.0130004882812</v>
      </c>
      <c r="D7934">
        <v>88.4033203125</v>
      </c>
    </row>
    <row r="7935" spans="1:4" x14ac:dyDescent="0.25">
      <c r="A7935" t="s">
        <v>2633</v>
      </c>
      <c r="B7935" s="2">
        <v>42697.309358749997</v>
      </c>
      <c r="C7935">
        <v>23.08349609375</v>
      </c>
      <c r="D7935">
        <v>88.360595703125</v>
      </c>
    </row>
    <row r="7936" spans="1:4" x14ac:dyDescent="0.25">
      <c r="A7936" t="s">
        <v>2666</v>
      </c>
      <c r="B7936" s="2">
        <v>42697.309382951389</v>
      </c>
      <c r="C7936">
        <v>23.2345581054688</v>
      </c>
      <c r="D7936">
        <v>88.31787109375</v>
      </c>
    </row>
    <row r="7937" spans="1:4" x14ac:dyDescent="0.25">
      <c r="A7937" t="s">
        <v>2650</v>
      </c>
      <c r="B7937" s="2">
        <v>42697.309407384259</v>
      </c>
      <c r="C7937">
        <v>23.123779296875</v>
      </c>
      <c r="D7937">
        <v>88.360595703125</v>
      </c>
    </row>
    <row r="7938" spans="1:4" x14ac:dyDescent="0.25">
      <c r="A7938" t="s">
        <v>2684</v>
      </c>
      <c r="B7938" s="2">
        <v>42697.309431747686</v>
      </c>
      <c r="C7938">
        <v>23.123779296875</v>
      </c>
      <c r="D7938">
        <v>88.458251953125</v>
      </c>
    </row>
    <row r="7939" spans="1:4" x14ac:dyDescent="0.25">
      <c r="A7939" t="s">
        <v>2644</v>
      </c>
      <c r="B7939" s="2">
        <v>42697.309455949071</v>
      </c>
      <c r="C7939">
        <v>23.0734252929688</v>
      </c>
      <c r="D7939">
        <v>88.360595703125</v>
      </c>
    </row>
    <row r="7940" spans="1:4" x14ac:dyDescent="0.25">
      <c r="A7940" t="s">
        <v>2702</v>
      </c>
      <c r="B7940" s="2">
        <v>42697.30948034722</v>
      </c>
      <c r="C7940">
        <v>23.0532836914062</v>
      </c>
      <c r="D7940">
        <v>88.458251953125</v>
      </c>
    </row>
    <row r="7941" spans="1:4" x14ac:dyDescent="0.25">
      <c r="A7941" s="1" t="s">
        <v>2654</v>
      </c>
      <c r="B7941" s="2">
        <v>42697.309504351855</v>
      </c>
      <c r="C7941">
        <v>23.1640625</v>
      </c>
      <c r="D7941">
        <v>88.360595703125</v>
      </c>
    </row>
    <row r="7942" spans="1:4" x14ac:dyDescent="0.25">
      <c r="A7942" t="s">
        <v>2706</v>
      </c>
      <c r="B7942" s="2">
        <v>42697.309528935184</v>
      </c>
      <c r="C7942">
        <v>23.0230712890625</v>
      </c>
      <c r="D7942">
        <v>88.458251953125</v>
      </c>
    </row>
    <row r="7943" spans="1:4" x14ac:dyDescent="0.25">
      <c r="A7943" t="s">
        <v>2707</v>
      </c>
      <c r="B7943" s="2">
        <v>42697.309553136576</v>
      </c>
      <c r="C7943">
        <v>22.9525756835938</v>
      </c>
      <c r="D7943">
        <v>88.4033203125</v>
      </c>
    </row>
    <row r="7944" spans="1:4" x14ac:dyDescent="0.25">
      <c r="A7944" s="1" t="s">
        <v>2708</v>
      </c>
      <c r="B7944" s="2">
        <v>42697.309577337961</v>
      </c>
      <c r="C7944">
        <v>23.2647705078125</v>
      </c>
      <c r="D7944">
        <v>88.41552734375</v>
      </c>
    </row>
    <row r="7945" spans="1:4" x14ac:dyDescent="0.25">
      <c r="A7945" t="s">
        <v>2681</v>
      </c>
      <c r="B7945" s="2">
        <v>42697.309601828703</v>
      </c>
      <c r="C7945">
        <v>23.1539916992188</v>
      </c>
      <c r="D7945">
        <v>88.458251953125</v>
      </c>
    </row>
    <row r="7946" spans="1:4" x14ac:dyDescent="0.25">
      <c r="A7946" t="s">
        <v>2634</v>
      </c>
      <c r="B7946" s="2">
        <v>42697.309626030095</v>
      </c>
      <c r="C7946">
        <v>23.1338500976562</v>
      </c>
      <c r="D7946">
        <v>88.360595703125</v>
      </c>
    </row>
    <row r="7947" spans="1:4" x14ac:dyDescent="0.25">
      <c r="A7947" s="1" t="s">
        <v>2651</v>
      </c>
      <c r="B7947" s="2">
        <v>42697.30965023148</v>
      </c>
      <c r="C7947">
        <v>23.204345703125</v>
      </c>
      <c r="D7947">
        <v>88.360595703125</v>
      </c>
    </row>
    <row r="7948" spans="1:4" x14ac:dyDescent="0.25">
      <c r="A7948" t="s">
        <v>2658</v>
      </c>
      <c r="B7948" s="2">
        <v>42697.309674629629</v>
      </c>
      <c r="C7948">
        <v>23.0130004882812</v>
      </c>
      <c r="D7948">
        <v>88.4033203125</v>
      </c>
    </row>
    <row r="7949" spans="1:4" x14ac:dyDescent="0.25">
      <c r="A7949" t="s">
        <v>2650</v>
      </c>
      <c r="B7949" s="2">
        <v>42697.309698935183</v>
      </c>
      <c r="C7949">
        <v>23.123779296875</v>
      </c>
      <c r="D7949">
        <v>88.360595703125</v>
      </c>
    </row>
    <row r="7950" spans="1:4" x14ac:dyDescent="0.25">
      <c r="A7950" t="s">
        <v>2649</v>
      </c>
      <c r="B7950" s="2">
        <v>42697.309723229169</v>
      </c>
      <c r="C7950">
        <v>23.043212890625</v>
      </c>
      <c r="D7950">
        <v>88.360595703125</v>
      </c>
    </row>
    <row r="7951" spans="1:4" x14ac:dyDescent="0.25">
      <c r="A7951" s="1" t="s">
        <v>2656</v>
      </c>
      <c r="B7951" s="2">
        <v>42697.30974733796</v>
      </c>
      <c r="C7951">
        <v>23.1640625</v>
      </c>
      <c r="D7951">
        <v>88.360595703125</v>
      </c>
    </row>
    <row r="7952" spans="1:4" x14ac:dyDescent="0.25">
      <c r="A7952" t="s">
        <v>2673</v>
      </c>
      <c r="B7952" s="2">
        <v>42697.309771921296</v>
      </c>
      <c r="C7952">
        <v>23.043212890625</v>
      </c>
      <c r="D7952">
        <v>88.458251953125</v>
      </c>
    </row>
    <row r="7953" spans="1:4" x14ac:dyDescent="0.25">
      <c r="A7953" t="s">
        <v>2636</v>
      </c>
      <c r="B7953" s="2">
        <v>42697.309796122689</v>
      </c>
      <c r="C7953">
        <v>23.0230712890625</v>
      </c>
      <c r="D7953">
        <v>88.360595703125</v>
      </c>
    </row>
    <row r="7954" spans="1:4" x14ac:dyDescent="0.25">
      <c r="A7954" t="s">
        <v>2626</v>
      </c>
      <c r="B7954" s="2">
        <v>42697.309820416667</v>
      </c>
      <c r="C7954">
        <v>23.1539916992188</v>
      </c>
      <c r="D7954">
        <v>88.360595703125</v>
      </c>
    </row>
    <row r="7955" spans="1:4" x14ac:dyDescent="0.25">
      <c r="A7955" t="s">
        <v>2673</v>
      </c>
      <c r="B7955" s="2">
        <v>42697.30984480324</v>
      </c>
      <c r="C7955">
        <v>23.043212890625</v>
      </c>
      <c r="D7955">
        <v>88.458251953125</v>
      </c>
    </row>
    <row r="7956" spans="1:4" x14ac:dyDescent="0.25">
      <c r="A7956" t="s">
        <v>2681</v>
      </c>
      <c r="B7956" s="2">
        <v>42697.309869108794</v>
      </c>
      <c r="C7956">
        <v>23.1539916992188</v>
      </c>
      <c r="D7956">
        <v>88.458251953125</v>
      </c>
    </row>
    <row r="7957" spans="1:4" x14ac:dyDescent="0.25">
      <c r="A7957" t="s">
        <v>2639</v>
      </c>
      <c r="B7957" s="2">
        <v>42697.309893310186</v>
      </c>
      <c r="C7957">
        <v>23.0230712890625</v>
      </c>
      <c r="D7957">
        <v>88.360595703125</v>
      </c>
    </row>
    <row r="7958" spans="1:4" x14ac:dyDescent="0.25">
      <c r="A7958" t="s">
        <v>2650</v>
      </c>
      <c r="B7958" s="2">
        <v>42697.309917604165</v>
      </c>
      <c r="C7958">
        <v>23.123779296875</v>
      </c>
      <c r="D7958">
        <v>88.360595703125</v>
      </c>
    </row>
    <row r="7959" spans="1:4" x14ac:dyDescent="0.25">
      <c r="A7959" t="s">
        <v>2677</v>
      </c>
      <c r="B7959" s="2">
        <v>42697.309942002314</v>
      </c>
      <c r="C7959">
        <v>23.0230712890625</v>
      </c>
      <c r="D7959">
        <v>88.458251953125</v>
      </c>
    </row>
    <row r="7960" spans="1:4" x14ac:dyDescent="0.25">
      <c r="A7960" t="s">
        <v>2709</v>
      </c>
      <c r="B7960" s="2">
        <v>42697.3099662963</v>
      </c>
      <c r="C7960">
        <v>23.1036376953125</v>
      </c>
      <c r="D7960">
        <v>88.458251953125</v>
      </c>
    </row>
    <row r="7961" spans="1:4" x14ac:dyDescent="0.25">
      <c r="A7961" t="s">
        <v>2697</v>
      </c>
      <c r="B7961" s="2">
        <v>42697.309990752314</v>
      </c>
      <c r="C7961">
        <v>23.1036376953125</v>
      </c>
      <c r="D7961">
        <v>88.458251953125</v>
      </c>
    </row>
    <row r="7962" spans="1:4" x14ac:dyDescent="0.25">
      <c r="A7962" t="s">
        <v>2677</v>
      </c>
      <c r="B7962" s="2">
        <v>42697.310014895833</v>
      </c>
      <c r="C7962">
        <v>23.0230712890625</v>
      </c>
      <c r="D7962">
        <v>88.458251953125</v>
      </c>
    </row>
    <row r="7963" spans="1:4" x14ac:dyDescent="0.25">
      <c r="A7963" t="s">
        <v>2710</v>
      </c>
      <c r="B7963" s="2">
        <v>42697.310038993055</v>
      </c>
      <c r="C7963">
        <v>23.2345581054688</v>
      </c>
      <c r="D7963">
        <v>88.41552734375</v>
      </c>
    </row>
    <row r="7964" spans="1:4" x14ac:dyDescent="0.25">
      <c r="A7964" t="s">
        <v>2681</v>
      </c>
      <c r="B7964" s="2">
        <v>42697.310063483797</v>
      </c>
      <c r="C7964">
        <v>23.1539916992188</v>
      </c>
      <c r="D7964">
        <v>88.458251953125</v>
      </c>
    </row>
    <row r="7965" spans="1:4" x14ac:dyDescent="0.25">
      <c r="A7965" t="s">
        <v>2705</v>
      </c>
      <c r="B7965" s="2">
        <v>42697.310092430555</v>
      </c>
      <c r="C7965">
        <v>23.1338500976562</v>
      </c>
      <c r="D7965">
        <v>88.458251953125</v>
      </c>
    </row>
    <row r="7966" spans="1:4" x14ac:dyDescent="0.25">
      <c r="A7966" t="s">
        <v>2692</v>
      </c>
      <c r="B7966" s="2">
        <v>42697.310111979168</v>
      </c>
      <c r="C7966">
        <v>23.1942749023438</v>
      </c>
      <c r="D7966">
        <v>88.458251953125</v>
      </c>
    </row>
    <row r="7967" spans="1:4" x14ac:dyDescent="0.25">
      <c r="A7967" t="s">
        <v>2700</v>
      </c>
      <c r="B7967" s="2">
        <v>42697.310136284723</v>
      </c>
      <c r="C7967">
        <v>23.0734252929688</v>
      </c>
      <c r="D7967">
        <v>88.360595703125</v>
      </c>
    </row>
    <row r="7968" spans="1:4" x14ac:dyDescent="0.25">
      <c r="A7968" t="s">
        <v>2711</v>
      </c>
      <c r="B7968" s="2">
        <v>42697.310160671295</v>
      </c>
      <c r="C7968">
        <v>22.9425048828125</v>
      </c>
      <c r="D7968">
        <v>88.5009765625</v>
      </c>
    </row>
    <row r="7969" spans="1:4" x14ac:dyDescent="0.25">
      <c r="A7969" t="s">
        <v>2626</v>
      </c>
      <c r="B7969" s="2">
        <v>42697.310184907408</v>
      </c>
      <c r="C7969">
        <v>23.1539916992188</v>
      </c>
      <c r="D7969">
        <v>88.360595703125</v>
      </c>
    </row>
    <row r="7970" spans="1:4" x14ac:dyDescent="0.25">
      <c r="A7970" t="s">
        <v>2697</v>
      </c>
      <c r="B7970" s="2">
        <v>42697.310209282405</v>
      </c>
      <c r="C7970">
        <v>23.1036376953125</v>
      </c>
      <c r="D7970">
        <v>88.458251953125</v>
      </c>
    </row>
    <row r="7971" spans="1:4" x14ac:dyDescent="0.25">
      <c r="A7971" s="1" t="s">
        <v>2654</v>
      </c>
      <c r="B7971" s="2">
        <v>42697.31023328704</v>
      </c>
      <c r="C7971">
        <v>23.1640625</v>
      </c>
      <c r="D7971">
        <v>88.360595703125</v>
      </c>
    </row>
    <row r="7972" spans="1:4" x14ac:dyDescent="0.25">
      <c r="A7972" s="1" t="s">
        <v>2674</v>
      </c>
      <c r="B7972" s="2">
        <v>42697.310257673613</v>
      </c>
      <c r="C7972">
        <v>23.1741333007812</v>
      </c>
      <c r="D7972">
        <v>88.458251953125</v>
      </c>
    </row>
    <row r="7973" spans="1:4" x14ac:dyDescent="0.25">
      <c r="A7973" t="s">
        <v>2660</v>
      </c>
      <c r="B7973" s="2">
        <v>42697.310282152779</v>
      </c>
      <c r="C7973">
        <v>23.0734252929688</v>
      </c>
      <c r="D7973">
        <v>88.458251953125</v>
      </c>
    </row>
    <row r="7974" spans="1:4" x14ac:dyDescent="0.25">
      <c r="A7974" t="s">
        <v>2712</v>
      </c>
      <c r="B7974" s="2">
        <v>42697.310306273146</v>
      </c>
      <c r="C7974">
        <v>23.1741333007812</v>
      </c>
      <c r="D7974">
        <v>88.458251953125</v>
      </c>
    </row>
    <row r="7975" spans="1:4" x14ac:dyDescent="0.25">
      <c r="A7975" t="s">
        <v>2702</v>
      </c>
      <c r="B7975" s="2">
        <v>42697.310330763888</v>
      </c>
      <c r="C7975">
        <v>23.0532836914062</v>
      </c>
      <c r="D7975">
        <v>88.458251953125</v>
      </c>
    </row>
    <row r="7976" spans="1:4" x14ac:dyDescent="0.25">
      <c r="A7976" t="s">
        <v>2697</v>
      </c>
      <c r="B7976" s="2">
        <v>42697.310355057867</v>
      </c>
      <c r="C7976">
        <v>23.1036376953125</v>
      </c>
      <c r="D7976">
        <v>88.458251953125</v>
      </c>
    </row>
    <row r="7977" spans="1:4" x14ac:dyDescent="0.25">
      <c r="A7977" t="s">
        <v>2695</v>
      </c>
      <c r="B7977" s="2">
        <v>42697.310379259259</v>
      </c>
      <c r="C7977">
        <v>23.1942749023438</v>
      </c>
      <c r="D7977">
        <v>88.458251953125</v>
      </c>
    </row>
    <row r="7978" spans="1:4" x14ac:dyDescent="0.25">
      <c r="A7978" t="s">
        <v>2660</v>
      </c>
      <c r="B7978" s="2">
        <v>42697.310403657408</v>
      </c>
      <c r="C7978">
        <v>23.0734252929688</v>
      </c>
      <c r="D7978">
        <v>88.458251953125</v>
      </c>
    </row>
    <row r="7979" spans="1:4" x14ac:dyDescent="0.25">
      <c r="A7979" t="s">
        <v>2698</v>
      </c>
      <c r="B7979" s="2">
        <v>42697.310427951386</v>
      </c>
      <c r="C7979">
        <v>23.0130004882812</v>
      </c>
      <c r="D7979">
        <v>88.5009765625</v>
      </c>
    </row>
    <row r="7980" spans="1:4" x14ac:dyDescent="0.25">
      <c r="A7980" t="s">
        <v>2713</v>
      </c>
      <c r="B7980" s="2">
        <v>42697.310452060185</v>
      </c>
      <c r="C7980">
        <v>23.1640625</v>
      </c>
      <c r="D7980">
        <v>88.458251953125</v>
      </c>
    </row>
    <row r="7981" spans="1:4" x14ac:dyDescent="0.25">
      <c r="A7981" t="s">
        <v>2714</v>
      </c>
      <c r="B7981" s="2">
        <v>42697.310476550927</v>
      </c>
      <c r="C7981">
        <v>23.1338500976562</v>
      </c>
      <c r="D7981">
        <v>88.458251953125</v>
      </c>
    </row>
    <row r="7982" spans="1:4" x14ac:dyDescent="0.25">
      <c r="A7982" t="s">
        <v>2660</v>
      </c>
      <c r="B7982" s="2">
        <v>42697.310500844906</v>
      </c>
      <c r="C7982">
        <v>23.0734252929688</v>
      </c>
      <c r="D7982">
        <v>88.458251953125</v>
      </c>
    </row>
    <row r="7983" spans="1:4" x14ac:dyDescent="0.25">
      <c r="A7983" t="s">
        <v>2697</v>
      </c>
      <c r="B7983" s="2">
        <v>42697.31052515046</v>
      </c>
      <c r="C7983">
        <v>23.1036376953125</v>
      </c>
      <c r="D7983">
        <v>88.458251953125</v>
      </c>
    </row>
    <row r="7984" spans="1:4" x14ac:dyDescent="0.25">
      <c r="A7984" t="s">
        <v>2702</v>
      </c>
      <c r="B7984" s="2">
        <v>42697.310549467591</v>
      </c>
      <c r="C7984">
        <v>23.0532836914062</v>
      </c>
      <c r="D7984">
        <v>88.458251953125</v>
      </c>
    </row>
    <row r="7985" spans="1:4" x14ac:dyDescent="0.25">
      <c r="A7985" t="s">
        <v>2682</v>
      </c>
      <c r="B7985" s="2">
        <v>42697.310573738425</v>
      </c>
      <c r="C7985">
        <v>23.08349609375</v>
      </c>
      <c r="D7985">
        <v>88.458251953125</v>
      </c>
    </row>
    <row r="7986" spans="1:4" x14ac:dyDescent="0.25">
      <c r="A7986" t="s">
        <v>2681</v>
      </c>
      <c r="B7986" s="2">
        <v>42697.310598090276</v>
      </c>
      <c r="C7986">
        <v>23.1539916992188</v>
      </c>
      <c r="D7986">
        <v>88.458251953125</v>
      </c>
    </row>
    <row r="7987" spans="1:4" x14ac:dyDescent="0.25">
      <c r="A7987" t="s">
        <v>2698</v>
      </c>
      <c r="B7987" s="2">
        <v>42697.310622337965</v>
      </c>
      <c r="C7987">
        <v>23.0130004882812</v>
      </c>
      <c r="D7987">
        <v>88.5009765625</v>
      </c>
    </row>
    <row r="7988" spans="1:4" x14ac:dyDescent="0.25">
      <c r="A7988" t="s">
        <v>2709</v>
      </c>
      <c r="B7988" s="2">
        <v>42697.310646655096</v>
      </c>
      <c r="C7988">
        <v>23.1036376953125</v>
      </c>
      <c r="D7988">
        <v>88.458251953125</v>
      </c>
    </row>
    <row r="7989" spans="1:4" x14ac:dyDescent="0.25">
      <c r="A7989" t="s">
        <v>2715</v>
      </c>
      <c r="B7989" s="2">
        <v>42697.310670937499</v>
      </c>
      <c r="C7989">
        <v>22.9425048828125</v>
      </c>
      <c r="D7989">
        <v>88.5009765625</v>
      </c>
    </row>
    <row r="7990" spans="1:4" x14ac:dyDescent="0.25">
      <c r="A7990" t="s">
        <v>2684</v>
      </c>
      <c r="B7990" s="2">
        <v>42697.31069525463</v>
      </c>
      <c r="C7990">
        <v>23.123779296875</v>
      </c>
      <c r="D7990">
        <v>88.458251953125</v>
      </c>
    </row>
    <row r="7991" spans="1:4" x14ac:dyDescent="0.25">
      <c r="A7991" t="s">
        <v>2684</v>
      </c>
      <c r="B7991" s="2">
        <v>42697.310719537039</v>
      </c>
      <c r="C7991">
        <v>23.123779296875</v>
      </c>
      <c r="D7991">
        <v>88.458251953125</v>
      </c>
    </row>
    <row r="7992" spans="1:4" x14ac:dyDescent="0.25">
      <c r="A7992" t="s">
        <v>2689</v>
      </c>
      <c r="B7992" s="2">
        <v>42697.310743842594</v>
      </c>
      <c r="C7992">
        <v>23.0734252929688</v>
      </c>
      <c r="D7992">
        <v>88.458251953125</v>
      </c>
    </row>
    <row r="7993" spans="1:4" x14ac:dyDescent="0.25">
      <c r="A7993" t="s">
        <v>2706</v>
      </c>
      <c r="B7993" s="2">
        <v>42697.310768136573</v>
      </c>
      <c r="C7993">
        <v>23.0230712890625</v>
      </c>
      <c r="D7993">
        <v>88.458251953125</v>
      </c>
    </row>
    <row r="7994" spans="1:4" x14ac:dyDescent="0.25">
      <c r="A7994" t="s">
        <v>2681</v>
      </c>
      <c r="B7994" s="2">
        <v>42697.310792442127</v>
      </c>
      <c r="C7994">
        <v>23.1539916992188</v>
      </c>
      <c r="D7994">
        <v>88.458251953125</v>
      </c>
    </row>
    <row r="7995" spans="1:4" x14ac:dyDescent="0.25">
      <c r="A7995" t="s">
        <v>2695</v>
      </c>
      <c r="B7995" s="2">
        <v>42697.310816631943</v>
      </c>
      <c r="C7995">
        <v>23.1942749023438</v>
      </c>
      <c r="D7995">
        <v>88.458251953125</v>
      </c>
    </row>
    <row r="7996" spans="1:4" x14ac:dyDescent="0.25">
      <c r="A7996" t="s">
        <v>2716</v>
      </c>
      <c r="B7996" s="2">
        <v>42697.310841041668</v>
      </c>
      <c r="C7996">
        <v>23.123779296875</v>
      </c>
      <c r="D7996">
        <v>88.458251953125</v>
      </c>
    </row>
    <row r="7997" spans="1:4" x14ac:dyDescent="0.25">
      <c r="A7997" t="s">
        <v>2717</v>
      </c>
      <c r="B7997" s="2">
        <v>42697.310876805554</v>
      </c>
      <c r="C7997">
        <v>23.1741333007812</v>
      </c>
      <c r="D7997">
        <v>88.458251953125</v>
      </c>
    </row>
    <row r="7998" spans="1:4" x14ac:dyDescent="0.25">
      <c r="A7998" s="1" t="s">
        <v>2685</v>
      </c>
      <c r="B7998" s="2">
        <v>42697.310889432869</v>
      </c>
      <c r="C7998">
        <v>23.1640625</v>
      </c>
      <c r="D7998">
        <v>88.458251953125</v>
      </c>
    </row>
    <row r="7999" spans="1:4" x14ac:dyDescent="0.25">
      <c r="A7999" t="s">
        <v>2718</v>
      </c>
      <c r="B7999" s="2">
        <v>42697.310913923611</v>
      </c>
      <c r="C7999">
        <v>23.0130004882812</v>
      </c>
      <c r="D7999">
        <v>88.5009765625</v>
      </c>
    </row>
    <row r="8000" spans="1:4" x14ac:dyDescent="0.25">
      <c r="A8000" t="s">
        <v>2681</v>
      </c>
      <c r="B8000" s="2">
        <v>42697.310938229166</v>
      </c>
      <c r="C8000">
        <v>23.1539916992188</v>
      </c>
      <c r="D8000">
        <v>88.458251953125</v>
      </c>
    </row>
    <row r="8001" spans="1:4" x14ac:dyDescent="0.25">
      <c r="A8001" s="1" t="s">
        <v>2719</v>
      </c>
      <c r="B8001" s="2">
        <v>42697.310962430558</v>
      </c>
      <c r="C8001">
        <v>23.204345703125</v>
      </c>
      <c r="D8001">
        <v>88.458251953125</v>
      </c>
    </row>
    <row r="8002" spans="1:4" x14ac:dyDescent="0.25">
      <c r="A8002" t="s">
        <v>2673</v>
      </c>
      <c r="B8002" s="2">
        <v>42697.31098681713</v>
      </c>
      <c r="C8002">
        <v>23.043212890625</v>
      </c>
      <c r="D8002">
        <v>88.458251953125</v>
      </c>
    </row>
    <row r="8003" spans="1:4" x14ac:dyDescent="0.25">
      <c r="A8003" t="s">
        <v>2684</v>
      </c>
      <c r="B8003" s="2">
        <v>42697.311011122685</v>
      </c>
      <c r="C8003">
        <v>23.123779296875</v>
      </c>
      <c r="D8003">
        <v>88.458251953125</v>
      </c>
    </row>
    <row r="8004" spans="1:4" x14ac:dyDescent="0.25">
      <c r="A8004" t="s">
        <v>2681</v>
      </c>
      <c r="B8004" s="2">
        <v>42697.311035416664</v>
      </c>
      <c r="C8004">
        <v>23.1539916992188</v>
      </c>
      <c r="D8004">
        <v>88.458251953125</v>
      </c>
    </row>
    <row r="8005" spans="1:4" x14ac:dyDescent="0.25">
      <c r="A8005" t="s">
        <v>2676</v>
      </c>
      <c r="B8005" s="2">
        <v>42697.311059421299</v>
      </c>
      <c r="C8005">
        <v>23.1640625</v>
      </c>
      <c r="D8005">
        <v>88.360595703125</v>
      </c>
    </row>
    <row r="8006" spans="1:4" x14ac:dyDescent="0.25">
      <c r="A8006" t="s">
        <v>2677</v>
      </c>
      <c r="B8006" s="2">
        <v>42697.311084062501</v>
      </c>
      <c r="C8006">
        <v>23.0230712890625</v>
      </c>
      <c r="D8006">
        <v>88.458251953125</v>
      </c>
    </row>
    <row r="8007" spans="1:4" x14ac:dyDescent="0.25">
      <c r="A8007" t="s">
        <v>2653</v>
      </c>
      <c r="B8007" s="2">
        <v>42697.311108229165</v>
      </c>
      <c r="C8007">
        <v>23.1036376953125</v>
      </c>
      <c r="D8007">
        <v>88.360595703125</v>
      </c>
    </row>
    <row r="8008" spans="1:4" x14ac:dyDescent="0.25">
      <c r="A8008" t="s">
        <v>2677</v>
      </c>
      <c r="B8008" s="2">
        <v>42697.311132604169</v>
      </c>
      <c r="C8008">
        <v>23.0230712890625</v>
      </c>
      <c r="D8008">
        <v>88.458251953125</v>
      </c>
    </row>
    <row r="8009" spans="1:4" x14ac:dyDescent="0.25">
      <c r="A8009" t="s">
        <v>2649</v>
      </c>
      <c r="B8009" s="2">
        <v>42697.311156805554</v>
      </c>
      <c r="C8009">
        <v>23.043212890625</v>
      </c>
      <c r="D8009">
        <v>88.360595703125</v>
      </c>
    </row>
    <row r="8010" spans="1:4" x14ac:dyDescent="0.25">
      <c r="A8010" t="s">
        <v>2682</v>
      </c>
      <c r="B8010" s="2">
        <v>42697.311181203702</v>
      </c>
      <c r="C8010">
        <v>23.08349609375</v>
      </c>
      <c r="D8010">
        <v>88.458251953125</v>
      </c>
    </row>
    <row r="8011" spans="1:4" x14ac:dyDescent="0.25">
      <c r="A8011" t="s">
        <v>2720</v>
      </c>
      <c r="B8011" s="2">
        <v>42697.311205439815</v>
      </c>
      <c r="C8011">
        <v>23.204345703125</v>
      </c>
      <c r="D8011">
        <v>88.360595703125</v>
      </c>
    </row>
    <row r="8012" spans="1:4" x14ac:dyDescent="0.25">
      <c r="A8012" t="s">
        <v>2681</v>
      </c>
      <c r="B8012" s="2">
        <v>42697.311229803243</v>
      </c>
      <c r="C8012">
        <v>23.1539916992188</v>
      </c>
      <c r="D8012">
        <v>88.458251953125</v>
      </c>
    </row>
    <row r="8013" spans="1:4" x14ac:dyDescent="0.25">
      <c r="A8013" t="s">
        <v>2683</v>
      </c>
      <c r="B8013" s="2">
        <v>42697.311254097222</v>
      </c>
      <c r="C8013">
        <v>23.0532836914062</v>
      </c>
      <c r="D8013">
        <v>88.458251953125</v>
      </c>
    </row>
    <row r="8014" spans="1:4" x14ac:dyDescent="0.25">
      <c r="A8014" t="s">
        <v>2676</v>
      </c>
      <c r="B8014" s="2">
        <v>42697.31127810185</v>
      </c>
      <c r="C8014">
        <v>23.1640625</v>
      </c>
      <c r="D8014">
        <v>88.360595703125</v>
      </c>
    </row>
    <row r="8015" spans="1:4" x14ac:dyDescent="0.25">
      <c r="A8015" t="s">
        <v>2682</v>
      </c>
      <c r="B8015" s="2">
        <v>42697.311302685186</v>
      </c>
      <c r="C8015">
        <v>23.08349609375</v>
      </c>
      <c r="D8015">
        <v>88.458251953125</v>
      </c>
    </row>
    <row r="8016" spans="1:4" x14ac:dyDescent="0.25">
      <c r="A8016" t="s">
        <v>2721</v>
      </c>
      <c r="B8016" s="2">
        <v>42697.311326990741</v>
      </c>
      <c r="C8016">
        <v>23.1338500976562</v>
      </c>
      <c r="D8016">
        <v>88.458251953125</v>
      </c>
    </row>
    <row r="8017" spans="1:4" x14ac:dyDescent="0.25">
      <c r="A8017" t="s">
        <v>2673</v>
      </c>
      <c r="B8017" s="2">
        <v>42697.311351284719</v>
      </c>
      <c r="C8017">
        <v>23.043212890625</v>
      </c>
      <c r="D8017">
        <v>88.458251953125</v>
      </c>
    </row>
    <row r="8018" spans="1:4" x14ac:dyDescent="0.25">
      <c r="A8018" s="1" t="s">
        <v>2685</v>
      </c>
      <c r="B8018" s="2">
        <v>42697.311375393518</v>
      </c>
      <c r="C8018">
        <v>23.1640625</v>
      </c>
      <c r="D8018">
        <v>88.458251953125</v>
      </c>
    </row>
    <row r="8019" spans="1:4" x14ac:dyDescent="0.25">
      <c r="A8019" t="s">
        <v>2712</v>
      </c>
      <c r="B8019" s="2">
        <v>42697.311399687504</v>
      </c>
      <c r="C8019">
        <v>23.1741333007812</v>
      </c>
      <c r="D8019">
        <v>88.458251953125</v>
      </c>
    </row>
    <row r="8020" spans="1:4" x14ac:dyDescent="0.25">
      <c r="A8020" t="s">
        <v>2661</v>
      </c>
      <c r="B8020" s="2">
        <v>42697.311424178239</v>
      </c>
      <c r="C8020">
        <v>23.0029296875</v>
      </c>
      <c r="D8020">
        <v>88.5009765625</v>
      </c>
    </row>
    <row r="8021" spans="1:4" x14ac:dyDescent="0.25">
      <c r="A8021" t="s">
        <v>2681</v>
      </c>
      <c r="B8021" s="2">
        <v>42697.311448472225</v>
      </c>
      <c r="C8021">
        <v>23.1539916992188</v>
      </c>
      <c r="D8021">
        <v>88.458251953125</v>
      </c>
    </row>
    <row r="8022" spans="1:4" x14ac:dyDescent="0.25">
      <c r="A8022" t="s">
        <v>2682</v>
      </c>
      <c r="B8022" s="2">
        <v>42697.311472777779</v>
      </c>
      <c r="C8022">
        <v>23.08349609375</v>
      </c>
      <c r="D8022">
        <v>88.458251953125</v>
      </c>
    </row>
    <row r="8023" spans="1:4" x14ac:dyDescent="0.25">
      <c r="A8023" t="s">
        <v>2722</v>
      </c>
      <c r="B8023" s="2">
        <v>42697.311496886578</v>
      </c>
      <c r="C8023">
        <v>23.1640625</v>
      </c>
      <c r="D8023">
        <v>88.458251953125</v>
      </c>
    </row>
    <row r="8024" spans="1:4" x14ac:dyDescent="0.25">
      <c r="A8024" t="s">
        <v>2676</v>
      </c>
      <c r="B8024" s="2">
        <v>42697.311521076386</v>
      </c>
      <c r="C8024">
        <v>23.1640625</v>
      </c>
      <c r="D8024">
        <v>88.360595703125</v>
      </c>
    </row>
    <row r="8025" spans="1:4" x14ac:dyDescent="0.25">
      <c r="A8025" t="s">
        <v>2712</v>
      </c>
      <c r="B8025" s="2">
        <v>42697.311545474535</v>
      </c>
      <c r="C8025">
        <v>23.1741333007812</v>
      </c>
      <c r="D8025">
        <v>88.458251953125</v>
      </c>
    </row>
    <row r="8026" spans="1:4" x14ac:dyDescent="0.25">
      <c r="A8026" t="s">
        <v>2721</v>
      </c>
      <c r="B8026" s="2">
        <v>42697.311569965277</v>
      </c>
      <c r="C8026">
        <v>23.1338500976562</v>
      </c>
      <c r="D8026">
        <v>88.458251953125</v>
      </c>
    </row>
    <row r="8027" spans="1:4" x14ac:dyDescent="0.25">
      <c r="A8027" t="s">
        <v>2723</v>
      </c>
      <c r="B8027" s="2">
        <v>42697.311594270832</v>
      </c>
      <c r="C8027">
        <v>23.08349609375</v>
      </c>
      <c r="D8027">
        <v>88.458251953125</v>
      </c>
    </row>
    <row r="8028" spans="1:4" x14ac:dyDescent="0.25">
      <c r="A8028" t="s">
        <v>2723</v>
      </c>
      <c r="B8028" s="2">
        <v>42697.311618564818</v>
      </c>
      <c r="C8028">
        <v>23.08349609375</v>
      </c>
      <c r="D8028">
        <v>88.458251953125</v>
      </c>
    </row>
    <row r="8029" spans="1:4" x14ac:dyDescent="0.25">
      <c r="A8029" t="s">
        <v>2718</v>
      </c>
      <c r="B8029" s="2">
        <v>42697.311650081021</v>
      </c>
      <c r="C8029">
        <v>23.0130004882812</v>
      </c>
      <c r="D8029">
        <v>88.5009765625</v>
      </c>
    </row>
    <row r="8030" spans="1:4" x14ac:dyDescent="0.25">
      <c r="A8030" s="1" t="s">
        <v>2685</v>
      </c>
      <c r="B8030" s="2">
        <v>42697.311666967595</v>
      </c>
      <c r="C8030">
        <v>23.1640625</v>
      </c>
      <c r="D8030">
        <v>88.458251953125</v>
      </c>
    </row>
    <row r="8031" spans="1:4" x14ac:dyDescent="0.25">
      <c r="A8031" t="s">
        <v>2660</v>
      </c>
      <c r="B8031" s="2">
        <v>42697.31169145833</v>
      </c>
      <c r="C8031">
        <v>23.0734252929688</v>
      </c>
      <c r="D8031">
        <v>88.458251953125</v>
      </c>
    </row>
    <row r="8032" spans="1:4" x14ac:dyDescent="0.25">
      <c r="A8032" t="s">
        <v>2661</v>
      </c>
      <c r="B8032" s="2">
        <v>42697.311715752316</v>
      </c>
      <c r="C8032">
        <v>23.0029296875</v>
      </c>
      <c r="D8032">
        <v>88.5009765625</v>
      </c>
    </row>
    <row r="8033" spans="1:4" x14ac:dyDescent="0.25">
      <c r="A8033" t="s">
        <v>2724</v>
      </c>
      <c r="B8033" s="2">
        <v>42697.31174005787</v>
      </c>
      <c r="C8033">
        <v>23.0029296875</v>
      </c>
      <c r="D8033">
        <v>88.5009765625</v>
      </c>
    </row>
    <row r="8034" spans="1:4" x14ac:dyDescent="0.25">
      <c r="A8034" s="1" t="s">
        <v>2685</v>
      </c>
      <c r="B8034" s="2">
        <v>42697.311764166669</v>
      </c>
      <c r="C8034">
        <v>23.1640625</v>
      </c>
      <c r="D8034">
        <v>88.458251953125</v>
      </c>
    </row>
    <row r="8035" spans="1:4" x14ac:dyDescent="0.25">
      <c r="A8035" s="1" t="s">
        <v>2674</v>
      </c>
      <c r="B8035" s="2">
        <v>42697.311788460647</v>
      </c>
      <c r="C8035">
        <v>23.1741333007812</v>
      </c>
      <c r="D8035">
        <v>88.458251953125</v>
      </c>
    </row>
    <row r="8036" spans="1:4" x14ac:dyDescent="0.25">
      <c r="A8036" t="s">
        <v>2702</v>
      </c>
      <c r="B8036" s="2">
        <v>42697.31181295139</v>
      </c>
      <c r="C8036">
        <v>23.0532836914062</v>
      </c>
      <c r="D8036">
        <v>88.458251953125</v>
      </c>
    </row>
    <row r="8037" spans="1:4" x14ac:dyDescent="0.25">
      <c r="A8037" t="s">
        <v>2702</v>
      </c>
      <c r="B8037" s="2">
        <v>42697.311837245368</v>
      </c>
      <c r="C8037">
        <v>23.0532836914062</v>
      </c>
      <c r="D8037">
        <v>88.458251953125</v>
      </c>
    </row>
    <row r="8038" spans="1:4" x14ac:dyDescent="0.25">
      <c r="A8038" t="s">
        <v>2682</v>
      </c>
      <c r="B8038" s="2">
        <v>42697.311861550923</v>
      </c>
      <c r="C8038">
        <v>23.08349609375</v>
      </c>
      <c r="D8038">
        <v>88.458251953125</v>
      </c>
    </row>
    <row r="8039" spans="1:4" x14ac:dyDescent="0.25">
      <c r="A8039" t="s">
        <v>2725</v>
      </c>
      <c r="B8039" s="2">
        <v>42697.311885844909</v>
      </c>
      <c r="C8039">
        <v>22.9525756835938</v>
      </c>
      <c r="D8039">
        <v>88.5009765625</v>
      </c>
    </row>
    <row r="8040" spans="1:4" x14ac:dyDescent="0.25">
      <c r="A8040" t="s">
        <v>2682</v>
      </c>
      <c r="B8040" s="2">
        <v>42697.311910138887</v>
      </c>
      <c r="C8040">
        <v>23.08349609375</v>
      </c>
      <c r="D8040">
        <v>88.458251953125</v>
      </c>
    </row>
    <row r="8041" spans="1:4" x14ac:dyDescent="0.25">
      <c r="A8041" t="s">
        <v>2684</v>
      </c>
      <c r="B8041" s="2">
        <v>42697.311934444442</v>
      </c>
      <c r="C8041">
        <v>23.123779296875</v>
      </c>
      <c r="D8041">
        <v>88.458251953125</v>
      </c>
    </row>
    <row r="8042" spans="1:4" x14ac:dyDescent="0.25">
      <c r="A8042" t="s">
        <v>2726</v>
      </c>
      <c r="B8042" s="2">
        <v>42697.311958900464</v>
      </c>
      <c r="C8042">
        <v>23.0230712890625</v>
      </c>
      <c r="D8042">
        <v>88.458251953125</v>
      </c>
    </row>
    <row r="8043" spans="1:4" x14ac:dyDescent="0.25">
      <c r="A8043" t="s">
        <v>2727</v>
      </c>
      <c r="B8043" s="2">
        <v>42697.311983032407</v>
      </c>
      <c r="C8043">
        <v>23.1539916992188</v>
      </c>
      <c r="D8043">
        <v>88.458251953125</v>
      </c>
    </row>
    <row r="8044" spans="1:4" x14ac:dyDescent="0.25">
      <c r="A8044" t="s">
        <v>2709</v>
      </c>
      <c r="B8044" s="2">
        <v>42697.312007326385</v>
      </c>
      <c r="C8044">
        <v>23.1036376953125</v>
      </c>
      <c r="D8044">
        <v>88.458251953125</v>
      </c>
    </row>
    <row r="8045" spans="1:4" x14ac:dyDescent="0.25">
      <c r="A8045" t="s">
        <v>2660</v>
      </c>
      <c r="B8045" s="2">
        <v>42697.312031631947</v>
      </c>
      <c r="C8045">
        <v>23.0734252929688</v>
      </c>
      <c r="D8045">
        <v>88.458251953125</v>
      </c>
    </row>
    <row r="8046" spans="1:4" x14ac:dyDescent="0.25">
      <c r="A8046" t="s">
        <v>2697</v>
      </c>
      <c r="B8046" s="2">
        <v>42697.312055995368</v>
      </c>
      <c r="C8046">
        <v>23.1036376953125</v>
      </c>
      <c r="D8046">
        <v>88.458251953125</v>
      </c>
    </row>
    <row r="8047" spans="1:4" x14ac:dyDescent="0.25">
      <c r="A8047" t="s">
        <v>2726</v>
      </c>
      <c r="B8047" s="2">
        <v>42697.312080231481</v>
      </c>
      <c r="C8047">
        <v>23.0230712890625</v>
      </c>
      <c r="D8047">
        <v>88.458251953125</v>
      </c>
    </row>
    <row r="8048" spans="1:4" x14ac:dyDescent="0.25">
      <c r="A8048" t="s">
        <v>2697</v>
      </c>
      <c r="B8048" s="2">
        <v>42697.312104525467</v>
      </c>
      <c r="C8048">
        <v>23.1036376953125</v>
      </c>
      <c r="D8048">
        <v>88.458251953125</v>
      </c>
    </row>
    <row r="8049" spans="1:4" x14ac:dyDescent="0.25">
      <c r="A8049" s="1" t="s">
        <v>2674</v>
      </c>
      <c r="B8049" s="2">
        <v>42697.312128634258</v>
      </c>
      <c r="C8049">
        <v>23.1741333007812</v>
      </c>
      <c r="D8049">
        <v>88.458251953125</v>
      </c>
    </row>
    <row r="8050" spans="1:4" x14ac:dyDescent="0.25">
      <c r="A8050" t="s">
        <v>2681</v>
      </c>
      <c r="B8050" s="2">
        <v>42697.312153125</v>
      </c>
      <c r="C8050">
        <v>23.1539916992188</v>
      </c>
      <c r="D8050">
        <v>88.458251953125</v>
      </c>
    </row>
    <row r="8051" spans="1:4" x14ac:dyDescent="0.25">
      <c r="A8051" t="s">
        <v>2650</v>
      </c>
      <c r="B8051" s="2">
        <v>42697.312177326392</v>
      </c>
      <c r="C8051">
        <v>23.123779296875</v>
      </c>
      <c r="D8051">
        <v>88.360595703125</v>
      </c>
    </row>
    <row r="8052" spans="1:4" x14ac:dyDescent="0.25">
      <c r="A8052" t="s">
        <v>2705</v>
      </c>
      <c r="B8052" s="2">
        <v>42697.312201712964</v>
      </c>
      <c r="C8052">
        <v>23.1338500976562</v>
      </c>
      <c r="D8052">
        <v>88.458251953125</v>
      </c>
    </row>
    <row r="8053" spans="1:4" x14ac:dyDescent="0.25">
      <c r="A8053" t="s">
        <v>2698</v>
      </c>
      <c r="B8053" s="2">
        <v>42697.312226018519</v>
      </c>
      <c r="C8053">
        <v>23.0130004882812</v>
      </c>
      <c r="D8053">
        <v>88.5009765625</v>
      </c>
    </row>
    <row r="8054" spans="1:4" x14ac:dyDescent="0.25">
      <c r="A8054" t="s">
        <v>2714</v>
      </c>
      <c r="B8054" s="2">
        <v>42697.312250312498</v>
      </c>
      <c r="C8054">
        <v>23.1338500976562</v>
      </c>
      <c r="D8054">
        <v>88.458251953125</v>
      </c>
    </row>
    <row r="8055" spans="1:4" x14ac:dyDescent="0.25">
      <c r="A8055" t="s">
        <v>2681</v>
      </c>
      <c r="B8055" s="2">
        <v>42697.312274606484</v>
      </c>
      <c r="C8055">
        <v>23.1539916992188</v>
      </c>
      <c r="D8055">
        <v>88.458251953125</v>
      </c>
    </row>
    <row r="8056" spans="1:4" x14ac:dyDescent="0.25">
      <c r="A8056" t="s">
        <v>2721</v>
      </c>
      <c r="B8056" s="2">
        <v>42697.312298912038</v>
      </c>
      <c r="C8056">
        <v>23.1338500976562</v>
      </c>
      <c r="D8056">
        <v>88.458251953125</v>
      </c>
    </row>
    <row r="8057" spans="1:4" x14ac:dyDescent="0.25">
      <c r="A8057" t="s">
        <v>2697</v>
      </c>
      <c r="B8057" s="2">
        <v>42697.312323206017</v>
      </c>
      <c r="C8057">
        <v>23.1036376953125</v>
      </c>
      <c r="D8057">
        <v>88.458251953125</v>
      </c>
    </row>
    <row r="8058" spans="1:4" x14ac:dyDescent="0.25">
      <c r="A8058" t="s">
        <v>2682</v>
      </c>
      <c r="B8058" s="2">
        <v>42697.312347511572</v>
      </c>
      <c r="C8058">
        <v>23.08349609375</v>
      </c>
      <c r="D8058">
        <v>88.458251953125</v>
      </c>
    </row>
    <row r="8059" spans="1:4" x14ac:dyDescent="0.25">
      <c r="A8059" t="s">
        <v>2660</v>
      </c>
      <c r="B8059" s="2">
        <v>42697.312371805558</v>
      </c>
      <c r="C8059">
        <v>23.0734252929688</v>
      </c>
      <c r="D8059">
        <v>88.458251953125</v>
      </c>
    </row>
    <row r="8060" spans="1:4" x14ac:dyDescent="0.25">
      <c r="A8060" t="s">
        <v>2661</v>
      </c>
      <c r="B8060" s="2">
        <v>42697.312396111112</v>
      </c>
      <c r="C8060">
        <v>23.0029296875</v>
      </c>
      <c r="D8060">
        <v>88.5009765625</v>
      </c>
    </row>
    <row r="8061" spans="1:4" x14ac:dyDescent="0.25">
      <c r="A8061" t="s">
        <v>2682</v>
      </c>
      <c r="B8061" s="2">
        <v>42697.312431851853</v>
      </c>
      <c r="C8061">
        <v>23.08349609375</v>
      </c>
      <c r="D8061">
        <v>88.458251953125</v>
      </c>
    </row>
    <row r="8062" spans="1:4" x14ac:dyDescent="0.25">
      <c r="A8062" t="s">
        <v>2728</v>
      </c>
      <c r="B8062" s="2">
        <v>42697.312444699077</v>
      </c>
      <c r="C8062">
        <v>23.043212890625</v>
      </c>
      <c r="D8062">
        <v>88.458251953125</v>
      </c>
    </row>
    <row r="8063" spans="1:4" x14ac:dyDescent="0.25">
      <c r="A8063" t="s">
        <v>2709</v>
      </c>
      <c r="B8063" s="2">
        <v>42697.312469004632</v>
      </c>
      <c r="C8063">
        <v>23.1036376953125</v>
      </c>
      <c r="D8063">
        <v>88.458251953125</v>
      </c>
    </row>
    <row r="8064" spans="1:4" x14ac:dyDescent="0.25">
      <c r="A8064" t="s">
        <v>2716</v>
      </c>
      <c r="B8064" s="2">
        <v>42697.31249329861</v>
      </c>
      <c r="C8064">
        <v>23.123779296875</v>
      </c>
      <c r="D8064">
        <v>88.458251953125</v>
      </c>
    </row>
    <row r="8065" spans="1:4" x14ac:dyDescent="0.25">
      <c r="A8065" t="s">
        <v>2712</v>
      </c>
      <c r="B8065" s="2">
        <v>42697.312517407408</v>
      </c>
      <c r="C8065">
        <v>23.1741333007812</v>
      </c>
      <c r="D8065">
        <v>88.458251953125</v>
      </c>
    </row>
    <row r="8066" spans="1:4" x14ac:dyDescent="0.25">
      <c r="A8066" t="s">
        <v>2702</v>
      </c>
      <c r="B8066" s="2">
        <v>42697.312541898151</v>
      </c>
      <c r="C8066">
        <v>23.0532836914062</v>
      </c>
      <c r="D8066">
        <v>88.458251953125</v>
      </c>
    </row>
    <row r="8067" spans="1:4" x14ac:dyDescent="0.25">
      <c r="A8067" t="s">
        <v>2695</v>
      </c>
      <c r="B8067" s="2">
        <v>42697.312566099536</v>
      </c>
      <c r="C8067">
        <v>23.1942749023438</v>
      </c>
      <c r="D8067">
        <v>88.458251953125</v>
      </c>
    </row>
    <row r="8068" spans="1:4" x14ac:dyDescent="0.25">
      <c r="A8068" t="s">
        <v>2729</v>
      </c>
      <c r="B8068" s="2">
        <v>42697.312590497684</v>
      </c>
      <c r="C8068">
        <v>23.08349609375</v>
      </c>
      <c r="D8068">
        <v>88.458251953125</v>
      </c>
    </row>
    <row r="8069" spans="1:4" x14ac:dyDescent="0.25">
      <c r="A8069" t="s">
        <v>2730</v>
      </c>
      <c r="B8069" s="2">
        <v>42697.312614699076</v>
      </c>
      <c r="C8069">
        <v>23.0532836914062</v>
      </c>
      <c r="D8069">
        <v>88.360595703125</v>
      </c>
    </row>
    <row r="8070" spans="1:4" x14ac:dyDescent="0.25">
      <c r="A8070" t="s">
        <v>2682</v>
      </c>
      <c r="B8070" s="2">
        <v>42697.312639097225</v>
      </c>
      <c r="C8070">
        <v>23.08349609375</v>
      </c>
      <c r="D8070">
        <v>88.458251953125</v>
      </c>
    </row>
    <row r="8071" spans="1:4" x14ac:dyDescent="0.25">
      <c r="A8071" t="s">
        <v>2721</v>
      </c>
      <c r="B8071" s="2">
        <v>42697.312663391203</v>
      </c>
      <c r="C8071">
        <v>23.1338500976562</v>
      </c>
      <c r="D8071">
        <v>88.458251953125</v>
      </c>
    </row>
    <row r="8072" spans="1:4" x14ac:dyDescent="0.25">
      <c r="A8072" t="s">
        <v>2702</v>
      </c>
      <c r="B8072" s="2">
        <v>42697.312687696758</v>
      </c>
      <c r="C8072">
        <v>23.0532836914062</v>
      </c>
      <c r="D8072">
        <v>88.458251953125</v>
      </c>
    </row>
    <row r="8073" spans="1:4" x14ac:dyDescent="0.25">
      <c r="A8073" t="s">
        <v>2716</v>
      </c>
      <c r="B8073" s="2">
        <v>42697.312711979168</v>
      </c>
      <c r="C8073">
        <v>23.123779296875</v>
      </c>
      <c r="D8073">
        <v>88.458251953125</v>
      </c>
    </row>
    <row r="8074" spans="1:4" x14ac:dyDescent="0.25">
      <c r="A8074" t="s">
        <v>2684</v>
      </c>
      <c r="B8074" s="2">
        <v>42697.312736296299</v>
      </c>
      <c r="C8074">
        <v>23.123779296875</v>
      </c>
      <c r="D8074">
        <v>88.458251953125</v>
      </c>
    </row>
    <row r="8075" spans="1:4" x14ac:dyDescent="0.25">
      <c r="A8075" t="s">
        <v>2691</v>
      </c>
      <c r="B8075" s="2">
        <v>42697.312760578701</v>
      </c>
      <c r="C8075">
        <v>22.9827880859375</v>
      </c>
      <c r="D8075">
        <v>88.5009765625</v>
      </c>
    </row>
    <row r="8076" spans="1:4" x14ac:dyDescent="0.25">
      <c r="A8076" t="s">
        <v>2673</v>
      </c>
      <c r="B8076" s="2">
        <v>42697.312784884256</v>
      </c>
      <c r="C8076">
        <v>23.043212890625</v>
      </c>
      <c r="D8076">
        <v>88.458251953125</v>
      </c>
    </row>
    <row r="8077" spans="1:4" x14ac:dyDescent="0.25">
      <c r="A8077" t="s">
        <v>2630</v>
      </c>
      <c r="B8077" s="2">
        <v>42697.312809085648</v>
      </c>
      <c r="C8077">
        <v>23.1539916992188</v>
      </c>
      <c r="D8077">
        <v>88.360595703125</v>
      </c>
    </row>
    <row r="8078" spans="1:4" x14ac:dyDescent="0.25">
      <c r="A8078" t="s">
        <v>2731</v>
      </c>
      <c r="B8078" s="2">
        <v>42697.312833472221</v>
      </c>
      <c r="C8078">
        <v>22.9727172851562</v>
      </c>
      <c r="D8078">
        <v>88.5009765625</v>
      </c>
    </row>
    <row r="8079" spans="1:4" x14ac:dyDescent="0.25">
      <c r="A8079" t="s">
        <v>2675</v>
      </c>
      <c r="B8079" s="2">
        <v>42697.312857777775</v>
      </c>
      <c r="C8079">
        <v>23.0734252929688</v>
      </c>
      <c r="D8079">
        <v>88.458251953125</v>
      </c>
    </row>
    <row r="8080" spans="1:4" x14ac:dyDescent="0.25">
      <c r="A8080" t="s">
        <v>2725</v>
      </c>
      <c r="B8080" s="2">
        <v>42697.312882071761</v>
      </c>
      <c r="C8080">
        <v>22.9525756835938</v>
      </c>
      <c r="D8080">
        <v>88.5009765625</v>
      </c>
    </row>
    <row r="8081" spans="1:4" x14ac:dyDescent="0.25">
      <c r="A8081" t="s">
        <v>2678</v>
      </c>
      <c r="B8081" s="2">
        <v>42697.31290636574</v>
      </c>
      <c r="C8081">
        <v>23.08349609375</v>
      </c>
      <c r="D8081">
        <v>88.458251953125</v>
      </c>
    </row>
    <row r="8082" spans="1:4" x14ac:dyDescent="0.25">
      <c r="A8082" s="1" t="s">
        <v>2685</v>
      </c>
      <c r="B8082" s="2">
        <v>42697.312930474538</v>
      </c>
      <c r="C8082">
        <v>23.1640625</v>
      </c>
      <c r="D8082">
        <v>88.458251953125</v>
      </c>
    </row>
    <row r="8083" spans="1:4" x14ac:dyDescent="0.25">
      <c r="A8083" s="1" t="s">
        <v>2663</v>
      </c>
      <c r="B8083" s="2">
        <v>42697.312954675923</v>
      </c>
      <c r="C8083">
        <v>23.1741333007812</v>
      </c>
      <c r="D8083">
        <v>88.360595703125</v>
      </c>
    </row>
    <row r="8084" spans="1:4" x14ac:dyDescent="0.25">
      <c r="A8084" t="s">
        <v>2709</v>
      </c>
      <c r="B8084" s="2">
        <v>42697.312979259259</v>
      </c>
      <c r="C8084">
        <v>23.1036376953125</v>
      </c>
      <c r="D8084">
        <v>88.458251953125</v>
      </c>
    </row>
    <row r="8085" spans="1:4" x14ac:dyDescent="0.25">
      <c r="A8085" s="1" t="s">
        <v>2685</v>
      </c>
      <c r="B8085" s="2">
        <v>42697.313003368057</v>
      </c>
      <c r="C8085">
        <v>23.1640625</v>
      </c>
      <c r="D8085">
        <v>88.458251953125</v>
      </c>
    </row>
    <row r="8086" spans="1:4" x14ac:dyDescent="0.25">
      <c r="A8086" t="s">
        <v>2681</v>
      </c>
      <c r="B8086" s="2">
        <v>42697.3130278588</v>
      </c>
      <c r="C8086">
        <v>23.1539916992188</v>
      </c>
      <c r="D8086">
        <v>88.458251953125</v>
      </c>
    </row>
    <row r="8087" spans="1:4" x14ac:dyDescent="0.25">
      <c r="A8087" t="s">
        <v>2678</v>
      </c>
      <c r="B8087" s="2">
        <v>42697.313052152778</v>
      </c>
      <c r="C8087">
        <v>23.08349609375</v>
      </c>
      <c r="D8087">
        <v>88.458251953125</v>
      </c>
    </row>
    <row r="8088" spans="1:4" x14ac:dyDescent="0.25">
      <c r="A8088" t="s">
        <v>2695</v>
      </c>
      <c r="B8088" s="2">
        <v>42697.313076365739</v>
      </c>
      <c r="C8088">
        <v>23.1942749023438</v>
      </c>
      <c r="D8088">
        <v>88.458251953125</v>
      </c>
    </row>
    <row r="8089" spans="1:4" x14ac:dyDescent="0.25">
      <c r="A8089" t="s">
        <v>2669</v>
      </c>
      <c r="B8089" s="2">
        <v>42697.313100648149</v>
      </c>
      <c r="C8089">
        <v>23.204345703125</v>
      </c>
      <c r="D8089">
        <v>88.458251953125</v>
      </c>
    </row>
    <row r="8090" spans="1:4" x14ac:dyDescent="0.25">
      <c r="A8090" s="1" t="s">
        <v>2685</v>
      </c>
      <c r="B8090" s="2">
        <v>42697.313124849534</v>
      </c>
      <c r="C8090">
        <v>23.1640625</v>
      </c>
      <c r="D8090">
        <v>88.458251953125</v>
      </c>
    </row>
    <row r="8091" spans="1:4" x14ac:dyDescent="0.25">
      <c r="A8091" t="s">
        <v>2706</v>
      </c>
      <c r="B8091" s="2">
        <v>42697.313149351852</v>
      </c>
      <c r="C8091">
        <v>23.0230712890625</v>
      </c>
      <c r="D8091">
        <v>88.458251953125</v>
      </c>
    </row>
    <row r="8092" spans="1:4" x14ac:dyDescent="0.25">
      <c r="A8092" t="s">
        <v>2697</v>
      </c>
      <c r="B8092" s="2">
        <v>42697.313173773146</v>
      </c>
      <c r="C8092">
        <v>23.1036376953125</v>
      </c>
      <c r="D8092">
        <v>88.458251953125</v>
      </c>
    </row>
    <row r="8093" spans="1:4" x14ac:dyDescent="0.25">
      <c r="A8093" t="s">
        <v>2732</v>
      </c>
      <c r="B8093" s="2">
        <v>42697.313204618054</v>
      </c>
      <c r="C8093">
        <v>23.1036376953125</v>
      </c>
      <c r="D8093">
        <v>88.458251953125</v>
      </c>
    </row>
    <row r="8094" spans="1:4" x14ac:dyDescent="0.25">
      <c r="A8094" t="s">
        <v>2697</v>
      </c>
      <c r="B8094" s="2">
        <v>42697.313222233795</v>
      </c>
      <c r="C8094">
        <v>23.1036376953125</v>
      </c>
      <c r="D8094">
        <v>88.458251953125</v>
      </c>
    </row>
    <row r="8095" spans="1:4" x14ac:dyDescent="0.25">
      <c r="A8095" t="s">
        <v>2702</v>
      </c>
      <c r="B8095" s="2">
        <v>42697.31324653935</v>
      </c>
      <c r="C8095">
        <v>23.0532836914062</v>
      </c>
      <c r="D8095">
        <v>88.458251953125</v>
      </c>
    </row>
    <row r="8096" spans="1:4" x14ac:dyDescent="0.25">
      <c r="A8096" t="s">
        <v>2726</v>
      </c>
      <c r="B8096" s="2">
        <v>42697.313270833336</v>
      </c>
      <c r="C8096">
        <v>23.0230712890625</v>
      </c>
      <c r="D8096">
        <v>88.458251953125</v>
      </c>
    </row>
    <row r="8097" spans="1:4" x14ac:dyDescent="0.25">
      <c r="A8097" t="s">
        <v>2724</v>
      </c>
      <c r="B8097" s="2">
        <v>42697.313295127315</v>
      </c>
      <c r="C8097">
        <v>23.0029296875</v>
      </c>
      <c r="D8097">
        <v>88.5009765625</v>
      </c>
    </row>
    <row r="8098" spans="1:4" x14ac:dyDescent="0.25">
      <c r="A8098" t="s">
        <v>2695</v>
      </c>
      <c r="B8098" s="2">
        <v>42697.313319340275</v>
      </c>
      <c r="C8098">
        <v>23.1942749023438</v>
      </c>
      <c r="D8098">
        <v>88.458251953125</v>
      </c>
    </row>
    <row r="8099" spans="1:4" x14ac:dyDescent="0.25">
      <c r="A8099" t="s">
        <v>2712</v>
      </c>
      <c r="B8099" s="2">
        <v>42697.313343530092</v>
      </c>
      <c r="C8099">
        <v>23.1741333007812</v>
      </c>
      <c r="D8099">
        <v>88.458251953125</v>
      </c>
    </row>
    <row r="8100" spans="1:4" x14ac:dyDescent="0.25">
      <c r="A8100" t="s">
        <v>2733</v>
      </c>
      <c r="B8100" s="2">
        <v>42697.313368020834</v>
      </c>
      <c r="C8100">
        <v>23.1539916992188</v>
      </c>
      <c r="D8100">
        <v>88.458251953125</v>
      </c>
    </row>
    <row r="8101" spans="1:4" x14ac:dyDescent="0.25">
      <c r="A8101" t="s">
        <v>2734</v>
      </c>
      <c r="B8101" s="2">
        <v>42697.313392326389</v>
      </c>
      <c r="C8101">
        <v>23.1338500976562</v>
      </c>
      <c r="D8101">
        <v>88.458251953125</v>
      </c>
    </row>
    <row r="8102" spans="1:4" x14ac:dyDescent="0.25">
      <c r="A8102" t="s">
        <v>2678</v>
      </c>
      <c r="B8102" s="2">
        <v>42697.313416631943</v>
      </c>
      <c r="C8102">
        <v>23.08349609375</v>
      </c>
      <c r="D8102">
        <v>88.458251953125</v>
      </c>
    </row>
    <row r="8103" spans="1:4" x14ac:dyDescent="0.25">
      <c r="A8103" t="s">
        <v>2706</v>
      </c>
      <c r="B8103" s="2">
        <v>42697.313440914353</v>
      </c>
      <c r="C8103">
        <v>23.0230712890625</v>
      </c>
      <c r="D8103">
        <v>88.458251953125</v>
      </c>
    </row>
    <row r="8104" spans="1:4" x14ac:dyDescent="0.25">
      <c r="A8104" t="s">
        <v>2735</v>
      </c>
      <c r="B8104" s="2">
        <v>42697.313465208332</v>
      </c>
      <c r="C8104">
        <v>23.1539916992188</v>
      </c>
      <c r="D8104">
        <v>88.458251953125</v>
      </c>
    </row>
    <row r="8105" spans="1:4" x14ac:dyDescent="0.25">
      <c r="A8105" t="s">
        <v>2673</v>
      </c>
      <c r="B8105" s="2">
        <v>42697.313489513886</v>
      </c>
      <c r="C8105">
        <v>23.043212890625</v>
      </c>
      <c r="D8105">
        <v>88.458251953125</v>
      </c>
    </row>
    <row r="8106" spans="1:4" x14ac:dyDescent="0.25">
      <c r="A8106" t="s">
        <v>2702</v>
      </c>
      <c r="B8106" s="2">
        <v>42697.313513807872</v>
      </c>
      <c r="C8106">
        <v>23.0532836914062</v>
      </c>
      <c r="D8106">
        <v>88.458251953125</v>
      </c>
    </row>
    <row r="8107" spans="1:4" x14ac:dyDescent="0.25">
      <c r="A8107" t="s">
        <v>2697</v>
      </c>
      <c r="B8107" s="2">
        <v>42697.313538113427</v>
      </c>
      <c r="C8107">
        <v>23.1036376953125</v>
      </c>
      <c r="D8107">
        <v>88.458251953125</v>
      </c>
    </row>
    <row r="8108" spans="1:4" x14ac:dyDescent="0.25">
      <c r="A8108" t="s">
        <v>2736</v>
      </c>
      <c r="B8108" s="2">
        <v>42697.313562407406</v>
      </c>
      <c r="C8108">
        <v>23.043212890625</v>
      </c>
      <c r="D8108">
        <v>88.458251953125</v>
      </c>
    </row>
    <row r="8109" spans="1:4" x14ac:dyDescent="0.25">
      <c r="A8109" s="1" t="s">
        <v>2685</v>
      </c>
      <c r="B8109" s="2">
        <v>42697.313586516204</v>
      </c>
      <c r="C8109">
        <v>23.1640625</v>
      </c>
      <c r="D8109">
        <v>88.458251953125</v>
      </c>
    </row>
    <row r="8110" spans="1:4" x14ac:dyDescent="0.25">
      <c r="A8110" t="s">
        <v>2680</v>
      </c>
      <c r="B8110" s="2">
        <v>42697.313610902776</v>
      </c>
      <c r="C8110">
        <v>23.1942749023438</v>
      </c>
      <c r="D8110">
        <v>88.458251953125</v>
      </c>
    </row>
    <row r="8111" spans="1:4" x14ac:dyDescent="0.25">
      <c r="A8111" t="s">
        <v>2716</v>
      </c>
      <c r="B8111" s="2">
        <v>42697.313635300925</v>
      </c>
      <c r="C8111">
        <v>23.123779296875</v>
      </c>
      <c r="D8111">
        <v>88.458251953125</v>
      </c>
    </row>
    <row r="8112" spans="1:4" x14ac:dyDescent="0.25">
      <c r="A8112" t="s">
        <v>2680</v>
      </c>
      <c r="B8112" s="2">
        <v>42697.313659502317</v>
      </c>
      <c r="C8112">
        <v>23.1942749023438</v>
      </c>
      <c r="D8112">
        <v>88.458251953125</v>
      </c>
    </row>
    <row r="8113" spans="1:4" x14ac:dyDescent="0.25">
      <c r="A8113" t="s">
        <v>2706</v>
      </c>
      <c r="B8113" s="2">
        <v>42697.313683900466</v>
      </c>
      <c r="C8113">
        <v>23.0230712890625</v>
      </c>
      <c r="D8113">
        <v>88.458251953125</v>
      </c>
    </row>
    <row r="8114" spans="1:4" x14ac:dyDescent="0.25">
      <c r="A8114" t="s">
        <v>2737</v>
      </c>
      <c r="B8114" s="2">
        <v>42697.313708194444</v>
      </c>
      <c r="C8114">
        <v>23.08349609375</v>
      </c>
      <c r="D8114">
        <v>88.56201171875</v>
      </c>
    </row>
    <row r="8115" spans="1:4" x14ac:dyDescent="0.25">
      <c r="A8115" t="s">
        <v>2683</v>
      </c>
      <c r="B8115" s="2">
        <v>42697.313732499999</v>
      </c>
      <c r="C8115">
        <v>23.0532836914062</v>
      </c>
      <c r="D8115">
        <v>88.458251953125</v>
      </c>
    </row>
    <row r="8116" spans="1:4" x14ac:dyDescent="0.25">
      <c r="A8116" t="s">
        <v>2660</v>
      </c>
      <c r="B8116" s="2">
        <v>42697.313756793985</v>
      </c>
      <c r="C8116">
        <v>23.0734252929688</v>
      </c>
      <c r="D8116">
        <v>88.458251953125</v>
      </c>
    </row>
    <row r="8117" spans="1:4" x14ac:dyDescent="0.25">
      <c r="A8117" t="s">
        <v>2660</v>
      </c>
      <c r="B8117" s="2">
        <v>42697.313781087963</v>
      </c>
      <c r="C8117">
        <v>23.0734252929688</v>
      </c>
      <c r="D8117">
        <v>88.458251953125</v>
      </c>
    </row>
    <row r="8118" spans="1:4" x14ac:dyDescent="0.25">
      <c r="A8118" t="s">
        <v>2723</v>
      </c>
      <c r="B8118" s="2">
        <v>42697.313805393518</v>
      </c>
      <c r="C8118">
        <v>23.08349609375</v>
      </c>
      <c r="D8118">
        <v>88.458251953125</v>
      </c>
    </row>
    <row r="8119" spans="1:4" x14ac:dyDescent="0.25">
      <c r="A8119" s="1" t="s">
        <v>2651</v>
      </c>
      <c r="B8119" s="2">
        <v>42697.31382949074</v>
      </c>
      <c r="C8119">
        <v>23.204345703125</v>
      </c>
      <c r="D8119">
        <v>88.360595703125</v>
      </c>
    </row>
    <row r="8120" spans="1:4" x14ac:dyDescent="0.25">
      <c r="A8120" t="s">
        <v>2669</v>
      </c>
      <c r="B8120" s="2">
        <v>42697.313853888889</v>
      </c>
      <c r="C8120">
        <v>23.204345703125</v>
      </c>
      <c r="D8120">
        <v>88.458251953125</v>
      </c>
    </row>
    <row r="8121" spans="1:4" x14ac:dyDescent="0.25">
      <c r="A8121" t="s">
        <v>2684</v>
      </c>
      <c r="B8121" s="2">
        <v>42697.31387824074</v>
      </c>
      <c r="C8121">
        <v>23.123779296875</v>
      </c>
      <c r="D8121">
        <v>88.458251953125</v>
      </c>
    </row>
    <row r="8122" spans="1:4" x14ac:dyDescent="0.25">
      <c r="A8122" t="s">
        <v>2702</v>
      </c>
      <c r="B8122" s="2">
        <v>42697.313902604168</v>
      </c>
      <c r="C8122">
        <v>23.0532836914062</v>
      </c>
      <c r="D8122">
        <v>88.458251953125</v>
      </c>
    </row>
    <row r="8123" spans="1:4" x14ac:dyDescent="0.25">
      <c r="A8123" t="s">
        <v>2677</v>
      </c>
      <c r="B8123" s="2">
        <v>42697.313926875002</v>
      </c>
      <c r="C8123">
        <v>23.0230712890625</v>
      </c>
      <c r="D8123">
        <v>88.458251953125</v>
      </c>
    </row>
    <row r="8124" spans="1:4" x14ac:dyDescent="0.25">
      <c r="A8124" t="s">
        <v>2678</v>
      </c>
      <c r="B8124" s="2">
        <v>42697.313951180557</v>
      </c>
      <c r="C8124">
        <v>23.08349609375</v>
      </c>
      <c r="D8124">
        <v>88.458251953125</v>
      </c>
    </row>
    <row r="8125" spans="1:4" x14ac:dyDescent="0.25">
      <c r="A8125" t="s">
        <v>2716</v>
      </c>
      <c r="B8125" s="2">
        <v>42697.313975474535</v>
      </c>
      <c r="C8125">
        <v>23.123779296875</v>
      </c>
      <c r="D8125">
        <v>88.458251953125</v>
      </c>
    </row>
    <row r="8126" spans="1:4" x14ac:dyDescent="0.25">
      <c r="A8126" t="s">
        <v>2695</v>
      </c>
      <c r="B8126" s="2">
        <v>42697.313999675927</v>
      </c>
      <c r="C8126">
        <v>23.1942749023438</v>
      </c>
      <c r="D8126">
        <v>88.458251953125</v>
      </c>
    </row>
    <row r="8127" spans="1:4" x14ac:dyDescent="0.25">
      <c r="A8127" t="s">
        <v>2712</v>
      </c>
      <c r="B8127" s="2">
        <v>42697.314023877312</v>
      </c>
      <c r="C8127">
        <v>23.1741333007812</v>
      </c>
      <c r="D8127">
        <v>88.458251953125</v>
      </c>
    </row>
    <row r="8128" spans="1:4" x14ac:dyDescent="0.25">
      <c r="A8128" s="1" t="s">
        <v>2674</v>
      </c>
      <c r="B8128" s="2">
        <v>42697.314048182867</v>
      </c>
      <c r="C8128">
        <v>23.1741333007812</v>
      </c>
      <c r="D8128">
        <v>88.458251953125</v>
      </c>
    </row>
    <row r="8129" spans="1:4" x14ac:dyDescent="0.25">
      <c r="A8129" t="s">
        <v>2732</v>
      </c>
      <c r="B8129" s="2">
        <v>42697.31407266204</v>
      </c>
      <c r="C8129">
        <v>23.1036376953125</v>
      </c>
      <c r="D8129">
        <v>88.458251953125</v>
      </c>
    </row>
    <row r="8130" spans="1:4" x14ac:dyDescent="0.25">
      <c r="A8130" t="s">
        <v>2738</v>
      </c>
      <c r="B8130" s="2">
        <v>42697.314105949074</v>
      </c>
      <c r="C8130">
        <v>23.0230712890625</v>
      </c>
      <c r="D8130">
        <v>88.458251953125</v>
      </c>
    </row>
    <row r="8131" spans="1:4" x14ac:dyDescent="0.25">
      <c r="A8131" t="s">
        <v>2686</v>
      </c>
      <c r="B8131" s="2">
        <v>42697.314121261574</v>
      </c>
      <c r="C8131">
        <v>23.1036376953125</v>
      </c>
      <c r="D8131">
        <v>88.458251953125</v>
      </c>
    </row>
    <row r="8132" spans="1:4" x14ac:dyDescent="0.25">
      <c r="A8132" t="s">
        <v>2681</v>
      </c>
      <c r="B8132" s="2">
        <v>42697.314145567128</v>
      </c>
      <c r="C8132">
        <v>23.1539916992188</v>
      </c>
      <c r="D8132">
        <v>88.458251953125</v>
      </c>
    </row>
    <row r="8133" spans="1:4" x14ac:dyDescent="0.25">
      <c r="A8133" t="s">
        <v>2677</v>
      </c>
      <c r="B8133" s="2">
        <v>42697.314169861114</v>
      </c>
      <c r="C8133">
        <v>23.0230712890625</v>
      </c>
      <c r="D8133">
        <v>88.458251953125</v>
      </c>
    </row>
    <row r="8134" spans="1:4" x14ac:dyDescent="0.25">
      <c r="A8134" t="s">
        <v>2714</v>
      </c>
      <c r="B8134" s="2">
        <v>42697.314194143517</v>
      </c>
      <c r="C8134">
        <v>23.1338500976562</v>
      </c>
      <c r="D8134">
        <v>88.458251953125</v>
      </c>
    </row>
    <row r="8135" spans="1:4" x14ac:dyDescent="0.25">
      <c r="A8135" t="s">
        <v>2709</v>
      </c>
      <c r="B8135" s="2">
        <v>42697.314218460648</v>
      </c>
      <c r="C8135">
        <v>23.1036376953125</v>
      </c>
      <c r="D8135">
        <v>88.458251953125</v>
      </c>
    </row>
    <row r="8136" spans="1:4" x14ac:dyDescent="0.25">
      <c r="A8136" t="s">
        <v>2661</v>
      </c>
      <c r="B8136" s="2">
        <v>42697.314242766202</v>
      </c>
      <c r="C8136">
        <v>23.0029296875</v>
      </c>
      <c r="D8136">
        <v>88.5009765625</v>
      </c>
    </row>
    <row r="8137" spans="1:4" x14ac:dyDescent="0.25">
      <c r="A8137" s="1" t="s">
        <v>2674</v>
      </c>
      <c r="B8137" s="2">
        <v>42697.314266863425</v>
      </c>
      <c r="C8137">
        <v>23.1741333007812</v>
      </c>
      <c r="D8137">
        <v>88.458251953125</v>
      </c>
    </row>
    <row r="8138" spans="1:4" x14ac:dyDescent="0.25">
      <c r="A8138" t="s">
        <v>2739</v>
      </c>
      <c r="B8138" s="2">
        <v>42697.314291249997</v>
      </c>
      <c r="C8138">
        <v>23.0734252929688</v>
      </c>
      <c r="D8138">
        <v>88.360595703125</v>
      </c>
    </row>
    <row r="8139" spans="1:4" x14ac:dyDescent="0.25">
      <c r="A8139" t="s">
        <v>2644</v>
      </c>
      <c r="B8139" s="2">
        <v>42697.314315555559</v>
      </c>
      <c r="C8139">
        <v>23.0734252929688</v>
      </c>
      <c r="D8139">
        <v>88.360595703125</v>
      </c>
    </row>
    <row r="8140" spans="1:4" x14ac:dyDescent="0.25">
      <c r="A8140" t="s">
        <v>2713</v>
      </c>
      <c r="B8140" s="2">
        <v>42697.314339756944</v>
      </c>
      <c r="C8140">
        <v>23.1640625</v>
      </c>
      <c r="D8140">
        <v>88.458251953125</v>
      </c>
    </row>
    <row r="8141" spans="1:4" x14ac:dyDescent="0.25">
      <c r="A8141" t="s">
        <v>2676</v>
      </c>
      <c r="B8141" s="2">
        <v>42697.314363958336</v>
      </c>
      <c r="C8141">
        <v>23.1640625</v>
      </c>
      <c r="D8141">
        <v>88.360595703125</v>
      </c>
    </row>
    <row r="8142" spans="1:4" x14ac:dyDescent="0.25">
      <c r="A8142" t="s">
        <v>2716</v>
      </c>
      <c r="B8142" s="2">
        <v>42697.314388680556</v>
      </c>
      <c r="C8142">
        <v>23.123779296875</v>
      </c>
      <c r="D8142">
        <v>88.458251953125</v>
      </c>
    </row>
    <row r="8143" spans="1:4" x14ac:dyDescent="0.25">
      <c r="A8143" t="s">
        <v>2702</v>
      </c>
      <c r="B8143" s="2">
        <v>42697.314412870372</v>
      </c>
      <c r="C8143">
        <v>23.0532836914062</v>
      </c>
      <c r="D8143">
        <v>88.458251953125</v>
      </c>
    </row>
    <row r="8144" spans="1:4" x14ac:dyDescent="0.25">
      <c r="A8144" t="s">
        <v>2636</v>
      </c>
      <c r="B8144" s="2">
        <v>42697.314437048612</v>
      </c>
      <c r="C8144">
        <v>23.0230712890625</v>
      </c>
      <c r="D8144">
        <v>88.360595703125</v>
      </c>
    </row>
    <row r="8145" spans="1:4" x14ac:dyDescent="0.25">
      <c r="A8145" t="s">
        <v>2650</v>
      </c>
      <c r="B8145" s="2">
        <v>42697.31446134259</v>
      </c>
      <c r="C8145">
        <v>23.123779296875</v>
      </c>
      <c r="D8145">
        <v>88.360595703125</v>
      </c>
    </row>
    <row r="8146" spans="1:4" x14ac:dyDescent="0.25">
      <c r="A8146" t="s">
        <v>2727</v>
      </c>
      <c r="B8146" s="2">
        <v>42697.314485740739</v>
      </c>
      <c r="C8146">
        <v>23.1539916992188</v>
      </c>
      <c r="D8146">
        <v>88.458251953125</v>
      </c>
    </row>
    <row r="8147" spans="1:4" x14ac:dyDescent="0.25">
      <c r="A8147" t="s">
        <v>2660</v>
      </c>
      <c r="B8147" s="2">
        <v>42697.314510104166</v>
      </c>
      <c r="C8147">
        <v>23.0734252929688</v>
      </c>
      <c r="D8147">
        <v>88.458251953125</v>
      </c>
    </row>
    <row r="8148" spans="1:4" x14ac:dyDescent="0.25">
      <c r="A8148" t="s">
        <v>2715</v>
      </c>
      <c r="B8148" s="2">
        <v>42697.314534340279</v>
      </c>
      <c r="C8148">
        <v>22.9425048828125</v>
      </c>
      <c r="D8148">
        <v>88.5009765625</v>
      </c>
    </row>
    <row r="8149" spans="1:4" x14ac:dyDescent="0.25">
      <c r="A8149" t="s">
        <v>2727</v>
      </c>
      <c r="B8149" s="2">
        <v>42697.314558715276</v>
      </c>
      <c r="C8149">
        <v>23.1539916992188</v>
      </c>
      <c r="D8149">
        <v>88.458251953125</v>
      </c>
    </row>
    <row r="8150" spans="1:4" x14ac:dyDescent="0.25">
      <c r="A8150" t="s">
        <v>2695</v>
      </c>
      <c r="B8150" s="2">
        <v>42697.31458283565</v>
      </c>
      <c r="C8150">
        <v>23.1942749023438</v>
      </c>
      <c r="D8150">
        <v>88.458251953125</v>
      </c>
    </row>
    <row r="8151" spans="1:4" x14ac:dyDescent="0.25">
      <c r="A8151" t="s">
        <v>2740</v>
      </c>
      <c r="B8151" s="2">
        <v>42697.314607245367</v>
      </c>
      <c r="C8151">
        <v>23.0130004882812</v>
      </c>
      <c r="D8151">
        <v>88.5009765625</v>
      </c>
    </row>
    <row r="8152" spans="1:4" x14ac:dyDescent="0.25">
      <c r="A8152" t="s">
        <v>2702</v>
      </c>
      <c r="B8152" s="2">
        <v>42697.314631516201</v>
      </c>
      <c r="C8152">
        <v>23.0532836914062</v>
      </c>
      <c r="D8152">
        <v>88.458251953125</v>
      </c>
    </row>
    <row r="8153" spans="1:4" x14ac:dyDescent="0.25">
      <c r="A8153" t="s">
        <v>2728</v>
      </c>
      <c r="B8153" s="2">
        <v>42697.314655833332</v>
      </c>
      <c r="C8153">
        <v>23.043212890625</v>
      </c>
      <c r="D8153">
        <v>88.458251953125</v>
      </c>
    </row>
    <row r="8154" spans="1:4" x14ac:dyDescent="0.25">
      <c r="A8154" t="s">
        <v>2705</v>
      </c>
      <c r="B8154" s="2">
        <v>42697.314680127318</v>
      </c>
      <c r="C8154">
        <v>23.1338500976562</v>
      </c>
      <c r="D8154">
        <v>88.458251953125</v>
      </c>
    </row>
    <row r="8155" spans="1:4" x14ac:dyDescent="0.25">
      <c r="A8155" s="1" t="s">
        <v>2654</v>
      </c>
      <c r="B8155" s="2">
        <v>42697.314704305558</v>
      </c>
      <c r="C8155">
        <v>23.1640625</v>
      </c>
      <c r="D8155">
        <v>88.360595703125</v>
      </c>
    </row>
    <row r="8156" spans="1:4" x14ac:dyDescent="0.25">
      <c r="A8156" t="s">
        <v>2724</v>
      </c>
      <c r="B8156" s="2">
        <v>42697.314728715275</v>
      </c>
      <c r="C8156">
        <v>23.0029296875</v>
      </c>
      <c r="D8156">
        <v>88.5009765625</v>
      </c>
    </row>
    <row r="8157" spans="1:4" x14ac:dyDescent="0.25">
      <c r="A8157" s="1" t="s">
        <v>2663</v>
      </c>
      <c r="B8157" s="2">
        <v>42697.314752719911</v>
      </c>
      <c r="C8157">
        <v>23.1741333007812</v>
      </c>
      <c r="D8157">
        <v>88.360595703125</v>
      </c>
    </row>
    <row r="8158" spans="1:4" x14ac:dyDescent="0.25">
      <c r="A8158" t="s">
        <v>2698</v>
      </c>
      <c r="B8158" s="2">
        <v>42697.31477730324</v>
      </c>
      <c r="C8158">
        <v>23.0130004882812</v>
      </c>
      <c r="D8158">
        <v>88.5009765625</v>
      </c>
    </row>
    <row r="8159" spans="1:4" x14ac:dyDescent="0.25">
      <c r="A8159" t="s">
        <v>2678</v>
      </c>
      <c r="B8159" s="2">
        <v>42697.31480162037</v>
      </c>
      <c r="C8159">
        <v>23.08349609375</v>
      </c>
      <c r="D8159">
        <v>88.458251953125</v>
      </c>
    </row>
    <row r="8160" spans="1:4" x14ac:dyDescent="0.25">
      <c r="A8160" s="1" t="s">
        <v>2708</v>
      </c>
      <c r="B8160" s="2">
        <v>42697.314825706017</v>
      </c>
      <c r="C8160">
        <v>23.2647705078125</v>
      </c>
      <c r="D8160">
        <v>88.41552734375</v>
      </c>
    </row>
    <row r="8161" spans="1:4" x14ac:dyDescent="0.25">
      <c r="A8161" t="s">
        <v>2683</v>
      </c>
      <c r="B8161" s="2">
        <v>42697.314850219911</v>
      </c>
      <c r="C8161">
        <v>23.0532836914062</v>
      </c>
      <c r="D8161">
        <v>88.458251953125</v>
      </c>
    </row>
    <row r="8162" spans="1:4" x14ac:dyDescent="0.25">
      <c r="A8162" t="s">
        <v>2741</v>
      </c>
      <c r="B8162" s="2">
        <v>42697.314881805556</v>
      </c>
      <c r="C8162">
        <v>23.123779296875</v>
      </c>
      <c r="D8162">
        <v>88.56201171875</v>
      </c>
    </row>
    <row r="8163" spans="1:4" x14ac:dyDescent="0.25">
      <c r="A8163" t="s">
        <v>2675</v>
      </c>
      <c r="B8163" s="2">
        <v>42697.314898807868</v>
      </c>
      <c r="C8163">
        <v>23.0734252929688</v>
      </c>
      <c r="D8163">
        <v>88.458251953125</v>
      </c>
    </row>
    <row r="8164" spans="1:4" x14ac:dyDescent="0.25">
      <c r="A8164" t="s">
        <v>2675</v>
      </c>
      <c r="B8164" s="2">
        <v>42697.314923090278</v>
      </c>
      <c r="C8164">
        <v>23.0734252929688</v>
      </c>
      <c r="D8164">
        <v>88.458251953125</v>
      </c>
    </row>
    <row r="8165" spans="1:4" x14ac:dyDescent="0.25">
      <c r="A8165" s="1" t="s">
        <v>2685</v>
      </c>
      <c r="B8165" s="2">
        <v>42697.314947199076</v>
      </c>
      <c r="C8165">
        <v>23.1640625</v>
      </c>
      <c r="D8165">
        <v>88.458251953125</v>
      </c>
    </row>
    <row r="8166" spans="1:4" x14ac:dyDescent="0.25">
      <c r="A8166" t="s">
        <v>2698</v>
      </c>
      <c r="B8166" s="2">
        <v>42697.314971689812</v>
      </c>
      <c r="C8166">
        <v>23.0130004882812</v>
      </c>
      <c r="D8166">
        <v>88.5009765625</v>
      </c>
    </row>
    <row r="8167" spans="1:4" x14ac:dyDescent="0.25">
      <c r="A8167" t="s">
        <v>2681</v>
      </c>
      <c r="B8167" s="2">
        <v>42697.314995983797</v>
      </c>
      <c r="C8167">
        <v>23.1539916992188</v>
      </c>
      <c r="D8167">
        <v>88.458251953125</v>
      </c>
    </row>
    <row r="8168" spans="1:4" x14ac:dyDescent="0.25">
      <c r="A8168" t="s">
        <v>2721</v>
      </c>
      <c r="B8168" s="2">
        <v>42697.315020289352</v>
      </c>
      <c r="C8168">
        <v>23.1338500976562</v>
      </c>
      <c r="D8168">
        <v>88.458251953125</v>
      </c>
    </row>
    <row r="8169" spans="1:4" x14ac:dyDescent="0.25">
      <c r="A8169" t="s">
        <v>2724</v>
      </c>
      <c r="B8169" s="2">
        <v>42697.315044594907</v>
      </c>
      <c r="C8169">
        <v>23.0029296875</v>
      </c>
      <c r="D8169">
        <v>88.5009765625</v>
      </c>
    </row>
    <row r="8170" spans="1:4" x14ac:dyDescent="0.25">
      <c r="A8170" t="s">
        <v>2660</v>
      </c>
      <c r="B8170" s="2">
        <v>42697.315068877317</v>
      </c>
      <c r="C8170">
        <v>23.0734252929688</v>
      </c>
      <c r="D8170">
        <v>88.458251953125</v>
      </c>
    </row>
    <row r="8171" spans="1:4" x14ac:dyDescent="0.25">
      <c r="A8171" t="s">
        <v>2716</v>
      </c>
      <c r="B8171" s="2">
        <v>42697.315093159719</v>
      </c>
      <c r="C8171">
        <v>23.123779296875</v>
      </c>
      <c r="D8171">
        <v>88.458251953125</v>
      </c>
    </row>
    <row r="8172" spans="1:4" x14ac:dyDescent="0.25">
      <c r="A8172" t="s">
        <v>2696</v>
      </c>
      <c r="B8172" s="2">
        <v>42697.31511747685</v>
      </c>
      <c r="C8172">
        <v>23.0532836914062</v>
      </c>
      <c r="D8172">
        <v>88.458251953125</v>
      </c>
    </row>
    <row r="8173" spans="1:4" x14ac:dyDescent="0.25">
      <c r="A8173" t="s">
        <v>2638</v>
      </c>
      <c r="B8173" s="2">
        <v>42697.315141747684</v>
      </c>
      <c r="C8173">
        <v>23.0532836914062</v>
      </c>
      <c r="D8173">
        <v>88.360595703125</v>
      </c>
    </row>
    <row r="8174" spans="1:4" x14ac:dyDescent="0.25">
      <c r="A8174" t="s">
        <v>2676</v>
      </c>
      <c r="B8174" s="2">
        <v>42697.31516578704</v>
      </c>
      <c r="C8174">
        <v>23.1640625</v>
      </c>
      <c r="D8174">
        <v>88.360595703125</v>
      </c>
    </row>
    <row r="8175" spans="1:4" x14ac:dyDescent="0.25">
      <c r="A8175" t="s">
        <v>2723</v>
      </c>
      <c r="B8175" s="2">
        <v>42697.315190381945</v>
      </c>
      <c r="C8175">
        <v>23.08349609375</v>
      </c>
      <c r="D8175">
        <v>88.458251953125</v>
      </c>
    </row>
    <row r="8176" spans="1:4" x14ac:dyDescent="0.25">
      <c r="A8176" t="s">
        <v>2689</v>
      </c>
      <c r="B8176" s="2">
        <v>42697.315214675924</v>
      </c>
      <c r="C8176">
        <v>23.0734252929688</v>
      </c>
      <c r="D8176">
        <v>88.458251953125</v>
      </c>
    </row>
    <row r="8177" spans="1:4" x14ac:dyDescent="0.25">
      <c r="A8177" t="s">
        <v>2684</v>
      </c>
      <c r="B8177" s="2">
        <v>42697.31523896991</v>
      </c>
      <c r="C8177">
        <v>23.123779296875</v>
      </c>
      <c r="D8177">
        <v>88.458251953125</v>
      </c>
    </row>
    <row r="8178" spans="1:4" x14ac:dyDescent="0.25">
      <c r="A8178" t="s">
        <v>2677</v>
      </c>
      <c r="B8178" s="2">
        <v>42697.315263263888</v>
      </c>
      <c r="C8178">
        <v>23.0230712890625</v>
      </c>
      <c r="D8178">
        <v>88.458251953125</v>
      </c>
    </row>
    <row r="8179" spans="1:4" x14ac:dyDescent="0.25">
      <c r="A8179" t="s">
        <v>2738</v>
      </c>
      <c r="B8179" s="2">
        <v>42697.315287569443</v>
      </c>
      <c r="C8179">
        <v>23.0230712890625</v>
      </c>
      <c r="D8179">
        <v>88.458251953125</v>
      </c>
    </row>
    <row r="8180" spans="1:4" x14ac:dyDescent="0.25">
      <c r="A8180" s="1" t="s">
        <v>2685</v>
      </c>
      <c r="B8180" s="2">
        <v>42697.315311666665</v>
      </c>
      <c r="C8180">
        <v>23.1640625</v>
      </c>
      <c r="D8180">
        <v>88.458251953125</v>
      </c>
    </row>
    <row r="8181" spans="1:4" x14ac:dyDescent="0.25">
      <c r="A8181" t="s">
        <v>2725</v>
      </c>
      <c r="B8181" s="2">
        <v>42697.315336157408</v>
      </c>
      <c r="C8181">
        <v>22.9525756835938</v>
      </c>
      <c r="D8181">
        <v>88.5009765625</v>
      </c>
    </row>
    <row r="8182" spans="1:4" x14ac:dyDescent="0.25">
      <c r="A8182" t="s">
        <v>2713</v>
      </c>
      <c r="B8182" s="2">
        <v>42697.31536025463</v>
      </c>
      <c r="C8182">
        <v>23.1640625</v>
      </c>
      <c r="D8182">
        <v>88.458251953125</v>
      </c>
    </row>
    <row r="8183" spans="1:4" x14ac:dyDescent="0.25">
      <c r="A8183" t="s">
        <v>2724</v>
      </c>
      <c r="B8183" s="2">
        <v>42697.315384756941</v>
      </c>
      <c r="C8183">
        <v>23.0029296875</v>
      </c>
      <c r="D8183">
        <v>88.5009765625</v>
      </c>
    </row>
    <row r="8184" spans="1:4" x14ac:dyDescent="0.25">
      <c r="A8184" t="s">
        <v>2742</v>
      </c>
      <c r="B8184" s="2">
        <v>42697.315409050927</v>
      </c>
      <c r="C8184">
        <v>22.9525756835938</v>
      </c>
      <c r="D8184">
        <v>88.5009765625</v>
      </c>
    </row>
    <row r="8185" spans="1:4" x14ac:dyDescent="0.25">
      <c r="A8185" t="s">
        <v>2697</v>
      </c>
      <c r="B8185" s="2">
        <v>42697.315433344906</v>
      </c>
      <c r="C8185">
        <v>23.1036376953125</v>
      </c>
      <c r="D8185">
        <v>88.458251953125</v>
      </c>
    </row>
    <row r="8186" spans="1:4" x14ac:dyDescent="0.25">
      <c r="A8186" t="s">
        <v>2743</v>
      </c>
      <c r="B8186" s="2">
        <v>42697.31545765046</v>
      </c>
      <c r="C8186">
        <v>22.9727172851562</v>
      </c>
      <c r="D8186">
        <v>88.5009765625</v>
      </c>
    </row>
    <row r="8187" spans="1:4" x14ac:dyDescent="0.25">
      <c r="A8187" t="s">
        <v>2698</v>
      </c>
      <c r="B8187" s="2">
        <v>42697.31548193287</v>
      </c>
      <c r="C8187">
        <v>23.0130004882812</v>
      </c>
      <c r="D8187">
        <v>88.5009765625</v>
      </c>
    </row>
    <row r="8188" spans="1:4" x14ac:dyDescent="0.25">
      <c r="A8188" t="s">
        <v>2697</v>
      </c>
      <c r="B8188" s="2">
        <v>42697.315506238425</v>
      </c>
      <c r="C8188">
        <v>23.1036376953125</v>
      </c>
      <c r="D8188">
        <v>88.458251953125</v>
      </c>
    </row>
    <row r="8189" spans="1:4" x14ac:dyDescent="0.25">
      <c r="A8189" s="1" t="s">
        <v>2693</v>
      </c>
      <c r="B8189" s="2">
        <v>42697.315530439817</v>
      </c>
      <c r="C8189">
        <v>23.2244873046875</v>
      </c>
      <c r="D8189">
        <v>88.458251953125</v>
      </c>
    </row>
    <row r="8190" spans="1:4" x14ac:dyDescent="0.25">
      <c r="A8190" t="s">
        <v>2684</v>
      </c>
      <c r="B8190" s="2">
        <v>42697.315554837965</v>
      </c>
      <c r="C8190">
        <v>23.123779296875</v>
      </c>
      <c r="D8190">
        <v>88.458251953125</v>
      </c>
    </row>
    <row r="8191" spans="1:4" x14ac:dyDescent="0.25">
      <c r="A8191" t="s">
        <v>2695</v>
      </c>
      <c r="B8191" s="2">
        <v>42697.31557903935</v>
      </c>
      <c r="C8191">
        <v>23.1942749023438</v>
      </c>
      <c r="D8191">
        <v>88.458251953125</v>
      </c>
    </row>
    <row r="8192" spans="1:4" x14ac:dyDescent="0.25">
      <c r="A8192" s="1" t="s">
        <v>2693</v>
      </c>
      <c r="B8192" s="2">
        <v>42697.315603506948</v>
      </c>
      <c r="C8192">
        <v>23.2244873046875</v>
      </c>
      <c r="D8192">
        <v>88.458251953125</v>
      </c>
    </row>
    <row r="8193" spans="1:4" x14ac:dyDescent="0.25">
      <c r="A8193" s="1" t="s">
        <v>2744</v>
      </c>
      <c r="B8193" s="2">
        <v>42697.315627534721</v>
      </c>
      <c r="C8193">
        <v>23.1640625</v>
      </c>
      <c r="D8193">
        <v>88.458251953125</v>
      </c>
    </row>
    <row r="8194" spans="1:4" x14ac:dyDescent="0.25">
      <c r="A8194" s="1" t="s">
        <v>2685</v>
      </c>
      <c r="B8194" s="2">
        <v>42697.315663634261</v>
      </c>
      <c r="C8194">
        <v>23.1640625</v>
      </c>
      <c r="D8194">
        <v>88.458251953125</v>
      </c>
    </row>
    <row r="8195" spans="1:4" x14ac:dyDescent="0.25">
      <c r="A8195" t="s">
        <v>2724</v>
      </c>
      <c r="B8195" s="2">
        <v>42697.315676319442</v>
      </c>
      <c r="C8195">
        <v>23.0029296875</v>
      </c>
      <c r="D8195">
        <v>88.5009765625</v>
      </c>
    </row>
    <row r="8196" spans="1:4" x14ac:dyDescent="0.25">
      <c r="A8196" t="s">
        <v>2673</v>
      </c>
      <c r="B8196" s="2">
        <v>42697.315700636573</v>
      </c>
      <c r="C8196">
        <v>23.043212890625</v>
      </c>
      <c r="D8196">
        <v>88.458251953125</v>
      </c>
    </row>
    <row r="8197" spans="1:4" x14ac:dyDescent="0.25">
      <c r="A8197" s="1" t="s">
        <v>2674</v>
      </c>
      <c r="B8197" s="2">
        <v>42697.315724722219</v>
      </c>
      <c r="C8197">
        <v>23.1741333007812</v>
      </c>
      <c r="D8197">
        <v>88.458251953125</v>
      </c>
    </row>
    <row r="8198" spans="1:4" x14ac:dyDescent="0.25">
      <c r="A8198" t="s">
        <v>2728</v>
      </c>
      <c r="B8198" s="2">
        <v>42697.315749212961</v>
      </c>
      <c r="C8198">
        <v>23.043212890625</v>
      </c>
      <c r="D8198">
        <v>88.458251953125</v>
      </c>
    </row>
    <row r="8199" spans="1:4" x14ac:dyDescent="0.25">
      <c r="A8199" t="s">
        <v>2705</v>
      </c>
      <c r="B8199" s="2">
        <v>42697.315773518516</v>
      </c>
      <c r="C8199">
        <v>23.1338500976562</v>
      </c>
      <c r="D8199">
        <v>88.458251953125</v>
      </c>
    </row>
    <row r="8200" spans="1:4" x14ac:dyDescent="0.25">
      <c r="A8200" s="1" t="s">
        <v>2685</v>
      </c>
      <c r="B8200" s="2">
        <v>42697.315797662035</v>
      </c>
      <c r="C8200">
        <v>23.1640625</v>
      </c>
      <c r="D8200">
        <v>88.458251953125</v>
      </c>
    </row>
    <row r="8201" spans="1:4" x14ac:dyDescent="0.25">
      <c r="A8201" t="s">
        <v>2738</v>
      </c>
      <c r="B8201" s="2">
        <v>42697.315822118057</v>
      </c>
      <c r="C8201">
        <v>23.0230712890625</v>
      </c>
      <c r="D8201">
        <v>88.458251953125</v>
      </c>
    </row>
    <row r="8202" spans="1:4" x14ac:dyDescent="0.25">
      <c r="A8202" t="s">
        <v>2678</v>
      </c>
      <c r="B8202" s="2">
        <v>42697.315846412035</v>
      </c>
      <c r="C8202">
        <v>23.08349609375</v>
      </c>
      <c r="D8202">
        <v>88.458251953125</v>
      </c>
    </row>
    <row r="8203" spans="1:4" x14ac:dyDescent="0.25">
      <c r="A8203" s="1" t="s">
        <v>2744</v>
      </c>
      <c r="B8203" s="2">
        <v>42697.315870509257</v>
      </c>
      <c r="C8203">
        <v>23.1640625</v>
      </c>
      <c r="D8203">
        <v>88.458251953125</v>
      </c>
    </row>
    <row r="8204" spans="1:4" x14ac:dyDescent="0.25">
      <c r="A8204" s="1" t="s">
        <v>2745</v>
      </c>
      <c r="B8204" s="2">
        <v>42697.315894907406</v>
      </c>
      <c r="C8204">
        <v>23.204345703125</v>
      </c>
      <c r="D8204">
        <v>88.458251953125</v>
      </c>
    </row>
    <row r="8205" spans="1:4" x14ac:dyDescent="0.25">
      <c r="A8205" t="s">
        <v>2687</v>
      </c>
      <c r="B8205" s="2">
        <v>42697.315919293978</v>
      </c>
      <c r="C8205">
        <v>22.9827880859375</v>
      </c>
      <c r="D8205">
        <v>88.5009765625</v>
      </c>
    </row>
    <row r="8206" spans="1:4" x14ac:dyDescent="0.25">
      <c r="A8206" t="s">
        <v>2681</v>
      </c>
      <c r="B8206" s="2">
        <v>42697.31594359954</v>
      </c>
      <c r="C8206">
        <v>23.1539916992188</v>
      </c>
      <c r="D8206">
        <v>88.458251953125</v>
      </c>
    </row>
    <row r="8207" spans="1:4" x14ac:dyDescent="0.25">
      <c r="A8207" t="s">
        <v>2724</v>
      </c>
      <c r="B8207" s="2">
        <v>42697.315967893519</v>
      </c>
      <c r="C8207">
        <v>23.0029296875</v>
      </c>
      <c r="D8207">
        <v>88.5009765625</v>
      </c>
    </row>
    <row r="8208" spans="1:4" x14ac:dyDescent="0.25">
      <c r="A8208" t="s">
        <v>2746</v>
      </c>
      <c r="B8208" s="2">
        <v>42697.315992013886</v>
      </c>
      <c r="C8208">
        <v>23.2546997070312</v>
      </c>
      <c r="D8208">
        <v>88.41552734375</v>
      </c>
    </row>
    <row r="8209" spans="1:4" x14ac:dyDescent="0.25">
      <c r="A8209" t="s">
        <v>2705</v>
      </c>
      <c r="B8209" s="2">
        <v>42697.316016493052</v>
      </c>
      <c r="C8209">
        <v>23.1338500976562</v>
      </c>
      <c r="D8209">
        <v>88.458251953125</v>
      </c>
    </row>
    <row r="8210" spans="1:4" x14ac:dyDescent="0.25">
      <c r="A8210" t="s">
        <v>2687</v>
      </c>
      <c r="B8210" s="2">
        <v>42697.316040798614</v>
      </c>
      <c r="C8210">
        <v>22.9827880859375</v>
      </c>
      <c r="D8210">
        <v>88.5009765625</v>
      </c>
    </row>
    <row r="8211" spans="1:4" x14ac:dyDescent="0.25">
      <c r="A8211" t="s">
        <v>2698</v>
      </c>
      <c r="B8211" s="2">
        <v>42697.316065092593</v>
      </c>
      <c r="C8211">
        <v>23.0130004882812</v>
      </c>
      <c r="D8211">
        <v>88.5009765625</v>
      </c>
    </row>
    <row r="8212" spans="1:4" x14ac:dyDescent="0.25">
      <c r="A8212" t="s">
        <v>2639</v>
      </c>
      <c r="B8212" s="2">
        <v>42697.316089282409</v>
      </c>
      <c r="C8212">
        <v>23.0230712890625</v>
      </c>
      <c r="D8212">
        <v>88.360595703125</v>
      </c>
    </row>
    <row r="8213" spans="1:4" x14ac:dyDescent="0.25">
      <c r="A8213" t="s">
        <v>2678</v>
      </c>
      <c r="B8213" s="2">
        <v>42697.316113680557</v>
      </c>
      <c r="C8213">
        <v>23.08349609375</v>
      </c>
      <c r="D8213">
        <v>88.458251953125</v>
      </c>
    </row>
    <row r="8214" spans="1:4" x14ac:dyDescent="0.25">
      <c r="A8214" t="s">
        <v>2660</v>
      </c>
      <c r="B8214" s="2">
        <v>42697.316137974536</v>
      </c>
      <c r="C8214">
        <v>23.0734252929688</v>
      </c>
      <c r="D8214">
        <v>88.458251953125</v>
      </c>
    </row>
    <row r="8215" spans="1:4" x14ac:dyDescent="0.25">
      <c r="A8215" t="s">
        <v>2727</v>
      </c>
      <c r="B8215" s="2">
        <v>42697.316162268522</v>
      </c>
      <c r="C8215">
        <v>23.1539916992188</v>
      </c>
      <c r="D8215">
        <v>88.458251953125</v>
      </c>
    </row>
    <row r="8216" spans="1:4" x14ac:dyDescent="0.25">
      <c r="A8216" t="s">
        <v>2714</v>
      </c>
      <c r="B8216" s="2">
        <v>42697.316186562501</v>
      </c>
      <c r="C8216">
        <v>23.1338500976562</v>
      </c>
      <c r="D8216">
        <v>88.458251953125</v>
      </c>
    </row>
    <row r="8217" spans="1:4" x14ac:dyDescent="0.25">
      <c r="A8217" t="s">
        <v>2682</v>
      </c>
      <c r="B8217" s="2">
        <v>42697.316210868055</v>
      </c>
      <c r="C8217">
        <v>23.08349609375</v>
      </c>
      <c r="D8217">
        <v>88.458251953125</v>
      </c>
    </row>
    <row r="8218" spans="1:4" x14ac:dyDescent="0.25">
      <c r="A8218" s="1" t="s">
        <v>2703</v>
      </c>
      <c r="B8218" s="2">
        <v>42697.316235023151</v>
      </c>
      <c r="C8218">
        <v>23.1741333007812</v>
      </c>
      <c r="D8218">
        <v>88.458251953125</v>
      </c>
    </row>
    <row r="8219" spans="1:4" x14ac:dyDescent="0.25">
      <c r="A8219" t="s">
        <v>2673</v>
      </c>
      <c r="B8219" s="2">
        <v>42697.316259467596</v>
      </c>
      <c r="C8219">
        <v>23.043212890625</v>
      </c>
      <c r="D8219">
        <v>88.458251953125</v>
      </c>
    </row>
    <row r="8220" spans="1:4" x14ac:dyDescent="0.25">
      <c r="A8220" t="s">
        <v>2714</v>
      </c>
      <c r="B8220" s="2">
        <v>42697.316283749999</v>
      </c>
      <c r="C8220">
        <v>23.1338500976562</v>
      </c>
      <c r="D8220">
        <v>88.458251953125</v>
      </c>
    </row>
    <row r="8221" spans="1:4" x14ac:dyDescent="0.25">
      <c r="A8221" t="s">
        <v>2673</v>
      </c>
      <c r="B8221" s="2">
        <v>42697.316314918979</v>
      </c>
      <c r="C8221">
        <v>23.043212890625</v>
      </c>
      <c r="D8221">
        <v>88.458251953125</v>
      </c>
    </row>
    <row r="8222" spans="1:4" x14ac:dyDescent="0.25">
      <c r="A8222" t="s">
        <v>2702</v>
      </c>
      <c r="B8222" s="2">
        <v>42697.316332349539</v>
      </c>
      <c r="C8222">
        <v>23.0532836914062</v>
      </c>
      <c r="D8222">
        <v>88.458251953125</v>
      </c>
    </row>
    <row r="8223" spans="1:4" x14ac:dyDescent="0.25">
      <c r="A8223" t="s">
        <v>2705</v>
      </c>
      <c r="B8223" s="2">
        <v>42697.316356805553</v>
      </c>
      <c r="C8223">
        <v>23.1338500976562</v>
      </c>
      <c r="D8223">
        <v>88.458251953125</v>
      </c>
    </row>
    <row r="8224" spans="1:4" x14ac:dyDescent="0.25">
      <c r="A8224" s="1" t="s">
        <v>2719</v>
      </c>
      <c r="B8224" s="2">
        <v>42697.31638084491</v>
      </c>
      <c r="C8224">
        <v>23.204345703125</v>
      </c>
      <c r="D8224">
        <v>88.458251953125</v>
      </c>
    </row>
    <row r="8225" spans="1:4" x14ac:dyDescent="0.25">
      <c r="A8225" t="s">
        <v>2697</v>
      </c>
      <c r="B8225" s="2">
        <v>42697.316405266203</v>
      </c>
      <c r="C8225">
        <v>23.1036376953125</v>
      </c>
      <c r="D8225">
        <v>88.458251953125</v>
      </c>
    </row>
    <row r="8226" spans="1:4" x14ac:dyDescent="0.25">
      <c r="A8226" t="s">
        <v>2705</v>
      </c>
      <c r="B8226" s="2">
        <v>42697.316429537037</v>
      </c>
      <c r="C8226">
        <v>23.1338500976562</v>
      </c>
      <c r="D8226">
        <v>88.458251953125</v>
      </c>
    </row>
    <row r="8227" spans="1:4" x14ac:dyDescent="0.25">
      <c r="A8227" t="s">
        <v>2677</v>
      </c>
      <c r="B8227" s="2">
        <v>42697.316453854168</v>
      </c>
      <c r="C8227">
        <v>23.0230712890625</v>
      </c>
      <c r="D8227">
        <v>88.458251953125</v>
      </c>
    </row>
    <row r="8228" spans="1:4" x14ac:dyDescent="0.25">
      <c r="A8228" t="s">
        <v>2675</v>
      </c>
      <c r="B8228" s="2">
        <v>42697.316478136578</v>
      </c>
      <c r="C8228">
        <v>23.0734252929688</v>
      </c>
      <c r="D8228">
        <v>88.458251953125</v>
      </c>
    </row>
    <row r="8229" spans="1:4" x14ac:dyDescent="0.25">
      <c r="A8229" t="s">
        <v>2736</v>
      </c>
      <c r="B8229" s="2">
        <v>42697.316502453701</v>
      </c>
      <c r="C8229">
        <v>23.043212890625</v>
      </c>
      <c r="D8229">
        <v>88.458251953125</v>
      </c>
    </row>
    <row r="8230" spans="1:4" x14ac:dyDescent="0.25">
      <c r="A8230" t="s">
        <v>2697</v>
      </c>
      <c r="B8230" s="2">
        <v>42697.316526724535</v>
      </c>
      <c r="C8230">
        <v>23.1036376953125</v>
      </c>
      <c r="D8230">
        <v>88.458251953125</v>
      </c>
    </row>
    <row r="8231" spans="1:4" x14ac:dyDescent="0.25">
      <c r="A8231" t="s">
        <v>2705</v>
      </c>
      <c r="B8231" s="2">
        <v>42697.316551041666</v>
      </c>
      <c r="C8231">
        <v>23.1338500976562</v>
      </c>
      <c r="D8231">
        <v>88.458251953125</v>
      </c>
    </row>
    <row r="8232" spans="1:4" x14ac:dyDescent="0.25">
      <c r="A8232" t="s">
        <v>2696</v>
      </c>
      <c r="B8232" s="2">
        <v>42697.316575324076</v>
      </c>
      <c r="C8232">
        <v>23.0532836914062</v>
      </c>
      <c r="D8232">
        <v>88.458251953125</v>
      </c>
    </row>
    <row r="8233" spans="1:4" x14ac:dyDescent="0.25">
      <c r="A8233" t="s">
        <v>2702</v>
      </c>
      <c r="B8233" s="2">
        <v>42697.316599618054</v>
      </c>
      <c r="C8233">
        <v>23.0532836914062</v>
      </c>
      <c r="D8233">
        <v>88.458251953125</v>
      </c>
    </row>
    <row r="8234" spans="1:4" x14ac:dyDescent="0.25">
      <c r="A8234" t="s">
        <v>2682</v>
      </c>
      <c r="B8234" s="2">
        <v>42697.31662391204</v>
      </c>
      <c r="C8234">
        <v>23.08349609375</v>
      </c>
      <c r="D8234">
        <v>88.458251953125</v>
      </c>
    </row>
    <row r="8235" spans="1:4" x14ac:dyDescent="0.25">
      <c r="A8235" t="s">
        <v>2721</v>
      </c>
      <c r="B8235" s="2">
        <v>42697.316648229164</v>
      </c>
      <c r="C8235">
        <v>23.1338500976562</v>
      </c>
      <c r="D8235">
        <v>88.458251953125</v>
      </c>
    </row>
    <row r="8236" spans="1:4" x14ac:dyDescent="0.25">
      <c r="A8236" t="s">
        <v>2702</v>
      </c>
      <c r="B8236" s="2">
        <v>42697.316672511573</v>
      </c>
      <c r="C8236">
        <v>23.0532836914062</v>
      </c>
      <c r="D8236">
        <v>88.458251953125</v>
      </c>
    </row>
    <row r="8237" spans="1:4" x14ac:dyDescent="0.25">
      <c r="A8237" t="s">
        <v>2696</v>
      </c>
      <c r="B8237" s="2">
        <v>42697.316696817128</v>
      </c>
      <c r="C8237">
        <v>23.0532836914062</v>
      </c>
      <c r="D8237">
        <v>88.458251953125</v>
      </c>
    </row>
    <row r="8238" spans="1:4" x14ac:dyDescent="0.25">
      <c r="A8238" t="s">
        <v>2682</v>
      </c>
      <c r="B8238" s="2">
        <v>42697.316721111114</v>
      </c>
      <c r="C8238">
        <v>23.08349609375</v>
      </c>
      <c r="D8238">
        <v>88.458251953125</v>
      </c>
    </row>
    <row r="8239" spans="1:4" x14ac:dyDescent="0.25">
      <c r="A8239" t="s">
        <v>2716</v>
      </c>
      <c r="B8239" s="2">
        <v>42697.316745416669</v>
      </c>
      <c r="C8239">
        <v>23.123779296875</v>
      </c>
      <c r="D8239">
        <v>88.458251953125</v>
      </c>
    </row>
    <row r="8240" spans="1:4" x14ac:dyDescent="0.25">
      <c r="A8240" s="1" t="s">
        <v>2685</v>
      </c>
      <c r="B8240" s="2">
        <v>42697.316769513891</v>
      </c>
      <c r="C8240">
        <v>23.1640625</v>
      </c>
      <c r="D8240">
        <v>88.458251953125</v>
      </c>
    </row>
    <row r="8241" spans="1:4" x14ac:dyDescent="0.25">
      <c r="A8241" t="s">
        <v>2721</v>
      </c>
      <c r="B8241" s="2">
        <v>42697.316794004626</v>
      </c>
      <c r="C8241">
        <v>23.1338500976562</v>
      </c>
      <c r="D8241">
        <v>88.458251953125</v>
      </c>
    </row>
    <row r="8242" spans="1:4" x14ac:dyDescent="0.25">
      <c r="A8242" s="1" t="s">
        <v>2703</v>
      </c>
      <c r="B8242" s="2">
        <v>42697.316818113424</v>
      </c>
      <c r="C8242">
        <v>23.1741333007812</v>
      </c>
      <c r="D8242">
        <v>88.458251953125</v>
      </c>
    </row>
    <row r="8243" spans="1:4" x14ac:dyDescent="0.25">
      <c r="A8243" t="s">
        <v>2702</v>
      </c>
      <c r="B8243" s="2">
        <v>42697.316842604167</v>
      </c>
      <c r="C8243">
        <v>23.0532836914062</v>
      </c>
      <c r="D8243">
        <v>88.458251953125</v>
      </c>
    </row>
    <row r="8244" spans="1:4" x14ac:dyDescent="0.25">
      <c r="A8244" t="s">
        <v>2729</v>
      </c>
      <c r="B8244" s="2">
        <v>42697.316866886576</v>
      </c>
      <c r="C8244">
        <v>23.08349609375</v>
      </c>
      <c r="D8244">
        <v>88.458251953125</v>
      </c>
    </row>
    <row r="8245" spans="1:4" x14ac:dyDescent="0.25">
      <c r="A8245" t="s">
        <v>2718</v>
      </c>
      <c r="B8245" s="2">
        <v>42697.316891192131</v>
      </c>
      <c r="C8245">
        <v>23.0130004882812</v>
      </c>
      <c r="D8245">
        <v>88.5009765625</v>
      </c>
    </row>
    <row r="8246" spans="1:4" x14ac:dyDescent="0.25">
      <c r="A8246" t="s">
        <v>2727</v>
      </c>
      <c r="B8246" s="2">
        <v>42697.31691548611</v>
      </c>
      <c r="C8246">
        <v>23.1539916992188</v>
      </c>
      <c r="D8246">
        <v>88.458251953125</v>
      </c>
    </row>
    <row r="8247" spans="1:4" x14ac:dyDescent="0.25">
      <c r="A8247" t="s">
        <v>2691</v>
      </c>
      <c r="B8247" s="2">
        <v>42697.316939780096</v>
      </c>
      <c r="C8247">
        <v>22.9827880859375</v>
      </c>
      <c r="D8247">
        <v>88.5009765625</v>
      </c>
    </row>
    <row r="8248" spans="1:4" x14ac:dyDescent="0.25">
      <c r="A8248" t="s">
        <v>2683</v>
      </c>
      <c r="B8248" s="2">
        <v>42697.316964074074</v>
      </c>
      <c r="C8248">
        <v>23.0532836914062</v>
      </c>
      <c r="D8248">
        <v>88.458251953125</v>
      </c>
    </row>
    <row r="8249" spans="1:4" x14ac:dyDescent="0.25">
      <c r="A8249" t="s">
        <v>2682</v>
      </c>
      <c r="B8249" s="2">
        <v>42697.316988391205</v>
      </c>
      <c r="C8249">
        <v>23.08349609375</v>
      </c>
      <c r="D8249">
        <v>88.458251953125</v>
      </c>
    </row>
    <row r="8250" spans="1:4" x14ac:dyDescent="0.25">
      <c r="A8250" t="s">
        <v>2702</v>
      </c>
      <c r="B8250" s="2">
        <v>42697.317012673608</v>
      </c>
      <c r="C8250">
        <v>23.0532836914062</v>
      </c>
      <c r="D8250">
        <v>88.458251953125</v>
      </c>
    </row>
    <row r="8251" spans="1:4" x14ac:dyDescent="0.25">
      <c r="A8251" t="s">
        <v>2705</v>
      </c>
      <c r="B8251" s="2">
        <v>42697.31703697917</v>
      </c>
      <c r="C8251">
        <v>23.1338500976562</v>
      </c>
      <c r="D8251">
        <v>88.458251953125</v>
      </c>
    </row>
    <row r="8252" spans="1:4" x14ac:dyDescent="0.25">
      <c r="A8252" t="s">
        <v>2682</v>
      </c>
      <c r="B8252" s="2">
        <v>42697.317061284724</v>
      </c>
      <c r="C8252">
        <v>23.08349609375</v>
      </c>
      <c r="D8252">
        <v>88.458251953125</v>
      </c>
    </row>
    <row r="8253" spans="1:4" x14ac:dyDescent="0.25">
      <c r="A8253" t="s">
        <v>2682</v>
      </c>
      <c r="B8253" s="2">
        <v>42697.317095081016</v>
      </c>
      <c r="C8253">
        <v>23.08349609375</v>
      </c>
      <c r="D8253">
        <v>88.458251953125</v>
      </c>
    </row>
    <row r="8254" spans="1:4" x14ac:dyDescent="0.25">
      <c r="A8254" t="s">
        <v>2660</v>
      </c>
      <c r="B8254" s="2">
        <v>42697.317109861113</v>
      </c>
      <c r="C8254">
        <v>23.0734252929688</v>
      </c>
      <c r="D8254">
        <v>88.458251953125</v>
      </c>
    </row>
    <row r="8255" spans="1:4" x14ac:dyDescent="0.25">
      <c r="A8255" s="1" t="s">
        <v>2744</v>
      </c>
      <c r="B8255" s="2">
        <v>42697.317133946759</v>
      </c>
      <c r="C8255">
        <v>23.1640625</v>
      </c>
      <c r="D8255">
        <v>88.458251953125</v>
      </c>
    </row>
    <row r="8256" spans="1:4" x14ac:dyDescent="0.25">
      <c r="A8256" t="s">
        <v>2733</v>
      </c>
      <c r="B8256" s="2">
        <v>42697.317158472222</v>
      </c>
      <c r="C8256">
        <v>23.1539916992188</v>
      </c>
      <c r="D8256">
        <v>88.458251953125</v>
      </c>
    </row>
    <row r="8257" spans="1:4" x14ac:dyDescent="0.25">
      <c r="A8257" t="s">
        <v>2714</v>
      </c>
      <c r="B8257" s="2">
        <v>42697.31718283565</v>
      </c>
      <c r="C8257">
        <v>23.1338500976562</v>
      </c>
      <c r="D8257">
        <v>88.458251953125</v>
      </c>
    </row>
    <row r="8258" spans="1:4" x14ac:dyDescent="0.25">
      <c r="A8258" t="s">
        <v>2648</v>
      </c>
      <c r="B8258" s="2">
        <v>42697.317206770836</v>
      </c>
      <c r="C8258">
        <v>23.1741333007812</v>
      </c>
      <c r="D8258">
        <v>88.360595703125</v>
      </c>
    </row>
    <row r="8259" spans="1:4" x14ac:dyDescent="0.25">
      <c r="A8259" t="s">
        <v>2689</v>
      </c>
      <c r="B8259" s="2">
        <v>42697.317231365741</v>
      </c>
      <c r="C8259">
        <v>23.0734252929688</v>
      </c>
      <c r="D8259">
        <v>88.458251953125</v>
      </c>
    </row>
    <row r="8260" spans="1:4" x14ac:dyDescent="0.25">
      <c r="A8260" t="s">
        <v>2660</v>
      </c>
      <c r="B8260" s="2">
        <v>42697.317255648151</v>
      </c>
      <c r="C8260">
        <v>23.0734252929688</v>
      </c>
      <c r="D8260">
        <v>88.458251953125</v>
      </c>
    </row>
    <row r="8261" spans="1:4" x14ac:dyDescent="0.25">
      <c r="A8261" t="s">
        <v>2675</v>
      </c>
      <c r="B8261" s="2">
        <v>42697.317279953706</v>
      </c>
      <c r="C8261">
        <v>23.0734252929688</v>
      </c>
      <c r="D8261">
        <v>88.458251953125</v>
      </c>
    </row>
    <row r="8262" spans="1:4" x14ac:dyDescent="0.25">
      <c r="A8262" t="s">
        <v>2682</v>
      </c>
      <c r="B8262" s="2">
        <v>42697.317304236109</v>
      </c>
      <c r="C8262">
        <v>23.08349609375</v>
      </c>
      <c r="D8262">
        <v>88.458251953125</v>
      </c>
    </row>
    <row r="8263" spans="1:4" x14ac:dyDescent="0.25">
      <c r="A8263" s="1" t="s">
        <v>2744</v>
      </c>
      <c r="B8263" s="2">
        <v>42697.317328344907</v>
      </c>
      <c r="C8263">
        <v>23.1640625</v>
      </c>
      <c r="D8263">
        <v>88.458251953125</v>
      </c>
    </row>
    <row r="8264" spans="1:4" x14ac:dyDescent="0.25">
      <c r="A8264" t="s">
        <v>2678</v>
      </c>
      <c r="B8264" s="2">
        <v>42697.317352835649</v>
      </c>
      <c r="C8264">
        <v>23.08349609375</v>
      </c>
      <c r="D8264">
        <v>88.458251953125</v>
      </c>
    </row>
    <row r="8265" spans="1:4" x14ac:dyDescent="0.25">
      <c r="A8265" t="s">
        <v>2747</v>
      </c>
      <c r="B8265" s="2">
        <v>42697.317376932871</v>
      </c>
      <c r="C8265">
        <v>23.2345581054688</v>
      </c>
      <c r="D8265">
        <v>88.41552734375</v>
      </c>
    </row>
    <row r="8266" spans="1:4" x14ac:dyDescent="0.25">
      <c r="A8266" t="s">
        <v>2676</v>
      </c>
      <c r="B8266" s="2">
        <v>42697.317401134256</v>
      </c>
      <c r="C8266">
        <v>23.1640625</v>
      </c>
      <c r="D8266">
        <v>88.360595703125</v>
      </c>
    </row>
    <row r="8267" spans="1:4" x14ac:dyDescent="0.25">
      <c r="A8267" t="s">
        <v>2697</v>
      </c>
      <c r="B8267" s="2">
        <v>42697.317425729168</v>
      </c>
      <c r="C8267">
        <v>23.1036376953125</v>
      </c>
      <c r="D8267">
        <v>88.458251953125</v>
      </c>
    </row>
    <row r="8268" spans="1:4" x14ac:dyDescent="0.25">
      <c r="A8268" t="s">
        <v>2661</v>
      </c>
      <c r="B8268" s="2">
        <v>42697.317450011571</v>
      </c>
      <c r="C8268">
        <v>23.0029296875</v>
      </c>
      <c r="D8268">
        <v>88.5009765625</v>
      </c>
    </row>
    <row r="8269" spans="1:4" x14ac:dyDescent="0.25">
      <c r="A8269" t="s">
        <v>2682</v>
      </c>
      <c r="B8269" s="2">
        <v>42697.317474328702</v>
      </c>
      <c r="C8269">
        <v>23.08349609375</v>
      </c>
      <c r="D8269">
        <v>88.458251953125</v>
      </c>
    </row>
    <row r="8270" spans="1:4" x14ac:dyDescent="0.25">
      <c r="A8270" t="s">
        <v>2689</v>
      </c>
      <c r="B8270" s="2">
        <v>42697.317498611112</v>
      </c>
      <c r="C8270">
        <v>23.0734252929688</v>
      </c>
      <c r="D8270">
        <v>88.458251953125</v>
      </c>
    </row>
    <row r="8271" spans="1:4" x14ac:dyDescent="0.25">
      <c r="A8271" t="s">
        <v>2660</v>
      </c>
      <c r="B8271" s="2">
        <v>42697.317522928242</v>
      </c>
      <c r="C8271">
        <v>23.0734252929688</v>
      </c>
      <c r="D8271">
        <v>88.458251953125</v>
      </c>
    </row>
    <row r="8272" spans="1:4" x14ac:dyDescent="0.25">
      <c r="A8272" s="1" t="s">
        <v>2663</v>
      </c>
      <c r="B8272" s="2">
        <v>42697.317546932871</v>
      </c>
      <c r="C8272">
        <v>23.1741333007812</v>
      </c>
      <c r="D8272">
        <v>88.360595703125</v>
      </c>
    </row>
    <row r="8273" spans="1:4" x14ac:dyDescent="0.25">
      <c r="A8273" s="1" t="s">
        <v>2744</v>
      </c>
      <c r="B8273" s="2">
        <v>42697.317571423613</v>
      </c>
      <c r="C8273">
        <v>23.1640625</v>
      </c>
      <c r="D8273">
        <v>88.458251953125</v>
      </c>
    </row>
    <row r="8274" spans="1:4" x14ac:dyDescent="0.25">
      <c r="A8274" s="1" t="s">
        <v>2703</v>
      </c>
      <c r="B8274" s="2">
        <v>42697.317595636574</v>
      </c>
      <c r="C8274">
        <v>23.1741333007812</v>
      </c>
      <c r="D8274">
        <v>88.458251953125</v>
      </c>
    </row>
    <row r="8275" spans="1:4" x14ac:dyDescent="0.25">
      <c r="A8275" s="1" t="s">
        <v>2685</v>
      </c>
      <c r="B8275" s="2">
        <v>42697.317619907408</v>
      </c>
      <c r="C8275">
        <v>23.1640625</v>
      </c>
      <c r="D8275">
        <v>88.458251953125</v>
      </c>
    </row>
    <row r="8276" spans="1:4" x14ac:dyDescent="0.25">
      <c r="A8276" t="s">
        <v>2690</v>
      </c>
      <c r="B8276" s="2">
        <v>42697.317644409719</v>
      </c>
      <c r="C8276">
        <v>23.0130004882812</v>
      </c>
      <c r="D8276">
        <v>88.5009765625</v>
      </c>
    </row>
    <row r="8277" spans="1:4" x14ac:dyDescent="0.25">
      <c r="A8277" t="s">
        <v>2692</v>
      </c>
      <c r="B8277" s="2">
        <v>42697.317668634256</v>
      </c>
      <c r="C8277">
        <v>23.1942749023438</v>
      </c>
      <c r="D8277">
        <v>88.458251953125</v>
      </c>
    </row>
    <row r="8278" spans="1:4" x14ac:dyDescent="0.25">
      <c r="A8278" t="s">
        <v>2705</v>
      </c>
      <c r="B8278" s="2">
        <v>42697.317692997683</v>
      </c>
      <c r="C8278">
        <v>23.1338500976562</v>
      </c>
      <c r="D8278">
        <v>88.458251953125</v>
      </c>
    </row>
    <row r="8279" spans="1:4" x14ac:dyDescent="0.25">
      <c r="A8279" t="s">
        <v>2724</v>
      </c>
      <c r="B8279" s="2">
        <v>42697.31771732639</v>
      </c>
      <c r="C8279">
        <v>23.0029296875</v>
      </c>
      <c r="D8279">
        <v>88.5009765625</v>
      </c>
    </row>
    <row r="8280" spans="1:4" x14ac:dyDescent="0.25">
      <c r="A8280" t="s">
        <v>2660</v>
      </c>
      <c r="B8280" s="2">
        <v>42697.317741585648</v>
      </c>
      <c r="C8280">
        <v>23.0734252929688</v>
      </c>
      <c r="D8280">
        <v>88.458251953125</v>
      </c>
    </row>
    <row r="8281" spans="1:4" x14ac:dyDescent="0.25">
      <c r="A8281" t="s">
        <v>2709</v>
      </c>
      <c r="B8281" s="2">
        <v>42697.317765879627</v>
      </c>
      <c r="C8281">
        <v>23.1036376953125</v>
      </c>
      <c r="D8281">
        <v>88.458251953125</v>
      </c>
    </row>
    <row r="8282" spans="1:4" x14ac:dyDescent="0.25">
      <c r="A8282" t="s">
        <v>2748</v>
      </c>
      <c r="B8282" s="2">
        <v>42697.317790208333</v>
      </c>
      <c r="C8282">
        <v>23.123779296875</v>
      </c>
      <c r="D8282">
        <v>88.458251953125</v>
      </c>
    </row>
    <row r="8283" spans="1:4" x14ac:dyDescent="0.25">
      <c r="A8283" t="s">
        <v>2632</v>
      </c>
      <c r="B8283" s="2">
        <v>42697.317814374997</v>
      </c>
      <c r="C8283">
        <v>23.1036376953125</v>
      </c>
      <c r="D8283">
        <v>88.360595703125</v>
      </c>
    </row>
    <row r="8284" spans="1:4" x14ac:dyDescent="0.25">
      <c r="A8284" t="s">
        <v>2673</v>
      </c>
      <c r="B8284" s="2">
        <v>42697.317838761577</v>
      </c>
      <c r="C8284">
        <v>23.043212890625</v>
      </c>
      <c r="D8284">
        <v>88.458251953125</v>
      </c>
    </row>
    <row r="8285" spans="1:4" x14ac:dyDescent="0.25">
      <c r="A8285" t="s">
        <v>2705</v>
      </c>
      <c r="B8285" s="2">
        <v>42697.317869143517</v>
      </c>
      <c r="C8285">
        <v>23.1338500976562</v>
      </c>
      <c r="D8285">
        <v>88.458251953125</v>
      </c>
    </row>
    <row r="8286" spans="1:4" x14ac:dyDescent="0.25">
      <c r="A8286" t="s">
        <v>2727</v>
      </c>
      <c r="B8286" s="2">
        <v>42697.31788736111</v>
      </c>
      <c r="C8286">
        <v>23.1539916992188</v>
      </c>
      <c r="D8286">
        <v>88.458251953125</v>
      </c>
    </row>
    <row r="8287" spans="1:4" x14ac:dyDescent="0.25">
      <c r="A8287" t="s">
        <v>2684</v>
      </c>
      <c r="B8287" s="2">
        <v>42697.317911655089</v>
      </c>
      <c r="C8287">
        <v>23.123779296875</v>
      </c>
      <c r="D8287">
        <v>88.458251953125</v>
      </c>
    </row>
    <row r="8288" spans="1:4" x14ac:dyDescent="0.25">
      <c r="A8288" t="s">
        <v>2644</v>
      </c>
      <c r="B8288" s="2">
        <v>42697.317935868057</v>
      </c>
      <c r="C8288">
        <v>23.0734252929688</v>
      </c>
      <c r="D8288">
        <v>88.360595703125</v>
      </c>
    </row>
    <row r="8289" spans="1:4" x14ac:dyDescent="0.25">
      <c r="A8289" t="s">
        <v>2705</v>
      </c>
      <c r="B8289" s="2">
        <v>42697.317960277775</v>
      </c>
      <c r="C8289">
        <v>23.1338500976562</v>
      </c>
      <c r="D8289">
        <v>88.458251953125</v>
      </c>
    </row>
    <row r="8290" spans="1:4" x14ac:dyDescent="0.25">
      <c r="A8290" t="s">
        <v>2684</v>
      </c>
      <c r="B8290" s="2">
        <v>42697.317984560184</v>
      </c>
      <c r="C8290">
        <v>23.123779296875</v>
      </c>
      <c r="D8290">
        <v>88.458251953125</v>
      </c>
    </row>
    <row r="8291" spans="1:4" x14ac:dyDescent="0.25">
      <c r="A8291" t="s">
        <v>2660</v>
      </c>
      <c r="B8291" s="2">
        <v>42697.318008865739</v>
      </c>
      <c r="C8291">
        <v>23.0734252929688</v>
      </c>
      <c r="D8291">
        <v>88.458251953125</v>
      </c>
    </row>
    <row r="8292" spans="1:4" x14ac:dyDescent="0.25">
      <c r="A8292" s="1" t="s">
        <v>2674</v>
      </c>
      <c r="B8292" s="2">
        <v>42697.318032974537</v>
      </c>
      <c r="C8292">
        <v>23.1741333007812</v>
      </c>
      <c r="D8292">
        <v>88.458251953125</v>
      </c>
    </row>
    <row r="8293" spans="1:4" x14ac:dyDescent="0.25">
      <c r="A8293" t="s">
        <v>2689</v>
      </c>
      <c r="B8293" s="2">
        <v>42697.31805746528</v>
      </c>
      <c r="C8293">
        <v>23.0734252929688</v>
      </c>
      <c r="D8293">
        <v>88.458251953125</v>
      </c>
    </row>
    <row r="8294" spans="1:4" x14ac:dyDescent="0.25">
      <c r="A8294" t="s">
        <v>2702</v>
      </c>
      <c r="B8294" s="2">
        <v>42697.318081736114</v>
      </c>
      <c r="C8294">
        <v>23.0532836914062</v>
      </c>
      <c r="D8294">
        <v>88.458251953125</v>
      </c>
    </row>
    <row r="8295" spans="1:4" x14ac:dyDescent="0.25">
      <c r="A8295" t="s">
        <v>2660</v>
      </c>
      <c r="B8295" s="2">
        <v>42697.318106053244</v>
      </c>
      <c r="C8295">
        <v>23.0734252929688</v>
      </c>
      <c r="D8295">
        <v>88.458251953125</v>
      </c>
    </row>
    <row r="8296" spans="1:4" x14ac:dyDescent="0.25">
      <c r="A8296" t="s">
        <v>2686</v>
      </c>
      <c r="B8296" s="2">
        <v>42697.318130335647</v>
      </c>
      <c r="C8296">
        <v>23.1036376953125</v>
      </c>
      <c r="D8296">
        <v>88.458251953125</v>
      </c>
    </row>
    <row r="8297" spans="1:4" x14ac:dyDescent="0.25">
      <c r="A8297" t="s">
        <v>2698</v>
      </c>
      <c r="B8297" s="2">
        <v>42697.318154664354</v>
      </c>
      <c r="C8297">
        <v>23.0130004882812</v>
      </c>
      <c r="D8297">
        <v>88.5009765625</v>
      </c>
    </row>
    <row r="8298" spans="1:4" x14ac:dyDescent="0.25">
      <c r="A8298" t="s">
        <v>2660</v>
      </c>
      <c r="B8298" s="2">
        <v>42697.318178923611</v>
      </c>
      <c r="C8298">
        <v>23.0734252929688</v>
      </c>
      <c r="D8298">
        <v>88.458251953125</v>
      </c>
    </row>
    <row r="8299" spans="1:4" x14ac:dyDescent="0.25">
      <c r="A8299" t="s">
        <v>2660</v>
      </c>
      <c r="B8299" s="2">
        <v>42697.318203240742</v>
      </c>
      <c r="C8299">
        <v>23.0734252929688</v>
      </c>
      <c r="D8299">
        <v>88.458251953125</v>
      </c>
    </row>
    <row r="8300" spans="1:4" x14ac:dyDescent="0.25">
      <c r="A8300" t="s">
        <v>2660</v>
      </c>
      <c r="B8300" s="2">
        <v>42697.318227523145</v>
      </c>
      <c r="C8300">
        <v>23.0734252929688</v>
      </c>
      <c r="D8300">
        <v>88.458251953125</v>
      </c>
    </row>
    <row r="8301" spans="1:4" x14ac:dyDescent="0.25">
      <c r="A8301" t="s">
        <v>2673</v>
      </c>
      <c r="B8301" s="2">
        <v>42697.318251828707</v>
      </c>
      <c r="C8301">
        <v>23.043212890625</v>
      </c>
      <c r="D8301">
        <v>88.458251953125</v>
      </c>
    </row>
    <row r="8302" spans="1:4" x14ac:dyDescent="0.25">
      <c r="A8302" t="s">
        <v>2698</v>
      </c>
      <c r="B8302" s="2">
        <v>42697.318276111109</v>
      </c>
      <c r="C8302">
        <v>23.0130004882812</v>
      </c>
      <c r="D8302">
        <v>88.5009765625</v>
      </c>
    </row>
    <row r="8303" spans="1:4" x14ac:dyDescent="0.25">
      <c r="A8303" t="s">
        <v>2686</v>
      </c>
      <c r="B8303" s="2">
        <v>42697.31830042824</v>
      </c>
      <c r="C8303">
        <v>23.1036376953125</v>
      </c>
      <c r="D8303">
        <v>88.458251953125</v>
      </c>
    </row>
    <row r="8304" spans="1:4" x14ac:dyDescent="0.25">
      <c r="A8304" t="s">
        <v>2727</v>
      </c>
      <c r="B8304" s="2">
        <v>42697.31832471065</v>
      </c>
      <c r="C8304">
        <v>23.1539916992188</v>
      </c>
      <c r="D8304">
        <v>88.458251953125</v>
      </c>
    </row>
    <row r="8305" spans="1:4" x14ac:dyDescent="0.25">
      <c r="A8305" t="s">
        <v>2675</v>
      </c>
      <c r="B8305" s="2">
        <v>42697.318349039349</v>
      </c>
      <c r="C8305">
        <v>23.0734252929688</v>
      </c>
      <c r="D8305">
        <v>88.458251953125</v>
      </c>
    </row>
    <row r="8306" spans="1:4" x14ac:dyDescent="0.25">
      <c r="A8306" t="s">
        <v>2729</v>
      </c>
      <c r="B8306" s="2">
        <v>42697.318373287038</v>
      </c>
      <c r="C8306">
        <v>23.08349609375</v>
      </c>
      <c r="D8306">
        <v>88.458251953125</v>
      </c>
    </row>
    <row r="8307" spans="1:4" x14ac:dyDescent="0.25">
      <c r="A8307" t="s">
        <v>2705</v>
      </c>
      <c r="B8307" s="2">
        <v>42697.318397615738</v>
      </c>
      <c r="C8307">
        <v>23.1338500976562</v>
      </c>
      <c r="D8307">
        <v>88.458251953125</v>
      </c>
    </row>
    <row r="8308" spans="1:4" x14ac:dyDescent="0.25">
      <c r="A8308" t="s">
        <v>2729</v>
      </c>
      <c r="B8308" s="2">
        <v>42697.318421898148</v>
      </c>
      <c r="C8308">
        <v>23.08349609375</v>
      </c>
      <c r="D8308">
        <v>88.458251953125</v>
      </c>
    </row>
    <row r="8309" spans="1:4" x14ac:dyDescent="0.25">
      <c r="A8309" t="s">
        <v>2749</v>
      </c>
      <c r="B8309" s="2">
        <v>42697.318446215279</v>
      </c>
      <c r="C8309">
        <v>22.9425048828125</v>
      </c>
      <c r="D8309">
        <v>88.5009765625</v>
      </c>
    </row>
    <row r="8310" spans="1:4" x14ac:dyDescent="0.25">
      <c r="A8310" t="s">
        <v>2661</v>
      </c>
      <c r="B8310" s="2">
        <v>42697.318470486112</v>
      </c>
      <c r="C8310">
        <v>23.0029296875</v>
      </c>
      <c r="D8310">
        <v>88.5009765625</v>
      </c>
    </row>
    <row r="8311" spans="1:4" x14ac:dyDescent="0.25">
      <c r="A8311" t="s">
        <v>2705</v>
      </c>
      <c r="B8311" s="2">
        <v>42697.318494803243</v>
      </c>
      <c r="C8311">
        <v>23.1338500976562</v>
      </c>
      <c r="D8311">
        <v>88.458251953125</v>
      </c>
    </row>
    <row r="8312" spans="1:4" x14ac:dyDescent="0.25">
      <c r="A8312" t="s">
        <v>2712</v>
      </c>
      <c r="B8312" s="2">
        <v>42697.318518888889</v>
      </c>
      <c r="C8312">
        <v>23.1741333007812</v>
      </c>
      <c r="D8312">
        <v>88.458251953125</v>
      </c>
    </row>
    <row r="8313" spans="1:4" x14ac:dyDescent="0.25">
      <c r="A8313" t="s">
        <v>2709</v>
      </c>
      <c r="B8313" s="2">
        <v>42697.318543402776</v>
      </c>
      <c r="C8313">
        <v>23.1036376953125</v>
      </c>
      <c r="D8313">
        <v>88.458251953125</v>
      </c>
    </row>
    <row r="8314" spans="1:4" x14ac:dyDescent="0.25">
      <c r="A8314" t="s">
        <v>2660</v>
      </c>
      <c r="B8314" s="2">
        <v>42697.31856767361</v>
      </c>
      <c r="C8314">
        <v>23.0734252929688</v>
      </c>
      <c r="D8314">
        <v>88.458251953125</v>
      </c>
    </row>
    <row r="8315" spans="1:4" x14ac:dyDescent="0.25">
      <c r="A8315" t="s">
        <v>2682</v>
      </c>
      <c r="B8315" s="2">
        <v>42697.318592002317</v>
      </c>
      <c r="C8315">
        <v>23.08349609375</v>
      </c>
      <c r="D8315">
        <v>88.458251953125</v>
      </c>
    </row>
    <row r="8316" spans="1:4" x14ac:dyDescent="0.25">
      <c r="A8316" t="s">
        <v>2705</v>
      </c>
      <c r="B8316" s="2">
        <v>42697.318616273151</v>
      </c>
      <c r="C8316">
        <v>23.1338500976562</v>
      </c>
      <c r="D8316">
        <v>88.458251953125</v>
      </c>
    </row>
    <row r="8317" spans="1:4" x14ac:dyDescent="0.25">
      <c r="A8317" t="s">
        <v>2682</v>
      </c>
      <c r="B8317" s="2">
        <v>42697.318649733796</v>
      </c>
      <c r="C8317">
        <v>23.08349609375</v>
      </c>
      <c r="D8317">
        <v>88.458251953125</v>
      </c>
    </row>
    <row r="8318" spans="1:4" x14ac:dyDescent="0.25">
      <c r="A8318" t="s">
        <v>2677</v>
      </c>
      <c r="B8318" s="2">
        <v>42697.318664826387</v>
      </c>
      <c r="C8318">
        <v>23.0230712890625</v>
      </c>
      <c r="D8318">
        <v>88.458251953125</v>
      </c>
    </row>
    <row r="8319" spans="1:4" x14ac:dyDescent="0.25">
      <c r="A8319" t="s">
        <v>2673</v>
      </c>
      <c r="B8319" s="2">
        <v>42697.318689155094</v>
      </c>
      <c r="C8319">
        <v>23.043212890625</v>
      </c>
      <c r="D8319">
        <v>88.458251953125</v>
      </c>
    </row>
    <row r="8320" spans="1:4" x14ac:dyDescent="0.25">
      <c r="A8320" t="s">
        <v>2705</v>
      </c>
      <c r="B8320" s="2">
        <v>42697.318713460649</v>
      </c>
      <c r="C8320">
        <v>23.1338500976562</v>
      </c>
      <c r="D8320">
        <v>88.458251953125</v>
      </c>
    </row>
    <row r="8321" spans="1:4" x14ac:dyDescent="0.25">
      <c r="A8321" t="s">
        <v>2673</v>
      </c>
      <c r="B8321" s="2">
        <v>42697.318737743059</v>
      </c>
      <c r="C8321">
        <v>23.043212890625</v>
      </c>
      <c r="D8321">
        <v>88.458251953125</v>
      </c>
    </row>
    <row r="8322" spans="1:4" x14ac:dyDescent="0.25">
      <c r="A8322" t="s">
        <v>2681</v>
      </c>
      <c r="B8322" s="2">
        <v>42697.318762048613</v>
      </c>
      <c r="C8322">
        <v>23.1539916992188</v>
      </c>
      <c r="D8322">
        <v>88.458251953125</v>
      </c>
    </row>
    <row r="8323" spans="1:4" x14ac:dyDescent="0.25">
      <c r="A8323" s="1" t="s">
        <v>2674</v>
      </c>
      <c r="B8323" s="2">
        <v>42697.318786331016</v>
      </c>
      <c r="C8323">
        <v>23.1741333007812</v>
      </c>
      <c r="D8323">
        <v>88.458251953125</v>
      </c>
    </row>
    <row r="8324" spans="1:4" x14ac:dyDescent="0.25">
      <c r="A8324" s="1" t="s">
        <v>2685</v>
      </c>
      <c r="B8324" s="2">
        <v>42697.31881045139</v>
      </c>
      <c r="C8324">
        <v>23.1640625</v>
      </c>
      <c r="D8324">
        <v>88.458251953125</v>
      </c>
    </row>
    <row r="8325" spans="1:4" x14ac:dyDescent="0.25">
      <c r="A8325" t="s">
        <v>2733</v>
      </c>
      <c r="B8325" s="2">
        <v>42697.318834942133</v>
      </c>
      <c r="C8325">
        <v>23.1539916992188</v>
      </c>
      <c r="D8325">
        <v>88.458251953125</v>
      </c>
    </row>
    <row r="8326" spans="1:4" x14ac:dyDescent="0.25">
      <c r="A8326" t="s">
        <v>2677</v>
      </c>
      <c r="B8326" s="2">
        <v>42697.318859236111</v>
      </c>
      <c r="C8326">
        <v>23.0230712890625</v>
      </c>
      <c r="D8326">
        <v>88.458251953125</v>
      </c>
    </row>
    <row r="8327" spans="1:4" x14ac:dyDescent="0.25">
      <c r="A8327" t="s">
        <v>2660</v>
      </c>
      <c r="B8327" s="2">
        <v>42697.31888353009</v>
      </c>
      <c r="C8327">
        <v>23.0734252929688</v>
      </c>
      <c r="D8327">
        <v>88.458251953125</v>
      </c>
    </row>
    <row r="8328" spans="1:4" x14ac:dyDescent="0.25">
      <c r="A8328" t="s">
        <v>2675</v>
      </c>
      <c r="B8328" s="2">
        <v>42697.318907824076</v>
      </c>
      <c r="C8328">
        <v>23.0734252929688</v>
      </c>
      <c r="D8328">
        <v>88.458251953125</v>
      </c>
    </row>
    <row r="8329" spans="1:4" x14ac:dyDescent="0.25">
      <c r="A8329" t="s">
        <v>2689</v>
      </c>
      <c r="B8329" s="2">
        <v>42697.318932118054</v>
      </c>
      <c r="C8329">
        <v>23.0734252929688</v>
      </c>
      <c r="D8329">
        <v>88.458251953125</v>
      </c>
    </row>
    <row r="8330" spans="1:4" x14ac:dyDescent="0.25">
      <c r="A8330" t="s">
        <v>2689</v>
      </c>
      <c r="B8330" s="2">
        <v>42697.31895641204</v>
      </c>
      <c r="C8330">
        <v>23.0734252929688</v>
      </c>
      <c r="D8330">
        <v>88.458251953125</v>
      </c>
    </row>
    <row r="8331" spans="1:4" x14ac:dyDescent="0.25">
      <c r="A8331" t="s">
        <v>2677</v>
      </c>
      <c r="B8331" s="2">
        <v>42697.318980717595</v>
      </c>
      <c r="C8331">
        <v>23.0230712890625</v>
      </c>
      <c r="D8331">
        <v>88.458251953125</v>
      </c>
    </row>
    <row r="8332" spans="1:4" x14ac:dyDescent="0.25">
      <c r="A8332" t="s">
        <v>2673</v>
      </c>
      <c r="B8332" s="2">
        <v>42697.319005011574</v>
      </c>
      <c r="C8332">
        <v>23.043212890625</v>
      </c>
      <c r="D8332">
        <v>88.458251953125</v>
      </c>
    </row>
    <row r="8333" spans="1:4" x14ac:dyDescent="0.25">
      <c r="A8333" t="s">
        <v>2682</v>
      </c>
      <c r="B8333" s="2">
        <v>42697.319029305552</v>
      </c>
      <c r="C8333">
        <v>23.08349609375</v>
      </c>
      <c r="D8333">
        <v>88.458251953125</v>
      </c>
    </row>
    <row r="8334" spans="1:4" x14ac:dyDescent="0.25">
      <c r="A8334" t="s">
        <v>2682</v>
      </c>
      <c r="B8334" s="2">
        <v>42697.319053599538</v>
      </c>
      <c r="C8334">
        <v>23.08349609375</v>
      </c>
      <c r="D8334">
        <v>88.458251953125</v>
      </c>
    </row>
    <row r="8335" spans="1:4" x14ac:dyDescent="0.25">
      <c r="A8335" t="s">
        <v>2689</v>
      </c>
      <c r="B8335" s="2">
        <v>42697.319077928238</v>
      </c>
      <c r="C8335">
        <v>23.0734252929688</v>
      </c>
      <c r="D8335">
        <v>88.458251953125</v>
      </c>
    </row>
    <row r="8336" spans="1:4" x14ac:dyDescent="0.25">
      <c r="A8336" t="s">
        <v>2718</v>
      </c>
      <c r="B8336" s="2">
        <v>42697.319102199071</v>
      </c>
      <c r="C8336">
        <v>23.0130004882812</v>
      </c>
      <c r="D8336">
        <v>88.5009765625</v>
      </c>
    </row>
    <row r="8337" spans="1:4" x14ac:dyDescent="0.25">
      <c r="A8337" t="s">
        <v>2709</v>
      </c>
      <c r="B8337" s="2">
        <v>42697.319126493057</v>
      </c>
      <c r="C8337">
        <v>23.1036376953125</v>
      </c>
      <c r="D8337">
        <v>88.458251953125</v>
      </c>
    </row>
    <row r="8338" spans="1:4" x14ac:dyDescent="0.25">
      <c r="A8338" t="s">
        <v>2705</v>
      </c>
      <c r="B8338" s="2">
        <v>42697.319150787036</v>
      </c>
      <c r="C8338">
        <v>23.1338500976562</v>
      </c>
      <c r="D8338">
        <v>88.458251953125</v>
      </c>
    </row>
    <row r="8339" spans="1:4" x14ac:dyDescent="0.25">
      <c r="A8339" s="1" t="s">
        <v>2703</v>
      </c>
      <c r="B8339" s="2">
        <v>42697.319174895834</v>
      </c>
      <c r="C8339">
        <v>23.1741333007812</v>
      </c>
      <c r="D8339">
        <v>88.458251953125</v>
      </c>
    </row>
    <row r="8340" spans="1:4" x14ac:dyDescent="0.25">
      <c r="A8340" t="s">
        <v>2698</v>
      </c>
      <c r="B8340" s="2">
        <v>42697.319199386577</v>
      </c>
      <c r="C8340">
        <v>23.0130004882812</v>
      </c>
      <c r="D8340">
        <v>88.5009765625</v>
      </c>
    </row>
    <row r="8341" spans="1:4" x14ac:dyDescent="0.25">
      <c r="A8341" t="s">
        <v>2681</v>
      </c>
      <c r="B8341" s="2">
        <v>42697.319223680555</v>
      </c>
      <c r="C8341">
        <v>23.1539916992188</v>
      </c>
      <c r="D8341">
        <v>88.458251953125</v>
      </c>
    </row>
    <row r="8342" spans="1:4" x14ac:dyDescent="0.25">
      <c r="A8342" t="s">
        <v>2682</v>
      </c>
      <c r="B8342" s="2">
        <v>42697.319247974534</v>
      </c>
      <c r="C8342">
        <v>23.08349609375</v>
      </c>
      <c r="D8342">
        <v>88.458251953125</v>
      </c>
    </row>
    <row r="8343" spans="1:4" x14ac:dyDescent="0.25">
      <c r="A8343" t="s">
        <v>2682</v>
      </c>
      <c r="B8343" s="2">
        <v>42697.319272326386</v>
      </c>
      <c r="C8343">
        <v>23.08349609375</v>
      </c>
      <c r="D8343">
        <v>88.458251953125</v>
      </c>
    </row>
    <row r="8344" spans="1:4" x14ac:dyDescent="0.25">
      <c r="A8344" t="s">
        <v>2684</v>
      </c>
      <c r="B8344" s="2">
        <v>42697.319296574075</v>
      </c>
      <c r="C8344">
        <v>23.123779296875</v>
      </c>
      <c r="D8344">
        <v>88.458251953125</v>
      </c>
    </row>
    <row r="8345" spans="1:4" x14ac:dyDescent="0.25">
      <c r="A8345" t="s">
        <v>2697</v>
      </c>
      <c r="B8345" s="2">
        <v>42697.319320868053</v>
      </c>
      <c r="C8345">
        <v>23.1036376953125</v>
      </c>
      <c r="D8345">
        <v>88.458251953125</v>
      </c>
    </row>
    <row r="8346" spans="1:4" x14ac:dyDescent="0.25">
      <c r="A8346" t="s">
        <v>2697</v>
      </c>
      <c r="B8346" s="2">
        <v>42697.319345162039</v>
      </c>
      <c r="C8346">
        <v>23.1036376953125</v>
      </c>
      <c r="D8346">
        <v>88.458251953125</v>
      </c>
    </row>
    <row r="8347" spans="1:4" x14ac:dyDescent="0.25">
      <c r="A8347" t="s">
        <v>2696</v>
      </c>
      <c r="B8347" s="2">
        <v>42697.319369467594</v>
      </c>
      <c r="C8347">
        <v>23.0532836914062</v>
      </c>
      <c r="D8347">
        <v>88.458251953125</v>
      </c>
    </row>
    <row r="8348" spans="1:4" x14ac:dyDescent="0.25">
      <c r="A8348" t="s">
        <v>2684</v>
      </c>
      <c r="B8348" s="2">
        <v>42697.319393761572</v>
      </c>
      <c r="C8348">
        <v>23.123779296875</v>
      </c>
      <c r="D8348">
        <v>88.458251953125</v>
      </c>
    </row>
    <row r="8349" spans="1:4" x14ac:dyDescent="0.25">
      <c r="A8349" s="1" t="s">
        <v>2674</v>
      </c>
      <c r="B8349" s="2">
        <v>42697.319424513887</v>
      </c>
      <c r="C8349">
        <v>23.1741333007812</v>
      </c>
      <c r="D8349">
        <v>88.458251953125</v>
      </c>
    </row>
    <row r="8350" spans="1:4" x14ac:dyDescent="0.25">
      <c r="A8350" t="s">
        <v>2673</v>
      </c>
      <c r="B8350" s="2">
        <v>42697.319442361113</v>
      </c>
      <c r="C8350">
        <v>23.043212890625</v>
      </c>
      <c r="D8350">
        <v>88.458251953125</v>
      </c>
    </row>
    <row r="8351" spans="1:4" x14ac:dyDescent="0.25">
      <c r="A8351" t="s">
        <v>2733</v>
      </c>
      <c r="B8351" s="2">
        <v>42697.319466655092</v>
      </c>
      <c r="C8351">
        <v>23.1539916992188</v>
      </c>
      <c r="D8351">
        <v>88.458251953125</v>
      </c>
    </row>
    <row r="8352" spans="1:4" x14ac:dyDescent="0.25">
      <c r="A8352" t="s">
        <v>2692</v>
      </c>
      <c r="B8352" s="2">
        <v>42697.319490856484</v>
      </c>
      <c r="C8352">
        <v>23.1942749023438</v>
      </c>
      <c r="D8352">
        <v>88.458251953125</v>
      </c>
    </row>
    <row r="8353" spans="1:4" x14ac:dyDescent="0.25">
      <c r="A8353" t="s">
        <v>2705</v>
      </c>
      <c r="B8353" s="2">
        <v>42697.319515243056</v>
      </c>
      <c r="C8353">
        <v>23.1338500976562</v>
      </c>
      <c r="D8353">
        <v>88.458251953125</v>
      </c>
    </row>
    <row r="8354" spans="1:4" x14ac:dyDescent="0.25">
      <c r="A8354" t="s">
        <v>2686</v>
      </c>
      <c r="B8354" s="2">
        <v>42697.319539733799</v>
      </c>
      <c r="C8354">
        <v>23.1036376953125</v>
      </c>
      <c r="D8354">
        <v>88.458251953125</v>
      </c>
    </row>
    <row r="8355" spans="1:4" x14ac:dyDescent="0.25">
      <c r="A8355" t="s">
        <v>2716</v>
      </c>
      <c r="B8355" s="2">
        <v>42697.319563865742</v>
      </c>
      <c r="C8355">
        <v>23.123779296875</v>
      </c>
      <c r="D8355">
        <v>88.458251953125</v>
      </c>
    </row>
    <row r="8356" spans="1:4" x14ac:dyDescent="0.25">
      <c r="A8356" t="s">
        <v>2718</v>
      </c>
      <c r="B8356" s="2">
        <v>42697.319588136575</v>
      </c>
      <c r="C8356">
        <v>23.0130004882812</v>
      </c>
      <c r="D8356">
        <v>88.5009765625</v>
      </c>
    </row>
    <row r="8357" spans="1:4" x14ac:dyDescent="0.25">
      <c r="A8357" t="s">
        <v>2709</v>
      </c>
      <c r="B8357" s="2">
        <v>42697.31961244213</v>
      </c>
      <c r="C8357">
        <v>23.1036376953125</v>
      </c>
      <c r="D8357">
        <v>88.458251953125</v>
      </c>
    </row>
    <row r="8358" spans="1:4" x14ac:dyDescent="0.25">
      <c r="A8358" t="s">
        <v>2677</v>
      </c>
      <c r="B8358" s="2">
        <v>42697.31963672454</v>
      </c>
      <c r="C8358">
        <v>23.0230712890625</v>
      </c>
      <c r="D8358">
        <v>88.458251953125</v>
      </c>
    </row>
    <row r="8359" spans="1:4" x14ac:dyDescent="0.25">
      <c r="A8359" s="1" t="s">
        <v>2703</v>
      </c>
      <c r="B8359" s="2">
        <v>42697.319660833331</v>
      </c>
      <c r="C8359">
        <v>23.1741333007812</v>
      </c>
      <c r="D8359">
        <v>88.458251953125</v>
      </c>
    </row>
    <row r="8360" spans="1:4" x14ac:dyDescent="0.25">
      <c r="A8360" t="s">
        <v>2710</v>
      </c>
      <c r="B8360" s="2">
        <v>42697.319685127317</v>
      </c>
      <c r="C8360">
        <v>23.2345581054688</v>
      </c>
      <c r="D8360">
        <v>88.41552734375</v>
      </c>
    </row>
    <row r="8361" spans="1:4" x14ac:dyDescent="0.25">
      <c r="A8361" t="s">
        <v>2640</v>
      </c>
      <c r="B8361" s="2">
        <v>42697.319709525465</v>
      </c>
      <c r="C8361">
        <v>23.08349609375</v>
      </c>
      <c r="D8361">
        <v>88.360595703125</v>
      </c>
    </row>
    <row r="8362" spans="1:4" x14ac:dyDescent="0.25">
      <c r="A8362" t="s">
        <v>2727</v>
      </c>
      <c r="B8362" s="2">
        <v>42697.319733912038</v>
      </c>
      <c r="C8362">
        <v>23.1539916992188</v>
      </c>
      <c r="D8362">
        <v>88.458251953125</v>
      </c>
    </row>
    <row r="8363" spans="1:4" x14ac:dyDescent="0.25">
      <c r="A8363" t="s">
        <v>2677</v>
      </c>
      <c r="B8363" s="2">
        <v>42697.319758206017</v>
      </c>
      <c r="C8363">
        <v>23.0230712890625</v>
      </c>
      <c r="D8363">
        <v>88.458251953125</v>
      </c>
    </row>
    <row r="8364" spans="1:4" x14ac:dyDescent="0.25">
      <c r="A8364" t="s">
        <v>2705</v>
      </c>
      <c r="B8364" s="2">
        <v>42697.319782511571</v>
      </c>
      <c r="C8364">
        <v>23.1338500976562</v>
      </c>
      <c r="D8364">
        <v>88.458251953125</v>
      </c>
    </row>
    <row r="8365" spans="1:4" x14ac:dyDescent="0.25">
      <c r="A8365" t="s">
        <v>2721</v>
      </c>
      <c r="B8365" s="2">
        <v>42697.319806805557</v>
      </c>
      <c r="C8365">
        <v>23.1338500976562</v>
      </c>
      <c r="D8365">
        <v>88.458251953125</v>
      </c>
    </row>
    <row r="8366" spans="1:4" x14ac:dyDescent="0.25">
      <c r="A8366" t="s">
        <v>2660</v>
      </c>
      <c r="B8366" s="2">
        <v>42697.319831099536</v>
      </c>
      <c r="C8366">
        <v>23.0734252929688</v>
      </c>
      <c r="D8366">
        <v>88.458251953125</v>
      </c>
    </row>
    <row r="8367" spans="1:4" x14ac:dyDescent="0.25">
      <c r="A8367" t="s">
        <v>2697</v>
      </c>
      <c r="B8367" s="2">
        <v>42697.319855497684</v>
      </c>
      <c r="C8367">
        <v>23.1036376953125</v>
      </c>
      <c r="D8367">
        <v>88.458251953125</v>
      </c>
    </row>
    <row r="8368" spans="1:4" x14ac:dyDescent="0.25">
      <c r="A8368" t="s">
        <v>2673</v>
      </c>
      <c r="B8368" s="2">
        <v>42697.3198796875</v>
      </c>
      <c r="C8368">
        <v>23.043212890625</v>
      </c>
      <c r="D8368">
        <v>88.458251953125</v>
      </c>
    </row>
    <row r="8369" spans="1:4" x14ac:dyDescent="0.25">
      <c r="A8369" t="s">
        <v>2702</v>
      </c>
      <c r="B8369" s="2">
        <v>42697.319903993055</v>
      </c>
      <c r="C8369">
        <v>23.0532836914062</v>
      </c>
      <c r="D8369">
        <v>88.458251953125</v>
      </c>
    </row>
    <row r="8370" spans="1:4" x14ac:dyDescent="0.25">
      <c r="A8370" t="s">
        <v>2705</v>
      </c>
      <c r="B8370" s="2">
        <v>42697.319928287034</v>
      </c>
      <c r="C8370">
        <v>23.1338500976562</v>
      </c>
      <c r="D8370">
        <v>88.458251953125</v>
      </c>
    </row>
    <row r="8371" spans="1:4" x14ac:dyDescent="0.25">
      <c r="A8371" t="s">
        <v>2677</v>
      </c>
      <c r="B8371" s="2">
        <v>42697.319952592596</v>
      </c>
      <c r="C8371">
        <v>23.0230712890625</v>
      </c>
      <c r="D8371">
        <v>88.458251953125</v>
      </c>
    </row>
    <row r="8372" spans="1:4" x14ac:dyDescent="0.25">
      <c r="A8372" t="s">
        <v>2681</v>
      </c>
      <c r="B8372" s="2">
        <v>42697.319976874998</v>
      </c>
      <c r="C8372">
        <v>23.1539916992188</v>
      </c>
      <c r="D8372">
        <v>88.458251953125</v>
      </c>
    </row>
    <row r="8373" spans="1:4" x14ac:dyDescent="0.25">
      <c r="A8373" t="s">
        <v>2677</v>
      </c>
      <c r="B8373" s="2">
        <v>42697.320001365741</v>
      </c>
      <c r="C8373">
        <v>23.0230712890625</v>
      </c>
      <c r="D8373">
        <v>88.458251953125</v>
      </c>
    </row>
    <row r="8374" spans="1:4" x14ac:dyDescent="0.25">
      <c r="A8374" t="s">
        <v>2660</v>
      </c>
      <c r="B8374" s="2">
        <v>42697.320025474539</v>
      </c>
      <c r="C8374">
        <v>23.0734252929688</v>
      </c>
      <c r="D8374">
        <v>88.458251953125</v>
      </c>
    </row>
    <row r="8375" spans="1:4" x14ac:dyDescent="0.25">
      <c r="A8375" t="s">
        <v>2702</v>
      </c>
      <c r="B8375" s="2">
        <v>42697.320049768517</v>
      </c>
      <c r="C8375">
        <v>23.0532836914062</v>
      </c>
      <c r="D8375">
        <v>88.458251953125</v>
      </c>
    </row>
    <row r="8376" spans="1:4" x14ac:dyDescent="0.25">
      <c r="A8376" t="s">
        <v>2690</v>
      </c>
      <c r="B8376" s="2">
        <v>42697.320074062503</v>
      </c>
      <c r="C8376">
        <v>23.0130004882812</v>
      </c>
      <c r="D8376">
        <v>88.5009765625</v>
      </c>
    </row>
    <row r="8377" spans="1:4" x14ac:dyDescent="0.25">
      <c r="A8377" t="s">
        <v>2736</v>
      </c>
      <c r="B8377" s="2">
        <v>42697.320098368058</v>
      </c>
      <c r="C8377">
        <v>23.043212890625</v>
      </c>
      <c r="D8377">
        <v>88.458251953125</v>
      </c>
    </row>
    <row r="8378" spans="1:4" x14ac:dyDescent="0.25">
      <c r="A8378" t="s">
        <v>2750</v>
      </c>
      <c r="B8378" s="2">
        <v>42697.320122581019</v>
      </c>
      <c r="C8378">
        <v>23.1942749023438</v>
      </c>
      <c r="D8378">
        <v>88.56201171875</v>
      </c>
    </row>
    <row r="8379" spans="1:4" x14ac:dyDescent="0.25">
      <c r="A8379" t="s">
        <v>2673</v>
      </c>
      <c r="B8379" s="2">
        <v>42697.320171261577</v>
      </c>
      <c r="C8379">
        <v>23.043212890625</v>
      </c>
      <c r="D8379">
        <v>88.458251953125</v>
      </c>
    </row>
    <row r="8380" spans="1:4" x14ac:dyDescent="0.25">
      <c r="A8380" t="s">
        <v>2751</v>
      </c>
      <c r="B8380" s="2">
        <v>42697.32020559028</v>
      </c>
      <c r="C8380">
        <v>23.08349609375</v>
      </c>
      <c r="D8380">
        <v>88.56201171875</v>
      </c>
    </row>
    <row r="8381" spans="1:4" x14ac:dyDescent="0.25">
      <c r="A8381" t="s">
        <v>2683</v>
      </c>
      <c r="B8381" s="2">
        <v>42697.320219849535</v>
      </c>
      <c r="C8381">
        <v>23.0532836914062</v>
      </c>
      <c r="D8381">
        <v>88.458251953125</v>
      </c>
    </row>
    <row r="8382" spans="1:4" x14ac:dyDescent="0.25">
      <c r="A8382" t="s">
        <v>2724</v>
      </c>
      <c r="B8382" s="2">
        <v>42697.320244155089</v>
      </c>
      <c r="C8382">
        <v>23.0029296875</v>
      </c>
      <c r="D8382">
        <v>88.5009765625</v>
      </c>
    </row>
    <row r="8383" spans="1:4" x14ac:dyDescent="0.25">
      <c r="A8383" t="s">
        <v>2752</v>
      </c>
      <c r="B8383" s="2">
        <v>42697.320268449075</v>
      </c>
      <c r="C8383">
        <v>23.1036376953125</v>
      </c>
      <c r="D8383">
        <v>88.56201171875</v>
      </c>
    </row>
    <row r="8384" spans="1:4" x14ac:dyDescent="0.25">
      <c r="A8384" t="s">
        <v>2675</v>
      </c>
      <c r="B8384" s="2">
        <v>42697.320292743054</v>
      </c>
      <c r="C8384">
        <v>23.0734252929688</v>
      </c>
      <c r="D8384">
        <v>88.458251953125</v>
      </c>
    </row>
    <row r="8385" spans="1:4" x14ac:dyDescent="0.25">
      <c r="A8385" t="s">
        <v>2721</v>
      </c>
      <c r="B8385" s="2">
        <v>42697.32031703704</v>
      </c>
      <c r="C8385">
        <v>23.1338500976562</v>
      </c>
      <c r="D8385">
        <v>88.458251953125</v>
      </c>
    </row>
    <row r="8386" spans="1:4" x14ac:dyDescent="0.25">
      <c r="A8386" t="s">
        <v>2753</v>
      </c>
      <c r="B8386" s="2">
        <v>42697.320341342594</v>
      </c>
      <c r="C8386">
        <v>23.1036376953125</v>
      </c>
      <c r="D8386">
        <v>88.56201171875</v>
      </c>
    </row>
    <row r="8387" spans="1:4" x14ac:dyDescent="0.25">
      <c r="A8387" t="s">
        <v>2754</v>
      </c>
      <c r="B8387" s="2">
        <v>42697.320365636573</v>
      </c>
      <c r="C8387">
        <v>23.08349609375</v>
      </c>
      <c r="D8387">
        <v>88.56201171875</v>
      </c>
    </row>
    <row r="8388" spans="1:4" x14ac:dyDescent="0.25">
      <c r="A8388" t="s">
        <v>2681</v>
      </c>
      <c r="B8388" s="2">
        <v>42697.320389930559</v>
      </c>
      <c r="C8388">
        <v>23.1539916992188</v>
      </c>
      <c r="D8388">
        <v>88.458251953125</v>
      </c>
    </row>
    <row r="8389" spans="1:4" x14ac:dyDescent="0.25">
      <c r="A8389" t="s">
        <v>2683</v>
      </c>
      <c r="B8389" s="2">
        <v>42697.320414236114</v>
      </c>
      <c r="C8389">
        <v>23.0532836914062</v>
      </c>
      <c r="D8389">
        <v>88.458251953125</v>
      </c>
    </row>
    <row r="8390" spans="1:4" x14ac:dyDescent="0.25">
      <c r="A8390" t="s">
        <v>2687</v>
      </c>
      <c r="B8390" s="2">
        <v>42697.320438530092</v>
      </c>
      <c r="C8390">
        <v>22.9827880859375</v>
      </c>
      <c r="D8390">
        <v>88.5009765625</v>
      </c>
    </row>
    <row r="8391" spans="1:4" x14ac:dyDescent="0.25">
      <c r="A8391" t="s">
        <v>2702</v>
      </c>
      <c r="B8391" s="2">
        <v>42697.320462824071</v>
      </c>
      <c r="C8391">
        <v>23.0532836914062</v>
      </c>
      <c r="D8391">
        <v>88.458251953125</v>
      </c>
    </row>
    <row r="8392" spans="1:4" x14ac:dyDescent="0.25">
      <c r="A8392" t="s">
        <v>2755</v>
      </c>
      <c r="B8392" s="2">
        <v>42697.320487118057</v>
      </c>
      <c r="C8392">
        <v>23.0532836914062</v>
      </c>
      <c r="D8392">
        <v>88.56201171875</v>
      </c>
    </row>
    <row r="8393" spans="1:4" x14ac:dyDescent="0.25">
      <c r="A8393" t="s">
        <v>2756</v>
      </c>
      <c r="B8393" s="2">
        <v>42697.320511412036</v>
      </c>
      <c r="C8393">
        <v>23.1539916992188</v>
      </c>
      <c r="D8393">
        <v>88.56201171875</v>
      </c>
    </row>
    <row r="8394" spans="1:4" x14ac:dyDescent="0.25">
      <c r="A8394" t="s">
        <v>2754</v>
      </c>
      <c r="B8394" s="2">
        <v>42697.32053571759</v>
      </c>
      <c r="C8394">
        <v>23.08349609375</v>
      </c>
      <c r="D8394">
        <v>88.56201171875</v>
      </c>
    </row>
    <row r="8395" spans="1:4" x14ac:dyDescent="0.25">
      <c r="A8395" t="s">
        <v>2697</v>
      </c>
      <c r="B8395" s="2">
        <v>42697.320560011576</v>
      </c>
      <c r="C8395">
        <v>23.1036376953125</v>
      </c>
      <c r="D8395">
        <v>88.458251953125</v>
      </c>
    </row>
    <row r="8396" spans="1:4" x14ac:dyDescent="0.25">
      <c r="A8396" s="1" t="s">
        <v>2685</v>
      </c>
      <c r="B8396" s="2">
        <v>42697.320584120367</v>
      </c>
      <c r="C8396">
        <v>23.1640625</v>
      </c>
      <c r="D8396">
        <v>88.458251953125</v>
      </c>
    </row>
    <row r="8397" spans="1:4" x14ac:dyDescent="0.25">
      <c r="A8397" t="s">
        <v>2757</v>
      </c>
      <c r="B8397" s="2">
        <v>42697.320608599533</v>
      </c>
      <c r="C8397">
        <v>23.0734252929688</v>
      </c>
      <c r="D8397">
        <v>88.56201171875</v>
      </c>
    </row>
    <row r="8398" spans="1:4" x14ac:dyDescent="0.25">
      <c r="A8398" t="s">
        <v>2682</v>
      </c>
      <c r="B8398" s="2">
        <v>42697.320632893519</v>
      </c>
      <c r="C8398">
        <v>23.08349609375</v>
      </c>
      <c r="D8398">
        <v>88.458251953125</v>
      </c>
    </row>
    <row r="8399" spans="1:4" x14ac:dyDescent="0.25">
      <c r="A8399" t="s">
        <v>2758</v>
      </c>
      <c r="B8399" s="2">
        <v>42697.320657002318</v>
      </c>
      <c r="C8399">
        <v>23.1741333007812</v>
      </c>
      <c r="D8399">
        <v>88.56201171875</v>
      </c>
    </row>
    <row r="8400" spans="1:4" x14ac:dyDescent="0.25">
      <c r="A8400" t="s">
        <v>2759</v>
      </c>
      <c r="B8400" s="2">
        <v>42697.320681504629</v>
      </c>
      <c r="C8400">
        <v>23.043212890625</v>
      </c>
      <c r="D8400">
        <v>88.56201171875</v>
      </c>
    </row>
    <row r="8401" spans="1:4" x14ac:dyDescent="0.25">
      <c r="A8401" t="s">
        <v>2760</v>
      </c>
      <c r="B8401" s="2">
        <v>42697.320705798615</v>
      </c>
      <c r="C8401">
        <v>23.123779296875</v>
      </c>
      <c r="D8401">
        <v>88.56201171875</v>
      </c>
    </row>
    <row r="8402" spans="1:4" x14ac:dyDescent="0.25">
      <c r="A8402" t="s">
        <v>2753</v>
      </c>
      <c r="B8402" s="2">
        <v>42697.320730092593</v>
      </c>
      <c r="C8402">
        <v>23.1036376953125</v>
      </c>
      <c r="D8402">
        <v>88.56201171875</v>
      </c>
    </row>
    <row r="8403" spans="1:4" x14ac:dyDescent="0.25">
      <c r="A8403" t="s">
        <v>2754</v>
      </c>
      <c r="B8403" s="2">
        <v>42697.320754513887</v>
      </c>
      <c r="C8403">
        <v>23.08349609375</v>
      </c>
      <c r="D8403">
        <v>88.56201171875</v>
      </c>
    </row>
    <row r="8404" spans="1:4" x14ac:dyDescent="0.25">
      <c r="A8404" t="s">
        <v>2761</v>
      </c>
      <c r="B8404" s="2">
        <v>42697.320778680558</v>
      </c>
      <c r="C8404">
        <v>23.0734252929688</v>
      </c>
      <c r="D8404">
        <v>88.56201171875</v>
      </c>
    </row>
    <row r="8405" spans="1:4" x14ac:dyDescent="0.25">
      <c r="A8405" t="s">
        <v>2661</v>
      </c>
      <c r="B8405" s="2">
        <v>42697.320802974536</v>
      </c>
      <c r="C8405">
        <v>23.0029296875</v>
      </c>
      <c r="D8405">
        <v>88.5009765625</v>
      </c>
    </row>
    <row r="8406" spans="1:4" x14ac:dyDescent="0.25">
      <c r="A8406" t="s">
        <v>2762</v>
      </c>
      <c r="B8406" s="2">
        <v>42697.320827280091</v>
      </c>
      <c r="C8406">
        <v>23.1539916992188</v>
      </c>
      <c r="D8406">
        <v>88.56201171875</v>
      </c>
    </row>
    <row r="8407" spans="1:4" x14ac:dyDescent="0.25">
      <c r="A8407" t="s">
        <v>2750</v>
      </c>
      <c r="B8407" s="2">
        <v>42697.320851481483</v>
      </c>
      <c r="C8407">
        <v>23.1942749023438</v>
      </c>
      <c r="D8407">
        <v>88.56201171875</v>
      </c>
    </row>
    <row r="8408" spans="1:4" x14ac:dyDescent="0.25">
      <c r="A8408" t="s">
        <v>2675</v>
      </c>
      <c r="B8408" s="2">
        <v>42697.320875868056</v>
      </c>
      <c r="C8408">
        <v>23.0734252929688</v>
      </c>
      <c r="D8408">
        <v>88.458251953125</v>
      </c>
    </row>
    <row r="8409" spans="1:4" x14ac:dyDescent="0.25">
      <c r="A8409" t="s">
        <v>2763</v>
      </c>
      <c r="B8409" s="2">
        <v>42697.320900162034</v>
      </c>
      <c r="C8409">
        <v>23.1338500976562</v>
      </c>
      <c r="D8409">
        <v>88.56201171875</v>
      </c>
    </row>
    <row r="8410" spans="1:4" x14ac:dyDescent="0.25">
      <c r="A8410" t="s">
        <v>2764</v>
      </c>
      <c r="B8410" s="2">
        <v>42697.320924467589</v>
      </c>
      <c r="C8410">
        <v>23.1036376953125</v>
      </c>
      <c r="D8410">
        <v>88.56201171875</v>
      </c>
    </row>
    <row r="8411" spans="1:4" x14ac:dyDescent="0.25">
      <c r="A8411" t="s">
        <v>2765</v>
      </c>
      <c r="B8411" s="2">
        <v>42697.320948761575</v>
      </c>
      <c r="C8411">
        <v>23.1338500976562</v>
      </c>
      <c r="D8411">
        <v>88.56201171875</v>
      </c>
    </row>
    <row r="8412" spans="1:4" x14ac:dyDescent="0.25">
      <c r="A8412" t="s">
        <v>2766</v>
      </c>
      <c r="B8412" s="2">
        <v>42697.320979872682</v>
      </c>
      <c r="C8412">
        <v>23.0130004882812</v>
      </c>
      <c r="D8412">
        <v>88.5986328125</v>
      </c>
    </row>
    <row r="8413" spans="1:4" x14ac:dyDescent="0.25">
      <c r="A8413" t="s">
        <v>2678</v>
      </c>
      <c r="B8413" s="2">
        <v>42697.32099734954</v>
      </c>
      <c r="C8413">
        <v>23.08349609375</v>
      </c>
      <c r="D8413">
        <v>88.458251953125</v>
      </c>
    </row>
    <row r="8414" spans="1:4" x14ac:dyDescent="0.25">
      <c r="A8414" t="s">
        <v>2759</v>
      </c>
      <c r="B8414" s="2">
        <v>42697.321021643518</v>
      </c>
      <c r="C8414">
        <v>23.043212890625</v>
      </c>
      <c r="D8414">
        <v>88.56201171875</v>
      </c>
    </row>
    <row r="8415" spans="1:4" x14ac:dyDescent="0.25">
      <c r="A8415" t="s">
        <v>2767</v>
      </c>
      <c r="B8415" s="2">
        <v>42697.321045937497</v>
      </c>
      <c r="C8415">
        <v>23.0532836914062</v>
      </c>
      <c r="D8415">
        <v>88.56201171875</v>
      </c>
    </row>
    <row r="8416" spans="1:4" x14ac:dyDescent="0.25">
      <c r="A8416" t="s">
        <v>2713</v>
      </c>
      <c r="B8416" s="2">
        <v>42697.321070046295</v>
      </c>
      <c r="C8416">
        <v>23.1640625</v>
      </c>
      <c r="D8416">
        <v>88.458251953125</v>
      </c>
    </row>
    <row r="8417" spans="1:4" x14ac:dyDescent="0.25">
      <c r="A8417" t="s">
        <v>2697</v>
      </c>
      <c r="B8417" s="2">
        <v>42697.321094537037</v>
      </c>
      <c r="C8417">
        <v>23.1036376953125</v>
      </c>
      <c r="D8417">
        <v>88.458251953125</v>
      </c>
    </row>
    <row r="8418" spans="1:4" x14ac:dyDescent="0.25">
      <c r="A8418" s="1" t="s">
        <v>2693</v>
      </c>
      <c r="B8418" s="2">
        <v>42697.321118807871</v>
      </c>
      <c r="C8418">
        <v>23.2244873046875</v>
      </c>
      <c r="D8418">
        <v>88.458251953125</v>
      </c>
    </row>
    <row r="8419" spans="1:4" x14ac:dyDescent="0.25">
      <c r="A8419" t="s">
        <v>2752</v>
      </c>
      <c r="B8419" s="2">
        <v>42697.321143136571</v>
      </c>
      <c r="C8419">
        <v>23.1036376953125</v>
      </c>
      <c r="D8419">
        <v>88.56201171875</v>
      </c>
    </row>
    <row r="8420" spans="1:4" x14ac:dyDescent="0.25">
      <c r="A8420" t="s">
        <v>2727</v>
      </c>
      <c r="B8420" s="2">
        <v>42697.321167430557</v>
      </c>
      <c r="C8420">
        <v>23.1539916992188</v>
      </c>
      <c r="D8420">
        <v>88.458251953125</v>
      </c>
    </row>
    <row r="8421" spans="1:4" x14ac:dyDescent="0.25">
      <c r="A8421" s="1" t="s">
        <v>2674</v>
      </c>
      <c r="B8421" s="2">
        <v>42697.321191550924</v>
      </c>
      <c r="C8421">
        <v>23.1741333007812</v>
      </c>
      <c r="D8421">
        <v>88.458251953125</v>
      </c>
    </row>
    <row r="8422" spans="1:4" x14ac:dyDescent="0.25">
      <c r="A8422" t="s">
        <v>2768</v>
      </c>
      <c r="B8422" s="2">
        <v>42697.321216122684</v>
      </c>
      <c r="C8422">
        <v>23.0029296875</v>
      </c>
      <c r="D8422">
        <v>88.5986328125</v>
      </c>
    </row>
    <row r="8423" spans="1:4" x14ac:dyDescent="0.25">
      <c r="A8423" t="s">
        <v>2716</v>
      </c>
      <c r="B8423" s="2">
        <v>42697.321240324076</v>
      </c>
      <c r="C8423">
        <v>23.123779296875</v>
      </c>
      <c r="D8423">
        <v>88.458251953125</v>
      </c>
    </row>
    <row r="8424" spans="1:4" x14ac:dyDescent="0.25">
      <c r="A8424" t="s">
        <v>2683</v>
      </c>
      <c r="B8424" s="2">
        <v>42697.321264618055</v>
      </c>
      <c r="C8424">
        <v>23.0532836914062</v>
      </c>
      <c r="D8424">
        <v>88.458251953125</v>
      </c>
    </row>
    <row r="8425" spans="1:4" x14ac:dyDescent="0.25">
      <c r="A8425" t="s">
        <v>2769</v>
      </c>
      <c r="B8425" s="2">
        <v>42697.321288854168</v>
      </c>
      <c r="C8425">
        <v>23.2244873046875</v>
      </c>
      <c r="D8425">
        <v>88.56201171875</v>
      </c>
    </row>
    <row r="8426" spans="1:4" x14ac:dyDescent="0.25">
      <c r="A8426" t="s">
        <v>2743</v>
      </c>
      <c r="B8426" s="2">
        <v>42697.321313217595</v>
      </c>
      <c r="C8426">
        <v>22.9727172851562</v>
      </c>
      <c r="D8426">
        <v>88.5009765625</v>
      </c>
    </row>
    <row r="8427" spans="1:4" x14ac:dyDescent="0.25">
      <c r="A8427" t="s">
        <v>2678</v>
      </c>
      <c r="B8427" s="2">
        <v>42697.321337511574</v>
      </c>
      <c r="C8427">
        <v>23.08349609375</v>
      </c>
      <c r="D8427">
        <v>88.458251953125</v>
      </c>
    </row>
    <row r="8428" spans="1:4" x14ac:dyDescent="0.25">
      <c r="A8428" s="1" t="s">
        <v>2770</v>
      </c>
      <c r="B8428" s="2">
        <v>42697.321361620372</v>
      </c>
      <c r="C8428">
        <v>23.2546997070312</v>
      </c>
      <c r="D8428">
        <v>88.41552734375</v>
      </c>
    </row>
    <row r="8429" spans="1:4" x14ac:dyDescent="0.25">
      <c r="A8429" t="s">
        <v>2771</v>
      </c>
      <c r="B8429" s="2">
        <v>42697.321386111114</v>
      </c>
      <c r="C8429">
        <v>23.123779296875</v>
      </c>
      <c r="D8429">
        <v>88.56201171875</v>
      </c>
    </row>
    <row r="8430" spans="1:4" x14ac:dyDescent="0.25">
      <c r="A8430" t="s">
        <v>2675</v>
      </c>
      <c r="B8430" s="2">
        <v>42697.321410405093</v>
      </c>
      <c r="C8430">
        <v>23.0734252929688</v>
      </c>
      <c r="D8430">
        <v>88.458251953125</v>
      </c>
    </row>
    <row r="8431" spans="1:4" x14ac:dyDescent="0.25">
      <c r="A8431" t="s">
        <v>2772</v>
      </c>
      <c r="B8431" s="2">
        <v>42697.321434699072</v>
      </c>
      <c r="C8431">
        <v>23.043212890625</v>
      </c>
      <c r="D8431">
        <v>88.56201171875</v>
      </c>
    </row>
    <row r="8432" spans="1:4" x14ac:dyDescent="0.25">
      <c r="A8432" s="1" t="s">
        <v>2719</v>
      </c>
      <c r="B8432" s="2">
        <v>42697.32145891204</v>
      </c>
      <c r="C8432">
        <v>23.204345703125</v>
      </c>
      <c r="D8432">
        <v>88.458251953125</v>
      </c>
    </row>
    <row r="8433" spans="1:4" x14ac:dyDescent="0.25">
      <c r="A8433" t="s">
        <v>2684</v>
      </c>
      <c r="B8433" s="2">
        <v>42697.321483287036</v>
      </c>
      <c r="C8433">
        <v>23.123779296875</v>
      </c>
      <c r="D8433">
        <v>88.458251953125</v>
      </c>
    </row>
    <row r="8434" spans="1:4" x14ac:dyDescent="0.25">
      <c r="A8434" t="s">
        <v>2688</v>
      </c>
      <c r="B8434" s="2">
        <v>42697.321507615743</v>
      </c>
      <c r="C8434">
        <v>23.0029296875</v>
      </c>
      <c r="D8434">
        <v>88.5009765625</v>
      </c>
    </row>
    <row r="8435" spans="1:4" x14ac:dyDescent="0.25">
      <c r="A8435" t="s">
        <v>2728</v>
      </c>
      <c r="B8435" s="2">
        <v>42697.321531886577</v>
      </c>
      <c r="C8435">
        <v>23.043212890625</v>
      </c>
      <c r="D8435">
        <v>88.458251953125</v>
      </c>
    </row>
    <row r="8436" spans="1:4" x14ac:dyDescent="0.25">
      <c r="A8436" t="s">
        <v>2705</v>
      </c>
      <c r="B8436" s="2">
        <v>42697.321556226852</v>
      </c>
      <c r="C8436">
        <v>23.1338500976562</v>
      </c>
      <c r="D8436">
        <v>88.458251953125</v>
      </c>
    </row>
    <row r="8437" spans="1:4" x14ac:dyDescent="0.25">
      <c r="A8437" t="s">
        <v>2767</v>
      </c>
      <c r="B8437" s="2">
        <v>42697.321580474534</v>
      </c>
      <c r="C8437">
        <v>23.0532836914062</v>
      </c>
      <c r="D8437">
        <v>88.56201171875</v>
      </c>
    </row>
    <row r="8438" spans="1:4" x14ac:dyDescent="0.25">
      <c r="A8438" t="s">
        <v>2773</v>
      </c>
      <c r="B8438" s="2">
        <v>42697.32160476852</v>
      </c>
      <c r="C8438">
        <v>23.0230712890625</v>
      </c>
      <c r="D8438">
        <v>88.56201171875</v>
      </c>
    </row>
    <row r="8439" spans="1:4" x14ac:dyDescent="0.25">
      <c r="A8439" t="s">
        <v>2684</v>
      </c>
      <c r="B8439" s="2">
        <v>42697.321629108796</v>
      </c>
      <c r="C8439">
        <v>23.123779296875</v>
      </c>
      <c r="D8439">
        <v>88.458251953125</v>
      </c>
    </row>
    <row r="8440" spans="1:4" x14ac:dyDescent="0.25">
      <c r="A8440" t="s">
        <v>2695</v>
      </c>
      <c r="B8440" s="2">
        <v>42697.32165327546</v>
      </c>
      <c r="C8440">
        <v>23.1942749023438</v>
      </c>
      <c r="D8440">
        <v>88.458251953125</v>
      </c>
    </row>
    <row r="8441" spans="1:4" x14ac:dyDescent="0.25">
      <c r="A8441" t="s">
        <v>2675</v>
      </c>
      <c r="B8441" s="2">
        <v>42697.321677731481</v>
      </c>
      <c r="C8441">
        <v>23.0734252929688</v>
      </c>
      <c r="D8441">
        <v>88.458251953125</v>
      </c>
    </row>
    <row r="8442" spans="1:4" x14ac:dyDescent="0.25">
      <c r="A8442" t="s">
        <v>2689</v>
      </c>
      <c r="B8442" s="2">
        <v>42697.321701967594</v>
      </c>
      <c r="C8442">
        <v>23.0734252929688</v>
      </c>
      <c r="D8442">
        <v>88.458251953125</v>
      </c>
    </row>
    <row r="8443" spans="1:4" x14ac:dyDescent="0.25">
      <c r="A8443" t="s">
        <v>2661</v>
      </c>
      <c r="B8443" s="2">
        <v>42697.321726296293</v>
      </c>
      <c r="C8443">
        <v>23.0029296875</v>
      </c>
      <c r="D8443">
        <v>88.5009765625</v>
      </c>
    </row>
    <row r="8444" spans="1:4" x14ac:dyDescent="0.25">
      <c r="A8444" s="1" t="s">
        <v>2719</v>
      </c>
      <c r="B8444" s="2">
        <v>42697.321762083331</v>
      </c>
      <c r="C8444">
        <v>23.204345703125</v>
      </c>
      <c r="D8444">
        <v>88.458251953125</v>
      </c>
    </row>
    <row r="8445" spans="1:4" x14ac:dyDescent="0.25">
      <c r="A8445" s="1" t="s">
        <v>2719</v>
      </c>
      <c r="B8445" s="2">
        <v>42697.32177480324</v>
      </c>
      <c r="C8445">
        <v>23.204345703125</v>
      </c>
      <c r="D8445">
        <v>88.458251953125</v>
      </c>
    </row>
    <row r="8446" spans="1:4" x14ac:dyDescent="0.25">
      <c r="A8446" t="s">
        <v>2673</v>
      </c>
      <c r="B8446" s="2">
        <v>42697.321799166668</v>
      </c>
      <c r="C8446">
        <v>23.043212890625</v>
      </c>
      <c r="D8446">
        <v>88.458251953125</v>
      </c>
    </row>
    <row r="8447" spans="1:4" x14ac:dyDescent="0.25">
      <c r="A8447" t="s">
        <v>2687</v>
      </c>
      <c r="B8447" s="2">
        <v>42697.321823506943</v>
      </c>
      <c r="C8447">
        <v>22.9827880859375</v>
      </c>
      <c r="D8447">
        <v>88.5009765625</v>
      </c>
    </row>
    <row r="8448" spans="1:4" x14ac:dyDescent="0.25">
      <c r="A8448" s="1" t="s">
        <v>2685</v>
      </c>
      <c r="B8448" s="2">
        <v>42697.321847546293</v>
      </c>
      <c r="C8448">
        <v>23.1640625</v>
      </c>
      <c r="D8448">
        <v>88.458251953125</v>
      </c>
    </row>
    <row r="8449" spans="1:4" x14ac:dyDescent="0.25">
      <c r="A8449" t="s">
        <v>2721</v>
      </c>
      <c r="B8449" s="2">
        <v>42697.321872060187</v>
      </c>
      <c r="C8449">
        <v>23.1338500976562</v>
      </c>
      <c r="D8449">
        <v>88.458251953125</v>
      </c>
    </row>
    <row r="8450" spans="1:4" x14ac:dyDescent="0.25">
      <c r="A8450" t="s">
        <v>2702</v>
      </c>
      <c r="B8450" s="2">
        <v>42697.321896400463</v>
      </c>
      <c r="C8450">
        <v>23.0532836914062</v>
      </c>
      <c r="D8450">
        <v>88.458251953125</v>
      </c>
    </row>
    <row r="8451" spans="1:4" x14ac:dyDescent="0.25">
      <c r="A8451" t="s">
        <v>2698</v>
      </c>
      <c r="B8451" s="2">
        <v>42697.321920682873</v>
      </c>
      <c r="C8451">
        <v>23.0130004882812</v>
      </c>
      <c r="D8451">
        <v>88.5009765625</v>
      </c>
    </row>
    <row r="8452" spans="1:4" x14ac:dyDescent="0.25">
      <c r="A8452" t="s">
        <v>2697</v>
      </c>
      <c r="B8452" s="2">
        <v>42697.321944976851</v>
      </c>
      <c r="C8452">
        <v>23.1036376953125</v>
      </c>
      <c r="D8452">
        <v>88.458251953125</v>
      </c>
    </row>
    <row r="8453" spans="1:4" x14ac:dyDescent="0.25">
      <c r="A8453" t="s">
        <v>2678</v>
      </c>
      <c r="B8453" s="2">
        <v>42697.321969456018</v>
      </c>
      <c r="C8453">
        <v>23.08349609375</v>
      </c>
      <c r="D8453">
        <v>88.458251953125</v>
      </c>
    </row>
    <row r="8454" spans="1:4" x14ac:dyDescent="0.25">
      <c r="A8454" t="s">
        <v>2660</v>
      </c>
      <c r="B8454" s="2">
        <v>42697.321993518519</v>
      </c>
      <c r="C8454">
        <v>23.0734252929688</v>
      </c>
      <c r="D8454">
        <v>88.458251953125</v>
      </c>
    </row>
    <row r="8455" spans="1:4" x14ac:dyDescent="0.25">
      <c r="A8455" t="s">
        <v>2724</v>
      </c>
      <c r="B8455" s="2">
        <v>42697.322017893515</v>
      </c>
      <c r="C8455">
        <v>23.0029296875</v>
      </c>
      <c r="D8455">
        <v>88.5009765625</v>
      </c>
    </row>
    <row r="8456" spans="1:4" x14ac:dyDescent="0.25">
      <c r="A8456" t="s">
        <v>2681</v>
      </c>
      <c r="B8456" s="2">
        <v>42697.322042118052</v>
      </c>
      <c r="C8456">
        <v>23.1539916992188</v>
      </c>
      <c r="D8456">
        <v>88.458251953125</v>
      </c>
    </row>
    <row r="8457" spans="1:4" x14ac:dyDescent="0.25">
      <c r="A8457" t="s">
        <v>2684</v>
      </c>
      <c r="B8457" s="2">
        <v>42697.322066493056</v>
      </c>
      <c r="C8457">
        <v>23.123779296875</v>
      </c>
      <c r="D8457">
        <v>88.458251953125</v>
      </c>
    </row>
    <row r="8458" spans="1:4" x14ac:dyDescent="0.25">
      <c r="A8458" t="s">
        <v>2687</v>
      </c>
      <c r="B8458" s="2">
        <v>42697.322090706017</v>
      </c>
      <c r="C8458">
        <v>22.9827880859375</v>
      </c>
      <c r="D8458">
        <v>88.5009765625</v>
      </c>
    </row>
    <row r="8459" spans="1:4" x14ac:dyDescent="0.25">
      <c r="A8459" t="s">
        <v>2758</v>
      </c>
      <c r="B8459" s="2">
        <v>42697.322114826391</v>
      </c>
      <c r="C8459">
        <v>23.1741333007812</v>
      </c>
      <c r="D8459">
        <v>88.56201171875</v>
      </c>
    </row>
    <row r="8460" spans="1:4" x14ac:dyDescent="0.25">
      <c r="A8460" t="s">
        <v>2702</v>
      </c>
      <c r="B8460" s="2">
        <v>42697.322139305557</v>
      </c>
      <c r="C8460">
        <v>23.0532836914062</v>
      </c>
      <c r="D8460">
        <v>88.458251953125</v>
      </c>
    </row>
    <row r="8461" spans="1:4" x14ac:dyDescent="0.25">
      <c r="A8461" s="1" t="s">
        <v>2685</v>
      </c>
      <c r="B8461" s="2">
        <v>42697.322163391204</v>
      </c>
      <c r="C8461">
        <v>23.1640625</v>
      </c>
      <c r="D8461">
        <v>88.458251953125</v>
      </c>
    </row>
    <row r="8462" spans="1:4" x14ac:dyDescent="0.25">
      <c r="A8462" t="s">
        <v>2687</v>
      </c>
      <c r="B8462" s="2">
        <v>42697.322187881946</v>
      </c>
      <c r="C8462">
        <v>22.9827880859375</v>
      </c>
      <c r="D8462">
        <v>88.5009765625</v>
      </c>
    </row>
    <row r="8463" spans="1:4" x14ac:dyDescent="0.25">
      <c r="A8463" t="s">
        <v>2698</v>
      </c>
      <c r="B8463" s="2">
        <v>42697.322212187501</v>
      </c>
      <c r="C8463">
        <v>23.0130004882812</v>
      </c>
      <c r="D8463">
        <v>88.5009765625</v>
      </c>
    </row>
    <row r="8464" spans="1:4" x14ac:dyDescent="0.25">
      <c r="A8464" t="s">
        <v>2675</v>
      </c>
      <c r="B8464" s="2">
        <v>42697.322236493055</v>
      </c>
      <c r="C8464">
        <v>23.0734252929688</v>
      </c>
      <c r="D8464">
        <v>88.458251953125</v>
      </c>
    </row>
    <row r="8465" spans="1:4" x14ac:dyDescent="0.25">
      <c r="A8465" t="s">
        <v>2702</v>
      </c>
      <c r="B8465" s="2">
        <v>42697.322260763889</v>
      </c>
      <c r="C8465">
        <v>23.0532836914062</v>
      </c>
      <c r="D8465">
        <v>88.458251953125</v>
      </c>
    </row>
    <row r="8466" spans="1:4" x14ac:dyDescent="0.25">
      <c r="A8466" t="s">
        <v>2712</v>
      </c>
      <c r="B8466" s="2">
        <v>42697.322284872687</v>
      </c>
      <c r="C8466">
        <v>23.1741333007812</v>
      </c>
      <c r="D8466">
        <v>88.458251953125</v>
      </c>
    </row>
    <row r="8467" spans="1:4" x14ac:dyDescent="0.25">
      <c r="A8467" t="s">
        <v>2698</v>
      </c>
      <c r="B8467" s="2">
        <v>42697.322309363422</v>
      </c>
      <c r="C8467">
        <v>23.0130004882812</v>
      </c>
      <c r="D8467">
        <v>88.5009765625</v>
      </c>
    </row>
    <row r="8468" spans="1:4" x14ac:dyDescent="0.25">
      <c r="A8468" t="s">
        <v>2684</v>
      </c>
      <c r="B8468" s="2">
        <v>42697.322333657408</v>
      </c>
      <c r="C8468">
        <v>23.123779296875</v>
      </c>
      <c r="D8468">
        <v>88.458251953125</v>
      </c>
    </row>
    <row r="8469" spans="1:4" x14ac:dyDescent="0.25">
      <c r="A8469" t="s">
        <v>2764</v>
      </c>
      <c r="B8469" s="2">
        <v>42697.322357974539</v>
      </c>
      <c r="C8469">
        <v>23.1036376953125</v>
      </c>
      <c r="D8469">
        <v>88.56201171875</v>
      </c>
    </row>
    <row r="8470" spans="1:4" x14ac:dyDescent="0.25">
      <c r="A8470" t="s">
        <v>2697</v>
      </c>
      <c r="B8470" s="2">
        <v>42697.322382245373</v>
      </c>
      <c r="C8470">
        <v>23.1036376953125</v>
      </c>
      <c r="D8470">
        <v>88.458251953125</v>
      </c>
    </row>
    <row r="8471" spans="1:4" x14ac:dyDescent="0.25">
      <c r="A8471" t="s">
        <v>2709</v>
      </c>
      <c r="B8471" s="2">
        <v>42697.322406539352</v>
      </c>
      <c r="C8471">
        <v>23.1036376953125</v>
      </c>
      <c r="D8471">
        <v>88.458251953125</v>
      </c>
    </row>
    <row r="8472" spans="1:4" x14ac:dyDescent="0.25">
      <c r="A8472" t="s">
        <v>2705</v>
      </c>
      <c r="B8472" s="2">
        <v>42697.322430844906</v>
      </c>
      <c r="C8472">
        <v>23.1338500976562</v>
      </c>
      <c r="D8472">
        <v>88.458251953125</v>
      </c>
    </row>
    <row r="8473" spans="1:4" x14ac:dyDescent="0.25">
      <c r="A8473" t="s">
        <v>2681</v>
      </c>
      <c r="B8473" s="2">
        <v>42697.322455138892</v>
      </c>
      <c r="C8473">
        <v>23.1539916992188</v>
      </c>
      <c r="D8473">
        <v>88.458251953125</v>
      </c>
    </row>
    <row r="8474" spans="1:4" x14ac:dyDescent="0.25">
      <c r="A8474" t="s">
        <v>2702</v>
      </c>
      <c r="B8474" s="2">
        <v>42697.322479432871</v>
      </c>
      <c r="C8474">
        <v>23.0532836914062</v>
      </c>
      <c r="D8474">
        <v>88.458251953125</v>
      </c>
    </row>
    <row r="8475" spans="1:4" x14ac:dyDescent="0.25">
      <c r="A8475" t="s">
        <v>2681</v>
      </c>
      <c r="B8475" s="2">
        <v>42697.322503761578</v>
      </c>
      <c r="C8475">
        <v>23.1539916992188</v>
      </c>
      <c r="D8475">
        <v>88.458251953125</v>
      </c>
    </row>
    <row r="8476" spans="1:4" x14ac:dyDescent="0.25">
      <c r="A8476" t="s">
        <v>2728</v>
      </c>
      <c r="B8476" s="2">
        <v>42697.322534062499</v>
      </c>
      <c r="C8476">
        <v>23.043212890625</v>
      </c>
      <c r="D8476">
        <v>88.458251953125</v>
      </c>
    </row>
    <row r="8477" spans="1:4" x14ac:dyDescent="0.25">
      <c r="A8477" t="s">
        <v>2698</v>
      </c>
      <c r="B8477" s="2">
        <v>42697.32255232639</v>
      </c>
      <c r="C8477">
        <v>23.0130004882812</v>
      </c>
      <c r="D8477">
        <v>88.5009765625</v>
      </c>
    </row>
    <row r="8478" spans="1:4" x14ac:dyDescent="0.25">
      <c r="A8478" t="s">
        <v>2682</v>
      </c>
      <c r="B8478" s="2">
        <v>42697.322576620369</v>
      </c>
      <c r="C8478">
        <v>23.08349609375</v>
      </c>
      <c r="D8478">
        <v>88.458251953125</v>
      </c>
    </row>
    <row r="8479" spans="1:4" x14ac:dyDescent="0.25">
      <c r="A8479" t="s">
        <v>2748</v>
      </c>
      <c r="B8479" s="2">
        <v>42697.322600914355</v>
      </c>
      <c r="C8479">
        <v>23.123779296875</v>
      </c>
      <c r="D8479">
        <v>88.458251953125</v>
      </c>
    </row>
    <row r="8480" spans="1:4" x14ac:dyDescent="0.25">
      <c r="A8480" t="s">
        <v>2705</v>
      </c>
      <c r="B8480" s="2">
        <v>42697.322625208333</v>
      </c>
      <c r="C8480">
        <v>23.1338500976562</v>
      </c>
      <c r="D8480">
        <v>88.458251953125</v>
      </c>
    </row>
    <row r="8481" spans="1:4" x14ac:dyDescent="0.25">
      <c r="A8481" t="s">
        <v>2682</v>
      </c>
      <c r="B8481" s="2">
        <v>42697.322649502312</v>
      </c>
      <c r="C8481">
        <v>23.08349609375</v>
      </c>
      <c r="D8481">
        <v>88.458251953125</v>
      </c>
    </row>
    <row r="8482" spans="1:4" x14ac:dyDescent="0.25">
      <c r="A8482" t="s">
        <v>2660</v>
      </c>
      <c r="B8482" s="2">
        <v>42697.322673796298</v>
      </c>
      <c r="C8482">
        <v>23.0734252929688</v>
      </c>
      <c r="D8482">
        <v>88.458251953125</v>
      </c>
    </row>
    <row r="8483" spans="1:4" x14ac:dyDescent="0.25">
      <c r="A8483" t="s">
        <v>2714</v>
      </c>
      <c r="B8483" s="2">
        <v>42697.322698101852</v>
      </c>
      <c r="C8483">
        <v>23.1338500976562</v>
      </c>
      <c r="D8483">
        <v>88.458251953125</v>
      </c>
    </row>
    <row r="8484" spans="1:4" x14ac:dyDescent="0.25">
      <c r="A8484" t="s">
        <v>2705</v>
      </c>
      <c r="B8484" s="2">
        <v>42697.322722569443</v>
      </c>
      <c r="C8484">
        <v>23.1338500976562</v>
      </c>
      <c r="D8484">
        <v>88.458251953125</v>
      </c>
    </row>
    <row r="8485" spans="1:4" x14ac:dyDescent="0.25">
      <c r="A8485" t="s">
        <v>2774</v>
      </c>
      <c r="B8485" s="2">
        <v>42697.322746701386</v>
      </c>
      <c r="C8485">
        <v>23.1338500976562</v>
      </c>
      <c r="D8485">
        <v>88.458251953125</v>
      </c>
    </row>
    <row r="8486" spans="1:4" x14ac:dyDescent="0.25">
      <c r="A8486" t="s">
        <v>2677</v>
      </c>
      <c r="B8486" s="2">
        <v>42697.322770983796</v>
      </c>
      <c r="C8486">
        <v>23.0230712890625</v>
      </c>
      <c r="D8486">
        <v>88.458251953125</v>
      </c>
    </row>
    <row r="8487" spans="1:4" x14ac:dyDescent="0.25">
      <c r="A8487" t="s">
        <v>2716</v>
      </c>
      <c r="B8487" s="2">
        <v>42697.32279528935</v>
      </c>
      <c r="C8487">
        <v>23.123779296875</v>
      </c>
      <c r="D8487">
        <v>88.458251953125</v>
      </c>
    </row>
    <row r="8488" spans="1:4" x14ac:dyDescent="0.25">
      <c r="A8488" t="s">
        <v>2775</v>
      </c>
      <c r="B8488" s="2">
        <v>42697.32281957176</v>
      </c>
      <c r="C8488">
        <v>23.1539916992188</v>
      </c>
      <c r="D8488">
        <v>88.56201171875</v>
      </c>
    </row>
    <row r="8489" spans="1:4" x14ac:dyDescent="0.25">
      <c r="A8489" t="s">
        <v>2702</v>
      </c>
      <c r="B8489" s="2">
        <v>42697.322843877315</v>
      </c>
      <c r="C8489">
        <v>23.0532836914062</v>
      </c>
      <c r="D8489">
        <v>88.458251953125</v>
      </c>
    </row>
    <row r="8490" spans="1:4" x14ac:dyDescent="0.25">
      <c r="A8490" t="s">
        <v>2684</v>
      </c>
      <c r="B8490" s="2">
        <v>42697.322868171294</v>
      </c>
      <c r="C8490">
        <v>23.123779296875</v>
      </c>
      <c r="D8490">
        <v>88.458251953125</v>
      </c>
    </row>
    <row r="8491" spans="1:4" x14ac:dyDescent="0.25">
      <c r="A8491" t="s">
        <v>2702</v>
      </c>
      <c r="B8491" s="2">
        <v>42697.322892476855</v>
      </c>
      <c r="C8491">
        <v>23.0532836914062</v>
      </c>
      <c r="D8491">
        <v>88.458251953125</v>
      </c>
    </row>
    <row r="8492" spans="1:4" x14ac:dyDescent="0.25">
      <c r="A8492" t="s">
        <v>2751</v>
      </c>
      <c r="B8492" s="2">
        <v>42697.32291678241</v>
      </c>
      <c r="C8492">
        <v>23.08349609375</v>
      </c>
      <c r="D8492">
        <v>88.56201171875</v>
      </c>
    </row>
    <row r="8493" spans="1:4" x14ac:dyDescent="0.25">
      <c r="A8493" t="s">
        <v>2702</v>
      </c>
      <c r="B8493" s="2">
        <v>42697.322941064813</v>
      </c>
      <c r="C8493">
        <v>23.0532836914062</v>
      </c>
      <c r="D8493">
        <v>88.458251953125</v>
      </c>
    </row>
    <row r="8494" spans="1:4" x14ac:dyDescent="0.25">
      <c r="A8494" t="s">
        <v>2681</v>
      </c>
      <c r="B8494" s="2">
        <v>42697.322965381944</v>
      </c>
      <c r="C8494">
        <v>23.1539916992188</v>
      </c>
      <c r="D8494">
        <v>88.458251953125</v>
      </c>
    </row>
    <row r="8495" spans="1:4" x14ac:dyDescent="0.25">
      <c r="A8495" t="s">
        <v>2714</v>
      </c>
      <c r="B8495" s="2">
        <v>42697.322989664353</v>
      </c>
      <c r="C8495">
        <v>23.1338500976562</v>
      </c>
      <c r="D8495">
        <v>88.458251953125</v>
      </c>
    </row>
    <row r="8496" spans="1:4" x14ac:dyDescent="0.25">
      <c r="A8496" t="s">
        <v>2687</v>
      </c>
      <c r="B8496" s="2">
        <v>42697.323013958332</v>
      </c>
      <c r="C8496">
        <v>22.9827880859375</v>
      </c>
      <c r="D8496">
        <v>88.5009765625</v>
      </c>
    </row>
    <row r="8497" spans="1:4" x14ac:dyDescent="0.25">
      <c r="A8497" s="1" t="s">
        <v>2776</v>
      </c>
      <c r="B8497" s="2">
        <v>42697.323038194445</v>
      </c>
      <c r="C8497">
        <v>23.2244873046875</v>
      </c>
      <c r="D8497">
        <v>88.458251953125</v>
      </c>
    </row>
    <row r="8498" spans="1:4" x14ac:dyDescent="0.25">
      <c r="A8498" t="s">
        <v>2777</v>
      </c>
      <c r="B8498" s="2">
        <v>42697.32306234954</v>
      </c>
      <c r="C8498">
        <v>23.1640625</v>
      </c>
      <c r="D8498">
        <v>88.56201171875</v>
      </c>
    </row>
    <row r="8499" spans="1:4" x14ac:dyDescent="0.25">
      <c r="A8499" t="s">
        <v>2778</v>
      </c>
      <c r="B8499" s="2">
        <v>42697.323086898148</v>
      </c>
      <c r="C8499">
        <v>22.9727172851562</v>
      </c>
      <c r="D8499">
        <v>88.5986328125</v>
      </c>
    </row>
    <row r="8500" spans="1:4" x14ac:dyDescent="0.25">
      <c r="A8500" t="s">
        <v>2766</v>
      </c>
      <c r="B8500" s="2">
        <v>42697.32311114583</v>
      </c>
      <c r="C8500">
        <v>23.0130004882812</v>
      </c>
      <c r="D8500">
        <v>88.5986328125</v>
      </c>
    </row>
    <row r="8501" spans="1:4" x14ac:dyDescent="0.25">
      <c r="A8501" t="s">
        <v>2758</v>
      </c>
      <c r="B8501" s="2">
        <v>42697.323135254628</v>
      </c>
      <c r="C8501">
        <v>23.1741333007812</v>
      </c>
      <c r="D8501">
        <v>88.56201171875</v>
      </c>
    </row>
    <row r="8502" spans="1:4" x14ac:dyDescent="0.25">
      <c r="A8502" t="s">
        <v>2673</v>
      </c>
      <c r="B8502" s="2">
        <v>42697.323159745371</v>
      </c>
      <c r="C8502">
        <v>23.043212890625</v>
      </c>
      <c r="D8502">
        <v>88.458251953125</v>
      </c>
    </row>
    <row r="8503" spans="1:4" x14ac:dyDescent="0.25">
      <c r="A8503" t="s">
        <v>2775</v>
      </c>
      <c r="B8503" s="2">
        <v>42697.323184189816</v>
      </c>
      <c r="C8503">
        <v>23.1539916992188</v>
      </c>
      <c r="D8503">
        <v>88.56201171875</v>
      </c>
    </row>
    <row r="8504" spans="1:4" x14ac:dyDescent="0.25">
      <c r="A8504" t="s">
        <v>2729</v>
      </c>
      <c r="B8504" s="2">
        <v>42697.323208333335</v>
      </c>
      <c r="C8504">
        <v>23.08349609375</v>
      </c>
      <c r="D8504">
        <v>88.458251953125</v>
      </c>
    </row>
    <row r="8505" spans="1:4" x14ac:dyDescent="0.25">
      <c r="A8505" t="s">
        <v>2705</v>
      </c>
      <c r="B8505" s="2">
        <v>42697.323232627314</v>
      </c>
      <c r="C8505">
        <v>23.1338500976562</v>
      </c>
      <c r="D8505">
        <v>88.458251953125</v>
      </c>
    </row>
    <row r="8506" spans="1:4" x14ac:dyDescent="0.25">
      <c r="A8506" t="s">
        <v>2779</v>
      </c>
      <c r="B8506" s="2">
        <v>42697.3232569213</v>
      </c>
      <c r="C8506">
        <v>22.9525756835938</v>
      </c>
      <c r="D8506">
        <v>88.5986328125</v>
      </c>
    </row>
    <row r="8507" spans="1:4" x14ac:dyDescent="0.25">
      <c r="A8507" t="s">
        <v>2682</v>
      </c>
      <c r="B8507" s="2">
        <v>42697.323281215278</v>
      </c>
      <c r="C8507">
        <v>23.08349609375</v>
      </c>
      <c r="D8507">
        <v>88.458251953125</v>
      </c>
    </row>
    <row r="8508" spans="1:4" x14ac:dyDescent="0.25">
      <c r="A8508" t="s">
        <v>2733</v>
      </c>
      <c r="B8508" s="2">
        <v>42697.323316273149</v>
      </c>
      <c r="C8508">
        <v>23.1539916992188</v>
      </c>
      <c r="D8508">
        <v>88.458251953125</v>
      </c>
    </row>
    <row r="8509" spans="1:4" x14ac:dyDescent="0.25">
      <c r="A8509" t="s">
        <v>2705</v>
      </c>
      <c r="B8509" s="2">
        <v>42697.323329826388</v>
      </c>
      <c r="C8509">
        <v>23.1338500976562</v>
      </c>
      <c r="D8509">
        <v>88.458251953125</v>
      </c>
    </row>
    <row r="8510" spans="1:4" x14ac:dyDescent="0.25">
      <c r="A8510" t="s">
        <v>2738</v>
      </c>
      <c r="B8510" s="2">
        <v>42697.323354108798</v>
      </c>
      <c r="C8510">
        <v>23.0230712890625</v>
      </c>
      <c r="D8510">
        <v>88.458251953125</v>
      </c>
    </row>
    <row r="8511" spans="1:4" x14ac:dyDescent="0.25">
      <c r="A8511" t="s">
        <v>2757</v>
      </c>
      <c r="B8511" s="2">
        <v>42697.323378402776</v>
      </c>
      <c r="C8511">
        <v>23.0734252929688</v>
      </c>
      <c r="D8511">
        <v>88.56201171875</v>
      </c>
    </row>
    <row r="8512" spans="1:4" x14ac:dyDescent="0.25">
      <c r="A8512" t="s">
        <v>2780</v>
      </c>
      <c r="B8512" s="2">
        <v>42697.323402708331</v>
      </c>
      <c r="C8512">
        <v>23.0230712890625</v>
      </c>
      <c r="D8512">
        <v>88.56201171875</v>
      </c>
    </row>
    <row r="8513" spans="1:4" x14ac:dyDescent="0.25">
      <c r="A8513" t="s">
        <v>2673</v>
      </c>
      <c r="B8513" s="2">
        <v>42697.323427002317</v>
      </c>
      <c r="C8513">
        <v>23.043212890625</v>
      </c>
      <c r="D8513">
        <v>88.458251953125</v>
      </c>
    </row>
    <row r="8514" spans="1:4" x14ac:dyDescent="0.25">
      <c r="A8514" s="1" t="s">
        <v>2685</v>
      </c>
      <c r="B8514" s="2">
        <v>42697.323451099539</v>
      </c>
      <c r="C8514">
        <v>23.1640625</v>
      </c>
      <c r="D8514">
        <v>88.458251953125</v>
      </c>
    </row>
    <row r="8515" spans="1:4" x14ac:dyDescent="0.25">
      <c r="A8515" s="1" t="s">
        <v>2745</v>
      </c>
      <c r="B8515" s="2">
        <v>42697.323475509256</v>
      </c>
      <c r="C8515">
        <v>23.204345703125</v>
      </c>
      <c r="D8515">
        <v>88.458251953125</v>
      </c>
    </row>
    <row r="8516" spans="1:4" x14ac:dyDescent="0.25">
      <c r="A8516" t="s">
        <v>2767</v>
      </c>
      <c r="B8516" s="2">
        <v>42697.32349988426</v>
      </c>
      <c r="C8516">
        <v>23.0532836914062</v>
      </c>
      <c r="D8516">
        <v>88.56201171875</v>
      </c>
    </row>
    <row r="8517" spans="1:4" x14ac:dyDescent="0.25">
      <c r="A8517" t="s">
        <v>2781</v>
      </c>
      <c r="B8517" s="2">
        <v>42697.323524178239</v>
      </c>
      <c r="C8517">
        <v>23.1338500976562</v>
      </c>
      <c r="D8517">
        <v>88.56201171875</v>
      </c>
    </row>
    <row r="8518" spans="1:4" x14ac:dyDescent="0.25">
      <c r="A8518" t="s">
        <v>2689</v>
      </c>
      <c r="B8518" s="2">
        <v>42697.323548483793</v>
      </c>
      <c r="C8518">
        <v>23.0734252929688</v>
      </c>
      <c r="D8518">
        <v>88.458251953125</v>
      </c>
    </row>
    <row r="8519" spans="1:4" x14ac:dyDescent="0.25">
      <c r="A8519" t="s">
        <v>2681</v>
      </c>
      <c r="B8519" s="2">
        <v>42697.323572777779</v>
      </c>
      <c r="C8519">
        <v>23.1539916992188</v>
      </c>
      <c r="D8519">
        <v>88.458251953125</v>
      </c>
    </row>
    <row r="8520" spans="1:4" x14ac:dyDescent="0.25">
      <c r="A8520" t="s">
        <v>2698</v>
      </c>
      <c r="B8520" s="2">
        <v>42697.323597071758</v>
      </c>
      <c r="C8520">
        <v>23.0130004882812</v>
      </c>
      <c r="D8520">
        <v>88.5009765625</v>
      </c>
    </row>
    <row r="8521" spans="1:4" x14ac:dyDescent="0.25">
      <c r="A8521" t="s">
        <v>2686</v>
      </c>
      <c r="B8521" s="2">
        <v>42697.323621388889</v>
      </c>
      <c r="C8521">
        <v>23.1036376953125</v>
      </c>
      <c r="D8521">
        <v>88.458251953125</v>
      </c>
    </row>
    <row r="8522" spans="1:4" x14ac:dyDescent="0.25">
      <c r="A8522" t="s">
        <v>2673</v>
      </c>
      <c r="B8522" s="2">
        <v>42697.323645659722</v>
      </c>
      <c r="C8522">
        <v>23.043212890625</v>
      </c>
      <c r="D8522">
        <v>88.458251953125</v>
      </c>
    </row>
    <row r="8523" spans="1:4" x14ac:dyDescent="0.25">
      <c r="A8523" t="s">
        <v>2695</v>
      </c>
      <c r="B8523" s="2">
        <v>42697.323669861114</v>
      </c>
      <c r="C8523">
        <v>23.1942749023438</v>
      </c>
      <c r="D8523">
        <v>88.458251953125</v>
      </c>
    </row>
    <row r="8524" spans="1:4" x14ac:dyDescent="0.25">
      <c r="A8524" t="s">
        <v>2782</v>
      </c>
      <c r="B8524" s="2">
        <v>42697.323694166669</v>
      </c>
      <c r="C8524">
        <v>23.2244873046875</v>
      </c>
      <c r="D8524">
        <v>88.56201171875</v>
      </c>
    </row>
    <row r="8525" spans="1:4" x14ac:dyDescent="0.25">
      <c r="A8525" t="s">
        <v>2690</v>
      </c>
      <c r="B8525" s="2">
        <v>42697.323718576386</v>
      </c>
      <c r="C8525">
        <v>23.0130004882812</v>
      </c>
      <c r="D8525">
        <v>88.5009765625</v>
      </c>
    </row>
    <row r="8526" spans="1:4" x14ac:dyDescent="0.25">
      <c r="A8526" t="s">
        <v>2673</v>
      </c>
      <c r="B8526" s="2">
        <v>42697.32374284722</v>
      </c>
      <c r="C8526">
        <v>23.043212890625</v>
      </c>
      <c r="D8526">
        <v>88.458251953125</v>
      </c>
    </row>
    <row r="8527" spans="1:4" x14ac:dyDescent="0.25">
      <c r="A8527" t="s">
        <v>2731</v>
      </c>
      <c r="B8527" s="2">
        <v>42697.323767175927</v>
      </c>
      <c r="C8527">
        <v>22.9727172851562</v>
      </c>
      <c r="D8527">
        <v>88.5009765625</v>
      </c>
    </row>
    <row r="8528" spans="1:4" x14ac:dyDescent="0.25">
      <c r="A8528" t="s">
        <v>2684</v>
      </c>
      <c r="B8528" s="2">
        <v>42697.323791446761</v>
      </c>
      <c r="C8528">
        <v>23.123779296875</v>
      </c>
      <c r="D8528">
        <v>88.458251953125</v>
      </c>
    </row>
    <row r="8529" spans="1:4" x14ac:dyDescent="0.25">
      <c r="A8529" s="1" t="s">
        <v>2745</v>
      </c>
      <c r="B8529" s="2">
        <v>42697.323815636577</v>
      </c>
      <c r="C8529">
        <v>23.204345703125</v>
      </c>
      <c r="D8529">
        <v>88.458251953125</v>
      </c>
    </row>
    <row r="8530" spans="1:4" x14ac:dyDescent="0.25">
      <c r="A8530" t="s">
        <v>2771</v>
      </c>
      <c r="B8530" s="2">
        <v>42697.323840034725</v>
      </c>
      <c r="C8530">
        <v>23.123779296875</v>
      </c>
      <c r="D8530">
        <v>88.56201171875</v>
      </c>
    </row>
    <row r="8531" spans="1:4" x14ac:dyDescent="0.25">
      <c r="A8531" t="s">
        <v>2748</v>
      </c>
      <c r="B8531" s="2">
        <v>42697.323864328704</v>
      </c>
      <c r="C8531">
        <v>23.123779296875</v>
      </c>
      <c r="D8531">
        <v>88.458251953125</v>
      </c>
    </row>
    <row r="8532" spans="1:4" x14ac:dyDescent="0.25">
      <c r="A8532" s="1" t="s">
        <v>2703</v>
      </c>
      <c r="B8532" s="2">
        <v>42697.323888425926</v>
      </c>
      <c r="C8532">
        <v>23.1741333007812</v>
      </c>
      <c r="D8532">
        <v>88.458251953125</v>
      </c>
    </row>
    <row r="8533" spans="1:4" x14ac:dyDescent="0.25">
      <c r="A8533" t="s">
        <v>2684</v>
      </c>
      <c r="B8533" s="2">
        <v>42697.323912916669</v>
      </c>
      <c r="C8533">
        <v>23.123779296875</v>
      </c>
      <c r="D8533">
        <v>88.458251953125</v>
      </c>
    </row>
    <row r="8534" spans="1:4" x14ac:dyDescent="0.25">
      <c r="A8534" t="s">
        <v>2695</v>
      </c>
      <c r="B8534" s="2">
        <v>42697.32393726852</v>
      </c>
      <c r="C8534">
        <v>23.1942749023438</v>
      </c>
      <c r="D8534">
        <v>88.458251953125</v>
      </c>
    </row>
    <row r="8535" spans="1:4" x14ac:dyDescent="0.25">
      <c r="A8535" t="s">
        <v>2748</v>
      </c>
      <c r="B8535" s="2">
        <v>42697.323970185185</v>
      </c>
      <c r="C8535">
        <v>23.123779296875</v>
      </c>
      <c r="D8535">
        <v>88.458251953125</v>
      </c>
    </row>
    <row r="8536" spans="1:4" x14ac:dyDescent="0.25">
      <c r="A8536" t="s">
        <v>2682</v>
      </c>
      <c r="B8536" s="2">
        <v>42697.323985810188</v>
      </c>
      <c r="C8536">
        <v>23.08349609375</v>
      </c>
      <c r="D8536">
        <v>88.458251953125</v>
      </c>
    </row>
    <row r="8537" spans="1:4" x14ac:dyDescent="0.25">
      <c r="A8537" t="s">
        <v>2705</v>
      </c>
      <c r="B8537" s="2">
        <v>42697.324010127311</v>
      </c>
      <c r="C8537">
        <v>23.1338500976562</v>
      </c>
      <c r="D8537">
        <v>88.458251953125</v>
      </c>
    </row>
    <row r="8538" spans="1:4" x14ac:dyDescent="0.25">
      <c r="A8538" t="s">
        <v>2780</v>
      </c>
      <c r="B8538" s="2">
        <v>42697.324034409721</v>
      </c>
      <c r="C8538">
        <v>23.0230712890625</v>
      </c>
      <c r="D8538">
        <v>88.56201171875</v>
      </c>
    </row>
    <row r="8539" spans="1:4" x14ac:dyDescent="0.25">
      <c r="A8539" t="s">
        <v>2684</v>
      </c>
      <c r="B8539" s="2">
        <v>42697.324058703707</v>
      </c>
      <c r="C8539">
        <v>23.123779296875</v>
      </c>
      <c r="D8539">
        <v>88.458251953125</v>
      </c>
    </row>
    <row r="8540" spans="1:4" x14ac:dyDescent="0.25">
      <c r="A8540" t="s">
        <v>2673</v>
      </c>
      <c r="B8540" s="2">
        <v>42697.324082997686</v>
      </c>
      <c r="C8540">
        <v>23.043212890625</v>
      </c>
      <c r="D8540">
        <v>88.458251953125</v>
      </c>
    </row>
    <row r="8541" spans="1:4" x14ac:dyDescent="0.25">
      <c r="A8541" t="s">
        <v>2684</v>
      </c>
      <c r="B8541" s="2">
        <v>42697.32410730324</v>
      </c>
      <c r="C8541">
        <v>23.123779296875</v>
      </c>
      <c r="D8541">
        <v>88.458251953125</v>
      </c>
    </row>
    <row r="8542" spans="1:4" x14ac:dyDescent="0.25">
      <c r="A8542" t="s">
        <v>2673</v>
      </c>
      <c r="B8542" s="2">
        <v>42697.324131597219</v>
      </c>
      <c r="C8542">
        <v>23.043212890625</v>
      </c>
      <c r="D8542">
        <v>88.458251953125</v>
      </c>
    </row>
    <row r="8543" spans="1:4" x14ac:dyDescent="0.25">
      <c r="A8543" t="s">
        <v>2766</v>
      </c>
      <c r="B8543" s="2">
        <v>42697.324155891205</v>
      </c>
      <c r="C8543">
        <v>23.0130004882812</v>
      </c>
      <c r="D8543">
        <v>88.5986328125</v>
      </c>
    </row>
    <row r="8544" spans="1:4" x14ac:dyDescent="0.25">
      <c r="A8544" t="s">
        <v>2661</v>
      </c>
      <c r="B8544" s="2">
        <v>42697.32418019676</v>
      </c>
      <c r="C8544">
        <v>23.0029296875</v>
      </c>
      <c r="D8544">
        <v>88.5009765625</v>
      </c>
    </row>
    <row r="8545" spans="1:4" x14ac:dyDescent="0.25">
      <c r="A8545" t="s">
        <v>2733</v>
      </c>
      <c r="B8545" s="2">
        <v>42697.324204490738</v>
      </c>
      <c r="C8545">
        <v>23.1539916992188</v>
      </c>
      <c r="D8545">
        <v>88.458251953125</v>
      </c>
    </row>
    <row r="8546" spans="1:4" x14ac:dyDescent="0.25">
      <c r="A8546" t="s">
        <v>2697</v>
      </c>
      <c r="B8546" s="2">
        <v>42697.324228784724</v>
      </c>
      <c r="C8546">
        <v>23.1036376953125</v>
      </c>
      <c r="D8546">
        <v>88.458251953125</v>
      </c>
    </row>
    <row r="8547" spans="1:4" x14ac:dyDescent="0.25">
      <c r="A8547" t="s">
        <v>2677</v>
      </c>
      <c r="B8547" s="2">
        <v>42697.324253078703</v>
      </c>
      <c r="C8547">
        <v>23.0230712890625</v>
      </c>
      <c r="D8547">
        <v>88.458251953125</v>
      </c>
    </row>
    <row r="8548" spans="1:4" x14ac:dyDescent="0.25">
      <c r="A8548" t="s">
        <v>2778</v>
      </c>
      <c r="B8548" s="2">
        <v>42697.324277384258</v>
      </c>
      <c r="C8548">
        <v>22.9727172851562</v>
      </c>
      <c r="D8548">
        <v>88.5986328125</v>
      </c>
    </row>
    <row r="8549" spans="1:4" x14ac:dyDescent="0.25">
      <c r="A8549" s="1" t="s">
        <v>2719</v>
      </c>
      <c r="B8549" s="2">
        <v>42697.324301574074</v>
      </c>
      <c r="C8549">
        <v>23.204345703125</v>
      </c>
      <c r="D8549">
        <v>88.458251953125</v>
      </c>
    </row>
    <row r="8550" spans="1:4" x14ac:dyDescent="0.25">
      <c r="A8550" t="s">
        <v>2773</v>
      </c>
      <c r="B8550" s="2">
        <v>42697.324325972222</v>
      </c>
      <c r="C8550">
        <v>23.0230712890625</v>
      </c>
      <c r="D8550">
        <v>88.56201171875</v>
      </c>
    </row>
    <row r="8551" spans="1:4" x14ac:dyDescent="0.25">
      <c r="A8551" t="s">
        <v>2736</v>
      </c>
      <c r="B8551" s="2">
        <v>42697.324350277777</v>
      </c>
      <c r="C8551">
        <v>23.043212890625</v>
      </c>
      <c r="D8551">
        <v>88.458251953125</v>
      </c>
    </row>
    <row r="8552" spans="1:4" x14ac:dyDescent="0.25">
      <c r="A8552" t="s">
        <v>2677</v>
      </c>
      <c r="B8552" s="2">
        <v>42697.324374583332</v>
      </c>
      <c r="C8552">
        <v>23.0230712890625</v>
      </c>
      <c r="D8552">
        <v>88.458251953125</v>
      </c>
    </row>
    <row r="8553" spans="1:4" x14ac:dyDescent="0.25">
      <c r="A8553" t="s">
        <v>2738</v>
      </c>
      <c r="B8553" s="2">
        <v>42697.324398865741</v>
      </c>
      <c r="C8553">
        <v>23.0230712890625</v>
      </c>
      <c r="D8553">
        <v>88.458251953125</v>
      </c>
    </row>
    <row r="8554" spans="1:4" x14ac:dyDescent="0.25">
      <c r="A8554" t="s">
        <v>2677</v>
      </c>
      <c r="B8554" s="2">
        <v>42697.32442315972</v>
      </c>
      <c r="C8554">
        <v>23.0230712890625</v>
      </c>
      <c r="D8554">
        <v>88.458251953125</v>
      </c>
    </row>
    <row r="8555" spans="1:4" x14ac:dyDescent="0.25">
      <c r="A8555" t="s">
        <v>2783</v>
      </c>
      <c r="B8555" s="2">
        <v>42697.32444733796</v>
      </c>
      <c r="C8555">
        <v>23.1640625</v>
      </c>
      <c r="D8555">
        <v>88.56201171875</v>
      </c>
    </row>
    <row r="8556" spans="1:4" x14ac:dyDescent="0.25">
      <c r="A8556" s="1" t="s">
        <v>2693</v>
      </c>
      <c r="B8556" s="2">
        <v>42697.324471666667</v>
      </c>
      <c r="C8556">
        <v>23.2244873046875</v>
      </c>
      <c r="D8556">
        <v>88.458251953125</v>
      </c>
    </row>
    <row r="8557" spans="1:4" x14ac:dyDescent="0.25">
      <c r="A8557" t="s">
        <v>2764</v>
      </c>
      <c r="B8557" s="2">
        <v>42697.324496053239</v>
      </c>
      <c r="C8557">
        <v>23.1036376953125</v>
      </c>
      <c r="D8557">
        <v>88.56201171875</v>
      </c>
    </row>
    <row r="8558" spans="1:4" x14ac:dyDescent="0.25">
      <c r="A8558" t="s">
        <v>2784</v>
      </c>
      <c r="B8558" s="2">
        <v>42697.324520347225</v>
      </c>
      <c r="C8558">
        <v>22.9727172851562</v>
      </c>
      <c r="D8558">
        <v>88.5009765625</v>
      </c>
    </row>
    <row r="8559" spans="1:4" x14ac:dyDescent="0.25">
      <c r="A8559" t="s">
        <v>2759</v>
      </c>
      <c r="B8559" s="2">
        <v>42697.32454465278</v>
      </c>
      <c r="C8559">
        <v>23.043212890625</v>
      </c>
      <c r="D8559">
        <v>88.56201171875</v>
      </c>
    </row>
    <row r="8560" spans="1:4" x14ac:dyDescent="0.25">
      <c r="A8560" t="s">
        <v>2758</v>
      </c>
      <c r="B8560" s="2">
        <v>42697.324568750002</v>
      </c>
      <c r="C8560">
        <v>23.1741333007812</v>
      </c>
      <c r="D8560">
        <v>88.56201171875</v>
      </c>
    </row>
    <row r="8561" spans="1:4" x14ac:dyDescent="0.25">
      <c r="A8561" t="s">
        <v>2755</v>
      </c>
      <c r="B8561" s="2">
        <v>42697.324593240737</v>
      </c>
      <c r="C8561">
        <v>23.0532836914062</v>
      </c>
      <c r="D8561">
        <v>88.56201171875</v>
      </c>
    </row>
    <row r="8562" spans="1:4" x14ac:dyDescent="0.25">
      <c r="A8562" t="s">
        <v>2785</v>
      </c>
      <c r="B8562" s="2">
        <v>42697.324617337959</v>
      </c>
      <c r="C8562">
        <v>23.1741333007812</v>
      </c>
      <c r="D8562">
        <v>88.56201171875</v>
      </c>
    </row>
    <row r="8563" spans="1:4" x14ac:dyDescent="0.25">
      <c r="A8563" s="1" t="s">
        <v>2703</v>
      </c>
      <c r="B8563" s="2">
        <v>42697.324641643521</v>
      </c>
      <c r="C8563">
        <v>23.1741333007812</v>
      </c>
      <c r="D8563">
        <v>88.458251953125</v>
      </c>
    </row>
    <row r="8564" spans="1:4" x14ac:dyDescent="0.25">
      <c r="A8564" t="s">
        <v>2661</v>
      </c>
      <c r="B8564" s="2">
        <v>42697.324666134256</v>
      </c>
      <c r="C8564">
        <v>23.0029296875</v>
      </c>
      <c r="D8564">
        <v>88.5009765625</v>
      </c>
    </row>
    <row r="8565" spans="1:4" x14ac:dyDescent="0.25">
      <c r="A8565" t="s">
        <v>2760</v>
      </c>
      <c r="B8565" s="2">
        <v>42697.324690439818</v>
      </c>
      <c r="C8565">
        <v>23.123779296875</v>
      </c>
      <c r="D8565">
        <v>88.56201171875</v>
      </c>
    </row>
    <row r="8566" spans="1:4" x14ac:dyDescent="0.25">
      <c r="A8566" t="s">
        <v>2750</v>
      </c>
      <c r="B8566" s="2">
        <v>42697.324714641203</v>
      </c>
      <c r="C8566">
        <v>23.1942749023438</v>
      </c>
      <c r="D8566">
        <v>88.56201171875</v>
      </c>
    </row>
    <row r="8567" spans="1:4" x14ac:dyDescent="0.25">
      <c r="A8567" t="s">
        <v>2750</v>
      </c>
      <c r="B8567" s="2">
        <v>42697.324749687497</v>
      </c>
      <c r="C8567">
        <v>23.1942749023438</v>
      </c>
      <c r="D8567">
        <v>88.56201171875</v>
      </c>
    </row>
    <row r="8568" spans="1:4" x14ac:dyDescent="0.25">
      <c r="A8568" t="s">
        <v>2669</v>
      </c>
      <c r="B8568" s="2">
        <v>42697.324763229168</v>
      </c>
      <c r="C8568">
        <v>23.204345703125</v>
      </c>
      <c r="D8568">
        <v>88.458251953125</v>
      </c>
    </row>
    <row r="8569" spans="1:4" x14ac:dyDescent="0.25">
      <c r="A8569" t="s">
        <v>2754</v>
      </c>
      <c r="B8569" s="2">
        <v>42697.324787662037</v>
      </c>
      <c r="C8569">
        <v>23.08349609375</v>
      </c>
      <c r="D8569">
        <v>88.56201171875</v>
      </c>
    </row>
    <row r="8570" spans="1:4" x14ac:dyDescent="0.25">
      <c r="A8570" t="s">
        <v>2688</v>
      </c>
      <c r="B8570" s="2">
        <v>42697.324811921295</v>
      </c>
      <c r="C8570">
        <v>23.0029296875</v>
      </c>
      <c r="D8570">
        <v>88.5009765625</v>
      </c>
    </row>
    <row r="8571" spans="1:4" x14ac:dyDescent="0.25">
      <c r="A8571" t="s">
        <v>2767</v>
      </c>
      <c r="B8571" s="2">
        <v>42697.32483626157</v>
      </c>
      <c r="C8571">
        <v>23.0532836914062</v>
      </c>
      <c r="D8571">
        <v>88.56201171875</v>
      </c>
    </row>
    <row r="8572" spans="1:4" x14ac:dyDescent="0.25">
      <c r="A8572" t="s">
        <v>2772</v>
      </c>
      <c r="B8572" s="2">
        <v>42697.324860520836</v>
      </c>
      <c r="C8572">
        <v>23.043212890625</v>
      </c>
      <c r="D8572">
        <v>88.56201171875</v>
      </c>
    </row>
    <row r="8573" spans="1:4" x14ac:dyDescent="0.25">
      <c r="A8573" t="s">
        <v>2767</v>
      </c>
      <c r="B8573" s="2">
        <v>42697.324884803238</v>
      </c>
      <c r="C8573">
        <v>23.0532836914062</v>
      </c>
      <c r="D8573">
        <v>88.56201171875</v>
      </c>
    </row>
    <row r="8574" spans="1:4" x14ac:dyDescent="0.25">
      <c r="A8574" t="s">
        <v>2783</v>
      </c>
      <c r="B8574" s="2">
        <v>42697.324908912036</v>
      </c>
      <c r="C8574">
        <v>23.1640625</v>
      </c>
      <c r="D8574">
        <v>88.56201171875</v>
      </c>
    </row>
    <row r="8575" spans="1:4" x14ac:dyDescent="0.25">
      <c r="A8575" t="s">
        <v>2764</v>
      </c>
      <c r="B8575" s="2">
        <v>42697.324933402779</v>
      </c>
      <c r="C8575">
        <v>23.1036376953125</v>
      </c>
      <c r="D8575">
        <v>88.56201171875</v>
      </c>
    </row>
    <row r="8576" spans="1:4" x14ac:dyDescent="0.25">
      <c r="A8576" t="s">
        <v>2660</v>
      </c>
      <c r="B8576" s="2">
        <v>42697.324957696757</v>
      </c>
      <c r="C8576">
        <v>23.0734252929688</v>
      </c>
      <c r="D8576">
        <v>88.458251953125</v>
      </c>
    </row>
    <row r="8577" spans="1:4" x14ac:dyDescent="0.25">
      <c r="A8577" t="s">
        <v>2660</v>
      </c>
      <c r="B8577" s="2">
        <v>42697.324981990743</v>
      </c>
      <c r="C8577">
        <v>23.0734252929688</v>
      </c>
      <c r="D8577">
        <v>88.458251953125</v>
      </c>
    </row>
    <row r="8578" spans="1:4" x14ac:dyDescent="0.25">
      <c r="A8578" t="s">
        <v>2757</v>
      </c>
      <c r="B8578" s="2">
        <v>42697.325006296298</v>
      </c>
      <c r="C8578">
        <v>23.0734252929688</v>
      </c>
      <c r="D8578">
        <v>88.56201171875</v>
      </c>
    </row>
    <row r="8579" spans="1:4" x14ac:dyDescent="0.25">
      <c r="A8579" t="s">
        <v>2772</v>
      </c>
      <c r="B8579" s="2">
        <v>42697.325030590277</v>
      </c>
      <c r="C8579">
        <v>23.043212890625</v>
      </c>
      <c r="D8579">
        <v>88.56201171875</v>
      </c>
    </row>
    <row r="8580" spans="1:4" x14ac:dyDescent="0.25">
      <c r="A8580" t="s">
        <v>2757</v>
      </c>
      <c r="B8580" s="2">
        <v>42697.325054884262</v>
      </c>
      <c r="C8580">
        <v>23.0734252929688</v>
      </c>
      <c r="D8580">
        <v>88.56201171875</v>
      </c>
    </row>
    <row r="8581" spans="1:4" x14ac:dyDescent="0.25">
      <c r="A8581" t="s">
        <v>2786</v>
      </c>
      <c r="B8581" s="2">
        <v>42697.325079178241</v>
      </c>
      <c r="C8581">
        <v>23.043212890625</v>
      </c>
      <c r="D8581">
        <v>88.56201171875</v>
      </c>
    </row>
    <row r="8582" spans="1:4" x14ac:dyDescent="0.25">
      <c r="A8582" t="s">
        <v>2763</v>
      </c>
      <c r="B8582" s="2">
        <v>42697.325103483796</v>
      </c>
      <c r="C8582">
        <v>23.1338500976562</v>
      </c>
      <c r="D8582">
        <v>88.56201171875</v>
      </c>
    </row>
    <row r="8583" spans="1:4" x14ac:dyDescent="0.25">
      <c r="A8583" t="s">
        <v>2787</v>
      </c>
      <c r="B8583" s="2">
        <v>42697.325127777774</v>
      </c>
      <c r="C8583">
        <v>22.9525756835938</v>
      </c>
      <c r="D8583">
        <v>88.5986328125</v>
      </c>
    </row>
    <row r="8584" spans="1:4" x14ac:dyDescent="0.25">
      <c r="A8584" t="s">
        <v>2788</v>
      </c>
      <c r="B8584" s="2">
        <v>42697.325152199075</v>
      </c>
      <c r="C8584">
        <v>23.123779296875</v>
      </c>
      <c r="D8584">
        <v>88.56201171875</v>
      </c>
    </row>
    <row r="8585" spans="1:4" x14ac:dyDescent="0.25">
      <c r="A8585" t="s">
        <v>2781</v>
      </c>
      <c r="B8585" s="2">
        <v>42697.325176377315</v>
      </c>
      <c r="C8585">
        <v>23.1338500976562</v>
      </c>
      <c r="D8585">
        <v>88.56201171875</v>
      </c>
    </row>
    <row r="8586" spans="1:4" x14ac:dyDescent="0.25">
      <c r="A8586" t="s">
        <v>2729</v>
      </c>
      <c r="B8586" s="2">
        <v>42697.32520068287</v>
      </c>
      <c r="C8586">
        <v>23.08349609375</v>
      </c>
      <c r="D8586">
        <v>88.458251953125</v>
      </c>
    </row>
    <row r="8587" spans="1:4" x14ac:dyDescent="0.25">
      <c r="A8587" t="s">
        <v>2768</v>
      </c>
      <c r="B8587" s="2">
        <v>42697.32522496528</v>
      </c>
      <c r="C8587">
        <v>23.0029296875</v>
      </c>
      <c r="D8587">
        <v>88.5986328125</v>
      </c>
    </row>
    <row r="8588" spans="1:4" x14ac:dyDescent="0.25">
      <c r="A8588" t="s">
        <v>2783</v>
      </c>
      <c r="B8588" s="2">
        <v>42697.325249074071</v>
      </c>
      <c r="C8588">
        <v>23.1640625</v>
      </c>
      <c r="D8588">
        <v>88.56201171875</v>
      </c>
    </row>
    <row r="8589" spans="1:4" x14ac:dyDescent="0.25">
      <c r="A8589" t="s">
        <v>2682</v>
      </c>
      <c r="B8589" s="2">
        <v>42697.325273564813</v>
      </c>
      <c r="C8589">
        <v>23.08349609375</v>
      </c>
      <c r="D8589">
        <v>88.458251953125</v>
      </c>
    </row>
    <row r="8590" spans="1:4" x14ac:dyDescent="0.25">
      <c r="A8590" t="s">
        <v>2690</v>
      </c>
      <c r="B8590" s="2">
        <v>42697.325322152778</v>
      </c>
      <c r="C8590">
        <v>23.0130004882812</v>
      </c>
      <c r="D8590">
        <v>88.5009765625</v>
      </c>
    </row>
    <row r="8591" spans="1:4" x14ac:dyDescent="0.25">
      <c r="A8591" t="s">
        <v>2789</v>
      </c>
      <c r="B8591" s="2">
        <v>42697.325346446756</v>
      </c>
      <c r="C8591">
        <v>22.9525756835938</v>
      </c>
      <c r="D8591">
        <v>88.5009765625</v>
      </c>
    </row>
    <row r="8592" spans="1:4" x14ac:dyDescent="0.25">
      <c r="A8592" t="s">
        <v>2790</v>
      </c>
      <c r="B8592" s="2">
        <v>42697.325370648148</v>
      </c>
      <c r="C8592">
        <v>23.1942749023438</v>
      </c>
      <c r="D8592">
        <v>88.56201171875</v>
      </c>
    </row>
    <row r="8593" spans="1:4" x14ac:dyDescent="0.25">
      <c r="A8593" t="s">
        <v>2754</v>
      </c>
      <c r="B8593" s="2">
        <v>42697.325395046297</v>
      </c>
      <c r="C8593">
        <v>23.08349609375</v>
      </c>
      <c r="D8593">
        <v>88.56201171875</v>
      </c>
    </row>
    <row r="8594" spans="1:4" x14ac:dyDescent="0.25">
      <c r="A8594" t="s">
        <v>2788</v>
      </c>
      <c r="B8594" s="2">
        <v>42697.325419340275</v>
      </c>
      <c r="C8594">
        <v>23.123779296875</v>
      </c>
      <c r="D8594">
        <v>88.56201171875</v>
      </c>
    </row>
    <row r="8595" spans="1:4" x14ac:dyDescent="0.25">
      <c r="A8595" t="s">
        <v>2760</v>
      </c>
      <c r="B8595" s="2">
        <v>42697.325443634261</v>
      </c>
      <c r="C8595">
        <v>23.123779296875</v>
      </c>
      <c r="D8595">
        <v>88.56201171875</v>
      </c>
    </row>
    <row r="8596" spans="1:4" x14ac:dyDescent="0.25">
      <c r="A8596" t="s">
        <v>2698</v>
      </c>
      <c r="B8596" s="2">
        <v>42697.325467951392</v>
      </c>
      <c r="C8596">
        <v>23.0130004882812</v>
      </c>
      <c r="D8596">
        <v>88.5009765625</v>
      </c>
    </row>
    <row r="8597" spans="1:4" x14ac:dyDescent="0.25">
      <c r="A8597" t="s">
        <v>2756</v>
      </c>
      <c r="B8597" s="2">
        <v>42697.325492222219</v>
      </c>
      <c r="C8597">
        <v>23.1539916992188</v>
      </c>
      <c r="D8597">
        <v>88.56201171875</v>
      </c>
    </row>
    <row r="8598" spans="1:4" x14ac:dyDescent="0.25">
      <c r="A8598" t="s">
        <v>2729</v>
      </c>
      <c r="B8598" s="2">
        <v>42697.32552377315</v>
      </c>
      <c r="C8598">
        <v>23.08349609375</v>
      </c>
      <c r="D8598">
        <v>88.458251953125</v>
      </c>
    </row>
    <row r="8599" spans="1:4" x14ac:dyDescent="0.25">
      <c r="A8599" t="s">
        <v>2764</v>
      </c>
      <c r="B8599" s="2">
        <v>42697.325540844904</v>
      </c>
      <c r="C8599">
        <v>23.1036376953125</v>
      </c>
      <c r="D8599">
        <v>88.56201171875</v>
      </c>
    </row>
    <row r="8600" spans="1:4" x14ac:dyDescent="0.25">
      <c r="A8600" t="s">
        <v>2767</v>
      </c>
      <c r="B8600" s="2">
        <v>42697.325565115738</v>
      </c>
      <c r="C8600">
        <v>23.0532836914062</v>
      </c>
      <c r="D8600">
        <v>88.56201171875</v>
      </c>
    </row>
    <row r="8601" spans="1:4" x14ac:dyDescent="0.25">
      <c r="A8601" t="s">
        <v>2751</v>
      </c>
      <c r="B8601" s="2">
        <v>42697.3255894213</v>
      </c>
      <c r="C8601">
        <v>23.08349609375</v>
      </c>
      <c r="D8601">
        <v>88.56201171875</v>
      </c>
    </row>
    <row r="8602" spans="1:4" x14ac:dyDescent="0.25">
      <c r="A8602" t="s">
        <v>2785</v>
      </c>
      <c r="B8602" s="2">
        <v>42697.325613518522</v>
      </c>
      <c r="C8602">
        <v>23.1741333007812</v>
      </c>
      <c r="D8602">
        <v>88.56201171875</v>
      </c>
    </row>
    <row r="8603" spans="1:4" x14ac:dyDescent="0.25">
      <c r="A8603" t="s">
        <v>2682</v>
      </c>
      <c r="B8603" s="2">
        <v>42697.325638009257</v>
      </c>
      <c r="C8603">
        <v>23.08349609375</v>
      </c>
      <c r="D8603">
        <v>88.458251953125</v>
      </c>
    </row>
    <row r="8604" spans="1:4" x14ac:dyDescent="0.25">
      <c r="A8604" t="s">
        <v>2785</v>
      </c>
      <c r="B8604" s="2">
        <v>42697.3256621412</v>
      </c>
      <c r="C8604">
        <v>23.1741333007812</v>
      </c>
      <c r="D8604">
        <v>88.56201171875</v>
      </c>
    </row>
    <row r="8605" spans="1:4" x14ac:dyDescent="0.25">
      <c r="A8605" t="s">
        <v>2698</v>
      </c>
      <c r="B8605" s="2">
        <v>42697.325686597222</v>
      </c>
      <c r="C8605">
        <v>23.0130004882812</v>
      </c>
      <c r="D8605">
        <v>88.5009765625</v>
      </c>
    </row>
    <row r="8606" spans="1:4" x14ac:dyDescent="0.25">
      <c r="A8606" s="1" t="s">
        <v>2744</v>
      </c>
      <c r="B8606" s="2">
        <v>42697.32571070602</v>
      </c>
      <c r="C8606">
        <v>23.1640625</v>
      </c>
      <c r="D8606">
        <v>88.458251953125</v>
      </c>
    </row>
    <row r="8607" spans="1:4" x14ac:dyDescent="0.25">
      <c r="A8607" t="s">
        <v>2681</v>
      </c>
      <c r="B8607" s="2">
        <v>42697.325735196762</v>
      </c>
      <c r="C8607">
        <v>23.1539916992188</v>
      </c>
      <c r="D8607">
        <v>88.458251953125</v>
      </c>
    </row>
    <row r="8608" spans="1:4" x14ac:dyDescent="0.25">
      <c r="A8608" t="s">
        <v>2684</v>
      </c>
      <c r="B8608" s="2">
        <v>42697.325759525462</v>
      </c>
      <c r="C8608">
        <v>23.123779296875</v>
      </c>
      <c r="D8608">
        <v>88.458251953125</v>
      </c>
    </row>
    <row r="8609" spans="1:4" x14ac:dyDescent="0.25">
      <c r="A8609" t="s">
        <v>2705</v>
      </c>
      <c r="B8609" s="2">
        <v>42697.325783761575</v>
      </c>
      <c r="C8609">
        <v>23.1338500976562</v>
      </c>
      <c r="D8609">
        <v>88.458251953125</v>
      </c>
    </row>
    <row r="8610" spans="1:4" x14ac:dyDescent="0.25">
      <c r="A8610" t="s">
        <v>2690</v>
      </c>
      <c r="B8610" s="2">
        <v>42697.325808090274</v>
      </c>
      <c r="C8610">
        <v>23.0130004882812</v>
      </c>
      <c r="D8610">
        <v>88.5009765625</v>
      </c>
    </row>
    <row r="8611" spans="1:4" x14ac:dyDescent="0.25">
      <c r="A8611" t="s">
        <v>2705</v>
      </c>
      <c r="B8611" s="2">
        <v>42697.32583238426</v>
      </c>
      <c r="C8611">
        <v>23.1338500976562</v>
      </c>
      <c r="D8611">
        <v>88.458251953125</v>
      </c>
    </row>
    <row r="8612" spans="1:4" x14ac:dyDescent="0.25">
      <c r="A8612" t="s">
        <v>2767</v>
      </c>
      <c r="B8612" s="2">
        <v>42697.325856678239</v>
      </c>
      <c r="C8612">
        <v>23.0532836914062</v>
      </c>
      <c r="D8612">
        <v>88.56201171875</v>
      </c>
    </row>
    <row r="8613" spans="1:4" x14ac:dyDescent="0.25">
      <c r="A8613" t="s">
        <v>2736</v>
      </c>
      <c r="B8613" s="2">
        <v>42697.325880972225</v>
      </c>
      <c r="C8613">
        <v>23.043212890625</v>
      </c>
      <c r="D8613">
        <v>88.458251953125</v>
      </c>
    </row>
    <row r="8614" spans="1:4" x14ac:dyDescent="0.25">
      <c r="A8614" t="s">
        <v>2684</v>
      </c>
      <c r="B8614" s="2">
        <v>42697.32590546296</v>
      </c>
      <c r="C8614">
        <v>23.123779296875</v>
      </c>
      <c r="D8614">
        <v>88.458251953125</v>
      </c>
    </row>
    <row r="8615" spans="1:4" x14ac:dyDescent="0.25">
      <c r="A8615" t="s">
        <v>2783</v>
      </c>
      <c r="B8615" s="2">
        <v>42697.325929375002</v>
      </c>
      <c r="C8615">
        <v>23.1640625</v>
      </c>
      <c r="D8615">
        <v>88.56201171875</v>
      </c>
    </row>
    <row r="8616" spans="1:4" x14ac:dyDescent="0.25">
      <c r="A8616" t="s">
        <v>2758</v>
      </c>
      <c r="B8616" s="2">
        <v>42697.325953680556</v>
      </c>
      <c r="C8616">
        <v>23.1741333007812</v>
      </c>
      <c r="D8616">
        <v>88.56201171875</v>
      </c>
    </row>
    <row r="8617" spans="1:4" x14ac:dyDescent="0.25">
      <c r="A8617" t="s">
        <v>2681</v>
      </c>
      <c r="B8617" s="2">
        <v>42697.325978159723</v>
      </c>
      <c r="C8617">
        <v>23.1539916992188</v>
      </c>
      <c r="D8617">
        <v>88.458251953125</v>
      </c>
    </row>
    <row r="8618" spans="1:4" x14ac:dyDescent="0.25">
      <c r="A8618" t="s">
        <v>2791</v>
      </c>
      <c r="B8618" s="2">
        <v>42697.326002465277</v>
      </c>
      <c r="C8618">
        <v>23.0532836914062</v>
      </c>
      <c r="D8618">
        <v>88.56201171875</v>
      </c>
    </row>
    <row r="8619" spans="1:4" x14ac:dyDescent="0.25">
      <c r="A8619" t="s">
        <v>2766</v>
      </c>
      <c r="B8619" s="2">
        <v>42697.326026759256</v>
      </c>
      <c r="C8619">
        <v>23.0130004882812</v>
      </c>
      <c r="D8619">
        <v>88.5986328125</v>
      </c>
    </row>
    <row r="8620" spans="1:4" x14ac:dyDescent="0.25">
      <c r="A8620" t="s">
        <v>2778</v>
      </c>
      <c r="B8620" s="2">
        <v>42697.326051076387</v>
      </c>
      <c r="C8620">
        <v>22.9727172851562</v>
      </c>
      <c r="D8620">
        <v>88.5986328125</v>
      </c>
    </row>
    <row r="8621" spans="1:4" x14ac:dyDescent="0.25">
      <c r="A8621" t="s">
        <v>2792</v>
      </c>
      <c r="B8621" s="2">
        <v>42697.32607534722</v>
      </c>
      <c r="C8621">
        <v>23.0130004882812</v>
      </c>
      <c r="D8621">
        <v>88.5986328125</v>
      </c>
    </row>
    <row r="8622" spans="1:4" x14ac:dyDescent="0.25">
      <c r="A8622" t="s">
        <v>2697</v>
      </c>
      <c r="B8622" s="2">
        <v>42697.326099641206</v>
      </c>
      <c r="C8622">
        <v>23.1036376953125</v>
      </c>
      <c r="D8622">
        <v>88.458251953125</v>
      </c>
    </row>
    <row r="8623" spans="1:4" x14ac:dyDescent="0.25">
      <c r="A8623" t="s">
        <v>2687</v>
      </c>
      <c r="B8623" s="2">
        <v>42697.326123946761</v>
      </c>
      <c r="C8623">
        <v>22.9827880859375</v>
      </c>
      <c r="D8623">
        <v>88.5009765625</v>
      </c>
    </row>
    <row r="8624" spans="1:4" x14ac:dyDescent="0.25">
      <c r="A8624" t="s">
        <v>2782</v>
      </c>
      <c r="B8624" s="2">
        <v>42697.326148136577</v>
      </c>
      <c r="C8624">
        <v>23.2244873046875</v>
      </c>
      <c r="D8624">
        <v>88.56201171875</v>
      </c>
    </row>
    <row r="8625" spans="1:4" x14ac:dyDescent="0.25">
      <c r="A8625" t="s">
        <v>2773</v>
      </c>
      <c r="B8625" s="2">
        <v>42697.326172534726</v>
      </c>
      <c r="C8625">
        <v>23.0230712890625</v>
      </c>
      <c r="D8625">
        <v>88.56201171875</v>
      </c>
    </row>
    <row r="8626" spans="1:4" x14ac:dyDescent="0.25">
      <c r="A8626" t="s">
        <v>2786</v>
      </c>
      <c r="B8626" s="2">
        <v>42697.326196828704</v>
      </c>
      <c r="C8626">
        <v>23.043212890625</v>
      </c>
      <c r="D8626">
        <v>88.56201171875</v>
      </c>
    </row>
    <row r="8627" spans="1:4" x14ac:dyDescent="0.25">
      <c r="A8627" t="s">
        <v>2691</v>
      </c>
      <c r="B8627" s="2">
        <v>42697.326221134259</v>
      </c>
      <c r="C8627">
        <v>22.9827880859375</v>
      </c>
      <c r="D8627">
        <v>88.5009765625</v>
      </c>
    </row>
    <row r="8628" spans="1:4" x14ac:dyDescent="0.25">
      <c r="A8628" t="s">
        <v>2763</v>
      </c>
      <c r="B8628" s="2">
        <v>42697.326245428238</v>
      </c>
      <c r="C8628">
        <v>23.1338500976562</v>
      </c>
      <c r="D8628">
        <v>88.56201171875</v>
      </c>
    </row>
    <row r="8629" spans="1:4" x14ac:dyDescent="0.25">
      <c r="A8629" t="s">
        <v>2714</v>
      </c>
      <c r="B8629" s="2">
        <v>42697.326269722224</v>
      </c>
      <c r="C8629">
        <v>23.1338500976562</v>
      </c>
      <c r="D8629">
        <v>88.458251953125</v>
      </c>
    </row>
    <row r="8630" spans="1:4" x14ac:dyDescent="0.25">
      <c r="A8630" t="s">
        <v>2750</v>
      </c>
      <c r="B8630" s="2">
        <v>42697.326305254632</v>
      </c>
      <c r="C8630">
        <v>23.1942749023438</v>
      </c>
      <c r="D8630">
        <v>88.56201171875</v>
      </c>
    </row>
    <row r="8631" spans="1:4" x14ac:dyDescent="0.25">
      <c r="A8631" t="s">
        <v>2768</v>
      </c>
      <c r="B8631" s="2">
        <v>42697.326318310188</v>
      </c>
      <c r="C8631">
        <v>23.0029296875</v>
      </c>
      <c r="D8631">
        <v>88.5986328125</v>
      </c>
    </row>
    <row r="8632" spans="1:4" x14ac:dyDescent="0.25">
      <c r="A8632" t="s">
        <v>2783</v>
      </c>
      <c r="B8632" s="2">
        <v>42697.326342418979</v>
      </c>
      <c r="C8632">
        <v>23.1640625</v>
      </c>
      <c r="D8632">
        <v>88.56201171875</v>
      </c>
    </row>
    <row r="8633" spans="1:4" x14ac:dyDescent="0.25">
      <c r="A8633" t="s">
        <v>2760</v>
      </c>
      <c r="B8633" s="2">
        <v>42697.326367094909</v>
      </c>
      <c r="C8633">
        <v>23.123779296875</v>
      </c>
      <c r="D8633">
        <v>88.56201171875</v>
      </c>
    </row>
    <row r="8634" spans="1:4" x14ac:dyDescent="0.25">
      <c r="A8634" t="s">
        <v>2772</v>
      </c>
      <c r="B8634" s="2">
        <v>42697.326391203707</v>
      </c>
      <c r="C8634">
        <v>23.043212890625</v>
      </c>
      <c r="D8634">
        <v>88.56201171875</v>
      </c>
    </row>
    <row r="8635" spans="1:4" x14ac:dyDescent="0.25">
      <c r="A8635" t="s">
        <v>2705</v>
      </c>
      <c r="B8635" s="2">
        <v>42697.326415497686</v>
      </c>
      <c r="C8635">
        <v>23.1338500976562</v>
      </c>
      <c r="D8635">
        <v>88.458251953125</v>
      </c>
    </row>
    <row r="8636" spans="1:4" x14ac:dyDescent="0.25">
      <c r="A8636" t="s">
        <v>2773</v>
      </c>
      <c r="B8636" s="2">
        <v>42697.326439803241</v>
      </c>
      <c r="C8636">
        <v>23.0230712890625</v>
      </c>
      <c r="D8636">
        <v>88.56201171875</v>
      </c>
    </row>
    <row r="8637" spans="1:4" x14ac:dyDescent="0.25">
      <c r="A8637" t="s">
        <v>2660</v>
      </c>
      <c r="B8637" s="2">
        <v>42697.326464097219</v>
      </c>
      <c r="C8637">
        <v>23.0734252929688</v>
      </c>
      <c r="D8637">
        <v>88.458251953125</v>
      </c>
    </row>
    <row r="8638" spans="1:4" x14ac:dyDescent="0.25">
      <c r="A8638" t="s">
        <v>2697</v>
      </c>
      <c r="B8638" s="2">
        <v>42697.326488391205</v>
      </c>
      <c r="C8638">
        <v>23.1036376953125</v>
      </c>
      <c r="D8638">
        <v>88.458251953125</v>
      </c>
    </row>
    <row r="8639" spans="1:4" x14ac:dyDescent="0.25">
      <c r="A8639" t="s">
        <v>2780</v>
      </c>
      <c r="B8639" s="2">
        <v>42697.32651269676</v>
      </c>
      <c r="C8639">
        <v>23.0230712890625</v>
      </c>
      <c r="D8639">
        <v>88.56201171875</v>
      </c>
    </row>
    <row r="8640" spans="1:4" x14ac:dyDescent="0.25">
      <c r="A8640" t="s">
        <v>2689</v>
      </c>
      <c r="B8640" s="2">
        <v>42697.32653697917</v>
      </c>
      <c r="C8640">
        <v>23.0734252929688</v>
      </c>
      <c r="D8640">
        <v>88.458251953125</v>
      </c>
    </row>
    <row r="8641" spans="1:4" x14ac:dyDescent="0.25">
      <c r="A8641" t="s">
        <v>2793</v>
      </c>
      <c r="B8641" s="2">
        <v>42697.326561273148</v>
      </c>
      <c r="C8641">
        <v>22.9727172851562</v>
      </c>
      <c r="D8641">
        <v>88.5986328125</v>
      </c>
    </row>
    <row r="8642" spans="1:4" x14ac:dyDescent="0.25">
      <c r="A8642" t="s">
        <v>2691</v>
      </c>
      <c r="B8642" s="2">
        <v>42697.326585578703</v>
      </c>
      <c r="C8642">
        <v>22.9827880859375</v>
      </c>
      <c r="D8642">
        <v>88.5009765625</v>
      </c>
    </row>
    <row r="8643" spans="1:4" x14ac:dyDescent="0.25">
      <c r="A8643" t="s">
        <v>2794</v>
      </c>
      <c r="B8643" s="2">
        <v>42697.326609872682</v>
      </c>
      <c r="C8643">
        <v>23.1036376953125</v>
      </c>
      <c r="D8643">
        <v>88.56201171875</v>
      </c>
    </row>
    <row r="8644" spans="1:4" x14ac:dyDescent="0.25">
      <c r="A8644" t="s">
        <v>2775</v>
      </c>
      <c r="B8644" s="2">
        <v>42697.326634166668</v>
      </c>
      <c r="C8644">
        <v>23.1539916992188</v>
      </c>
      <c r="D8644">
        <v>88.56201171875</v>
      </c>
    </row>
    <row r="8645" spans="1:4" x14ac:dyDescent="0.25">
      <c r="A8645" t="s">
        <v>2757</v>
      </c>
      <c r="B8645" s="2">
        <v>42697.326658483798</v>
      </c>
      <c r="C8645">
        <v>23.0734252929688</v>
      </c>
      <c r="D8645">
        <v>88.56201171875</v>
      </c>
    </row>
    <row r="8646" spans="1:4" x14ac:dyDescent="0.25">
      <c r="A8646" t="s">
        <v>2751</v>
      </c>
      <c r="B8646" s="2">
        <v>42697.326683495368</v>
      </c>
      <c r="C8646">
        <v>23.08349609375</v>
      </c>
      <c r="D8646">
        <v>88.56201171875</v>
      </c>
    </row>
    <row r="8647" spans="1:4" x14ac:dyDescent="0.25">
      <c r="A8647" t="s">
        <v>2702</v>
      </c>
      <c r="B8647" s="2">
        <v>42697.326707060187</v>
      </c>
      <c r="C8647">
        <v>23.0532836914062</v>
      </c>
      <c r="D8647">
        <v>88.458251953125</v>
      </c>
    </row>
    <row r="8648" spans="1:4" x14ac:dyDescent="0.25">
      <c r="A8648" t="s">
        <v>2795</v>
      </c>
      <c r="B8648" s="2">
        <v>42697.326731354166</v>
      </c>
      <c r="C8648">
        <v>23.0029296875</v>
      </c>
      <c r="D8648">
        <v>88.5986328125</v>
      </c>
    </row>
    <row r="8649" spans="1:4" x14ac:dyDescent="0.25">
      <c r="A8649" t="s">
        <v>2791</v>
      </c>
      <c r="B8649" s="2">
        <v>42697.326755648151</v>
      </c>
      <c r="C8649">
        <v>23.0532836914062</v>
      </c>
      <c r="D8649">
        <v>88.56201171875</v>
      </c>
    </row>
    <row r="8650" spans="1:4" x14ac:dyDescent="0.25">
      <c r="A8650" t="s">
        <v>2678</v>
      </c>
      <c r="B8650" s="2">
        <v>42697.32677994213</v>
      </c>
      <c r="C8650">
        <v>23.08349609375</v>
      </c>
      <c r="D8650">
        <v>88.458251953125</v>
      </c>
    </row>
    <row r="8651" spans="1:4" x14ac:dyDescent="0.25">
      <c r="A8651" t="s">
        <v>2760</v>
      </c>
      <c r="B8651" s="2">
        <v>42697.326804247685</v>
      </c>
      <c r="C8651">
        <v>23.123779296875</v>
      </c>
      <c r="D8651">
        <v>88.56201171875</v>
      </c>
    </row>
    <row r="8652" spans="1:4" x14ac:dyDescent="0.25">
      <c r="A8652" t="s">
        <v>2772</v>
      </c>
      <c r="B8652" s="2">
        <v>42697.326828530095</v>
      </c>
      <c r="C8652">
        <v>23.043212890625</v>
      </c>
      <c r="D8652">
        <v>88.56201171875</v>
      </c>
    </row>
    <row r="8653" spans="1:4" x14ac:dyDescent="0.25">
      <c r="A8653" t="s">
        <v>2754</v>
      </c>
      <c r="B8653" s="2">
        <v>42697.326852824073</v>
      </c>
      <c r="C8653">
        <v>23.08349609375</v>
      </c>
      <c r="D8653">
        <v>88.56201171875</v>
      </c>
    </row>
    <row r="8654" spans="1:4" x14ac:dyDescent="0.25">
      <c r="A8654" t="s">
        <v>2778</v>
      </c>
      <c r="B8654" s="2">
        <v>42697.326877129628</v>
      </c>
      <c r="C8654">
        <v>22.9727172851562</v>
      </c>
      <c r="D8654">
        <v>88.5986328125</v>
      </c>
    </row>
    <row r="8655" spans="1:4" x14ac:dyDescent="0.25">
      <c r="A8655" t="s">
        <v>2796</v>
      </c>
      <c r="B8655" s="2">
        <v>42697.32690133102</v>
      </c>
      <c r="C8655">
        <v>23.204345703125</v>
      </c>
      <c r="D8655">
        <v>88.56201171875</v>
      </c>
    </row>
    <row r="8656" spans="1:4" x14ac:dyDescent="0.25">
      <c r="A8656" t="s">
        <v>2783</v>
      </c>
      <c r="B8656" s="2">
        <v>42697.326925532405</v>
      </c>
      <c r="C8656">
        <v>23.1640625</v>
      </c>
      <c r="D8656">
        <v>88.56201171875</v>
      </c>
    </row>
    <row r="8657" spans="1:4" x14ac:dyDescent="0.25">
      <c r="A8657" t="s">
        <v>2756</v>
      </c>
      <c r="B8657" s="2">
        <v>42697.326950011571</v>
      </c>
      <c r="C8657">
        <v>23.1539916992188</v>
      </c>
      <c r="D8657">
        <v>88.56201171875</v>
      </c>
    </row>
    <row r="8658" spans="1:4" x14ac:dyDescent="0.25">
      <c r="A8658" t="s">
        <v>2763</v>
      </c>
      <c r="B8658" s="2">
        <v>42697.326974317133</v>
      </c>
      <c r="C8658">
        <v>23.1338500976562</v>
      </c>
      <c r="D8658">
        <v>88.56201171875</v>
      </c>
    </row>
    <row r="8659" spans="1:4" x14ac:dyDescent="0.25">
      <c r="A8659" t="s">
        <v>2702</v>
      </c>
      <c r="B8659" s="2">
        <v>42697.326998622688</v>
      </c>
      <c r="C8659">
        <v>23.0532836914062</v>
      </c>
      <c r="D8659">
        <v>88.458251953125</v>
      </c>
    </row>
    <row r="8660" spans="1:4" x14ac:dyDescent="0.25">
      <c r="A8660" t="s">
        <v>2788</v>
      </c>
      <c r="B8660" s="2">
        <v>42697.32702290509</v>
      </c>
      <c r="C8660">
        <v>23.123779296875</v>
      </c>
      <c r="D8660">
        <v>88.56201171875</v>
      </c>
    </row>
    <row r="8661" spans="1:4" x14ac:dyDescent="0.25">
      <c r="A8661" t="s">
        <v>2761</v>
      </c>
      <c r="B8661" s="2">
        <v>42697.327047199076</v>
      </c>
      <c r="C8661">
        <v>23.0734252929688</v>
      </c>
      <c r="D8661">
        <v>88.56201171875</v>
      </c>
    </row>
    <row r="8662" spans="1:4" x14ac:dyDescent="0.25">
      <c r="A8662" t="s">
        <v>2792</v>
      </c>
      <c r="B8662" s="2">
        <v>42697.327077245369</v>
      </c>
      <c r="C8662">
        <v>23.0130004882812</v>
      </c>
      <c r="D8662">
        <v>88.5986328125</v>
      </c>
    </row>
    <row r="8663" spans="1:4" x14ac:dyDescent="0.25">
      <c r="A8663" t="s">
        <v>2767</v>
      </c>
      <c r="B8663" s="2">
        <v>42697.32709579861</v>
      </c>
      <c r="C8663">
        <v>23.0532836914062</v>
      </c>
      <c r="D8663">
        <v>88.56201171875</v>
      </c>
    </row>
    <row r="8664" spans="1:4" x14ac:dyDescent="0.25">
      <c r="A8664" t="s">
        <v>2757</v>
      </c>
      <c r="B8664" s="2">
        <v>42697.327120208334</v>
      </c>
      <c r="C8664">
        <v>23.0734252929688</v>
      </c>
      <c r="D8664">
        <v>88.56201171875</v>
      </c>
    </row>
    <row r="8665" spans="1:4" x14ac:dyDescent="0.25">
      <c r="A8665" t="s">
        <v>2760</v>
      </c>
      <c r="B8665" s="2">
        <v>42697.327144386574</v>
      </c>
      <c r="C8665">
        <v>23.123779296875</v>
      </c>
      <c r="D8665">
        <v>88.56201171875</v>
      </c>
    </row>
    <row r="8666" spans="1:4" x14ac:dyDescent="0.25">
      <c r="A8666" t="s">
        <v>2756</v>
      </c>
      <c r="B8666" s="2">
        <v>42697.327168692129</v>
      </c>
      <c r="C8666">
        <v>23.1539916992188</v>
      </c>
      <c r="D8666">
        <v>88.56201171875</v>
      </c>
    </row>
    <row r="8667" spans="1:4" x14ac:dyDescent="0.25">
      <c r="A8667" t="s">
        <v>2767</v>
      </c>
      <c r="B8667" s="2">
        <v>42697.327193055557</v>
      </c>
      <c r="C8667">
        <v>23.0532836914062</v>
      </c>
      <c r="D8667">
        <v>88.56201171875</v>
      </c>
    </row>
    <row r="8668" spans="1:4" x14ac:dyDescent="0.25">
      <c r="A8668" t="s">
        <v>2763</v>
      </c>
      <c r="B8668" s="2">
        <v>42697.327217280093</v>
      </c>
      <c r="C8668">
        <v>23.1338500976562</v>
      </c>
      <c r="D8668">
        <v>88.56201171875</v>
      </c>
    </row>
    <row r="8669" spans="1:4" x14ac:dyDescent="0.25">
      <c r="A8669" t="s">
        <v>2767</v>
      </c>
      <c r="B8669" s="2">
        <v>42697.327241574072</v>
      </c>
      <c r="C8669">
        <v>23.0532836914062</v>
      </c>
      <c r="D8669">
        <v>88.56201171875</v>
      </c>
    </row>
    <row r="8670" spans="1:4" x14ac:dyDescent="0.25">
      <c r="A8670" t="s">
        <v>2764</v>
      </c>
      <c r="B8670" s="2">
        <v>42697.327265879627</v>
      </c>
      <c r="C8670">
        <v>23.1036376953125</v>
      </c>
      <c r="D8670">
        <v>88.56201171875</v>
      </c>
    </row>
    <row r="8671" spans="1:4" x14ac:dyDescent="0.25">
      <c r="A8671" t="s">
        <v>2754</v>
      </c>
      <c r="B8671" s="2">
        <v>42697.327290173613</v>
      </c>
      <c r="C8671">
        <v>23.08349609375</v>
      </c>
      <c r="D8671">
        <v>88.56201171875</v>
      </c>
    </row>
    <row r="8672" spans="1:4" x14ac:dyDescent="0.25">
      <c r="A8672" t="s">
        <v>2797</v>
      </c>
      <c r="B8672" s="2">
        <v>42697.327314467591</v>
      </c>
      <c r="C8672">
        <v>23.0029296875</v>
      </c>
      <c r="D8672">
        <v>88.5986328125</v>
      </c>
    </row>
    <row r="8673" spans="1:4" x14ac:dyDescent="0.25">
      <c r="A8673" t="s">
        <v>2779</v>
      </c>
      <c r="B8673" s="2">
        <v>42697.327338773146</v>
      </c>
      <c r="C8673">
        <v>22.9525756835938</v>
      </c>
      <c r="D8673">
        <v>88.5986328125</v>
      </c>
    </row>
    <row r="8674" spans="1:4" x14ac:dyDescent="0.25">
      <c r="A8674" t="s">
        <v>2798</v>
      </c>
      <c r="B8674" s="2">
        <v>42697.327362962962</v>
      </c>
      <c r="C8674">
        <v>23.204345703125</v>
      </c>
      <c r="D8674">
        <v>88.56201171875</v>
      </c>
    </row>
    <row r="8675" spans="1:4" x14ac:dyDescent="0.25">
      <c r="A8675" t="s">
        <v>2772</v>
      </c>
      <c r="B8675" s="2">
        <v>42697.327387349535</v>
      </c>
      <c r="C8675">
        <v>23.043212890625</v>
      </c>
      <c r="D8675">
        <v>88.56201171875</v>
      </c>
    </row>
    <row r="8676" spans="1:4" x14ac:dyDescent="0.25">
      <c r="A8676" t="s">
        <v>2773</v>
      </c>
      <c r="B8676" s="2">
        <v>42697.327411655089</v>
      </c>
      <c r="C8676">
        <v>23.0230712890625</v>
      </c>
      <c r="D8676">
        <v>88.56201171875</v>
      </c>
    </row>
    <row r="8677" spans="1:4" x14ac:dyDescent="0.25">
      <c r="A8677" t="s">
        <v>2773</v>
      </c>
      <c r="B8677" s="2">
        <v>42697.327435949075</v>
      </c>
      <c r="C8677">
        <v>23.0230712890625</v>
      </c>
      <c r="D8677">
        <v>88.56201171875</v>
      </c>
    </row>
    <row r="8678" spans="1:4" x14ac:dyDescent="0.25">
      <c r="A8678" t="s">
        <v>2788</v>
      </c>
      <c r="B8678" s="2">
        <v>42697.327460243054</v>
      </c>
      <c r="C8678">
        <v>23.123779296875</v>
      </c>
      <c r="D8678">
        <v>88.56201171875</v>
      </c>
    </row>
    <row r="8679" spans="1:4" x14ac:dyDescent="0.25">
      <c r="A8679" t="s">
        <v>2760</v>
      </c>
      <c r="B8679" s="2">
        <v>42697.32748453704</v>
      </c>
      <c r="C8679">
        <v>23.123779296875</v>
      </c>
      <c r="D8679">
        <v>88.56201171875</v>
      </c>
    </row>
    <row r="8680" spans="1:4" x14ac:dyDescent="0.25">
      <c r="A8680" t="s">
        <v>2754</v>
      </c>
      <c r="B8680" s="2">
        <v>42697.327508842594</v>
      </c>
      <c r="C8680">
        <v>23.08349609375</v>
      </c>
      <c r="D8680">
        <v>88.56201171875</v>
      </c>
    </row>
    <row r="8681" spans="1:4" x14ac:dyDescent="0.25">
      <c r="A8681" t="s">
        <v>2751</v>
      </c>
      <c r="B8681" s="2">
        <v>42697.327533136573</v>
      </c>
      <c r="C8681">
        <v>23.08349609375</v>
      </c>
      <c r="D8681">
        <v>88.56201171875</v>
      </c>
    </row>
    <row r="8682" spans="1:4" x14ac:dyDescent="0.25">
      <c r="A8682" t="s">
        <v>2782</v>
      </c>
      <c r="B8682" s="2">
        <v>42697.327557337965</v>
      </c>
      <c r="C8682">
        <v>23.2244873046875</v>
      </c>
      <c r="D8682">
        <v>88.56201171875</v>
      </c>
    </row>
    <row r="8683" spans="1:4" x14ac:dyDescent="0.25">
      <c r="A8683" t="s">
        <v>2753</v>
      </c>
      <c r="B8683" s="2">
        <v>42697.327581724538</v>
      </c>
      <c r="C8683">
        <v>23.1036376953125</v>
      </c>
      <c r="D8683">
        <v>88.56201171875</v>
      </c>
    </row>
    <row r="8684" spans="1:4" x14ac:dyDescent="0.25">
      <c r="A8684" t="s">
        <v>2764</v>
      </c>
      <c r="B8684" s="2">
        <v>42697.327606030092</v>
      </c>
      <c r="C8684">
        <v>23.1036376953125</v>
      </c>
      <c r="D8684">
        <v>88.56201171875</v>
      </c>
    </row>
    <row r="8685" spans="1:4" x14ac:dyDescent="0.25">
      <c r="A8685" t="s">
        <v>2786</v>
      </c>
      <c r="B8685" s="2">
        <v>42697.327630324071</v>
      </c>
      <c r="C8685">
        <v>23.043212890625</v>
      </c>
      <c r="D8685">
        <v>88.56201171875</v>
      </c>
    </row>
    <row r="8686" spans="1:4" x14ac:dyDescent="0.25">
      <c r="A8686" t="s">
        <v>2799</v>
      </c>
      <c r="B8686" s="2">
        <v>42697.327654629633</v>
      </c>
      <c r="C8686">
        <v>22.9827880859375</v>
      </c>
      <c r="D8686">
        <v>88.5986328125</v>
      </c>
    </row>
    <row r="8687" spans="1:4" x14ac:dyDescent="0.25">
      <c r="A8687" t="s">
        <v>2800</v>
      </c>
      <c r="B8687" s="2">
        <v>42697.327678912035</v>
      </c>
      <c r="C8687">
        <v>23.0230712890625</v>
      </c>
      <c r="D8687">
        <v>88.56201171875</v>
      </c>
    </row>
    <row r="8688" spans="1:4" x14ac:dyDescent="0.25">
      <c r="A8688" t="s">
        <v>2758</v>
      </c>
      <c r="B8688" s="2">
        <v>42697.327703020834</v>
      </c>
      <c r="C8688">
        <v>23.1741333007812</v>
      </c>
      <c r="D8688">
        <v>88.56201171875</v>
      </c>
    </row>
    <row r="8689" spans="1:4" x14ac:dyDescent="0.25">
      <c r="A8689" t="s">
        <v>2791</v>
      </c>
      <c r="B8689" s="2">
        <v>42697.327727511576</v>
      </c>
      <c r="C8689">
        <v>23.0532836914062</v>
      </c>
      <c r="D8689">
        <v>88.56201171875</v>
      </c>
    </row>
    <row r="8690" spans="1:4" x14ac:dyDescent="0.25">
      <c r="A8690" t="s">
        <v>2801</v>
      </c>
      <c r="B8690" s="2">
        <v>42697.327751828707</v>
      </c>
      <c r="C8690">
        <v>23.0734252929688</v>
      </c>
      <c r="D8690">
        <v>88.56201171875</v>
      </c>
    </row>
    <row r="8691" spans="1:4" x14ac:dyDescent="0.25">
      <c r="A8691" t="s">
        <v>2754</v>
      </c>
      <c r="B8691" s="2">
        <v>42697.327776111109</v>
      </c>
      <c r="C8691">
        <v>23.08349609375</v>
      </c>
      <c r="D8691">
        <v>88.56201171875</v>
      </c>
    </row>
    <row r="8692" spans="1:4" x14ac:dyDescent="0.25">
      <c r="A8692" t="s">
        <v>2781</v>
      </c>
      <c r="B8692" s="2">
        <v>42697.327800416664</v>
      </c>
      <c r="C8692">
        <v>23.1338500976562</v>
      </c>
      <c r="D8692">
        <v>88.56201171875</v>
      </c>
    </row>
    <row r="8693" spans="1:4" x14ac:dyDescent="0.25">
      <c r="A8693" t="s">
        <v>2771</v>
      </c>
      <c r="B8693" s="2">
        <v>42697.327824699074</v>
      </c>
      <c r="C8693">
        <v>23.123779296875</v>
      </c>
      <c r="D8693">
        <v>88.56201171875</v>
      </c>
    </row>
    <row r="8694" spans="1:4" x14ac:dyDescent="0.25">
      <c r="A8694" t="s">
        <v>2773</v>
      </c>
      <c r="B8694" s="2">
        <v>42697.327858391203</v>
      </c>
      <c r="C8694">
        <v>23.0230712890625</v>
      </c>
      <c r="D8694">
        <v>88.56201171875</v>
      </c>
    </row>
    <row r="8695" spans="1:4" x14ac:dyDescent="0.25">
      <c r="A8695" t="s">
        <v>2788</v>
      </c>
      <c r="B8695" s="2">
        <v>42697.327873310183</v>
      </c>
      <c r="C8695">
        <v>23.123779296875</v>
      </c>
      <c r="D8695">
        <v>88.56201171875</v>
      </c>
    </row>
    <row r="8696" spans="1:4" x14ac:dyDescent="0.25">
      <c r="A8696" t="s">
        <v>2772</v>
      </c>
      <c r="B8696" s="2">
        <v>42697.327897581017</v>
      </c>
      <c r="C8696">
        <v>23.043212890625</v>
      </c>
      <c r="D8696">
        <v>88.56201171875</v>
      </c>
    </row>
    <row r="8697" spans="1:4" x14ac:dyDescent="0.25">
      <c r="A8697" t="s">
        <v>2751</v>
      </c>
      <c r="B8697" s="2">
        <v>42697.327921875003</v>
      </c>
      <c r="C8697">
        <v>23.08349609375</v>
      </c>
      <c r="D8697">
        <v>88.56201171875</v>
      </c>
    </row>
    <row r="8698" spans="1:4" x14ac:dyDescent="0.25">
      <c r="A8698" t="s">
        <v>2768</v>
      </c>
      <c r="B8698" s="2">
        <v>42697.327946180558</v>
      </c>
      <c r="C8698">
        <v>23.0029296875</v>
      </c>
      <c r="D8698">
        <v>88.5986328125</v>
      </c>
    </row>
    <row r="8699" spans="1:4" x14ac:dyDescent="0.25">
      <c r="A8699" t="s">
        <v>2767</v>
      </c>
      <c r="B8699" s="2">
        <v>42697.327970474536</v>
      </c>
      <c r="C8699">
        <v>23.0532836914062</v>
      </c>
      <c r="D8699">
        <v>88.56201171875</v>
      </c>
    </row>
    <row r="8700" spans="1:4" x14ac:dyDescent="0.25">
      <c r="A8700" t="s">
        <v>2756</v>
      </c>
      <c r="B8700" s="2">
        <v>42697.327994780091</v>
      </c>
      <c r="C8700">
        <v>23.1539916992188</v>
      </c>
      <c r="D8700">
        <v>88.56201171875</v>
      </c>
    </row>
    <row r="8701" spans="1:4" x14ac:dyDescent="0.25">
      <c r="A8701" t="s">
        <v>2773</v>
      </c>
      <c r="B8701" s="2">
        <v>42697.328019074077</v>
      </c>
      <c r="C8701">
        <v>23.0230712890625</v>
      </c>
      <c r="D8701">
        <v>88.56201171875</v>
      </c>
    </row>
    <row r="8702" spans="1:4" x14ac:dyDescent="0.25">
      <c r="A8702" t="s">
        <v>2751</v>
      </c>
      <c r="B8702" s="2">
        <v>42697.328043379632</v>
      </c>
      <c r="C8702">
        <v>23.08349609375</v>
      </c>
      <c r="D8702">
        <v>88.56201171875</v>
      </c>
    </row>
    <row r="8703" spans="1:4" x14ac:dyDescent="0.25">
      <c r="A8703" t="s">
        <v>2754</v>
      </c>
      <c r="B8703" s="2">
        <v>42697.328067662034</v>
      </c>
      <c r="C8703">
        <v>23.08349609375</v>
      </c>
      <c r="D8703">
        <v>88.56201171875</v>
      </c>
    </row>
    <row r="8704" spans="1:4" x14ac:dyDescent="0.25">
      <c r="A8704" t="s">
        <v>2755</v>
      </c>
      <c r="B8704" s="2">
        <v>42697.328091967589</v>
      </c>
      <c r="C8704">
        <v>23.0532836914062</v>
      </c>
      <c r="D8704">
        <v>88.56201171875</v>
      </c>
    </row>
    <row r="8705" spans="1:4" x14ac:dyDescent="0.25">
      <c r="A8705" t="s">
        <v>2754</v>
      </c>
      <c r="B8705" s="2">
        <v>42697.328116249999</v>
      </c>
      <c r="C8705">
        <v>23.08349609375</v>
      </c>
      <c r="D8705">
        <v>88.56201171875</v>
      </c>
    </row>
    <row r="8706" spans="1:4" x14ac:dyDescent="0.25">
      <c r="A8706" t="s">
        <v>2802</v>
      </c>
      <c r="B8706" s="2">
        <v>42697.32814056713</v>
      </c>
      <c r="C8706">
        <v>23.0230712890625</v>
      </c>
      <c r="D8706">
        <v>88.56201171875</v>
      </c>
    </row>
    <row r="8707" spans="1:4" x14ac:dyDescent="0.25">
      <c r="A8707" t="s">
        <v>2803</v>
      </c>
      <c r="B8707" s="2">
        <v>42697.32816488426</v>
      </c>
      <c r="C8707">
        <v>23.1539916992188</v>
      </c>
      <c r="D8707">
        <v>88.65966796875</v>
      </c>
    </row>
    <row r="8708" spans="1:4" x14ac:dyDescent="0.25">
      <c r="A8708" t="s">
        <v>2763</v>
      </c>
      <c r="B8708" s="2">
        <v>42697.32818916667</v>
      </c>
      <c r="C8708">
        <v>23.1338500976562</v>
      </c>
      <c r="D8708">
        <v>88.56201171875</v>
      </c>
    </row>
    <row r="8709" spans="1:4" x14ac:dyDescent="0.25">
      <c r="A8709" t="s">
        <v>2804</v>
      </c>
      <c r="B8709" s="2">
        <v>42697.328213449073</v>
      </c>
      <c r="C8709">
        <v>22.92236328125</v>
      </c>
      <c r="D8709">
        <v>88.5986328125</v>
      </c>
    </row>
    <row r="8710" spans="1:4" x14ac:dyDescent="0.25">
      <c r="A8710" t="s">
        <v>2795</v>
      </c>
      <c r="B8710" s="2">
        <v>42697.328237754627</v>
      </c>
      <c r="C8710">
        <v>23.0029296875</v>
      </c>
      <c r="D8710">
        <v>88.5986328125</v>
      </c>
    </row>
    <row r="8711" spans="1:4" x14ac:dyDescent="0.25">
      <c r="A8711" t="s">
        <v>2753</v>
      </c>
      <c r="B8711" s="2">
        <v>42697.328262037037</v>
      </c>
      <c r="C8711">
        <v>23.1036376953125</v>
      </c>
      <c r="D8711">
        <v>88.56201171875</v>
      </c>
    </row>
    <row r="8712" spans="1:4" x14ac:dyDescent="0.25">
      <c r="A8712" t="s">
        <v>2797</v>
      </c>
      <c r="B8712" s="2">
        <v>42697.328286331016</v>
      </c>
      <c r="C8712">
        <v>23.0029296875</v>
      </c>
      <c r="D8712">
        <v>88.5986328125</v>
      </c>
    </row>
    <row r="8713" spans="1:4" x14ac:dyDescent="0.25">
      <c r="A8713" t="s">
        <v>2788</v>
      </c>
      <c r="B8713" s="2">
        <v>42697.328310636571</v>
      </c>
      <c r="C8713">
        <v>23.123779296875</v>
      </c>
      <c r="D8713">
        <v>88.56201171875</v>
      </c>
    </row>
    <row r="8714" spans="1:4" x14ac:dyDescent="0.25">
      <c r="A8714" t="s">
        <v>2786</v>
      </c>
      <c r="B8714" s="2">
        <v>42697.328335046295</v>
      </c>
      <c r="C8714">
        <v>23.043212890625</v>
      </c>
      <c r="D8714">
        <v>88.56201171875</v>
      </c>
    </row>
    <row r="8715" spans="1:4" x14ac:dyDescent="0.25">
      <c r="A8715" t="s">
        <v>2791</v>
      </c>
      <c r="B8715" s="2">
        <v>42697.328359224535</v>
      </c>
      <c r="C8715">
        <v>23.0532836914062</v>
      </c>
      <c r="D8715">
        <v>88.56201171875</v>
      </c>
    </row>
    <row r="8716" spans="1:4" x14ac:dyDescent="0.25">
      <c r="A8716" t="s">
        <v>2787</v>
      </c>
      <c r="B8716" s="2">
        <v>42697.328383541666</v>
      </c>
      <c r="C8716">
        <v>22.9525756835938</v>
      </c>
      <c r="D8716">
        <v>88.5986328125</v>
      </c>
    </row>
    <row r="8717" spans="1:4" x14ac:dyDescent="0.25">
      <c r="A8717" t="s">
        <v>2805</v>
      </c>
      <c r="B8717" s="2">
        <v>42697.328407627312</v>
      </c>
      <c r="C8717">
        <v>23.1640625</v>
      </c>
      <c r="D8717">
        <v>88.56201171875</v>
      </c>
    </row>
    <row r="8718" spans="1:4" x14ac:dyDescent="0.25">
      <c r="A8718" t="s">
        <v>2737</v>
      </c>
      <c r="B8718" s="2">
        <v>42697.328432141207</v>
      </c>
      <c r="C8718">
        <v>23.08349609375</v>
      </c>
      <c r="D8718">
        <v>88.56201171875</v>
      </c>
    </row>
    <row r="8719" spans="1:4" x14ac:dyDescent="0.25">
      <c r="A8719" t="s">
        <v>2772</v>
      </c>
      <c r="B8719" s="2">
        <v>42697.32845641204</v>
      </c>
      <c r="C8719">
        <v>23.043212890625</v>
      </c>
      <c r="D8719">
        <v>88.56201171875</v>
      </c>
    </row>
    <row r="8720" spans="1:4" x14ac:dyDescent="0.25">
      <c r="A8720" t="s">
        <v>2806</v>
      </c>
      <c r="B8720" s="2">
        <v>42697.328480613425</v>
      </c>
      <c r="C8720">
        <v>23.2345581054688</v>
      </c>
      <c r="D8720">
        <v>88.616943359375</v>
      </c>
    </row>
    <row r="8721" spans="1:4" x14ac:dyDescent="0.25">
      <c r="A8721" t="s">
        <v>2767</v>
      </c>
      <c r="B8721" s="2">
        <v>42697.328504999998</v>
      </c>
      <c r="C8721">
        <v>23.0532836914062</v>
      </c>
      <c r="D8721">
        <v>88.56201171875</v>
      </c>
    </row>
    <row r="8722" spans="1:4" x14ac:dyDescent="0.25">
      <c r="A8722" t="s">
        <v>2760</v>
      </c>
      <c r="B8722" s="2">
        <v>42697.328529293984</v>
      </c>
      <c r="C8722">
        <v>23.123779296875</v>
      </c>
      <c r="D8722">
        <v>88.56201171875</v>
      </c>
    </row>
    <row r="8723" spans="1:4" x14ac:dyDescent="0.25">
      <c r="A8723" t="s">
        <v>2807</v>
      </c>
      <c r="B8723" s="2">
        <v>42697.328553599538</v>
      </c>
      <c r="C8723">
        <v>23.0734252929688</v>
      </c>
      <c r="D8723">
        <v>88.65966796875</v>
      </c>
    </row>
    <row r="8724" spans="1:4" x14ac:dyDescent="0.25">
      <c r="A8724" t="s">
        <v>2771</v>
      </c>
      <c r="B8724" s="2">
        <v>42697.328577916669</v>
      </c>
      <c r="C8724">
        <v>23.123779296875</v>
      </c>
      <c r="D8724">
        <v>88.56201171875</v>
      </c>
    </row>
    <row r="8725" spans="1:4" x14ac:dyDescent="0.25">
      <c r="A8725" t="s">
        <v>2757</v>
      </c>
      <c r="B8725" s="2">
        <v>42697.328602187503</v>
      </c>
      <c r="C8725">
        <v>23.0734252929688</v>
      </c>
      <c r="D8725">
        <v>88.56201171875</v>
      </c>
    </row>
    <row r="8726" spans="1:4" x14ac:dyDescent="0.25">
      <c r="A8726" t="s">
        <v>2754</v>
      </c>
      <c r="B8726" s="2">
        <v>42697.328632812503</v>
      </c>
      <c r="C8726">
        <v>23.08349609375</v>
      </c>
      <c r="D8726">
        <v>88.56201171875</v>
      </c>
    </row>
    <row r="8727" spans="1:4" x14ac:dyDescent="0.25">
      <c r="A8727" t="s">
        <v>2768</v>
      </c>
      <c r="B8727" s="2">
        <v>42697.32865077546</v>
      </c>
      <c r="C8727">
        <v>23.0029296875</v>
      </c>
      <c r="D8727">
        <v>88.5986328125</v>
      </c>
    </row>
    <row r="8728" spans="1:4" x14ac:dyDescent="0.25">
      <c r="A8728" t="s">
        <v>2808</v>
      </c>
      <c r="B8728" s="2">
        <v>42697.328674988428</v>
      </c>
      <c r="C8728">
        <v>23.2244873046875</v>
      </c>
      <c r="D8728">
        <v>88.65966796875</v>
      </c>
    </row>
    <row r="8729" spans="1:4" x14ac:dyDescent="0.25">
      <c r="A8729" t="s">
        <v>2781</v>
      </c>
      <c r="B8729" s="2">
        <v>42697.328699375001</v>
      </c>
      <c r="C8729">
        <v>23.1338500976562</v>
      </c>
      <c r="D8729">
        <v>88.56201171875</v>
      </c>
    </row>
    <row r="8730" spans="1:4" x14ac:dyDescent="0.25">
      <c r="A8730" t="s">
        <v>2751</v>
      </c>
      <c r="B8730" s="2">
        <v>42697.328723680555</v>
      </c>
      <c r="C8730">
        <v>23.08349609375</v>
      </c>
      <c r="D8730">
        <v>88.56201171875</v>
      </c>
    </row>
    <row r="8731" spans="1:4" x14ac:dyDescent="0.25">
      <c r="A8731" t="s">
        <v>2771</v>
      </c>
      <c r="B8731" s="2">
        <v>42697.328747951389</v>
      </c>
      <c r="C8731">
        <v>23.123779296875</v>
      </c>
      <c r="D8731">
        <v>88.56201171875</v>
      </c>
    </row>
    <row r="8732" spans="1:4" x14ac:dyDescent="0.25">
      <c r="A8732" t="s">
        <v>2764</v>
      </c>
      <c r="B8732" s="2">
        <v>42697.328772256944</v>
      </c>
      <c r="C8732">
        <v>23.1036376953125</v>
      </c>
      <c r="D8732">
        <v>88.56201171875</v>
      </c>
    </row>
    <row r="8733" spans="1:4" x14ac:dyDescent="0.25">
      <c r="A8733" t="s">
        <v>2754</v>
      </c>
      <c r="B8733" s="2">
        <v>42697.328796550923</v>
      </c>
      <c r="C8733">
        <v>23.08349609375</v>
      </c>
      <c r="D8733">
        <v>88.56201171875</v>
      </c>
    </row>
    <row r="8734" spans="1:4" x14ac:dyDescent="0.25">
      <c r="A8734" t="s">
        <v>2759</v>
      </c>
      <c r="B8734" s="2">
        <v>42697.328820844908</v>
      </c>
      <c r="C8734">
        <v>23.043212890625</v>
      </c>
      <c r="D8734">
        <v>88.56201171875</v>
      </c>
    </row>
    <row r="8735" spans="1:4" x14ac:dyDescent="0.25">
      <c r="A8735" t="s">
        <v>2764</v>
      </c>
      <c r="B8735" s="2">
        <v>42697.328845138887</v>
      </c>
      <c r="C8735">
        <v>23.1036376953125</v>
      </c>
      <c r="D8735">
        <v>88.56201171875</v>
      </c>
    </row>
    <row r="8736" spans="1:4" x14ac:dyDescent="0.25">
      <c r="A8736" t="s">
        <v>2766</v>
      </c>
      <c r="B8736" s="2">
        <v>42697.328869444442</v>
      </c>
      <c r="C8736">
        <v>23.0130004882812</v>
      </c>
      <c r="D8736">
        <v>88.5986328125</v>
      </c>
    </row>
    <row r="8737" spans="1:4" x14ac:dyDescent="0.25">
      <c r="A8737" t="s">
        <v>2765</v>
      </c>
      <c r="B8737" s="2">
        <v>42697.328893738428</v>
      </c>
      <c r="C8737">
        <v>23.1338500976562</v>
      </c>
      <c r="D8737">
        <v>88.56201171875</v>
      </c>
    </row>
    <row r="8738" spans="1:4" x14ac:dyDescent="0.25">
      <c r="A8738" t="s">
        <v>2761</v>
      </c>
      <c r="B8738" s="2">
        <v>42697.328918032406</v>
      </c>
      <c r="C8738">
        <v>23.0734252929688</v>
      </c>
      <c r="D8738">
        <v>88.56201171875</v>
      </c>
    </row>
    <row r="8739" spans="1:4" x14ac:dyDescent="0.25">
      <c r="A8739" t="s">
        <v>2809</v>
      </c>
      <c r="B8739" s="2">
        <v>42697.32894240741</v>
      </c>
      <c r="C8739">
        <v>22.9525756835938</v>
      </c>
      <c r="D8739">
        <v>88.5986328125</v>
      </c>
    </row>
    <row r="8740" spans="1:4" x14ac:dyDescent="0.25">
      <c r="A8740" t="s">
        <v>2802</v>
      </c>
      <c r="B8740" s="2">
        <v>42697.328966631947</v>
      </c>
      <c r="C8740">
        <v>23.0230712890625</v>
      </c>
      <c r="D8740">
        <v>88.56201171875</v>
      </c>
    </row>
    <row r="8741" spans="1:4" x14ac:dyDescent="0.25">
      <c r="A8741" t="s">
        <v>2752</v>
      </c>
      <c r="B8741" s="2">
        <v>42697.328990925926</v>
      </c>
      <c r="C8741">
        <v>23.1036376953125</v>
      </c>
      <c r="D8741">
        <v>88.56201171875</v>
      </c>
    </row>
    <row r="8742" spans="1:4" x14ac:dyDescent="0.25">
      <c r="A8742" t="s">
        <v>2737</v>
      </c>
      <c r="B8742" s="2">
        <v>42697.329015277777</v>
      </c>
      <c r="C8742">
        <v>23.08349609375</v>
      </c>
      <c r="D8742">
        <v>88.56201171875</v>
      </c>
    </row>
    <row r="8743" spans="1:4" x14ac:dyDescent="0.25">
      <c r="A8743" t="s">
        <v>2752</v>
      </c>
      <c r="B8743" s="2">
        <v>42697.329039502314</v>
      </c>
      <c r="C8743">
        <v>23.1036376953125</v>
      </c>
      <c r="D8743">
        <v>88.56201171875</v>
      </c>
    </row>
    <row r="8744" spans="1:4" x14ac:dyDescent="0.25">
      <c r="A8744" t="s">
        <v>2759</v>
      </c>
      <c r="B8744" s="2">
        <v>42697.329063807869</v>
      </c>
      <c r="C8744">
        <v>23.043212890625</v>
      </c>
      <c r="D8744">
        <v>88.56201171875</v>
      </c>
    </row>
    <row r="8745" spans="1:4" x14ac:dyDescent="0.25">
      <c r="A8745" t="s">
        <v>2767</v>
      </c>
      <c r="B8745" s="2">
        <v>42697.329088240738</v>
      </c>
      <c r="C8745">
        <v>23.0532836914062</v>
      </c>
      <c r="D8745">
        <v>88.56201171875</v>
      </c>
    </row>
    <row r="8746" spans="1:4" x14ac:dyDescent="0.25">
      <c r="A8746" t="s">
        <v>2767</v>
      </c>
      <c r="B8746" s="2">
        <v>42697.329112407409</v>
      </c>
      <c r="C8746">
        <v>23.0532836914062</v>
      </c>
      <c r="D8746">
        <v>88.56201171875</v>
      </c>
    </row>
    <row r="8747" spans="1:4" x14ac:dyDescent="0.25">
      <c r="A8747" t="s">
        <v>2767</v>
      </c>
      <c r="B8747" s="2">
        <v>42697.329136701388</v>
      </c>
      <c r="C8747">
        <v>23.0532836914062</v>
      </c>
      <c r="D8747">
        <v>88.56201171875</v>
      </c>
    </row>
    <row r="8748" spans="1:4" x14ac:dyDescent="0.25">
      <c r="A8748" t="s">
        <v>2771</v>
      </c>
      <c r="B8748" s="2">
        <v>42697.329160995374</v>
      </c>
      <c r="C8748">
        <v>23.123779296875</v>
      </c>
      <c r="D8748">
        <v>88.56201171875</v>
      </c>
    </row>
    <row r="8749" spans="1:4" x14ac:dyDescent="0.25">
      <c r="A8749" t="s">
        <v>2721</v>
      </c>
      <c r="B8749" s="2">
        <v>42697.329185289353</v>
      </c>
      <c r="C8749">
        <v>23.1338500976562</v>
      </c>
      <c r="D8749">
        <v>88.458251953125</v>
      </c>
    </row>
    <row r="8750" spans="1:4" x14ac:dyDescent="0.25">
      <c r="A8750" t="s">
        <v>2741</v>
      </c>
      <c r="B8750" s="2">
        <v>42697.329209583331</v>
      </c>
      <c r="C8750">
        <v>23.123779296875</v>
      </c>
      <c r="D8750">
        <v>88.56201171875</v>
      </c>
    </row>
    <row r="8751" spans="1:4" x14ac:dyDescent="0.25">
      <c r="A8751" t="s">
        <v>2760</v>
      </c>
      <c r="B8751" s="2">
        <v>42697.329233877317</v>
      </c>
      <c r="C8751">
        <v>23.123779296875</v>
      </c>
      <c r="D8751">
        <v>88.56201171875</v>
      </c>
    </row>
    <row r="8752" spans="1:4" x14ac:dyDescent="0.25">
      <c r="A8752" t="s">
        <v>2759</v>
      </c>
      <c r="B8752" s="2">
        <v>42697.329258171296</v>
      </c>
      <c r="C8752">
        <v>23.043212890625</v>
      </c>
      <c r="D8752">
        <v>88.56201171875</v>
      </c>
    </row>
    <row r="8753" spans="1:4" x14ac:dyDescent="0.25">
      <c r="A8753" t="s">
        <v>2755</v>
      </c>
      <c r="B8753" s="2">
        <v>42697.32928247685</v>
      </c>
      <c r="C8753">
        <v>23.0532836914062</v>
      </c>
      <c r="D8753">
        <v>88.56201171875</v>
      </c>
    </row>
    <row r="8754" spans="1:4" x14ac:dyDescent="0.25">
      <c r="A8754" t="s">
        <v>2755</v>
      </c>
      <c r="B8754" s="2">
        <v>42697.329306770836</v>
      </c>
      <c r="C8754">
        <v>23.0532836914062</v>
      </c>
      <c r="D8754">
        <v>88.56201171875</v>
      </c>
    </row>
    <row r="8755" spans="1:4" x14ac:dyDescent="0.25">
      <c r="A8755" t="s">
        <v>2810</v>
      </c>
      <c r="B8755" s="2">
        <v>42697.32933104167</v>
      </c>
      <c r="C8755">
        <v>23.123779296875</v>
      </c>
      <c r="D8755">
        <v>88.458251953125</v>
      </c>
    </row>
    <row r="8756" spans="1:4" x14ac:dyDescent="0.25">
      <c r="A8756" t="s">
        <v>2755</v>
      </c>
      <c r="B8756" s="2">
        <v>42697.329355358794</v>
      </c>
      <c r="C8756">
        <v>23.0532836914062</v>
      </c>
      <c r="D8756">
        <v>88.56201171875</v>
      </c>
    </row>
    <row r="8757" spans="1:4" x14ac:dyDescent="0.25">
      <c r="A8757" t="s">
        <v>2798</v>
      </c>
      <c r="B8757" s="2">
        <v>42697.329379560186</v>
      </c>
      <c r="C8757">
        <v>23.204345703125</v>
      </c>
      <c r="D8757">
        <v>88.56201171875</v>
      </c>
    </row>
    <row r="8758" spans="1:4" x14ac:dyDescent="0.25">
      <c r="A8758" t="s">
        <v>2696</v>
      </c>
      <c r="B8758" s="2">
        <v>42697.329413946762</v>
      </c>
      <c r="C8758">
        <v>23.0532836914062</v>
      </c>
      <c r="D8758">
        <v>88.458251953125</v>
      </c>
    </row>
    <row r="8759" spans="1:4" x14ac:dyDescent="0.25">
      <c r="A8759" t="s">
        <v>2673</v>
      </c>
      <c r="B8759" s="2">
        <v>42697.329428252313</v>
      </c>
      <c r="C8759">
        <v>23.043212890625</v>
      </c>
      <c r="D8759">
        <v>88.458251953125</v>
      </c>
    </row>
    <row r="8760" spans="1:4" x14ac:dyDescent="0.25">
      <c r="A8760" t="s">
        <v>2811</v>
      </c>
      <c r="B8760" s="2">
        <v>42697.329452557868</v>
      </c>
      <c r="C8760">
        <v>23.043212890625</v>
      </c>
      <c r="D8760">
        <v>88.56201171875</v>
      </c>
    </row>
    <row r="8761" spans="1:4" x14ac:dyDescent="0.25">
      <c r="A8761" t="s">
        <v>2675</v>
      </c>
      <c r="B8761" s="2">
        <v>42697.329476874998</v>
      </c>
      <c r="C8761">
        <v>23.0734252929688</v>
      </c>
      <c r="D8761">
        <v>88.458251953125</v>
      </c>
    </row>
    <row r="8762" spans="1:4" x14ac:dyDescent="0.25">
      <c r="A8762" t="s">
        <v>2721</v>
      </c>
      <c r="B8762" s="2">
        <v>42697.329501134256</v>
      </c>
      <c r="C8762">
        <v>23.1338500976562</v>
      </c>
      <c r="D8762">
        <v>88.458251953125</v>
      </c>
    </row>
    <row r="8763" spans="1:4" x14ac:dyDescent="0.25">
      <c r="A8763" t="s">
        <v>2812</v>
      </c>
      <c r="B8763" s="2">
        <v>42697.329525439818</v>
      </c>
      <c r="C8763">
        <v>23.0029296875</v>
      </c>
      <c r="D8763">
        <v>88.5986328125</v>
      </c>
    </row>
    <row r="8764" spans="1:4" x14ac:dyDescent="0.25">
      <c r="A8764" t="s">
        <v>2709</v>
      </c>
      <c r="B8764" s="2">
        <v>42697.329549884256</v>
      </c>
      <c r="C8764">
        <v>23.1036376953125</v>
      </c>
      <c r="D8764">
        <v>88.458251953125</v>
      </c>
    </row>
    <row r="8765" spans="1:4" x14ac:dyDescent="0.25">
      <c r="A8765" t="s">
        <v>2683</v>
      </c>
      <c r="B8765" s="2">
        <v>42697.329574097224</v>
      </c>
      <c r="C8765">
        <v>23.0532836914062</v>
      </c>
      <c r="D8765">
        <v>88.458251953125</v>
      </c>
    </row>
    <row r="8766" spans="1:4" x14ac:dyDescent="0.25">
      <c r="A8766" t="s">
        <v>2757</v>
      </c>
      <c r="B8766" s="2">
        <v>42697.329598321761</v>
      </c>
      <c r="C8766">
        <v>23.0734252929688</v>
      </c>
      <c r="D8766">
        <v>88.56201171875</v>
      </c>
    </row>
    <row r="8767" spans="1:4" x14ac:dyDescent="0.25">
      <c r="A8767" t="s">
        <v>2759</v>
      </c>
      <c r="B8767" s="2">
        <v>42697.32962261574</v>
      </c>
      <c r="C8767">
        <v>23.043212890625</v>
      </c>
      <c r="D8767">
        <v>88.56201171875</v>
      </c>
    </row>
    <row r="8768" spans="1:4" x14ac:dyDescent="0.25">
      <c r="A8768" t="s">
        <v>2763</v>
      </c>
      <c r="B8768" s="2">
        <v>42697.329646921295</v>
      </c>
      <c r="C8768">
        <v>23.1338500976562</v>
      </c>
      <c r="D8768">
        <v>88.56201171875</v>
      </c>
    </row>
    <row r="8769" spans="1:4" x14ac:dyDescent="0.25">
      <c r="A8769" t="s">
        <v>2716</v>
      </c>
      <c r="B8769" s="2">
        <v>42697.329671215281</v>
      </c>
      <c r="C8769">
        <v>23.123779296875</v>
      </c>
      <c r="D8769">
        <v>88.458251953125</v>
      </c>
    </row>
    <row r="8770" spans="1:4" x14ac:dyDescent="0.25">
      <c r="A8770" t="s">
        <v>2813</v>
      </c>
      <c r="B8770" s="2">
        <v>42697.329695509259</v>
      </c>
      <c r="C8770">
        <v>23.0734252929688</v>
      </c>
      <c r="D8770">
        <v>88.56201171875</v>
      </c>
    </row>
    <row r="8771" spans="1:4" x14ac:dyDescent="0.25">
      <c r="A8771" t="s">
        <v>2759</v>
      </c>
      <c r="B8771" s="2">
        <v>42697.329719803238</v>
      </c>
      <c r="C8771">
        <v>23.043212890625</v>
      </c>
      <c r="D8771">
        <v>88.56201171875</v>
      </c>
    </row>
    <row r="8772" spans="1:4" x14ac:dyDescent="0.25">
      <c r="A8772" t="s">
        <v>2787</v>
      </c>
      <c r="B8772" s="2">
        <v>42697.329744097224</v>
      </c>
      <c r="C8772">
        <v>22.9525756835938</v>
      </c>
      <c r="D8772">
        <v>88.5986328125</v>
      </c>
    </row>
    <row r="8773" spans="1:4" x14ac:dyDescent="0.25">
      <c r="A8773" t="s">
        <v>2771</v>
      </c>
      <c r="B8773" s="2">
        <v>42697.329768391202</v>
      </c>
      <c r="C8773">
        <v>23.123779296875</v>
      </c>
      <c r="D8773">
        <v>88.56201171875</v>
      </c>
    </row>
    <row r="8774" spans="1:4" x14ac:dyDescent="0.25">
      <c r="A8774" t="s">
        <v>2755</v>
      </c>
      <c r="B8774" s="2">
        <v>42697.329792696757</v>
      </c>
      <c r="C8774">
        <v>23.0532836914062</v>
      </c>
      <c r="D8774">
        <v>88.56201171875</v>
      </c>
    </row>
    <row r="8775" spans="1:4" x14ac:dyDescent="0.25">
      <c r="A8775" t="s">
        <v>2765</v>
      </c>
      <c r="B8775" s="2">
        <v>42697.329816979167</v>
      </c>
      <c r="C8775">
        <v>23.1338500976562</v>
      </c>
      <c r="D8775">
        <v>88.56201171875</v>
      </c>
    </row>
    <row r="8776" spans="1:4" x14ac:dyDescent="0.25">
      <c r="A8776" t="s">
        <v>2755</v>
      </c>
      <c r="B8776" s="2">
        <v>42697.329841284722</v>
      </c>
      <c r="C8776">
        <v>23.0532836914062</v>
      </c>
      <c r="D8776">
        <v>88.56201171875</v>
      </c>
    </row>
    <row r="8777" spans="1:4" x14ac:dyDescent="0.25">
      <c r="A8777" t="s">
        <v>2802</v>
      </c>
      <c r="B8777" s="2">
        <v>42697.3298655787</v>
      </c>
      <c r="C8777">
        <v>23.0230712890625</v>
      </c>
      <c r="D8777">
        <v>88.56201171875</v>
      </c>
    </row>
    <row r="8778" spans="1:4" x14ac:dyDescent="0.25">
      <c r="A8778" t="s">
        <v>2814</v>
      </c>
      <c r="B8778" s="2">
        <v>42697.329889675922</v>
      </c>
      <c r="C8778">
        <v>23.1741333007812</v>
      </c>
      <c r="D8778">
        <v>88.56201171875</v>
      </c>
    </row>
    <row r="8779" spans="1:4" x14ac:dyDescent="0.25">
      <c r="A8779" t="s">
        <v>2781</v>
      </c>
      <c r="B8779" s="2">
        <v>42697.329914166665</v>
      </c>
      <c r="C8779">
        <v>23.1338500976562</v>
      </c>
      <c r="D8779">
        <v>88.56201171875</v>
      </c>
    </row>
    <row r="8780" spans="1:4" x14ac:dyDescent="0.25">
      <c r="A8780" t="s">
        <v>2773</v>
      </c>
      <c r="B8780" s="2">
        <v>42697.32993847222</v>
      </c>
      <c r="C8780">
        <v>23.0230712890625</v>
      </c>
      <c r="D8780">
        <v>88.56201171875</v>
      </c>
    </row>
    <row r="8781" spans="1:4" x14ac:dyDescent="0.25">
      <c r="A8781" t="s">
        <v>2757</v>
      </c>
      <c r="B8781" s="2">
        <v>42697.329962766205</v>
      </c>
      <c r="C8781">
        <v>23.0734252929688</v>
      </c>
      <c r="D8781">
        <v>88.56201171875</v>
      </c>
    </row>
    <row r="8782" spans="1:4" x14ac:dyDescent="0.25">
      <c r="A8782" t="s">
        <v>2791</v>
      </c>
      <c r="B8782" s="2">
        <v>42697.329987060184</v>
      </c>
      <c r="C8782">
        <v>23.0532836914062</v>
      </c>
      <c r="D8782">
        <v>88.56201171875</v>
      </c>
    </row>
    <row r="8783" spans="1:4" x14ac:dyDescent="0.25">
      <c r="A8783" t="s">
        <v>2760</v>
      </c>
      <c r="B8783" s="2">
        <v>42697.33001135417</v>
      </c>
      <c r="C8783">
        <v>23.123779296875</v>
      </c>
      <c r="D8783">
        <v>88.56201171875</v>
      </c>
    </row>
    <row r="8784" spans="1:4" x14ac:dyDescent="0.25">
      <c r="A8784" t="s">
        <v>2760</v>
      </c>
      <c r="B8784" s="2">
        <v>42697.330035659725</v>
      </c>
      <c r="C8784">
        <v>23.123779296875</v>
      </c>
      <c r="D8784">
        <v>88.56201171875</v>
      </c>
    </row>
    <row r="8785" spans="1:4" x14ac:dyDescent="0.25">
      <c r="A8785" t="s">
        <v>2815</v>
      </c>
      <c r="B8785" s="2">
        <v>42697.330059953703</v>
      </c>
      <c r="C8785">
        <v>23.0532836914062</v>
      </c>
      <c r="D8785">
        <v>88.56201171875</v>
      </c>
    </row>
    <row r="8786" spans="1:4" x14ac:dyDescent="0.25">
      <c r="A8786" t="s">
        <v>2772</v>
      </c>
      <c r="B8786" s="2">
        <v>42697.330084247682</v>
      </c>
      <c r="C8786">
        <v>23.043212890625</v>
      </c>
      <c r="D8786">
        <v>88.56201171875</v>
      </c>
    </row>
    <row r="8787" spans="1:4" x14ac:dyDescent="0.25">
      <c r="A8787" t="s">
        <v>2678</v>
      </c>
      <c r="B8787" s="2">
        <v>42697.330108553244</v>
      </c>
      <c r="C8787">
        <v>23.08349609375</v>
      </c>
      <c r="D8787">
        <v>88.458251953125</v>
      </c>
    </row>
    <row r="8788" spans="1:4" x14ac:dyDescent="0.25">
      <c r="A8788" t="s">
        <v>2766</v>
      </c>
      <c r="B8788" s="2">
        <v>42697.330132847223</v>
      </c>
      <c r="C8788">
        <v>23.0130004882812</v>
      </c>
      <c r="D8788">
        <v>88.5986328125</v>
      </c>
    </row>
    <row r="8789" spans="1:4" x14ac:dyDescent="0.25">
      <c r="A8789" s="1" t="s">
        <v>2719</v>
      </c>
      <c r="B8789" s="2">
        <v>42697.330157048615</v>
      </c>
      <c r="C8789">
        <v>23.204345703125</v>
      </c>
      <c r="D8789">
        <v>88.458251953125</v>
      </c>
    </row>
    <row r="8790" spans="1:4" x14ac:dyDescent="0.25">
      <c r="A8790" t="s">
        <v>2767</v>
      </c>
      <c r="B8790" s="2">
        <v>42697.330188136577</v>
      </c>
      <c r="C8790">
        <v>23.0532836914062</v>
      </c>
      <c r="D8790">
        <v>88.56201171875</v>
      </c>
    </row>
    <row r="8791" spans="1:4" x14ac:dyDescent="0.25">
      <c r="A8791" t="s">
        <v>2760</v>
      </c>
      <c r="B8791" s="2">
        <v>42697.330205740742</v>
      </c>
      <c r="C8791">
        <v>23.123779296875</v>
      </c>
      <c r="D8791">
        <v>88.56201171875</v>
      </c>
    </row>
    <row r="8792" spans="1:4" x14ac:dyDescent="0.25">
      <c r="A8792" t="s">
        <v>2706</v>
      </c>
      <c r="B8792" s="2">
        <v>42697.330230046296</v>
      </c>
      <c r="C8792">
        <v>23.0230712890625</v>
      </c>
      <c r="D8792">
        <v>88.458251953125</v>
      </c>
    </row>
    <row r="8793" spans="1:4" x14ac:dyDescent="0.25">
      <c r="A8793" t="s">
        <v>2766</v>
      </c>
      <c r="B8793" s="2">
        <v>42697.330254328706</v>
      </c>
      <c r="C8793">
        <v>23.0130004882812</v>
      </c>
      <c r="D8793">
        <v>88.5986328125</v>
      </c>
    </row>
    <row r="8794" spans="1:4" x14ac:dyDescent="0.25">
      <c r="A8794" t="s">
        <v>2814</v>
      </c>
      <c r="B8794" s="2">
        <v>42697.330278472225</v>
      </c>
      <c r="C8794">
        <v>23.1741333007812</v>
      </c>
      <c r="D8794">
        <v>88.56201171875</v>
      </c>
    </row>
    <row r="8795" spans="1:4" x14ac:dyDescent="0.25">
      <c r="A8795" t="s">
        <v>2713</v>
      </c>
      <c r="B8795" s="2">
        <v>42697.330302835646</v>
      </c>
      <c r="C8795">
        <v>23.1640625</v>
      </c>
      <c r="D8795">
        <v>88.458251953125</v>
      </c>
    </row>
    <row r="8796" spans="1:4" x14ac:dyDescent="0.25">
      <c r="A8796" t="s">
        <v>2718</v>
      </c>
      <c r="B8796" s="2">
        <v>42697.33032721065</v>
      </c>
      <c r="C8796">
        <v>23.0130004882812</v>
      </c>
      <c r="D8796">
        <v>88.5009765625</v>
      </c>
    </row>
    <row r="8797" spans="1:4" x14ac:dyDescent="0.25">
      <c r="A8797" t="s">
        <v>2691</v>
      </c>
      <c r="B8797" s="2">
        <v>42697.330351516204</v>
      </c>
      <c r="C8797">
        <v>22.9827880859375</v>
      </c>
      <c r="D8797">
        <v>88.5009765625</v>
      </c>
    </row>
    <row r="8798" spans="1:4" x14ac:dyDescent="0.25">
      <c r="A8798" t="s">
        <v>2756</v>
      </c>
      <c r="B8798" s="2">
        <v>42697.330375798614</v>
      </c>
      <c r="C8798">
        <v>23.1539916992188</v>
      </c>
      <c r="D8798">
        <v>88.56201171875</v>
      </c>
    </row>
    <row r="8799" spans="1:4" x14ac:dyDescent="0.25">
      <c r="A8799" t="s">
        <v>2702</v>
      </c>
      <c r="B8799" s="2">
        <v>42697.330400104169</v>
      </c>
      <c r="C8799">
        <v>23.0532836914062</v>
      </c>
      <c r="D8799">
        <v>88.458251953125</v>
      </c>
    </row>
    <row r="8800" spans="1:4" x14ac:dyDescent="0.25">
      <c r="A8800" t="s">
        <v>2771</v>
      </c>
      <c r="B8800" s="2">
        <v>42697.330424409723</v>
      </c>
      <c r="C8800">
        <v>23.123779296875</v>
      </c>
      <c r="D8800">
        <v>88.56201171875</v>
      </c>
    </row>
    <row r="8801" spans="1:4" x14ac:dyDescent="0.25">
      <c r="A8801" t="s">
        <v>2684</v>
      </c>
      <c r="B8801" s="2">
        <v>42697.330448692126</v>
      </c>
      <c r="C8801">
        <v>23.123779296875</v>
      </c>
      <c r="D8801">
        <v>88.458251953125</v>
      </c>
    </row>
    <row r="8802" spans="1:4" x14ac:dyDescent="0.25">
      <c r="A8802" t="s">
        <v>2787</v>
      </c>
      <c r="B8802" s="2">
        <v>42697.330472986112</v>
      </c>
      <c r="C8802">
        <v>22.9525756835938</v>
      </c>
      <c r="D8802">
        <v>88.5986328125</v>
      </c>
    </row>
    <row r="8803" spans="1:4" x14ac:dyDescent="0.25">
      <c r="A8803" t="s">
        <v>2791</v>
      </c>
      <c r="B8803" s="2">
        <v>42697.330497280091</v>
      </c>
      <c r="C8803">
        <v>23.0532836914062</v>
      </c>
      <c r="D8803">
        <v>88.56201171875</v>
      </c>
    </row>
    <row r="8804" spans="1:4" x14ac:dyDescent="0.25">
      <c r="A8804" t="s">
        <v>2787</v>
      </c>
      <c r="B8804" s="2">
        <v>42697.330521597221</v>
      </c>
      <c r="C8804">
        <v>22.9525756835938</v>
      </c>
      <c r="D8804">
        <v>88.5986328125</v>
      </c>
    </row>
    <row r="8805" spans="1:4" x14ac:dyDescent="0.25">
      <c r="A8805" t="s">
        <v>2795</v>
      </c>
      <c r="B8805" s="2">
        <v>42697.330545914352</v>
      </c>
      <c r="C8805">
        <v>23.0029296875</v>
      </c>
      <c r="D8805">
        <v>88.5986328125</v>
      </c>
    </row>
    <row r="8806" spans="1:4" x14ac:dyDescent="0.25">
      <c r="A8806" t="s">
        <v>2763</v>
      </c>
      <c r="B8806" s="2">
        <v>42697.33057017361</v>
      </c>
      <c r="C8806">
        <v>23.1338500976562</v>
      </c>
      <c r="D8806">
        <v>88.56201171875</v>
      </c>
    </row>
    <row r="8807" spans="1:4" x14ac:dyDescent="0.25">
      <c r="A8807" t="s">
        <v>2804</v>
      </c>
      <c r="B8807" s="2">
        <v>42697.330594467596</v>
      </c>
      <c r="C8807">
        <v>22.92236328125</v>
      </c>
      <c r="D8807">
        <v>88.5986328125</v>
      </c>
    </row>
    <row r="8808" spans="1:4" x14ac:dyDescent="0.25">
      <c r="A8808" t="s">
        <v>2772</v>
      </c>
      <c r="B8808" s="2">
        <v>42697.330618761574</v>
      </c>
      <c r="C8808">
        <v>23.043212890625</v>
      </c>
      <c r="D8808">
        <v>88.56201171875</v>
      </c>
    </row>
    <row r="8809" spans="1:4" x14ac:dyDescent="0.25">
      <c r="A8809" t="s">
        <v>2754</v>
      </c>
      <c r="B8809" s="2">
        <v>42697.330643055553</v>
      </c>
      <c r="C8809">
        <v>23.08349609375</v>
      </c>
      <c r="D8809">
        <v>88.56201171875</v>
      </c>
    </row>
    <row r="8810" spans="1:4" x14ac:dyDescent="0.25">
      <c r="A8810" t="s">
        <v>2763</v>
      </c>
      <c r="B8810" s="2">
        <v>42697.330667361108</v>
      </c>
      <c r="C8810">
        <v>23.1338500976562</v>
      </c>
      <c r="D8810">
        <v>88.56201171875</v>
      </c>
    </row>
    <row r="8811" spans="1:4" x14ac:dyDescent="0.25">
      <c r="A8811" t="s">
        <v>2791</v>
      </c>
      <c r="B8811" s="2">
        <v>42697.330691655094</v>
      </c>
      <c r="C8811">
        <v>23.0532836914062</v>
      </c>
      <c r="D8811">
        <v>88.56201171875</v>
      </c>
    </row>
    <row r="8812" spans="1:4" x14ac:dyDescent="0.25">
      <c r="A8812" t="s">
        <v>2772</v>
      </c>
      <c r="B8812" s="2">
        <v>42697.330715949072</v>
      </c>
      <c r="C8812">
        <v>23.043212890625</v>
      </c>
      <c r="D8812">
        <v>88.56201171875</v>
      </c>
    </row>
    <row r="8813" spans="1:4" x14ac:dyDescent="0.25">
      <c r="A8813" t="s">
        <v>2754</v>
      </c>
      <c r="B8813" s="2">
        <v>42697.330740243058</v>
      </c>
      <c r="C8813">
        <v>23.08349609375</v>
      </c>
      <c r="D8813">
        <v>88.56201171875</v>
      </c>
    </row>
    <row r="8814" spans="1:4" x14ac:dyDescent="0.25">
      <c r="A8814" t="s">
        <v>2780</v>
      </c>
      <c r="B8814" s="2">
        <v>42697.330764537037</v>
      </c>
      <c r="C8814">
        <v>23.0230712890625</v>
      </c>
      <c r="D8814">
        <v>88.56201171875</v>
      </c>
    </row>
    <row r="8815" spans="1:4" x14ac:dyDescent="0.25">
      <c r="A8815" t="s">
        <v>2756</v>
      </c>
      <c r="B8815" s="2">
        <v>42697.330788831016</v>
      </c>
      <c r="C8815">
        <v>23.1539916992188</v>
      </c>
      <c r="D8815">
        <v>88.56201171875</v>
      </c>
    </row>
    <row r="8816" spans="1:4" x14ac:dyDescent="0.25">
      <c r="A8816" s="1" t="s">
        <v>2744</v>
      </c>
      <c r="B8816" s="2">
        <v>42697.330812939814</v>
      </c>
      <c r="C8816">
        <v>23.1640625</v>
      </c>
      <c r="D8816">
        <v>88.458251953125</v>
      </c>
    </row>
    <row r="8817" spans="1:4" x14ac:dyDescent="0.25">
      <c r="A8817" t="s">
        <v>2695</v>
      </c>
      <c r="B8817" s="2">
        <v>42697.330837337962</v>
      </c>
      <c r="C8817">
        <v>23.1942749023438</v>
      </c>
      <c r="D8817">
        <v>88.458251953125</v>
      </c>
    </row>
    <row r="8818" spans="1:4" x14ac:dyDescent="0.25">
      <c r="A8818" t="s">
        <v>2783</v>
      </c>
      <c r="B8818" s="2">
        <v>42697.330861527778</v>
      </c>
      <c r="C8818">
        <v>23.1640625</v>
      </c>
      <c r="D8818">
        <v>88.56201171875</v>
      </c>
    </row>
    <row r="8819" spans="1:4" x14ac:dyDescent="0.25">
      <c r="A8819" t="s">
        <v>2772</v>
      </c>
      <c r="B8819" s="2">
        <v>42697.330886030089</v>
      </c>
      <c r="C8819">
        <v>23.043212890625</v>
      </c>
      <c r="D8819">
        <v>88.56201171875</v>
      </c>
    </row>
    <row r="8820" spans="1:4" x14ac:dyDescent="0.25">
      <c r="A8820" t="s">
        <v>2767</v>
      </c>
      <c r="B8820" s="2">
        <v>42697.330910312499</v>
      </c>
      <c r="C8820">
        <v>23.0532836914062</v>
      </c>
      <c r="D8820">
        <v>88.56201171875</v>
      </c>
    </row>
    <row r="8821" spans="1:4" x14ac:dyDescent="0.25">
      <c r="A8821" t="s">
        <v>2718</v>
      </c>
      <c r="B8821" s="2">
        <v>42697.330934606478</v>
      </c>
      <c r="C8821">
        <v>23.0130004882812</v>
      </c>
      <c r="D8821">
        <v>88.5009765625</v>
      </c>
    </row>
    <row r="8822" spans="1:4" x14ac:dyDescent="0.25">
      <c r="A8822" t="s">
        <v>2783</v>
      </c>
      <c r="B8822" s="2">
        <v>42697.330967581016</v>
      </c>
      <c r="C8822">
        <v>23.1640625</v>
      </c>
      <c r="D8822">
        <v>88.56201171875</v>
      </c>
    </row>
    <row r="8823" spans="1:4" x14ac:dyDescent="0.25">
      <c r="A8823" t="s">
        <v>2816</v>
      </c>
      <c r="B8823" s="2">
        <v>42697.330983194443</v>
      </c>
      <c r="C8823">
        <v>22.9827880859375</v>
      </c>
      <c r="D8823">
        <v>88.5986328125</v>
      </c>
    </row>
    <row r="8824" spans="1:4" x14ac:dyDescent="0.25">
      <c r="A8824" t="s">
        <v>2684</v>
      </c>
      <c r="B8824" s="2">
        <v>42697.331007511573</v>
      </c>
      <c r="C8824">
        <v>23.123779296875</v>
      </c>
      <c r="D8824">
        <v>88.458251953125</v>
      </c>
    </row>
    <row r="8825" spans="1:4" x14ac:dyDescent="0.25">
      <c r="A8825" t="s">
        <v>2716</v>
      </c>
      <c r="B8825" s="2">
        <v>42697.331031793983</v>
      </c>
      <c r="C8825">
        <v>23.123779296875</v>
      </c>
      <c r="D8825">
        <v>88.458251953125</v>
      </c>
    </row>
    <row r="8826" spans="1:4" x14ac:dyDescent="0.25">
      <c r="A8826" t="s">
        <v>2713</v>
      </c>
      <c r="B8826" s="2">
        <v>42697.331056087962</v>
      </c>
      <c r="C8826">
        <v>23.1640625</v>
      </c>
      <c r="D8826">
        <v>88.458251953125</v>
      </c>
    </row>
    <row r="8827" spans="1:4" x14ac:dyDescent="0.25">
      <c r="A8827" t="s">
        <v>2687</v>
      </c>
      <c r="B8827" s="2">
        <v>42697.331080381948</v>
      </c>
      <c r="C8827">
        <v>22.9827880859375</v>
      </c>
      <c r="D8827">
        <v>88.5009765625</v>
      </c>
    </row>
    <row r="8828" spans="1:4" x14ac:dyDescent="0.25">
      <c r="A8828" t="s">
        <v>2764</v>
      </c>
      <c r="B8828" s="2">
        <v>42697.331104675926</v>
      </c>
      <c r="C8828">
        <v>23.1036376953125</v>
      </c>
      <c r="D8828">
        <v>88.56201171875</v>
      </c>
    </row>
    <row r="8829" spans="1:4" x14ac:dyDescent="0.25">
      <c r="A8829" t="s">
        <v>2777</v>
      </c>
      <c r="B8829" s="2">
        <v>42697.331128773149</v>
      </c>
      <c r="C8829">
        <v>23.1640625</v>
      </c>
      <c r="D8829">
        <v>88.56201171875</v>
      </c>
    </row>
    <row r="8830" spans="1:4" x14ac:dyDescent="0.25">
      <c r="A8830" t="s">
        <v>2755</v>
      </c>
      <c r="B8830" s="2">
        <v>42697.331153263891</v>
      </c>
      <c r="C8830">
        <v>23.0532836914062</v>
      </c>
      <c r="D8830">
        <v>88.56201171875</v>
      </c>
    </row>
    <row r="8831" spans="1:4" x14ac:dyDescent="0.25">
      <c r="A8831" t="s">
        <v>2696</v>
      </c>
      <c r="B8831" s="2">
        <v>42697.33117755787</v>
      </c>
      <c r="C8831">
        <v>23.0532836914062</v>
      </c>
      <c r="D8831">
        <v>88.458251953125</v>
      </c>
    </row>
    <row r="8832" spans="1:4" x14ac:dyDescent="0.25">
      <c r="A8832" t="s">
        <v>2799</v>
      </c>
      <c r="B8832" s="2">
        <v>42697.331201863424</v>
      </c>
      <c r="C8832">
        <v>22.9827880859375</v>
      </c>
      <c r="D8832">
        <v>88.5986328125</v>
      </c>
    </row>
    <row r="8833" spans="1:4" x14ac:dyDescent="0.25">
      <c r="A8833" t="s">
        <v>2754</v>
      </c>
      <c r="B8833" s="2">
        <v>42697.33122615741</v>
      </c>
      <c r="C8833">
        <v>23.08349609375</v>
      </c>
      <c r="D8833">
        <v>88.56201171875</v>
      </c>
    </row>
    <row r="8834" spans="1:4" x14ac:dyDescent="0.25">
      <c r="A8834" t="s">
        <v>2773</v>
      </c>
      <c r="B8834" s="2">
        <v>42697.331250451389</v>
      </c>
      <c r="C8834">
        <v>23.0230712890625</v>
      </c>
      <c r="D8834">
        <v>88.56201171875</v>
      </c>
    </row>
    <row r="8835" spans="1:4" x14ac:dyDescent="0.25">
      <c r="A8835" t="s">
        <v>2760</v>
      </c>
      <c r="B8835" s="2">
        <v>42697.331274745367</v>
      </c>
      <c r="C8835">
        <v>23.123779296875</v>
      </c>
      <c r="D8835">
        <v>88.56201171875</v>
      </c>
    </row>
    <row r="8836" spans="1:4" x14ac:dyDescent="0.25">
      <c r="A8836" t="s">
        <v>2780</v>
      </c>
      <c r="B8836" s="2">
        <v>42697.331299039353</v>
      </c>
      <c r="C8836">
        <v>23.0230712890625</v>
      </c>
      <c r="D8836">
        <v>88.56201171875</v>
      </c>
    </row>
    <row r="8837" spans="1:4" x14ac:dyDescent="0.25">
      <c r="A8837" t="s">
        <v>2729</v>
      </c>
      <c r="B8837" s="2">
        <v>42697.331323344908</v>
      </c>
      <c r="C8837">
        <v>23.08349609375</v>
      </c>
      <c r="D8837">
        <v>88.458251953125</v>
      </c>
    </row>
    <row r="8838" spans="1:4" x14ac:dyDescent="0.25">
      <c r="A8838" t="s">
        <v>2772</v>
      </c>
      <c r="B8838" s="2">
        <v>42697.331347627318</v>
      </c>
      <c r="C8838">
        <v>23.043212890625</v>
      </c>
      <c r="D8838">
        <v>88.56201171875</v>
      </c>
    </row>
    <row r="8839" spans="1:4" x14ac:dyDescent="0.25">
      <c r="A8839" t="s">
        <v>2814</v>
      </c>
      <c r="B8839" s="2">
        <v>42697.331371747685</v>
      </c>
      <c r="C8839">
        <v>23.1741333007812</v>
      </c>
      <c r="D8839">
        <v>88.56201171875</v>
      </c>
    </row>
    <row r="8840" spans="1:4" x14ac:dyDescent="0.25">
      <c r="A8840" t="s">
        <v>2773</v>
      </c>
      <c r="B8840" s="2">
        <v>42697.331396215275</v>
      </c>
      <c r="C8840">
        <v>23.0230712890625</v>
      </c>
      <c r="D8840">
        <v>88.56201171875</v>
      </c>
    </row>
    <row r="8841" spans="1:4" x14ac:dyDescent="0.25">
      <c r="A8841" t="s">
        <v>2772</v>
      </c>
      <c r="B8841" s="2">
        <v>42697.33142052083</v>
      </c>
      <c r="C8841">
        <v>23.043212890625</v>
      </c>
      <c r="D8841">
        <v>88.56201171875</v>
      </c>
    </row>
    <row r="8842" spans="1:4" x14ac:dyDescent="0.25">
      <c r="A8842" t="s">
        <v>2695</v>
      </c>
      <c r="B8842" s="2">
        <v>42697.331444722222</v>
      </c>
      <c r="C8842">
        <v>23.1942749023438</v>
      </c>
      <c r="D8842">
        <v>88.458251953125</v>
      </c>
    </row>
    <row r="8843" spans="1:4" x14ac:dyDescent="0.25">
      <c r="A8843" t="s">
        <v>2759</v>
      </c>
      <c r="B8843" s="2">
        <v>42697.33146912037</v>
      </c>
      <c r="C8843">
        <v>23.043212890625</v>
      </c>
      <c r="D8843">
        <v>88.56201171875</v>
      </c>
    </row>
    <row r="8844" spans="1:4" x14ac:dyDescent="0.25">
      <c r="A8844" t="s">
        <v>2792</v>
      </c>
      <c r="B8844" s="2">
        <v>42697.331493414349</v>
      </c>
      <c r="C8844">
        <v>23.0130004882812</v>
      </c>
      <c r="D8844">
        <v>88.5986328125</v>
      </c>
    </row>
    <row r="8845" spans="1:4" x14ac:dyDescent="0.25">
      <c r="A8845" t="s">
        <v>2772</v>
      </c>
      <c r="B8845" s="2">
        <v>42697.331517858795</v>
      </c>
      <c r="C8845">
        <v>23.043212890625</v>
      </c>
      <c r="D8845">
        <v>88.56201171875</v>
      </c>
    </row>
    <row r="8846" spans="1:4" x14ac:dyDescent="0.25">
      <c r="A8846" t="s">
        <v>2755</v>
      </c>
      <c r="B8846" s="2">
        <v>42697.331542002314</v>
      </c>
      <c r="C8846">
        <v>23.0532836914062</v>
      </c>
      <c r="D8846">
        <v>88.56201171875</v>
      </c>
    </row>
    <row r="8847" spans="1:4" x14ac:dyDescent="0.25">
      <c r="A8847" t="s">
        <v>2788</v>
      </c>
      <c r="B8847" s="2">
        <v>42697.3315662963</v>
      </c>
      <c r="C8847">
        <v>23.123779296875</v>
      </c>
      <c r="D8847">
        <v>88.56201171875</v>
      </c>
    </row>
    <row r="8848" spans="1:4" x14ac:dyDescent="0.25">
      <c r="A8848" t="s">
        <v>2771</v>
      </c>
      <c r="B8848" s="2">
        <v>42697.331590590278</v>
      </c>
      <c r="C8848">
        <v>23.123779296875</v>
      </c>
      <c r="D8848">
        <v>88.56201171875</v>
      </c>
    </row>
    <row r="8849" spans="1:4" x14ac:dyDescent="0.25">
      <c r="A8849" t="s">
        <v>2797</v>
      </c>
      <c r="B8849" s="2">
        <v>42697.33161922454</v>
      </c>
      <c r="C8849">
        <v>23.0029296875</v>
      </c>
      <c r="D8849">
        <v>88.5986328125</v>
      </c>
    </row>
    <row r="8850" spans="1:4" x14ac:dyDescent="0.25">
      <c r="A8850" t="s">
        <v>2761</v>
      </c>
      <c r="B8850" s="2">
        <v>42697.331639189812</v>
      </c>
      <c r="C8850">
        <v>23.0734252929688</v>
      </c>
      <c r="D8850">
        <v>88.56201171875</v>
      </c>
    </row>
    <row r="8851" spans="1:4" x14ac:dyDescent="0.25">
      <c r="A8851" t="s">
        <v>2760</v>
      </c>
      <c r="B8851" s="2">
        <v>42697.331663483797</v>
      </c>
      <c r="C8851">
        <v>23.123779296875</v>
      </c>
      <c r="D8851">
        <v>88.56201171875</v>
      </c>
    </row>
    <row r="8852" spans="1:4" x14ac:dyDescent="0.25">
      <c r="A8852" t="s">
        <v>2738</v>
      </c>
      <c r="B8852" s="2">
        <v>42697.331687754631</v>
      </c>
      <c r="C8852">
        <v>23.0230712890625</v>
      </c>
      <c r="D8852">
        <v>88.458251953125</v>
      </c>
    </row>
    <row r="8853" spans="1:4" x14ac:dyDescent="0.25">
      <c r="A8853" t="s">
        <v>2677</v>
      </c>
      <c r="B8853" s="2">
        <v>42697.331712071762</v>
      </c>
      <c r="C8853">
        <v>23.0230712890625</v>
      </c>
      <c r="D8853">
        <v>88.458251953125</v>
      </c>
    </row>
    <row r="8854" spans="1:4" x14ac:dyDescent="0.25">
      <c r="A8854" t="s">
        <v>2757</v>
      </c>
      <c r="B8854" s="2">
        <v>42697.331736365741</v>
      </c>
      <c r="C8854">
        <v>23.0734252929688</v>
      </c>
      <c r="D8854">
        <v>88.56201171875</v>
      </c>
    </row>
    <row r="8855" spans="1:4" x14ac:dyDescent="0.25">
      <c r="A8855" t="s">
        <v>2712</v>
      </c>
      <c r="B8855" s="2">
        <v>42697.331760474539</v>
      </c>
      <c r="C8855">
        <v>23.1741333007812</v>
      </c>
      <c r="D8855">
        <v>88.458251953125</v>
      </c>
    </row>
    <row r="8856" spans="1:4" x14ac:dyDescent="0.25">
      <c r="A8856" t="s">
        <v>2726</v>
      </c>
      <c r="B8856" s="2">
        <v>42697.331784965281</v>
      </c>
      <c r="C8856">
        <v>23.0230712890625</v>
      </c>
      <c r="D8856">
        <v>88.458251953125</v>
      </c>
    </row>
    <row r="8857" spans="1:4" x14ac:dyDescent="0.25">
      <c r="A8857" t="s">
        <v>2817</v>
      </c>
      <c r="B8857" s="2">
        <v>42697.33180925926</v>
      </c>
      <c r="C8857">
        <v>22.9122924804688</v>
      </c>
      <c r="D8857">
        <v>88.5986328125</v>
      </c>
    </row>
    <row r="8858" spans="1:4" x14ac:dyDescent="0.25">
      <c r="A8858" t="s">
        <v>2660</v>
      </c>
      <c r="B8858" s="2">
        <v>42697.331833553239</v>
      </c>
      <c r="C8858">
        <v>23.0734252929688</v>
      </c>
      <c r="D8858">
        <v>88.458251953125</v>
      </c>
    </row>
    <row r="8859" spans="1:4" x14ac:dyDescent="0.25">
      <c r="A8859" t="s">
        <v>2792</v>
      </c>
      <c r="B8859" s="2">
        <v>42697.331857847224</v>
      </c>
      <c r="C8859">
        <v>23.0130004882812</v>
      </c>
      <c r="D8859">
        <v>88.5986328125</v>
      </c>
    </row>
    <row r="8860" spans="1:4" x14ac:dyDescent="0.25">
      <c r="A8860" t="s">
        <v>2773</v>
      </c>
      <c r="B8860" s="2">
        <v>42697.331882152779</v>
      </c>
      <c r="C8860">
        <v>23.0230712890625</v>
      </c>
      <c r="D8860">
        <v>88.56201171875</v>
      </c>
    </row>
    <row r="8861" spans="1:4" x14ac:dyDescent="0.25">
      <c r="A8861" t="s">
        <v>2681</v>
      </c>
      <c r="B8861" s="2">
        <v>42697.331906446758</v>
      </c>
      <c r="C8861">
        <v>23.1539916992188</v>
      </c>
      <c r="D8861">
        <v>88.458251953125</v>
      </c>
    </row>
    <row r="8862" spans="1:4" x14ac:dyDescent="0.25">
      <c r="A8862" t="s">
        <v>2682</v>
      </c>
      <c r="B8862" s="2">
        <v>42697.331930740744</v>
      </c>
      <c r="C8862">
        <v>23.08349609375</v>
      </c>
      <c r="D8862">
        <v>88.458251953125</v>
      </c>
    </row>
    <row r="8863" spans="1:4" x14ac:dyDescent="0.25">
      <c r="A8863" t="s">
        <v>2757</v>
      </c>
      <c r="B8863" s="2">
        <v>42697.331955104164</v>
      </c>
      <c r="C8863">
        <v>23.0734252929688</v>
      </c>
      <c r="D8863">
        <v>88.56201171875</v>
      </c>
    </row>
    <row r="8864" spans="1:4" x14ac:dyDescent="0.25">
      <c r="A8864" t="s">
        <v>2754</v>
      </c>
      <c r="B8864" s="2">
        <v>42697.331979328701</v>
      </c>
      <c r="C8864">
        <v>23.08349609375</v>
      </c>
      <c r="D8864">
        <v>88.56201171875</v>
      </c>
    </row>
    <row r="8865" spans="1:4" x14ac:dyDescent="0.25">
      <c r="A8865" t="s">
        <v>2660</v>
      </c>
      <c r="B8865" s="2">
        <v>42697.332003622687</v>
      </c>
      <c r="C8865">
        <v>23.0734252929688</v>
      </c>
      <c r="D8865">
        <v>88.458251953125</v>
      </c>
    </row>
    <row r="8866" spans="1:4" x14ac:dyDescent="0.25">
      <c r="A8866" t="s">
        <v>2767</v>
      </c>
      <c r="B8866" s="2">
        <v>42697.332027916666</v>
      </c>
      <c r="C8866">
        <v>23.0532836914062</v>
      </c>
      <c r="D8866">
        <v>88.56201171875</v>
      </c>
    </row>
    <row r="8867" spans="1:4" x14ac:dyDescent="0.25">
      <c r="A8867" t="s">
        <v>2727</v>
      </c>
      <c r="B8867" s="2">
        <v>42697.332052210651</v>
      </c>
      <c r="C8867">
        <v>23.1539916992188</v>
      </c>
      <c r="D8867">
        <v>88.458251953125</v>
      </c>
    </row>
    <row r="8868" spans="1:4" x14ac:dyDescent="0.25">
      <c r="A8868" t="s">
        <v>2724</v>
      </c>
      <c r="B8868" s="2">
        <v>42697.33207650463</v>
      </c>
      <c r="C8868">
        <v>23.0029296875</v>
      </c>
      <c r="D8868">
        <v>88.5009765625</v>
      </c>
    </row>
    <row r="8869" spans="1:4" x14ac:dyDescent="0.25">
      <c r="A8869" t="s">
        <v>2677</v>
      </c>
      <c r="B8869" s="2">
        <v>42697.332100798609</v>
      </c>
      <c r="C8869">
        <v>23.0230712890625</v>
      </c>
      <c r="D8869">
        <v>88.458251953125</v>
      </c>
    </row>
    <row r="8870" spans="1:4" x14ac:dyDescent="0.25">
      <c r="A8870" t="s">
        <v>2675</v>
      </c>
      <c r="B8870" s="2">
        <v>42697.332125104163</v>
      </c>
      <c r="C8870">
        <v>23.0734252929688</v>
      </c>
      <c r="D8870">
        <v>88.458251953125</v>
      </c>
    </row>
    <row r="8871" spans="1:4" x14ac:dyDescent="0.25">
      <c r="A8871" t="s">
        <v>2713</v>
      </c>
      <c r="B8871" s="2">
        <v>42697.332149212962</v>
      </c>
      <c r="C8871">
        <v>23.1640625</v>
      </c>
      <c r="D8871">
        <v>88.458251953125</v>
      </c>
    </row>
    <row r="8872" spans="1:4" x14ac:dyDescent="0.25">
      <c r="A8872" t="s">
        <v>2801</v>
      </c>
      <c r="B8872" s="2">
        <v>42697.332173703704</v>
      </c>
      <c r="C8872">
        <v>23.0734252929688</v>
      </c>
      <c r="D8872">
        <v>88.56201171875</v>
      </c>
    </row>
    <row r="8873" spans="1:4" x14ac:dyDescent="0.25">
      <c r="A8873" t="s">
        <v>2696</v>
      </c>
      <c r="B8873" s="2">
        <v>42697.332197997683</v>
      </c>
      <c r="C8873">
        <v>23.0532836914062</v>
      </c>
      <c r="D8873">
        <v>88.458251953125</v>
      </c>
    </row>
    <row r="8874" spans="1:4" x14ac:dyDescent="0.25">
      <c r="A8874" t="s">
        <v>2673</v>
      </c>
      <c r="B8874" s="2">
        <v>42697.332222291669</v>
      </c>
      <c r="C8874">
        <v>23.043212890625</v>
      </c>
      <c r="D8874">
        <v>88.458251953125</v>
      </c>
    </row>
    <row r="8875" spans="1:4" x14ac:dyDescent="0.25">
      <c r="A8875" t="s">
        <v>2673</v>
      </c>
      <c r="B8875" s="2">
        <v>42697.332246597223</v>
      </c>
      <c r="C8875">
        <v>23.043212890625</v>
      </c>
      <c r="D8875">
        <v>88.458251953125</v>
      </c>
    </row>
    <row r="8876" spans="1:4" x14ac:dyDescent="0.25">
      <c r="A8876" t="s">
        <v>2716</v>
      </c>
      <c r="B8876" s="2">
        <v>42697.332271006948</v>
      </c>
      <c r="C8876">
        <v>23.123779296875</v>
      </c>
      <c r="D8876">
        <v>88.458251953125</v>
      </c>
    </row>
    <row r="8877" spans="1:4" x14ac:dyDescent="0.25">
      <c r="A8877" t="s">
        <v>2660</v>
      </c>
      <c r="B8877" s="2">
        <v>42697.332295173612</v>
      </c>
      <c r="C8877">
        <v>23.0734252929688</v>
      </c>
      <c r="D8877">
        <v>88.458251953125</v>
      </c>
    </row>
    <row r="8878" spans="1:4" x14ac:dyDescent="0.25">
      <c r="A8878" t="s">
        <v>2677</v>
      </c>
      <c r="B8878" s="2">
        <v>42697.33231946759</v>
      </c>
      <c r="C8878">
        <v>23.0230712890625</v>
      </c>
      <c r="D8878">
        <v>88.458251953125</v>
      </c>
    </row>
    <row r="8879" spans="1:4" x14ac:dyDescent="0.25">
      <c r="A8879" t="s">
        <v>2692</v>
      </c>
      <c r="B8879" s="2">
        <v>42697.332343668983</v>
      </c>
      <c r="C8879">
        <v>23.1942749023438</v>
      </c>
      <c r="D8879">
        <v>88.458251953125</v>
      </c>
    </row>
    <row r="8880" spans="1:4" x14ac:dyDescent="0.25">
      <c r="A8880" t="s">
        <v>2818</v>
      </c>
      <c r="B8880" s="2">
        <v>42697.332368055555</v>
      </c>
      <c r="C8880">
        <v>23.0130004882812</v>
      </c>
      <c r="D8880">
        <v>88.5986328125</v>
      </c>
    </row>
    <row r="8881" spans="1:4" x14ac:dyDescent="0.25">
      <c r="A8881" t="s">
        <v>2690</v>
      </c>
      <c r="B8881" s="2">
        <v>42697.332403310182</v>
      </c>
      <c r="C8881">
        <v>23.0130004882812</v>
      </c>
      <c r="D8881">
        <v>88.5009765625</v>
      </c>
    </row>
    <row r="8882" spans="1:4" x14ac:dyDescent="0.25">
      <c r="A8882" t="s">
        <v>2698</v>
      </c>
      <c r="B8882" s="2">
        <v>42697.33241664352</v>
      </c>
      <c r="C8882">
        <v>23.0130004882812</v>
      </c>
      <c r="D8882">
        <v>88.5009765625</v>
      </c>
    </row>
    <row r="8883" spans="1:4" x14ac:dyDescent="0.25">
      <c r="A8883" t="s">
        <v>2738</v>
      </c>
      <c r="B8883" s="2">
        <v>42697.332440937498</v>
      </c>
      <c r="C8883">
        <v>23.0230712890625</v>
      </c>
      <c r="D8883">
        <v>88.458251953125</v>
      </c>
    </row>
    <row r="8884" spans="1:4" x14ac:dyDescent="0.25">
      <c r="A8884" t="s">
        <v>2801</v>
      </c>
      <c r="B8884" s="2">
        <v>42697.332465231484</v>
      </c>
      <c r="C8884">
        <v>23.0734252929688</v>
      </c>
      <c r="D8884">
        <v>88.56201171875</v>
      </c>
    </row>
    <row r="8885" spans="1:4" x14ac:dyDescent="0.25">
      <c r="A8885" t="s">
        <v>2702</v>
      </c>
      <c r="B8885" s="2">
        <v>42697.332489537039</v>
      </c>
      <c r="C8885">
        <v>23.0532836914062</v>
      </c>
      <c r="D8885">
        <v>88.458251953125</v>
      </c>
    </row>
    <row r="8886" spans="1:4" x14ac:dyDescent="0.25">
      <c r="A8886" s="1" t="s">
        <v>2685</v>
      </c>
      <c r="B8886" s="2">
        <v>42697.332513634261</v>
      </c>
      <c r="C8886">
        <v>23.1640625</v>
      </c>
      <c r="D8886">
        <v>88.458251953125</v>
      </c>
    </row>
    <row r="8887" spans="1:4" x14ac:dyDescent="0.25">
      <c r="A8887" t="s">
        <v>2682</v>
      </c>
      <c r="B8887" s="2">
        <v>42697.332538125003</v>
      </c>
      <c r="C8887">
        <v>23.08349609375</v>
      </c>
      <c r="D8887">
        <v>88.458251953125</v>
      </c>
    </row>
    <row r="8888" spans="1:4" x14ac:dyDescent="0.25">
      <c r="A8888" t="s">
        <v>2725</v>
      </c>
      <c r="B8888" s="2">
        <v>42697.332562418982</v>
      </c>
      <c r="C8888">
        <v>22.9525756835938</v>
      </c>
      <c r="D8888">
        <v>88.5009765625</v>
      </c>
    </row>
    <row r="8889" spans="1:4" x14ac:dyDescent="0.25">
      <c r="A8889" t="s">
        <v>2728</v>
      </c>
      <c r="B8889" s="2">
        <v>42697.332586712961</v>
      </c>
      <c r="C8889">
        <v>23.043212890625</v>
      </c>
      <c r="D8889">
        <v>88.458251953125</v>
      </c>
    </row>
    <row r="8890" spans="1:4" x14ac:dyDescent="0.25">
      <c r="A8890" t="s">
        <v>2748</v>
      </c>
      <c r="B8890" s="2">
        <v>42697.332611018515</v>
      </c>
      <c r="C8890">
        <v>23.123779296875</v>
      </c>
      <c r="D8890">
        <v>88.458251953125</v>
      </c>
    </row>
    <row r="8891" spans="1:4" x14ac:dyDescent="0.25">
      <c r="A8891" t="s">
        <v>2738</v>
      </c>
      <c r="B8891" s="2">
        <v>42697.332635312501</v>
      </c>
      <c r="C8891">
        <v>23.0230712890625</v>
      </c>
      <c r="D8891">
        <v>88.458251953125</v>
      </c>
    </row>
    <row r="8892" spans="1:4" x14ac:dyDescent="0.25">
      <c r="A8892" t="s">
        <v>2819</v>
      </c>
      <c r="B8892" s="2">
        <v>42697.33265960648</v>
      </c>
      <c r="C8892">
        <v>22.9827880859375</v>
      </c>
      <c r="D8892">
        <v>88.5986328125</v>
      </c>
    </row>
    <row r="8893" spans="1:4" x14ac:dyDescent="0.25">
      <c r="A8893" t="s">
        <v>2820</v>
      </c>
      <c r="B8893" s="2">
        <v>42697.332683900466</v>
      </c>
      <c r="C8893">
        <v>22.9122924804688</v>
      </c>
      <c r="D8893">
        <v>88.5009765625</v>
      </c>
    </row>
    <row r="8894" spans="1:4" x14ac:dyDescent="0.25">
      <c r="A8894" t="s">
        <v>2673</v>
      </c>
      <c r="B8894" s="2">
        <v>42697.332708194444</v>
      </c>
      <c r="C8894">
        <v>23.043212890625</v>
      </c>
      <c r="D8894">
        <v>88.458251953125</v>
      </c>
    </row>
    <row r="8895" spans="1:4" x14ac:dyDescent="0.25">
      <c r="A8895" t="s">
        <v>2660</v>
      </c>
      <c r="B8895" s="2">
        <v>42697.332732499999</v>
      </c>
      <c r="C8895">
        <v>23.0734252929688</v>
      </c>
      <c r="D8895">
        <v>88.458251953125</v>
      </c>
    </row>
    <row r="8896" spans="1:4" x14ac:dyDescent="0.25">
      <c r="A8896" t="s">
        <v>2660</v>
      </c>
      <c r="B8896" s="2">
        <v>42697.332756782409</v>
      </c>
      <c r="C8896">
        <v>23.0734252929688</v>
      </c>
      <c r="D8896">
        <v>88.458251953125</v>
      </c>
    </row>
    <row r="8897" spans="1:4" x14ac:dyDescent="0.25">
      <c r="A8897" t="s">
        <v>2821</v>
      </c>
      <c r="B8897" s="2">
        <v>42697.332781076388</v>
      </c>
      <c r="C8897">
        <v>23.0230712890625</v>
      </c>
      <c r="D8897">
        <v>88.458251953125</v>
      </c>
    </row>
    <row r="8898" spans="1:4" x14ac:dyDescent="0.25">
      <c r="A8898" t="s">
        <v>2689</v>
      </c>
      <c r="B8898" s="2">
        <v>42697.332805381942</v>
      </c>
      <c r="C8898">
        <v>23.0734252929688</v>
      </c>
      <c r="D8898">
        <v>88.458251953125</v>
      </c>
    </row>
    <row r="8899" spans="1:4" x14ac:dyDescent="0.25">
      <c r="A8899" t="s">
        <v>2799</v>
      </c>
      <c r="B8899" s="2">
        <v>42697.332829675928</v>
      </c>
      <c r="C8899">
        <v>22.9827880859375</v>
      </c>
      <c r="D8899">
        <v>88.5986328125</v>
      </c>
    </row>
    <row r="8900" spans="1:4" x14ac:dyDescent="0.25">
      <c r="A8900" t="s">
        <v>2661</v>
      </c>
      <c r="B8900" s="2">
        <v>42697.332853969907</v>
      </c>
      <c r="C8900">
        <v>23.0029296875</v>
      </c>
      <c r="D8900">
        <v>88.5009765625</v>
      </c>
    </row>
    <row r="8901" spans="1:4" x14ac:dyDescent="0.25">
      <c r="A8901" t="s">
        <v>2696</v>
      </c>
      <c r="B8901" s="2">
        <v>42697.332878263886</v>
      </c>
      <c r="C8901">
        <v>23.0532836914062</v>
      </c>
      <c r="D8901">
        <v>88.458251953125</v>
      </c>
    </row>
    <row r="8902" spans="1:4" x14ac:dyDescent="0.25">
      <c r="A8902" t="s">
        <v>2711</v>
      </c>
      <c r="B8902" s="2">
        <v>42697.332902557871</v>
      </c>
      <c r="C8902">
        <v>22.9425048828125</v>
      </c>
      <c r="D8902">
        <v>88.5009765625</v>
      </c>
    </row>
    <row r="8903" spans="1:4" x14ac:dyDescent="0.25">
      <c r="A8903" t="s">
        <v>2691</v>
      </c>
      <c r="B8903" s="2">
        <v>42697.33292685185</v>
      </c>
      <c r="C8903">
        <v>22.9827880859375</v>
      </c>
      <c r="D8903">
        <v>88.5009765625</v>
      </c>
    </row>
    <row r="8904" spans="1:4" x14ac:dyDescent="0.25">
      <c r="A8904" t="s">
        <v>2729</v>
      </c>
      <c r="B8904" s="2">
        <v>42697.332951145836</v>
      </c>
      <c r="C8904">
        <v>23.08349609375</v>
      </c>
      <c r="D8904">
        <v>88.458251953125</v>
      </c>
    </row>
    <row r="8905" spans="1:4" x14ac:dyDescent="0.25">
      <c r="A8905" s="1" t="s">
        <v>2744</v>
      </c>
      <c r="B8905" s="2">
        <v>42697.332975254627</v>
      </c>
      <c r="C8905">
        <v>23.1640625</v>
      </c>
      <c r="D8905">
        <v>88.458251953125</v>
      </c>
    </row>
    <row r="8906" spans="1:4" x14ac:dyDescent="0.25">
      <c r="A8906" t="s">
        <v>2748</v>
      </c>
      <c r="B8906" s="2">
        <v>42697.332999745369</v>
      </c>
      <c r="C8906">
        <v>23.123779296875</v>
      </c>
      <c r="D8906">
        <v>88.458251953125</v>
      </c>
    </row>
    <row r="8907" spans="1:4" x14ac:dyDescent="0.25">
      <c r="A8907" t="s">
        <v>2738</v>
      </c>
      <c r="B8907" s="2">
        <v>42697.333024039355</v>
      </c>
      <c r="C8907">
        <v>23.0230712890625</v>
      </c>
      <c r="D8907">
        <v>88.458251953125</v>
      </c>
    </row>
    <row r="8908" spans="1:4" x14ac:dyDescent="0.25">
      <c r="A8908" t="s">
        <v>2754</v>
      </c>
      <c r="B8908" s="2">
        <v>42697.333048333334</v>
      </c>
      <c r="C8908">
        <v>23.08349609375</v>
      </c>
      <c r="D8908">
        <v>88.56201171875</v>
      </c>
    </row>
    <row r="8909" spans="1:4" x14ac:dyDescent="0.25">
      <c r="A8909" t="s">
        <v>2705</v>
      </c>
      <c r="B8909" s="2">
        <v>42697.333072627313</v>
      </c>
      <c r="C8909">
        <v>23.1338500976562</v>
      </c>
      <c r="D8909">
        <v>88.458251953125</v>
      </c>
    </row>
    <row r="8910" spans="1:4" x14ac:dyDescent="0.25">
      <c r="A8910" t="s">
        <v>2714</v>
      </c>
      <c r="B8910" s="2">
        <v>42697.333096921298</v>
      </c>
      <c r="C8910">
        <v>23.1338500976562</v>
      </c>
      <c r="D8910">
        <v>88.458251953125</v>
      </c>
    </row>
    <row r="8911" spans="1:4" x14ac:dyDescent="0.25">
      <c r="A8911" t="s">
        <v>2684</v>
      </c>
      <c r="B8911" s="2">
        <v>42697.333121226853</v>
      </c>
      <c r="C8911">
        <v>23.123779296875</v>
      </c>
      <c r="D8911">
        <v>88.458251953125</v>
      </c>
    </row>
    <row r="8912" spans="1:4" x14ac:dyDescent="0.25">
      <c r="A8912" t="s">
        <v>2696</v>
      </c>
      <c r="B8912" s="2">
        <v>42697.333145520832</v>
      </c>
      <c r="C8912">
        <v>23.0532836914062</v>
      </c>
      <c r="D8912">
        <v>88.458251953125</v>
      </c>
    </row>
    <row r="8913" spans="1:4" x14ac:dyDescent="0.25">
      <c r="A8913" t="s">
        <v>2673</v>
      </c>
      <c r="B8913" s="2">
        <v>42697.333176435182</v>
      </c>
      <c r="C8913">
        <v>23.043212890625</v>
      </c>
      <c r="D8913">
        <v>88.458251953125</v>
      </c>
    </row>
    <row r="8914" spans="1:4" x14ac:dyDescent="0.25">
      <c r="A8914" t="s">
        <v>2684</v>
      </c>
      <c r="B8914" s="2">
        <v>42697.333194108796</v>
      </c>
      <c r="C8914">
        <v>23.123779296875</v>
      </c>
      <c r="D8914">
        <v>88.458251953125</v>
      </c>
    </row>
    <row r="8915" spans="1:4" x14ac:dyDescent="0.25">
      <c r="A8915" t="s">
        <v>2784</v>
      </c>
      <c r="B8915" s="2">
        <v>42697.333218402775</v>
      </c>
      <c r="C8915">
        <v>22.9727172851562</v>
      </c>
      <c r="D8915">
        <v>88.5009765625</v>
      </c>
    </row>
    <row r="8916" spans="1:4" x14ac:dyDescent="0.25">
      <c r="A8916" t="s">
        <v>2705</v>
      </c>
      <c r="B8916" s="2">
        <v>42697.333242696761</v>
      </c>
      <c r="C8916">
        <v>23.1338500976562</v>
      </c>
      <c r="D8916">
        <v>88.458251953125</v>
      </c>
    </row>
    <row r="8917" spans="1:4" x14ac:dyDescent="0.25">
      <c r="A8917" s="1" t="s">
        <v>2744</v>
      </c>
      <c r="B8917" s="2">
        <v>42697.333266805559</v>
      </c>
      <c r="C8917">
        <v>23.1640625</v>
      </c>
      <c r="D8917">
        <v>88.458251953125</v>
      </c>
    </row>
    <row r="8918" spans="1:4" x14ac:dyDescent="0.25">
      <c r="A8918" t="s">
        <v>2801</v>
      </c>
      <c r="B8918" s="2">
        <v>42697.333291284725</v>
      </c>
      <c r="C8918">
        <v>23.0734252929688</v>
      </c>
      <c r="D8918">
        <v>88.56201171875</v>
      </c>
    </row>
    <row r="8919" spans="1:4" x14ac:dyDescent="0.25">
      <c r="A8919" t="s">
        <v>2791</v>
      </c>
      <c r="B8919" s="2">
        <v>42697.33331559028</v>
      </c>
      <c r="C8919">
        <v>23.0532836914062</v>
      </c>
      <c r="D8919">
        <v>88.56201171875</v>
      </c>
    </row>
    <row r="8920" spans="1:4" x14ac:dyDescent="0.25">
      <c r="A8920" t="s">
        <v>2793</v>
      </c>
      <c r="B8920" s="2">
        <v>42697.333339884259</v>
      </c>
      <c r="C8920">
        <v>22.9727172851562</v>
      </c>
      <c r="D8920">
        <v>88.5986328125</v>
      </c>
    </row>
    <row r="8921" spans="1:4" x14ac:dyDescent="0.25">
      <c r="A8921" t="s">
        <v>2681</v>
      </c>
      <c r="B8921" s="2">
        <v>42697.333364178237</v>
      </c>
      <c r="C8921">
        <v>23.1539916992188</v>
      </c>
      <c r="D8921">
        <v>88.458251953125</v>
      </c>
    </row>
    <row r="8922" spans="1:4" x14ac:dyDescent="0.25">
      <c r="A8922" t="s">
        <v>2788</v>
      </c>
      <c r="B8922" s="2">
        <v>42697.333388460647</v>
      </c>
      <c r="C8922">
        <v>23.123779296875</v>
      </c>
      <c r="D8922">
        <v>88.56201171875</v>
      </c>
    </row>
    <row r="8923" spans="1:4" x14ac:dyDescent="0.25">
      <c r="A8923" t="s">
        <v>2766</v>
      </c>
      <c r="B8923" s="2">
        <v>42697.333412766202</v>
      </c>
      <c r="C8923">
        <v>23.0130004882812</v>
      </c>
      <c r="D8923">
        <v>88.5986328125</v>
      </c>
    </row>
    <row r="8924" spans="1:4" x14ac:dyDescent="0.25">
      <c r="A8924" t="s">
        <v>2696</v>
      </c>
      <c r="B8924" s="2">
        <v>42697.333437048612</v>
      </c>
      <c r="C8924">
        <v>23.0532836914062</v>
      </c>
      <c r="D8924">
        <v>88.458251953125</v>
      </c>
    </row>
    <row r="8925" spans="1:4" x14ac:dyDescent="0.25">
      <c r="A8925" t="s">
        <v>2724</v>
      </c>
      <c r="B8925" s="2">
        <v>42697.333461354167</v>
      </c>
      <c r="C8925">
        <v>23.0029296875</v>
      </c>
      <c r="D8925">
        <v>88.5009765625</v>
      </c>
    </row>
    <row r="8926" spans="1:4" x14ac:dyDescent="0.25">
      <c r="A8926" t="s">
        <v>2686</v>
      </c>
      <c r="B8926" s="2">
        <v>42697.333485752315</v>
      </c>
      <c r="C8926">
        <v>23.1036376953125</v>
      </c>
      <c r="D8926">
        <v>88.458251953125</v>
      </c>
    </row>
    <row r="8927" spans="1:4" x14ac:dyDescent="0.25">
      <c r="A8927" t="s">
        <v>2738</v>
      </c>
      <c r="B8927" s="2">
        <v>42697.333509942131</v>
      </c>
      <c r="C8927">
        <v>23.0230712890625</v>
      </c>
      <c r="D8927">
        <v>88.458251953125</v>
      </c>
    </row>
    <row r="8928" spans="1:4" x14ac:dyDescent="0.25">
      <c r="A8928" t="s">
        <v>2696</v>
      </c>
      <c r="B8928" s="2">
        <v>42697.33353423611</v>
      </c>
      <c r="C8928">
        <v>23.0532836914062</v>
      </c>
      <c r="D8928">
        <v>88.458251953125</v>
      </c>
    </row>
    <row r="8929" spans="1:4" x14ac:dyDescent="0.25">
      <c r="A8929" t="s">
        <v>2697</v>
      </c>
      <c r="B8929" s="2">
        <v>42697.333558530096</v>
      </c>
      <c r="C8929">
        <v>23.1036376953125</v>
      </c>
      <c r="D8929">
        <v>88.458251953125</v>
      </c>
    </row>
    <row r="8930" spans="1:4" x14ac:dyDescent="0.25">
      <c r="A8930" t="s">
        <v>2682</v>
      </c>
      <c r="B8930" s="2">
        <v>42697.333582824074</v>
      </c>
      <c r="C8930">
        <v>23.08349609375</v>
      </c>
      <c r="D8930">
        <v>88.458251953125</v>
      </c>
    </row>
    <row r="8931" spans="1:4" x14ac:dyDescent="0.25">
      <c r="A8931" t="s">
        <v>2705</v>
      </c>
      <c r="B8931" s="2">
        <v>42697.333607118053</v>
      </c>
      <c r="C8931">
        <v>23.1338500976562</v>
      </c>
      <c r="D8931">
        <v>88.458251953125</v>
      </c>
    </row>
    <row r="8932" spans="1:4" x14ac:dyDescent="0.25">
      <c r="A8932" t="s">
        <v>2698</v>
      </c>
      <c r="B8932" s="2">
        <v>42697.333631412039</v>
      </c>
      <c r="C8932">
        <v>23.0130004882812</v>
      </c>
      <c r="D8932">
        <v>88.5009765625</v>
      </c>
    </row>
    <row r="8933" spans="1:4" x14ac:dyDescent="0.25">
      <c r="A8933" t="s">
        <v>2773</v>
      </c>
      <c r="B8933" s="2">
        <v>42697.333655706017</v>
      </c>
      <c r="C8933">
        <v>23.0230712890625</v>
      </c>
      <c r="D8933">
        <v>88.56201171875</v>
      </c>
    </row>
    <row r="8934" spans="1:4" x14ac:dyDescent="0.25">
      <c r="A8934" t="s">
        <v>2766</v>
      </c>
      <c r="B8934" s="2">
        <v>42697.333680000003</v>
      </c>
      <c r="C8934">
        <v>23.0130004882812</v>
      </c>
      <c r="D8934">
        <v>88.5986328125</v>
      </c>
    </row>
    <row r="8935" spans="1:4" x14ac:dyDescent="0.25">
      <c r="A8935" t="s">
        <v>2766</v>
      </c>
      <c r="B8935" s="2">
        <v>42697.333704293982</v>
      </c>
      <c r="C8935">
        <v>23.0130004882812</v>
      </c>
      <c r="D8935">
        <v>88.5986328125</v>
      </c>
    </row>
    <row r="8936" spans="1:4" x14ac:dyDescent="0.25">
      <c r="A8936" t="s">
        <v>2736</v>
      </c>
      <c r="B8936" s="2">
        <v>42697.333728587961</v>
      </c>
      <c r="C8936">
        <v>23.043212890625</v>
      </c>
      <c r="D8936">
        <v>88.458251953125</v>
      </c>
    </row>
    <row r="8937" spans="1:4" x14ac:dyDescent="0.25">
      <c r="A8937" t="s">
        <v>2822</v>
      </c>
      <c r="B8937" s="2">
        <v>42697.333752881947</v>
      </c>
      <c r="C8937">
        <v>22.9122924804688</v>
      </c>
      <c r="D8937">
        <v>88.5009765625</v>
      </c>
    </row>
    <row r="8938" spans="1:4" x14ac:dyDescent="0.25">
      <c r="A8938" t="s">
        <v>2764</v>
      </c>
      <c r="B8938" s="2">
        <v>42697.333777175925</v>
      </c>
      <c r="C8938">
        <v>23.1036376953125</v>
      </c>
      <c r="D8938">
        <v>88.56201171875</v>
      </c>
    </row>
    <row r="8939" spans="1:4" x14ac:dyDescent="0.25">
      <c r="A8939" t="s">
        <v>2729</v>
      </c>
      <c r="B8939" s="2">
        <v>42697.333801469904</v>
      </c>
      <c r="C8939">
        <v>23.08349609375</v>
      </c>
      <c r="D8939">
        <v>88.458251953125</v>
      </c>
    </row>
    <row r="8940" spans="1:4" x14ac:dyDescent="0.25">
      <c r="A8940" t="s">
        <v>2733</v>
      </c>
      <c r="B8940" s="2">
        <v>42697.33382576389</v>
      </c>
      <c r="C8940">
        <v>23.1539916992188</v>
      </c>
      <c r="D8940">
        <v>88.458251953125</v>
      </c>
    </row>
    <row r="8941" spans="1:4" x14ac:dyDescent="0.25">
      <c r="A8941" t="s">
        <v>2748</v>
      </c>
      <c r="B8941" s="2">
        <v>42697.333850057868</v>
      </c>
      <c r="C8941">
        <v>23.123779296875</v>
      </c>
      <c r="D8941">
        <v>88.458251953125</v>
      </c>
    </row>
    <row r="8942" spans="1:4" x14ac:dyDescent="0.25">
      <c r="A8942" t="s">
        <v>2758</v>
      </c>
      <c r="B8942" s="2">
        <v>42697.333874166667</v>
      </c>
      <c r="C8942">
        <v>23.1741333007812</v>
      </c>
      <c r="D8942">
        <v>88.56201171875</v>
      </c>
    </row>
    <row r="8943" spans="1:4" x14ac:dyDescent="0.25">
      <c r="A8943" t="s">
        <v>2823</v>
      </c>
      <c r="B8943" s="2">
        <v>42697.333898657409</v>
      </c>
      <c r="C8943">
        <v>23.0130004882812</v>
      </c>
      <c r="D8943">
        <v>88.5986328125</v>
      </c>
    </row>
    <row r="8944" spans="1:4" x14ac:dyDescent="0.25">
      <c r="A8944" t="s">
        <v>2764</v>
      </c>
      <c r="B8944" s="2">
        <v>42697.333922951388</v>
      </c>
      <c r="C8944">
        <v>23.1036376953125</v>
      </c>
      <c r="D8944">
        <v>88.56201171875</v>
      </c>
    </row>
    <row r="8945" spans="1:4" x14ac:dyDescent="0.25">
      <c r="A8945" t="s">
        <v>2677</v>
      </c>
      <c r="B8945" s="2">
        <v>42697.333958483796</v>
      </c>
      <c r="C8945">
        <v>23.0230712890625</v>
      </c>
      <c r="D8945">
        <v>88.458251953125</v>
      </c>
    </row>
    <row r="8946" spans="1:4" x14ac:dyDescent="0.25">
      <c r="A8946" t="s">
        <v>2757</v>
      </c>
      <c r="B8946" s="2">
        <v>42697.333971539352</v>
      </c>
      <c r="C8946">
        <v>23.0734252929688</v>
      </c>
      <c r="D8946">
        <v>88.56201171875</v>
      </c>
    </row>
    <row r="8947" spans="1:4" x14ac:dyDescent="0.25">
      <c r="A8947" t="s">
        <v>2755</v>
      </c>
      <c r="B8947" s="2">
        <v>42697.333995856483</v>
      </c>
      <c r="C8947">
        <v>23.0532836914062</v>
      </c>
      <c r="D8947">
        <v>88.56201171875</v>
      </c>
    </row>
    <row r="8948" spans="1:4" x14ac:dyDescent="0.25">
      <c r="A8948" t="s">
        <v>2773</v>
      </c>
      <c r="B8948" s="2">
        <v>42697.334020127317</v>
      </c>
      <c r="C8948">
        <v>23.0230712890625</v>
      </c>
      <c r="D8948">
        <v>88.56201171875</v>
      </c>
    </row>
    <row r="8949" spans="1:4" x14ac:dyDescent="0.25">
      <c r="A8949" t="s">
        <v>2682</v>
      </c>
      <c r="B8949" s="2">
        <v>42697.334068715281</v>
      </c>
      <c r="C8949">
        <v>23.08349609375</v>
      </c>
      <c r="D8949">
        <v>88.458251953125</v>
      </c>
    </row>
    <row r="8950" spans="1:4" x14ac:dyDescent="0.25">
      <c r="A8950" t="s">
        <v>2786</v>
      </c>
      <c r="B8950" s="2">
        <v>42697.33409300926</v>
      </c>
      <c r="C8950">
        <v>23.043212890625</v>
      </c>
      <c r="D8950">
        <v>88.56201171875</v>
      </c>
    </row>
    <row r="8951" spans="1:4" x14ac:dyDescent="0.25">
      <c r="A8951" t="s">
        <v>2801</v>
      </c>
      <c r="B8951" s="2">
        <v>42697.334117303239</v>
      </c>
      <c r="C8951">
        <v>23.0734252929688</v>
      </c>
      <c r="D8951">
        <v>88.56201171875</v>
      </c>
    </row>
    <row r="8952" spans="1:4" x14ac:dyDescent="0.25">
      <c r="A8952" t="s">
        <v>2773</v>
      </c>
      <c r="B8952" s="2">
        <v>42697.334141631945</v>
      </c>
      <c r="C8952">
        <v>23.0230712890625</v>
      </c>
      <c r="D8952">
        <v>88.56201171875</v>
      </c>
    </row>
    <row r="8953" spans="1:4" x14ac:dyDescent="0.25">
      <c r="A8953" t="s">
        <v>2690</v>
      </c>
      <c r="B8953" s="2">
        <v>42697.334165902779</v>
      </c>
      <c r="C8953">
        <v>23.0130004882812</v>
      </c>
      <c r="D8953">
        <v>88.5009765625</v>
      </c>
    </row>
    <row r="8954" spans="1:4" x14ac:dyDescent="0.25">
      <c r="A8954" t="s">
        <v>2702</v>
      </c>
      <c r="B8954" s="2">
        <v>42697.334190185182</v>
      </c>
      <c r="C8954">
        <v>23.0532836914062</v>
      </c>
      <c r="D8954">
        <v>88.458251953125</v>
      </c>
    </row>
    <row r="8955" spans="1:4" x14ac:dyDescent="0.25">
      <c r="A8955" t="s">
        <v>2682</v>
      </c>
      <c r="B8955" s="2">
        <v>42697.334214490744</v>
      </c>
      <c r="C8955">
        <v>23.08349609375</v>
      </c>
      <c r="D8955">
        <v>88.458251953125</v>
      </c>
    </row>
    <row r="8956" spans="1:4" x14ac:dyDescent="0.25">
      <c r="A8956" t="s">
        <v>2799</v>
      </c>
      <c r="B8956" s="2">
        <v>42697.334238935182</v>
      </c>
      <c r="C8956">
        <v>22.9827880859375</v>
      </c>
      <c r="D8956">
        <v>88.5986328125</v>
      </c>
    </row>
    <row r="8957" spans="1:4" x14ac:dyDescent="0.25">
      <c r="A8957" t="s">
        <v>2773</v>
      </c>
      <c r="B8957" s="2">
        <v>42697.334263090277</v>
      </c>
      <c r="C8957">
        <v>23.0230712890625</v>
      </c>
      <c r="D8957">
        <v>88.56201171875</v>
      </c>
    </row>
    <row r="8958" spans="1:4" x14ac:dyDescent="0.25">
      <c r="A8958" t="s">
        <v>2724</v>
      </c>
      <c r="B8958" s="2">
        <v>42697.334287372687</v>
      </c>
      <c r="C8958">
        <v>23.0029296875</v>
      </c>
      <c r="D8958">
        <v>88.5009765625</v>
      </c>
    </row>
    <row r="8959" spans="1:4" x14ac:dyDescent="0.25">
      <c r="A8959" t="s">
        <v>2768</v>
      </c>
      <c r="B8959" s="2">
        <v>42697.334311620369</v>
      </c>
      <c r="C8959">
        <v>23.0029296875</v>
      </c>
      <c r="D8959">
        <v>88.5986328125</v>
      </c>
    </row>
    <row r="8960" spans="1:4" x14ac:dyDescent="0.25">
      <c r="A8960" t="s">
        <v>2678</v>
      </c>
      <c r="B8960" s="2">
        <v>42697.334336018517</v>
      </c>
      <c r="C8960">
        <v>23.08349609375</v>
      </c>
      <c r="D8960">
        <v>88.458251953125</v>
      </c>
    </row>
    <row r="8961" spans="1:4" x14ac:dyDescent="0.25">
      <c r="A8961" t="s">
        <v>2743</v>
      </c>
      <c r="B8961" s="2">
        <v>42697.334360266206</v>
      </c>
      <c r="C8961">
        <v>22.9727172851562</v>
      </c>
      <c r="D8961">
        <v>88.5009765625</v>
      </c>
    </row>
    <row r="8962" spans="1:4" x14ac:dyDescent="0.25">
      <c r="A8962" t="s">
        <v>2661</v>
      </c>
      <c r="B8962" s="2">
        <v>42697.334384560185</v>
      </c>
      <c r="C8962">
        <v>23.0029296875</v>
      </c>
      <c r="D8962">
        <v>88.5009765625</v>
      </c>
    </row>
    <row r="8963" spans="1:4" x14ac:dyDescent="0.25">
      <c r="A8963" t="s">
        <v>2661</v>
      </c>
      <c r="B8963" s="2">
        <v>42697.334408842595</v>
      </c>
      <c r="C8963">
        <v>23.0029296875</v>
      </c>
      <c r="D8963">
        <v>88.5009765625</v>
      </c>
    </row>
    <row r="8964" spans="1:4" x14ac:dyDescent="0.25">
      <c r="A8964" t="s">
        <v>2678</v>
      </c>
      <c r="B8964" s="2">
        <v>42697.334433136573</v>
      </c>
      <c r="C8964">
        <v>23.08349609375</v>
      </c>
      <c r="D8964">
        <v>88.458251953125</v>
      </c>
    </row>
    <row r="8965" spans="1:4" x14ac:dyDescent="0.25">
      <c r="A8965" t="s">
        <v>2767</v>
      </c>
      <c r="B8965" s="2">
        <v>42697.334457430552</v>
      </c>
      <c r="C8965">
        <v>23.0532836914062</v>
      </c>
      <c r="D8965">
        <v>88.56201171875</v>
      </c>
    </row>
    <row r="8966" spans="1:4" x14ac:dyDescent="0.25">
      <c r="A8966" t="s">
        <v>2702</v>
      </c>
      <c r="B8966" s="2">
        <v>42697.334481724538</v>
      </c>
      <c r="C8966">
        <v>23.0532836914062</v>
      </c>
      <c r="D8966">
        <v>88.458251953125</v>
      </c>
    </row>
    <row r="8967" spans="1:4" x14ac:dyDescent="0.25">
      <c r="A8967" t="s">
        <v>2743</v>
      </c>
      <c r="B8967" s="2">
        <v>42697.334506018517</v>
      </c>
      <c r="C8967">
        <v>22.9727172851562</v>
      </c>
      <c r="D8967">
        <v>88.5009765625</v>
      </c>
    </row>
    <row r="8968" spans="1:4" x14ac:dyDescent="0.25">
      <c r="A8968" t="s">
        <v>2689</v>
      </c>
      <c r="B8968" s="2">
        <v>42697.334530347223</v>
      </c>
      <c r="C8968">
        <v>23.0734252929688</v>
      </c>
      <c r="D8968">
        <v>88.458251953125</v>
      </c>
    </row>
    <row r="8969" spans="1:4" x14ac:dyDescent="0.25">
      <c r="A8969" t="s">
        <v>2682</v>
      </c>
      <c r="B8969" s="2">
        <v>42697.334554606481</v>
      </c>
      <c r="C8969">
        <v>23.08349609375</v>
      </c>
      <c r="D8969">
        <v>88.458251953125</v>
      </c>
    </row>
    <row r="8970" spans="1:4" x14ac:dyDescent="0.25">
      <c r="A8970" t="s">
        <v>2818</v>
      </c>
      <c r="B8970" s="2">
        <v>42697.33457890046</v>
      </c>
      <c r="C8970">
        <v>23.0130004882812</v>
      </c>
      <c r="D8970">
        <v>88.5986328125</v>
      </c>
    </row>
    <row r="8971" spans="1:4" x14ac:dyDescent="0.25">
      <c r="A8971" t="s">
        <v>2718</v>
      </c>
      <c r="B8971" s="2">
        <v>42697.334603194446</v>
      </c>
      <c r="C8971">
        <v>23.0130004882812</v>
      </c>
      <c r="D8971">
        <v>88.5009765625</v>
      </c>
    </row>
    <row r="8972" spans="1:4" x14ac:dyDescent="0.25">
      <c r="A8972" t="s">
        <v>2678</v>
      </c>
      <c r="B8972" s="2">
        <v>42697.334627488424</v>
      </c>
      <c r="C8972">
        <v>23.08349609375</v>
      </c>
      <c r="D8972">
        <v>88.458251953125</v>
      </c>
    </row>
    <row r="8973" spans="1:4" x14ac:dyDescent="0.25">
      <c r="A8973" s="1" t="s">
        <v>2674</v>
      </c>
      <c r="B8973" s="2">
        <v>42697.334651597223</v>
      </c>
      <c r="C8973">
        <v>23.1741333007812</v>
      </c>
      <c r="D8973">
        <v>88.458251953125</v>
      </c>
    </row>
    <row r="8974" spans="1:4" x14ac:dyDescent="0.25">
      <c r="A8974" t="s">
        <v>2752</v>
      </c>
      <c r="B8974" s="2">
        <v>42697.334676076389</v>
      </c>
      <c r="C8974">
        <v>23.1036376953125</v>
      </c>
      <c r="D8974">
        <v>88.56201171875</v>
      </c>
    </row>
    <row r="8975" spans="1:4" x14ac:dyDescent="0.25">
      <c r="A8975" t="s">
        <v>2738</v>
      </c>
      <c r="B8975" s="2">
        <v>42697.334700613428</v>
      </c>
      <c r="C8975">
        <v>23.0230712890625</v>
      </c>
      <c r="D8975">
        <v>88.458251953125</v>
      </c>
    </row>
    <row r="8976" spans="1:4" x14ac:dyDescent="0.25">
      <c r="A8976" t="s">
        <v>2764</v>
      </c>
      <c r="B8976" s="2">
        <v>42697.334732615738</v>
      </c>
      <c r="C8976">
        <v>23.1036376953125</v>
      </c>
      <c r="D8976">
        <v>88.56201171875</v>
      </c>
    </row>
    <row r="8977" spans="1:4" x14ac:dyDescent="0.25">
      <c r="A8977" t="s">
        <v>2763</v>
      </c>
      <c r="B8977" s="2">
        <v>42697.334748969908</v>
      </c>
      <c r="C8977">
        <v>23.1338500976562</v>
      </c>
      <c r="D8977">
        <v>88.56201171875</v>
      </c>
    </row>
    <row r="8978" spans="1:4" x14ac:dyDescent="0.25">
      <c r="A8978" t="s">
        <v>2757</v>
      </c>
      <c r="B8978" s="2">
        <v>42697.334773275463</v>
      </c>
      <c r="C8978">
        <v>23.0734252929688</v>
      </c>
      <c r="D8978">
        <v>88.56201171875</v>
      </c>
    </row>
    <row r="8979" spans="1:4" x14ac:dyDescent="0.25">
      <c r="A8979" t="s">
        <v>2683</v>
      </c>
      <c r="B8979" s="2">
        <v>42697.334797557873</v>
      </c>
      <c r="C8979">
        <v>23.0532836914062</v>
      </c>
      <c r="D8979">
        <v>88.458251953125</v>
      </c>
    </row>
    <row r="8980" spans="1:4" x14ac:dyDescent="0.25">
      <c r="A8980" t="s">
        <v>2673</v>
      </c>
      <c r="B8980" s="2">
        <v>42697.334821851851</v>
      </c>
      <c r="C8980">
        <v>23.043212890625</v>
      </c>
      <c r="D8980">
        <v>88.458251953125</v>
      </c>
    </row>
    <row r="8981" spans="1:4" x14ac:dyDescent="0.25">
      <c r="A8981" t="s">
        <v>2728</v>
      </c>
      <c r="B8981" s="2">
        <v>42697.33484614583</v>
      </c>
      <c r="C8981">
        <v>23.043212890625</v>
      </c>
      <c r="D8981">
        <v>88.458251953125</v>
      </c>
    </row>
    <row r="8982" spans="1:4" x14ac:dyDescent="0.25">
      <c r="A8982" t="s">
        <v>2702</v>
      </c>
      <c r="B8982" s="2">
        <v>42697.334870439816</v>
      </c>
      <c r="C8982">
        <v>23.0532836914062</v>
      </c>
      <c r="D8982">
        <v>88.458251953125</v>
      </c>
    </row>
    <row r="8983" spans="1:4" x14ac:dyDescent="0.25">
      <c r="A8983" t="s">
        <v>2660</v>
      </c>
      <c r="B8983" s="2">
        <v>42697.33489471065</v>
      </c>
      <c r="C8983">
        <v>23.0734252929688</v>
      </c>
      <c r="D8983">
        <v>88.458251953125</v>
      </c>
    </row>
    <row r="8984" spans="1:4" x14ac:dyDescent="0.25">
      <c r="A8984" t="s">
        <v>2677</v>
      </c>
      <c r="B8984" s="2">
        <v>42697.334919074077</v>
      </c>
      <c r="C8984">
        <v>23.0230712890625</v>
      </c>
      <c r="D8984">
        <v>88.458251953125</v>
      </c>
    </row>
    <row r="8985" spans="1:4" x14ac:dyDescent="0.25">
      <c r="A8985" t="s">
        <v>2755</v>
      </c>
      <c r="B8985" s="2">
        <v>42697.334943333335</v>
      </c>
      <c r="C8985">
        <v>23.0532836914062</v>
      </c>
      <c r="D8985">
        <v>88.56201171875</v>
      </c>
    </row>
    <row r="8986" spans="1:4" x14ac:dyDescent="0.25">
      <c r="A8986" t="s">
        <v>2684</v>
      </c>
      <c r="B8986" s="2">
        <v>42697.334967615738</v>
      </c>
      <c r="C8986">
        <v>23.123779296875</v>
      </c>
      <c r="D8986">
        <v>88.458251953125</v>
      </c>
    </row>
    <row r="8987" spans="1:4" x14ac:dyDescent="0.25">
      <c r="A8987" t="s">
        <v>2684</v>
      </c>
      <c r="B8987" s="2">
        <v>42697.334991909724</v>
      </c>
      <c r="C8987">
        <v>23.123779296875</v>
      </c>
      <c r="D8987">
        <v>88.458251953125</v>
      </c>
    </row>
    <row r="8988" spans="1:4" x14ac:dyDescent="0.25">
      <c r="A8988" t="s">
        <v>2784</v>
      </c>
      <c r="B8988" s="2">
        <v>42697.335016226854</v>
      </c>
      <c r="C8988">
        <v>22.9727172851562</v>
      </c>
      <c r="D8988">
        <v>88.5009765625</v>
      </c>
    </row>
    <row r="8989" spans="1:4" x14ac:dyDescent="0.25">
      <c r="A8989" t="s">
        <v>2677</v>
      </c>
      <c r="B8989" s="2">
        <v>42697.335040497688</v>
      </c>
      <c r="C8989">
        <v>23.0230712890625</v>
      </c>
      <c r="D8989">
        <v>88.458251953125</v>
      </c>
    </row>
    <row r="8990" spans="1:4" x14ac:dyDescent="0.25">
      <c r="A8990" t="s">
        <v>2677</v>
      </c>
      <c r="B8990" s="2">
        <v>42697.335064791667</v>
      </c>
      <c r="C8990">
        <v>23.0230712890625</v>
      </c>
      <c r="D8990">
        <v>88.458251953125</v>
      </c>
    </row>
    <row r="8991" spans="1:4" x14ac:dyDescent="0.25">
      <c r="A8991" t="s">
        <v>2715</v>
      </c>
      <c r="B8991" s="2">
        <v>42697.335089085645</v>
      </c>
      <c r="C8991">
        <v>22.9425048828125</v>
      </c>
      <c r="D8991">
        <v>88.5009765625</v>
      </c>
    </row>
    <row r="8992" spans="1:4" x14ac:dyDescent="0.25">
      <c r="A8992" t="s">
        <v>2718</v>
      </c>
      <c r="B8992" s="2">
        <v>42697.335113379631</v>
      </c>
      <c r="C8992">
        <v>23.0130004882812</v>
      </c>
      <c r="D8992">
        <v>88.5009765625</v>
      </c>
    </row>
    <row r="8993" spans="1:4" x14ac:dyDescent="0.25">
      <c r="A8993" t="s">
        <v>2673</v>
      </c>
      <c r="B8993" s="2">
        <v>42697.335137685186</v>
      </c>
      <c r="C8993">
        <v>23.043212890625</v>
      </c>
      <c r="D8993">
        <v>88.458251953125</v>
      </c>
    </row>
    <row r="8994" spans="1:4" x14ac:dyDescent="0.25">
      <c r="A8994" t="s">
        <v>2677</v>
      </c>
      <c r="B8994" s="2">
        <v>42697.335161979165</v>
      </c>
      <c r="C8994">
        <v>23.0230712890625</v>
      </c>
      <c r="D8994">
        <v>88.458251953125</v>
      </c>
    </row>
    <row r="8995" spans="1:4" x14ac:dyDescent="0.25">
      <c r="A8995" t="s">
        <v>2743</v>
      </c>
      <c r="B8995" s="2">
        <v>42697.335186249999</v>
      </c>
      <c r="C8995">
        <v>22.9727172851562</v>
      </c>
      <c r="D8995">
        <v>88.5009765625</v>
      </c>
    </row>
    <row r="8996" spans="1:4" x14ac:dyDescent="0.25">
      <c r="A8996" t="s">
        <v>2639</v>
      </c>
      <c r="B8996" s="2">
        <v>42697.335210462959</v>
      </c>
      <c r="C8996">
        <v>23.0230712890625</v>
      </c>
      <c r="D8996">
        <v>88.360595703125</v>
      </c>
    </row>
    <row r="8997" spans="1:4" x14ac:dyDescent="0.25">
      <c r="A8997" t="s">
        <v>2660</v>
      </c>
      <c r="B8997" s="2">
        <v>42697.335234861108</v>
      </c>
      <c r="C8997">
        <v>23.0734252929688</v>
      </c>
      <c r="D8997">
        <v>88.458251953125</v>
      </c>
    </row>
    <row r="8998" spans="1:4" x14ac:dyDescent="0.25">
      <c r="A8998" t="s">
        <v>2682</v>
      </c>
      <c r="B8998" s="2">
        <v>42697.335259155094</v>
      </c>
      <c r="C8998">
        <v>23.08349609375</v>
      </c>
      <c r="D8998">
        <v>88.458251953125</v>
      </c>
    </row>
    <row r="8999" spans="1:4" x14ac:dyDescent="0.25">
      <c r="A8999" t="s">
        <v>2681</v>
      </c>
      <c r="B8999" s="2">
        <v>42697.335283460648</v>
      </c>
      <c r="C8999">
        <v>23.1539916992188</v>
      </c>
      <c r="D8999">
        <v>88.458251953125</v>
      </c>
    </row>
    <row r="9000" spans="1:4" x14ac:dyDescent="0.25">
      <c r="A9000" t="s">
        <v>2673</v>
      </c>
      <c r="B9000" s="2">
        <v>42697.335307743058</v>
      </c>
      <c r="C9000">
        <v>23.043212890625</v>
      </c>
      <c r="D9000">
        <v>88.458251953125</v>
      </c>
    </row>
    <row r="9001" spans="1:4" x14ac:dyDescent="0.25">
      <c r="A9001" t="s">
        <v>2660</v>
      </c>
      <c r="B9001" s="2">
        <v>42697.335332037037</v>
      </c>
      <c r="C9001">
        <v>23.0734252929688</v>
      </c>
      <c r="D9001">
        <v>88.458251953125</v>
      </c>
    </row>
    <row r="9002" spans="1:4" x14ac:dyDescent="0.25">
      <c r="A9002" t="s">
        <v>2673</v>
      </c>
      <c r="B9002" s="2">
        <v>42697.335356342592</v>
      </c>
      <c r="C9002">
        <v>23.043212890625</v>
      </c>
      <c r="D9002">
        <v>88.458251953125</v>
      </c>
    </row>
    <row r="9003" spans="1:4" x14ac:dyDescent="0.25">
      <c r="A9003" t="s">
        <v>2686</v>
      </c>
      <c r="B9003" s="2">
        <v>42697.335380636578</v>
      </c>
      <c r="C9003">
        <v>23.1036376953125</v>
      </c>
      <c r="D9003">
        <v>88.458251953125</v>
      </c>
    </row>
    <row r="9004" spans="1:4" x14ac:dyDescent="0.25">
      <c r="A9004" t="s">
        <v>2681</v>
      </c>
      <c r="B9004" s="2">
        <v>42697.335404930556</v>
      </c>
      <c r="C9004">
        <v>23.1539916992188</v>
      </c>
      <c r="D9004">
        <v>88.458251953125</v>
      </c>
    </row>
    <row r="9005" spans="1:4" x14ac:dyDescent="0.25">
      <c r="A9005" t="s">
        <v>2697</v>
      </c>
      <c r="B9005" s="2">
        <v>42697.335429224535</v>
      </c>
      <c r="C9005">
        <v>23.1036376953125</v>
      </c>
      <c r="D9005">
        <v>88.458251953125</v>
      </c>
    </row>
    <row r="9006" spans="1:4" x14ac:dyDescent="0.25">
      <c r="A9006" t="s">
        <v>2764</v>
      </c>
      <c r="B9006" s="2">
        <v>42697.335453657404</v>
      </c>
      <c r="C9006">
        <v>23.1036376953125</v>
      </c>
      <c r="D9006">
        <v>88.56201171875</v>
      </c>
    </row>
    <row r="9007" spans="1:4" x14ac:dyDescent="0.25">
      <c r="A9007" t="s">
        <v>2705</v>
      </c>
      <c r="B9007" s="2">
        <v>42697.335477789355</v>
      </c>
      <c r="C9007">
        <v>23.1338500976562</v>
      </c>
      <c r="D9007">
        <v>88.458251953125</v>
      </c>
    </row>
    <row r="9008" spans="1:4" x14ac:dyDescent="0.25">
      <c r="A9008" t="s">
        <v>2702</v>
      </c>
      <c r="B9008" s="2">
        <v>42697.335512997684</v>
      </c>
      <c r="C9008">
        <v>23.0532836914062</v>
      </c>
      <c r="D9008">
        <v>88.458251953125</v>
      </c>
    </row>
    <row r="9009" spans="1:4" x14ac:dyDescent="0.25">
      <c r="A9009" t="s">
        <v>2724</v>
      </c>
      <c r="B9009" s="2">
        <v>42697.335526400464</v>
      </c>
      <c r="C9009">
        <v>23.0029296875</v>
      </c>
      <c r="D9009">
        <v>88.5009765625</v>
      </c>
    </row>
    <row r="9010" spans="1:4" x14ac:dyDescent="0.25">
      <c r="A9010" t="s">
        <v>2687</v>
      </c>
      <c r="B9010" s="2">
        <v>42697.335550694443</v>
      </c>
      <c r="C9010">
        <v>22.9827880859375</v>
      </c>
      <c r="D9010">
        <v>88.5009765625</v>
      </c>
    </row>
    <row r="9011" spans="1:4" x14ac:dyDescent="0.25">
      <c r="A9011" t="s">
        <v>2697</v>
      </c>
      <c r="B9011" s="2">
        <v>42697.335574988429</v>
      </c>
      <c r="C9011">
        <v>23.1036376953125</v>
      </c>
      <c r="D9011">
        <v>88.458251953125</v>
      </c>
    </row>
    <row r="9012" spans="1:4" x14ac:dyDescent="0.25">
      <c r="A9012" t="s">
        <v>2661</v>
      </c>
      <c r="B9012" s="2">
        <v>42697.335599282407</v>
      </c>
      <c r="C9012">
        <v>23.0029296875</v>
      </c>
      <c r="D9012">
        <v>88.5009765625</v>
      </c>
    </row>
    <row r="9013" spans="1:4" x14ac:dyDescent="0.25">
      <c r="A9013" t="s">
        <v>2660</v>
      </c>
      <c r="B9013" s="2">
        <v>42697.335623576386</v>
      </c>
      <c r="C9013">
        <v>23.0734252929688</v>
      </c>
      <c r="D9013">
        <v>88.458251953125</v>
      </c>
    </row>
    <row r="9014" spans="1:4" x14ac:dyDescent="0.25">
      <c r="A9014" t="s">
        <v>2673</v>
      </c>
      <c r="B9014" s="2">
        <v>42697.335647870372</v>
      </c>
      <c r="C9014">
        <v>23.043212890625</v>
      </c>
      <c r="D9014">
        <v>88.458251953125</v>
      </c>
    </row>
    <row r="9015" spans="1:4" x14ac:dyDescent="0.25">
      <c r="A9015" t="s">
        <v>2702</v>
      </c>
      <c r="B9015" s="2">
        <v>42697.33567216435</v>
      </c>
      <c r="C9015">
        <v>23.0532836914062</v>
      </c>
      <c r="D9015">
        <v>88.458251953125</v>
      </c>
    </row>
    <row r="9016" spans="1:4" x14ac:dyDescent="0.25">
      <c r="A9016" t="s">
        <v>2696</v>
      </c>
      <c r="B9016" s="2">
        <v>42697.335696458336</v>
      </c>
      <c r="C9016">
        <v>23.0532836914062</v>
      </c>
      <c r="D9016">
        <v>88.458251953125</v>
      </c>
    </row>
    <row r="9017" spans="1:4" x14ac:dyDescent="0.25">
      <c r="A9017" t="s">
        <v>2682</v>
      </c>
      <c r="B9017" s="2">
        <v>42697.335720752315</v>
      </c>
      <c r="C9017">
        <v>23.08349609375</v>
      </c>
      <c r="D9017">
        <v>88.458251953125</v>
      </c>
    </row>
    <row r="9018" spans="1:4" x14ac:dyDescent="0.25">
      <c r="A9018" t="s">
        <v>2684</v>
      </c>
      <c r="B9018" s="2">
        <v>42697.335745046294</v>
      </c>
      <c r="C9018">
        <v>23.123779296875</v>
      </c>
      <c r="D9018">
        <v>88.458251953125</v>
      </c>
    </row>
    <row r="9019" spans="1:4" x14ac:dyDescent="0.25">
      <c r="A9019" t="s">
        <v>2716</v>
      </c>
      <c r="B9019" s="2">
        <v>42697.335769328703</v>
      </c>
      <c r="C9019">
        <v>23.123779296875</v>
      </c>
      <c r="D9019">
        <v>88.458251953125</v>
      </c>
    </row>
    <row r="9020" spans="1:4" x14ac:dyDescent="0.25">
      <c r="A9020" t="s">
        <v>2702</v>
      </c>
      <c r="B9020" s="2">
        <v>42697.335793634258</v>
      </c>
      <c r="C9020">
        <v>23.0532836914062</v>
      </c>
      <c r="D9020">
        <v>88.458251953125</v>
      </c>
    </row>
    <row r="9021" spans="1:4" x14ac:dyDescent="0.25">
      <c r="A9021" t="s">
        <v>2682</v>
      </c>
      <c r="B9021" s="2">
        <v>42697.335817928244</v>
      </c>
      <c r="C9021">
        <v>23.08349609375</v>
      </c>
      <c r="D9021">
        <v>88.458251953125</v>
      </c>
    </row>
    <row r="9022" spans="1:4" x14ac:dyDescent="0.25">
      <c r="A9022" t="s">
        <v>2673</v>
      </c>
      <c r="B9022" s="2">
        <v>42697.335842222223</v>
      </c>
      <c r="C9022">
        <v>23.043212890625</v>
      </c>
      <c r="D9022">
        <v>88.458251953125</v>
      </c>
    </row>
    <row r="9023" spans="1:4" x14ac:dyDescent="0.25">
      <c r="A9023" t="s">
        <v>2673</v>
      </c>
      <c r="B9023" s="2">
        <v>42697.335866516201</v>
      </c>
      <c r="C9023">
        <v>23.043212890625</v>
      </c>
      <c r="D9023">
        <v>88.458251953125</v>
      </c>
    </row>
    <row r="9024" spans="1:4" x14ac:dyDescent="0.25">
      <c r="A9024" t="s">
        <v>2697</v>
      </c>
      <c r="B9024" s="2">
        <v>42697.335890810187</v>
      </c>
      <c r="C9024">
        <v>23.1036376953125</v>
      </c>
      <c r="D9024">
        <v>88.458251953125</v>
      </c>
    </row>
    <row r="9025" spans="1:4" x14ac:dyDescent="0.25">
      <c r="A9025" t="s">
        <v>2689</v>
      </c>
      <c r="B9025" s="2">
        <v>42697.335915115742</v>
      </c>
      <c r="C9025">
        <v>23.0734252929688</v>
      </c>
      <c r="D9025">
        <v>88.458251953125</v>
      </c>
    </row>
    <row r="9026" spans="1:4" x14ac:dyDescent="0.25">
      <c r="A9026" t="s">
        <v>2678</v>
      </c>
      <c r="B9026" s="2">
        <v>42697.335939398145</v>
      </c>
      <c r="C9026">
        <v>23.08349609375</v>
      </c>
      <c r="D9026">
        <v>88.458251953125</v>
      </c>
    </row>
    <row r="9027" spans="1:4" x14ac:dyDescent="0.25">
      <c r="A9027" t="s">
        <v>2697</v>
      </c>
      <c r="B9027" s="2">
        <v>42697.33596369213</v>
      </c>
      <c r="C9027">
        <v>23.1036376953125</v>
      </c>
      <c r="D9027">
        <v>88.458251953125</v>
      </c>
    </row>
    <row r="9028" spans="1:4" x14ac:dyDescent="0.25">
      <c r="A9028" t="s">
        <v>2702</v>
      </c>
      <c r="B9028" s="2">
        <v>42697.335987986109</v>
      </c>
      <c r="C9028">
        <v>23.0532836914062</v>
      </c>
      <c r="D9028">
        <v>88.458251953125</v>
      </c>
    </row>
    <row r="9029" spans="1:4" x14ac:dyDescent="0.25">
      <c r="A9029" t="s">
        <v>2705</v>
      </c>
      <c r="B9029" s="2">
        <v>42697.336012280095</v>
      </c>
      <c r="C9029">
        <v>23.1338500976562</v>
      </c>
      <c r="D9029">
        <v>88.458251953125</v>
      </c>
    </row>
    <row r="9030" spans="1:4" x14ac:dyDescent="0.25">
      <c r="A9030" t="s">
        <v>2682</v>
      </c>
      <c r="B9030" s="2">
        <v>42697.336036574074</v>
      </c>
      <c r="C9030">
        <v>23.08349609375</v>
      </c>
      <c r="D9030">
        <v>88.458251953125</v>
      </c>
    </row>
    <row r="9031" spans="1:4" x14ac:dyDescent="0.25">
      <c r="A9031" t="s">
        <v>2727</v>
      </c>
      <c r="B9031" s="2">
        <v>42697.336060868052</v>
      </c>
      <c r="C9031">
        <v>23.1539916992188</v>
      </c>
      <c r="D9031">
        <v>88.458251953125</v>
      </c>
    </row>
    <row r="9032" spans="1:4" x14ac:dyDescent="0.25">
      <c r="A9032" t="s">
        <v>2725</v>
      </c>
      <c r="B9032" s="2">
        <v>42697.336085173614</v>
      </c>
      <c r="C9032">
        <v>22.9525756835938</v>
      </c>
      <c r="D9032">
        <v>88.5009765625</v>
      </c>
    </row>
    <row r="9033" spans="1:4" x14ac:dyDescent="0.25">
      <c r="A9033" t="s">
        <v>2690</v>
      </c>
      <c r="B9033" s="2">
        <v>42697.336109467593</v>
      </c>
      <c r="C9033">
        <v>23.0130004882812</v>
      </c>
      <c r="D9033">
        <v>88.5009765625</v>
      </c>
    </row>
    <row r="9034" spans="1:4" x14ac:dyDescent="0.25">
      <c r="A9034" t="s">
        <v>2658</v>
      </c>
      <c r="B9034" s="2">
        <v>42697.336133668985</v>
      </c>
      <c r="C9034">
        <v>23.0130004882812</v>
      </c>
      <c r="D9034">
        <v>88.4033203125</v>
      </c>
    </row>
    <row r="9035" spans="1:4" x14ac:dyDescent="0.25">
      <c r="A9035" t="s">
        <v>2689</v>
      </c>
      <c r="B9035" s="2">
        <v>42697.336158055557</v>
      </c>
      <c r="C9035">
        <v>23.0734252929688</v>
      </c>
      <c r="D9035">
        <v>88.458251953125</v>
      </c>
    </row>
    <row r="9036" spans="1:4" x14ac:dyDescent="0.25">
      <c r="A9036" t="s">
        <v>2675</v>
      </c>
      <c r="B9036" s="2">
        <v>42697.336182349536</v>
      </c>
      <c r="C9036">
        <v>23.0734252929688</v>
      </c>
      <c r="D9036">
        <v>88.458251953125</v>
      </c>
    </row>
    <row r="9037" spans="1:4" x14ac:dyDescent="0.25">
      <c r="A9037" t="s">
        <v>2725</v>
      </c>
      <c r="B9037" s="2">
        <v>42697.336206643522</v>
      </c>
      <c r="C9037">
        <v>22.9525756835938</v>
      </c>
      <c r="D9037">
        <v>88.5009765625</v>
      </c>
    </row>
    <row r="9038" spans="1:4" x14ac:dyDescent="0.25">
      <c r="A9038" t="s">
        <v>2677</v>
      </c>
      <c r="B9038" s="2">
        <v>42697.336230937501</v>
      </c>
      <c r="C9038">
        <v>23.0230712890625</v>
      </c>
      <c r="D9038">
        <v>88.458251953125</v>
      </c>
    </row>
    <row r="9039" spans="1:4" x14ac:dyDescent="0.25">
      <c r="A9039" t="s">
        <v>2660</v>
      </c>
      <c r="B9039" s="2">
        <v>42697.336255231479</v>
      </c>
      <c r="C9039">
        <v>23.0734252929688</v>
      </c>
      <c r="D9039">
        <v>88.458251953125</v>
      </c>
    </row>
    <row r="9040" spans="1:4" x14ac:dyDescent="0.25">
      <c r="A9040" t="s">
        <v>2642</v>
      </c>
      <c r="B9040" s="2">
        <v>42697.336287060185</v>
      </c>
      <c r="C9040">
        <v>23.0532836914062</v>
      </c>
      <c r="D9040">
        <v>88.360595703125</v>
      </c>
    </row>
    <row r="9041" spans="1:4" x14ac:dyDescent="0.25">
      <c r="A9041" t="s">
        <v>2660</v>
      </c>
      <c r="B9041" s="2">
        <v>42697.336303819444</v>
      </c>
      <c r="C9041">
        <v>23.0734252929688</v>
      </c>
      <c r="D9041">
        <v>88.458251953125</v>
      </c>
    </row>
    <row r="9042" spans="1:4" x14ac:dyDescent="0.25">
      <c r="A9042" t="s">
        <v>2698</v>
      </c>
      <c r="B9042" s="2">
        <v>42697.336328124999</v>
      </c>
      <c r="C9042">
        <v>23.0130004882812</v>
      </c>
      <c r="D9042">
        <v>88.5009765625</v>
      </c>
    </row>
    <row r="9043" spans="1:4" x14ac:dyDescent="0.25">
      <c r="A9043" t="s">
        <v>2728</v>
      </c>
      <c r="B9043" s="2">
        <v>42697.336352407408</v>
      </c>
      <c r="C9043">
        <v>23.043212890625</v>
      </c>
      <c r="D9043">
        <v>88.458251953125</v>
      </c>
    </row>
    <row r="9044" spans="1:4" x14ac:dyDescent="0.25">
      <c r="A9044" t="s">
        <v>2684</v>
      </c>
      <c r="B9044" s="2">
        <v>42697.336376724539</v>
      </c>
      <c r="C9044">
        <v>23.123779296875</v>
      </c>
      <c r="D9044">
        <v>88.458251953125</v>
      </c>
    </row>
    <row r="9045" spans="1:4" x14ac:dyDescent="0.25">
      <c r="A9045" t="s">
        <v>2743</v>
      </c>
      <c r="B9045" s="2">
        <v>42697.336400995373</v>
      </c>
      <c r="C9045">
        <v>22.9727172851562</v>
      </c>
      <c r="D9045">
        <v>88.5009765625</v>
      </c>
    </row>
    <row r="9046" spans="1:4" x14ac:dyDescent="0.25">
      <c r="A9046" t="s">
        <v>2671</v>
      </c>
      <c r="B9046" s="2">
        <v>42697.336425196758</v>
      </c>
      <c r="C9046">
        <v>23.043212890625</v>
      </c>
      <c r="D9046">
        <v>88.360595703125</v>
      </c>
    </row>
    <row r="9047" spans="1:4" x14ac:dyDescent="0.25">
      <c r="A9047" t="s">
        <v>2638</v>
      </c>
      <c r="B9047" s="2">
        <v>42697.336449490744</v>
      </c>
      <c r="C9047">
        <v>23.0532836914062</v>
      </c>
      <c r="D9047">
        <v>88.360595703125</v>
      </c>
    </row>
    <row r="9048" spans="1:4" x14ac:dyDescent="0.25">
      <c r="A9048" t="s">
        <v>2673</v>
      </c>
      <c r="B9048" s="2">
        <v>42697.336473877316</v>
      </c>
      <c r="C9048">
        <v>23.043212890625</v>
      </c>
      <c r="D9048">
        <v>88.458251953125</v>
      </c>
    </row>
    <row r="9049" spans="1:4" x14ac:dyDescent="0.25">
      <c r="A9049" t="s">
        <v>2682</v>
      </c>
      <c r="B9049" s="2">
        <v>42697.336498171295</v>
      </c>
      <c r="C9049">
        <v>23.08349609375</v>
      </c>
      <c r="D9049">
        <v>88.458251953125</v>
      </c>
    </row>
    <row r="9050" spans="1:4" x14ac:dyDescent="0.25">
      <c r="A9050" t="s">
        <v>2644</v>
      </c>
      <c r="B9050" s="2">
        <v>42697.336522372687</v>
      </c>
      <c r="C9050">
        <v>23.0734252929688</v>
      </c>
      <c r="D9050">
        <v>88.360595703125</v>
      </c>
    </row>
    <row r="9051" spans="1:4" x14ac:dyDescent="0.25">
      <c r="A9051" t="s">
        <v>2727</v>
      </c>
      <c r="B9051" s="2">
        <v>42697.336546759259</v>
      </c>
      <c r="C9051">
        <v>23.1539916992188</v>
      </c>
      <c r="D9051">
        <v>88.458251953125</v>
      </c>
    </row>
    <row r="9052" spans="1:4" x14ac:dyDescent="0.25">
      <c r="A9052" t="s">
        <v>2645</v>
      </c>
      <c r="B9052" s="2">
        <v>42697.336570983796</v>
      </c>
      <c r="C9052">
        <v>23.0130004882812</v>
      </c>
      <c r="D9052">
        <v>88.4033203125</v>
      </c>
    </row>
    <row r="9053" spans="1:4" x14ac:dyDescent="0.25">
      <c r="A9053" t="s">
        <v>2698</v>
      </c>
      <c r="B9053" s="2">
        <v>42697.336595416666</v>
      </c>
      <c r="C9053">
        <v>23.0130004882812</v>
      </c>
      <c r="D9053">
        <v>88.5009765625</v>
      </c>
    </row>
    <row r="9054" spans="1:4" x14ac:dyDescent="0.25">
      <c r="A9054" t="s">
        <v>2649</v>
      </c>
      <c r="B9054" s="2">
        <v>42697.336619560185</v>
      </c>
      <c r="C9054">
        <v>23.043212890625</v>
      </c>
      <c r="D9054">
        <v>88.360595703125</v>
      </c>
    </row>
    <row r="9055" spans="1:4" x14ac:dyDescent="0.25">
      <c r="A9055" t="s">
        <v>2824</v>
      </c>
      <c r="B9055" s="2">
        <v>42697.336643842595</v>
      </c>
      <c r="C9055">
        <v>22.9727172851562</v>
      </c>
      <c r="D9055">
        <v>88.4033203125</v>
      </c>
    </row>
    <row r="9056" spans="1:4" x14ac:dyDescent="0.25">
      <c r="A9056" t="s">
        <v>2691</v>
      </c>
      <c r="B9056" s="2">
        <v>42697.336668344906</v>
      </c>
      <c r="C9056">
        <v>22.9827880859375</v>
      </c>
      <c r="D9056">
        <v>88.5009765625</v>
      </c>
    </row>
    <row r="9057" spans="1:4" x14ac:dyDescent="0.25">
      <c r="A9057" t="s">
        <v>2825</v>
      </c>
      <c r="B9057" s="2">
        <v>42697.336692534722</v>
      </c>
      <c r="C9057">
        <v>22.9827880859375</v>
      </c>
      <c r="D9057">
        <v>88.5009765625</v>
      </c>
    </row>
    <row r="9058" spans="1:4" x14ac:dyDescent="0.25">
      <c r="A9058" t="s">
        <v>2639</v>
      </c>
      <c r="B9058" s="2">
        <v>42697.336716759259</v>
      </c>
      <c r="C9058">
        <v>23.0230712890625</v>
      </c>
      <c r="D9058">
        <v>88.360595703125</v>
      </c>
    </row>
    <row r="9059" spans="1:4" x14ac:dyDescent="0.25">
      <c r="A9059" t="s">
        <v>2629</v>
      </c>
      <c r="B9059" s="2">
        <v>42697.336741030093</v>
      </c>
      <c r="C9059">
        <v>23.1338500976562</v>
      </c>
      <c r="D9059">
        <v>88.360595703125</v>
      </c>
    </row>
    <row r="9060" spans="1:4" x14ac:dyDescent="0.25">
      <c r="A9060" t="s">
        <v>2658</v>
      </c>
      <c r="B9060" s="2">
        <v>42697.336765324071</v>
      </c>
      <c r="C9060">
        <v>23.0130004882812</v>
      </c>
      <c r="D9060">
        <v>88.4033203125</v>
      </c>
    </row>
    <row r="9061" spans="1:4" x14ac:dyDescent="0.25">
      <c r="A9061" t="s">
        <v>2697</v>
      </c>
      <c r="B9061" s="2">
        <v>42697.336789710651</v>
      </c>
      <c r="C9061">
        <v>23.1036376953125</v>
      </c>
      <c r="D9061">
        <v>88.458251953125</v>
      </c>
    </row>
    <row r="9062" spans="1:4" x14ac:dyDescent="0.25">
      <c r="A9062" t="s">
        <v>2660</v>
      </c>
      <c r="B9062" s="2">
        <v>42697.336814016206</v>
      </c>
      <c r="C9062">
        <v>23.0734252929688</v>
      </c>
      <c r="D9062">
        <v>88.458251953125</v>
      </c>
    </row>
    <row r="9063" spans="1:4" x14ac:dyDescent="0.25">
      <c r="A9063" t="s">
        <v>2698</v>
      </c>
      <c r="B9063" s="2">
        <v>42697.336838298608</v>
      </c>
      <c r="C9063">
        <v>23.0130004882812</v>
      </c>
      <c r="D9063">
        <v>88.5009765625</v>
      </c>
    </row>
    <row r="9064" spans="1:4" x14ac:dyDescent="0.25">
      <c r="A9064" t="s">
        <v>2660</v>
      </c>
      <c r="B9064" s="2">
        <v>42697.336862615739</v>
      </c>
      <c r="C9064">
        <v>23.0734252929688</v>
      </c>
      <c r="D9064">
        <v>88.458251953125</v>
      </c>
    </row>
    <row r="9065" spans="1:4" x14ac:dyDescent="0.25">
      <c r="A9065" t="s">
        <v>2682</v>
      </c>
      <c r="B9065" s="2">
        <v>42697.336886886573</v>
      </c>
      <c r="C9065">
        <v>23.08349609375</v>
      </c>
      <c r="D9065">
        <v>88.458251953125</v>
      </c>
    </row>
    <row r="9066" spans="1:4" x14ac:dyDescent="0.25">
      <c r="A9066" t="s">
        <v>2698</v>
      </c>
      <c r="B9066" s="2">
        <v>42697.336911180559</v>
      </c>
      <c r="C9066">
        <v>23.0130004882812</v>
      </c>
      <c r="D9066">
        <v>88.5009765625</v>
      </c>
    </row>
    <row r="9067" spans="1:4" x14ac:dyDescent="0.25">
      <c r="A9067" t="s">
        <v>2690</v>
      </c>
      <c r="B9067" s="2">
        <v>42697.33693553241</v>
      </c>
      <c r="C9067">
        <v>23.0130004882812</v>
      </c>
      <c r="D9067">
        <v>88.5009765625</v>
      </c>
    </row>
    <row r="9068" spans="1:4" x14ac:dyDescent="0.25">
      <c r="A9068" t="s">
        <v>2650</v>
      </c>
      <c r="B9068" s="2">
        <v>42697.336959675929</v>
      </c>
      <c r="C9068">
        <v>23.123779296875</v>
      </c>
      <c r="D9068">
        <v>88.360595703125</v>
      </c>
    </row>
    <row r="9069" spans="1:4" x14ac:dyDescent="0.25">
      <c r="A9069" t="s">
        <v>2702</v>
      </c>
      <c r="B9069" s="2">
        <v>42697.336984062502</v>
      </c>
      <c r="C9069">
        <v>23.0532836914062</v>
      </c>
      <c r="D9069">
        <v>88.458251953125</v>
      </c>
    </row>
    <row r="9070" spans="1:4" x14ac:dyDescent="0.25">
      <c r="A9070" t="s">
        <v>2826</v>
      </c>
      <c r="B9070" s="2">
        <v>42697.337008263887</v>
      </c>
      <c r="C9070">
        <v>22.9122924804688</v>
      </c>
      <c r="D9070">
        <v>88.4033203125</v>
      </c>
    </row>
    <row r="9071" spans="1:4" x14ac:dyDescent="0.25">
      <c r="A9071" t="s">
        <v>2642</v>
      </c>
      <c r="B9071" s="2">
        <v>42697.337032557873</v>
      </c>
      <c r="C9071">
        <v>23.0532836914062</v>
      </c>
      <c r="D9071">
        <v>88.360595703125</v>
      </c>
    </row>
    <row r="9072" spans="1:4" x14ac:dyDescent="0.25">
      <c r="A9072" t="s">
        <v>2686</v>
      </c>
      <c r="B9072" s="2">
        <v>42697.337067881941</v>
      </c>
      <c r="C9072">
        <v>23.1036376953125</v>
      </c>
      <c r="D9072">
        <v>88.458251953125</v>
      </c>
    </row>
    <row r="9073" spans="1:4" x14ac:dyDescent="0.25">
      <c r="A9073" t="s">
        <v>2673</v>
      </c>
      <c r="B9073" s="2">
        <v>42697.33708125</v>
      </c>
      <c r="C9073">
        <v>23.043212890625</v>
      </c>
      <c r="D9073">
        <v>88.458251953125</v>
      </c>
    </row>
    <row r="9074" spans="1:4" x14ac:dyDescent="0.25">
      <c r="A9074" t="s">
        <v>2639</v>
      </c>
      <c r="B9074" s="2">
        <v>42697.337105451392</v>
      </c>
      <c r="C9074">
        <v>23.0230712890625</v>
      </c>
      <c r="D9074">
        <v>88.360595703125</v>
      </c>
    </row>
    <row r="9075" spans="1:4" x14ac:dyDescent="0.25">
      <c r="A9075" t="s">
        <v>2638</v>
      </c>
      <c r="B9075" s="2">
        <v>42697.337129733794</v>
      </c>
      <c r="C9075">
        <v>23.0532836914062</v>
      </c>
      <c r="D9075">
        <v>88.360595703125</v>
      </c>
    </row>
    <row r="9076" spans="1:4" x14ac:dyDescent="0.25">
      <c r="A9076" t="s">
        <v>2657</v>
      </c>
      <c r="B9076" s="2">
        <v>42697.337153935187</v>
      </c>
      <c r="C9076">
        <v>23.1942749023438</v>
      </c>
      <c r="D9076">
        <v>88.360595703125</v>
      </c>
    </row>
    <row r="9077" spans="1:4" x14ac:dyDescent="0.25">
      <c r="A9077" t="s">
        <v>2671</v>
      </c>
      <c r="B9077" s="2">
        <v>42697.337178321759</v>
      </c>
      <c r="C9077">
        <v>23.043212890625</v>
      </c>
      <c r="D9077">
        <v>88.360595703125</v>
      </c>
    </row>
    <row r="9078" spans="1:4" x14ac:dyDescent="0.25">
      <c r="A9078" t="s">
        <v>2706</v>
      </c>
      <c r="B9078" s="2">
        <v>42697.337202743052</v>
      </c>
      <c r="C9078">
        <v>23.0230712890625</v>
      </c>
      <c r="D9078">
        <v>88.458251953125</v>
      </c>
    </row>
    <row r="9079" spans="1:4" x14ac:dyDescent="0.25">
      <c r="A9079" t="s">
        <v>2633</v>
      </c>
      <c r="B9079" s="2">
        <v>42697.337226909724</v>
      </c>
      <c r="C9079">
        <v>23.08349609375</v>
      </c>
      <c r="D9079">
        <v>88.360595703125</v>
      </c>
    </row>
    <row r="9080" spans="1:4" x14ac:dyDescent="0.25">
      <c r="A9080" t="s">
        <v>2682</v>
      </c>
      <c r="B9080" s="2">
        <v>42697.337251296296</v>
      </c>
      <c r="C9080">
        <v>23.08349609375</v>
      </c>
      <c r="D9080">
        <v>88.458251953125</v>
      </c>
    </row>
    <row r="9081" spans="1:4" x14ac:dyDescent="0.25">
      <c r="A9081" t="s">
        <v>2625</v>
      </c>
      <c r="B9081" s="2">
        <v>42697.337275543985</v>
      </c>
      <c r="C9081">
        <v>23.0029296875</v>
      </c>
      <c r="D9081">
        <v>88.4033203125</v>
      </c>
    </row>
    <row r="9082" spans="1:4" x14ac:dyDescent="0.25">
      <c r="A9082" t="s">
        <v>2748</v>
      </c>
      <c r="B9082" s="2">
        <v>42697.337299895837</v>
      </c>
      <c r="C9082">
        <v>23.123779296875</v>
      </c>
      <c r="D9082">
        <v>88.458251953125</v>
      </c>
    </row>
    <row r="9083" spans="1:4" x14ac:dyDescent="0.25">
      <c r="A9083" t="s">
        <v>2643</v>
      </c>
      <c r="B9083" s="2">
        <v>42697.337324085645</v>
      </c>
      <c r="C9083">
        <v>23.1539916992188</v>
      </c>
      <c r="D9083">
        <v>88.360595703125</v>
      </c>
    </row>
    <row r="9084" spans="1:4" x14ac:dyDescent="0.25">
      <c r="A9084" t="s">
        <v>2644</v>
      </c>
      <c r="B9084" s="2">
        <v>42697.337348379631</v>
      </c>
      <c r="C9084">
        <v>23.0734252929688</v>
      </c>
      <c r="D9084">
        <v>88.360595703125</v>
      </c>
    </row>
    <row r="9085" spans="1:4" x14ac:dyDescent="0.25">
      <c r="A9085" t="s">
        <v>2702</v>
      </c>
      <c r="B9085" s="2">
        <v>42697.337372766204</v>
      </c>
      <c r="C9085">
        <v>23.0532836914062</v>
      </c>
      <c r="D9085">
        <v>88.458251953125</v>
      </c>
    </row>
    <row r="9086" spans="1:4" x14ac:dyDescent="0.25">
      <c r="A9086" t="s">
        <v>2650</v>
      </c>
      <c r="B9086" s="2">
        <v>42697.337396979165</v>
      </c>
      <c r="C9086">
        <v>23.123779296875</v>
      </c>
      <c r="D9086">
        <v>88.360595703125</v>
      </c>
    </row>
    <row r="9087" spans="1:4" x14ac:dyDescent="0.25">
      <c r="A9087" t="s">
        <v>2698</v>
      </c>
      <c r="B9087" s="2">
        <v>42697.337421493059</v>
      </c>
      <c r="C9087">
        <v>23.0130004882812</v>
      </c>
      <c r="D9087">
        <v>88.5009765625</v>
      </c>
    </row>
    <row r="9088" spans="1:4" x14ac:dyDescent="0.25">
      <c r="A9088" t="s">
        <v>2661</v>
      </c>
      <c r="B9088" s="2">
        <v>42697.337445671299</v>
      </c>
      <c r="C9088">
        <v>23.0029296875</v>
      </c>
      <c r="D9088">
        <v>88.5009765625</v>
      </c>
    </row>
    <row r="9089" spans="1:4" x14ac:dyDescent="0.25">
      <c r="A9089" t="s">
        <v>2827</v>
      </c>
      <c r="B9089" s="2">
        <v>42697.337469849539</v>
      </c>
      <c r="C9089">
        <v>22.9425048828125</v>
      </c>
      <c r="D9089">
        <v>88.4033203125</v>
      </c>
    </row>
    <row r="9090" spans="1:4" x14ac:dyDescent="0.25">
      <c r="A9090" t="s">
        <v>2631</v>
      </c>
      <c r="B9090" s="2">
        <v>42697.337494143518</v>
      </c>
      <c r="C9090">
        <v>23.123779296875</v>
      </c>
      <c r="D9090">
        <v>88.360595703125</v>
      </c>
    </row>
    <row r="9091" spans="1:4" x14ac:dyDescent="0.25">
      <c r="A9091" t="s">
        <v>2676</v>
      </c>
      <c r="B9091" s="2">
        <v>42697.337518252316</v>
      </c>
      <c r="C9091">
        <v>23.1640625</v>
      </c>
      <c r="D9091">
        <v>88.360595703125</v>
      </c>
    </row>
    <row r="9092" spans="1:4" x14ac:dyDescent="0.25">
      <c r="A9092" t="s">
        <v>2642</v>
      </c>
      <c r="B9092" s="2">
        <v>42697.337542743058</v>
      </c>
      <c r="C9092">
        <v>23.0532836914062</v>
      </c>
      <c r="D9092">
        <v>88.360595703125</v>
      </c>
    </row>
    <row r="9093" spans="1:4" x14ac:dyDescent="0.25">
      <c r="A9093" t="s">
        <v>2643</v>
      </c>
      <c r="B9093" s="2">
        <v>42697.337567025461</v>
      </c>
      <c r="C9093">
        <v>23.1539916992188</v>
      </c>
      <c r="D9093">
        <v>88.360595703125</v>
      </c>
    </row>
    <row r="9094" spans="1:4" x14ac:dyDescent="0.25">
      <c r="A9094" t="s">
        <v>2648</v>
      </c>
      <c r="B9094" s="2">
        <v>42697.337591134259</v>
      </c>
      <c r="C9094">
        <v>23.1741333007812</v>
      </c>
      <c r="D9094">
        <v>88.360595703125</v>
      </c>
    </row>
    <row r="9095" spans="1:4" x14ac:dyDescent="0.25">
      <c r="A9095" t="s">
        <v>2645</v>
      </c>
      <c r="B9095" s="2">
        <v>42697.337615625001</v>
      </c>
      <c r="C9095">
        <v>23.0130004882812</v>
      </c>
      <c r="D9095">
        <v>88.4033203125</v>
      </c>
    </row>
    <row r="9096" spans="1:4" x14ac:dyDescent="0.25">
      <c r="A9096" t="s">
        <v>2673</v>
      </c>
      <c r="B9096" s="2">
        <v>42697.337640011574</v>
      </c>
      <c r="C9096">
        <v>23.043212890625</v>
      </c>
      <c r="D9096">
        <v>88.458251953125</v>
      </c>
    </row>
    <row r="9097" spans="1:4" x14ac:dyDescent="0.25">
      <c r="A9097" t="s">
        <v>2644</v>
      </c>
      <c r="B9097" s="2">
        <v>42697.337664212966</v>
      </c>
      <c r="C9097">
        <v>23.0734252929688</v>
      </c>
      <c r="D9097">
        <v>88.360595703125</v>
      </c>
    </row>
    <row r="9098" spans="1:4" x14ac:dyDescent="0.25">
      <c r="A9098" t="s">
        <v>2828</v>
      </c>
      <c r="B9098" s="2">
        <v>42697.337688506945</v>
      </c>
      <c r="C9098">
        <v>23.0029296875</v>
      </c>
      <c r="D9098">
        <v>88.4033203125</v>
      </c>
    </row>
    <row r="9099" spans="1:4" x14ac:dyDescent="0.25">
      <c r="A9099" t="s">
        <v>2639</v>
      </c>
      <c r="B9099" s="2">
        <v>42697.337712800923</v>
      </c>
      <c r="C9099">
        <v>23.0230712890625</v>
      </c>
      <c r="D9099">
        <v>88.360595703125</v>
      </c>
    </row>
    <row r="9100" spans="1:4" x14ac:dyDescent="0.25">
      <c r="A9100" t="s">
        <v>2828</v>
      </c>
      <c r="B9100" s="2">
        <v>42697.337737094909</v>
      </c>
      <c r="C9100">
        <v>23.0029296875</v>
      </c>
      <c r="D9100">
        <v>88.4033203125</v>
      </c>
    </row>
    <row r="9101" spans="1:4" x14ac:dyDescent="0.25">
      <c r="A9101" t="s">
        <v>2829</v>
      </c>
      <c r="B9101" s="2">
        <v>42697.337761504627</v>
      </c>
      <c r="C9101">
        <v>22.92236328125</v>
      </c>
      <c r="D9101">
        <v>88.5009765625</v>
      </c>
    </row>
    <row r="9102" spans="1:4" x14ac:dyDescent="0.25">
      <c r="A9102" t="s">
        <v>2830</v>
      </c>
      <c r="B9102" s="2">
        <v>42697.337785682874</v>
      </c>
      <c r="C9102">
        <v>22.92236328125</v>
      </c>
      <c r="D9102">
        <v>88.4033203125</v>
      </c>
    </row>
    <row r="9103" spans="1:4" x14ac:dyDescent="0.25">
      <c r="A9103" t="s">
        <v>2639</v>
      </c>
      <c r="B9103" s="2">
        <v>42697.337810127312</v>
      </c>
      <c r="C9103">
        <v>23.0230712890625</v>
      </c>
      <c r="D9103">
        <v>88.360595703125</v>
      </c>
    </row>
    <row r="9104" spans="1:4" x14ac:dyDescent="0.25">
      <c r="A9104" t="s">
        <v>2830</v>
      </c>
      <c r="B9104" s="2">
        <v>42697.337839942127</v>
      </c>
      <c r="C9104">
        <v>22.92236328125</v>
      </c>
      <c r="D9104">
        <v>88.4033203125</v>
      </c>
    </row>
    <row r="9105" spans="1:4" x14ac:dyDescent="0.25">
      <c r="A9105" t="s">
        <v>2694</v>
      </c>
      <c r="B9105" s="2">
        <v>42697.337858564817</v>
      </c>
      <c r="C9105">
        <v>23.0230712890625</v>
      </c>
      <c r="D9105">
        <v>88.360595703125</v>
      </c>
    </row>
    <row r="9106" spans="1:4" x14ac:dyDescent="0.25">
      <c r="A9106" t="s">
        <v>2830</v>
      </c>
      <c r="B9106" s="2">
        <v>42697.337882858796</v>
      </c>
      <c r="C9106">
        <v>22.92236328125</v>
      </c>
      <c r="D9106">
        <v>88.4033203125</v>
      </c>
    </row>
    <row r="9107" spans="1:4" x14ac:dyDescent="0.25">
      <c r="A9107" t="s">
        <v>2649</v>
      </c>
      <c r="B9107" s="2">
        <v>42697.337907152774</v>
      </c>
      <c r="C9107">
        <v>23.043212890625</v>
      </c>
      <c r="D9107">
        <v>88.360595703125</v>
      </c>
    </row>
    <row r="9108" spans="1:4" x14ac:dyDescent="0.25">
      <c r="A9108" t="s">
        <v>2633</v>
      </c>
      <c r="B9108" s="2">
        <v>42697.33793144676</v>
      </c>
      <c r="C9108">
        <v>23.08349609375</v>
      </c>
      <c r="D9108">
        <v>88.360595703125</v>
      </c>
    </row>
    <row r="9109" spans="1:4" x14ac:dyDescent="0.25">
      <c r="A9109" t="s">
        <v>2831</v>
      </c>
      <c r="B9109" s="2">
        <v>42697.33795572917</v>
      </c>
      <c r="C9109">
        <v>22.9827880859375</v>
      </c>
      <c r="D9109">
        <v>88.4033203125</v>
      </c>
    </row>
    <row r="9110" spans="1:4" x14ac:dyDescent="0.25">
      <c r="A9110" t="s">
        <v>2625</v>
      </c>
      <c r="B9110" s="2">
        <v>42697.337980034725</v>
      </c>
      <c r="C9110">
        <v>23.0029296875</v>
      </c>
      <c r="D9110">
        <v>88.4033203125</v>
      </c>
    </row>
    <row r="9111" spans="1:4" x14ac:dyDescent="0.25">
      <c r="A9111" t="s">
        <v>2638</v>
      </c>
      <c r="B9111" s="2">
        <v>42697.338004328703</v>
      </c>
      <c r="C9111">
        <v>23.0532836914062</v>
      </c>
      <c r="D9111">
        <v>88.360595703125</v>
      </c>
    </row>
    <row r="9112" spans="1:4" x14ac:dyDescent="0.25">
      <c r="A9112" t="s">
        <v>2633</v>
      </c>
      <c r="B9112" s="2">
        <v>42697.338028622682</v>
      </c>
      <c r="C9112">
        <v>23.08349609375</v>
      </c>
      <c r="D9112">
        <v>88.360595703125</v>
      </c>
    </row>
    <row r="9113" spans="1:4" x14ac:dyDescent="0.25">
      <c r="A9113" t="s">
        <v>2664</v>
      </c>
      <c r="B9113" s="2">
        <v>42697.338052870371</v>
      </c>
      <c r="C9113">
        <v>23.0029296875</v>
      </c>
      <c r="D9113">
        <v>88.4033203125</v>
      </c>
    </row>
    <row r="9114" spans="1:4" x14ac:dyDescent="0.25">
      <c r="A9114" t="s">
        <v>2633</v>
      </c>
      <c r="B9114" s="2">
        <v>42697.338077210647</v>
      </c>
      <c r="C9114">
        <v>23.08349609375</v>
      </c>
      <c r="D9114">
        <v>88.360595703125</v>
      </c>
    </row>
    <row r="9115" spans="1:4" x14ac:dyDescent="0.25">
      <c r="A9115" t="s">
        <v>2625</v>
      </c>
      <c r="B9115" s="2">
        <v>42697.338101493056</v>
      </c>
      <c r="C9115">
        <v>23.0029296875</v>
      </c>
      <c r="D9115">
        <v>88.4033203125</v>
      </c>
    </row>
    <row r="9116" spans="1:4" x14ac:dyDescent="0.25">
      <c r="A9116" t="s">
        <v>2644</v>
      </c>
      <c r="B9116" s="2">
        <v>42697.338125787035</v>
      </c>
      <c r="C9116">
        <v>23.0734252929688</v>
      </c>
      <c r="D9116">
        <v>88.360595703125</v>
      </c>
    </row>
    <row r="9117" spans="1:4" x14ac:dyDescent="0.25">
      <c r="A9117" t="s">
        <v>2658</v>
      </c>
      <c r="B9117" s="2">
        <v>42697.33815009259</v>
      </c>
      <c r="C9117">
        <v>23.0130004882812</v>
      </c>
      <c r="D9117">
        <v>88.4033203125</v>
      </c>
    </row>
    <row r="9118" spans="1:4" x14ac:dyDescent="0.25">
      <c r="A9118" t="s">
        <v>2640</v>
      </c>
      <c r="B9118" s="2">
        <v>42697.338174375</v>
      </c>
      <c r="C9118">
        <v>23.08349609375</v>
      </c>
      <c r="D9118">
        <v>88.360595703125</v>
      </c>
    </row>
    <row r="9119" spans="1:4" x14ac:dyDescent="0.25">
      <c r="A9119" t="s">
        <v>2661</v>
      </c>
      <c r="B9119" s="2">
        <v>42697.338198773148</v>
      </c>
      <c r="C9119">
        <v>23.0029296875</v>
      </c>
      <c r="D9119">
        <v>88.5009765625</v>
      </c>
    </row>
    <row r="9120" spans="1:4" x14ac:dyDescent="0.25">
      <c r="A9120" t="s">
        <v>2632</v>
      </c>
      <c r="B9120" s="2">
        <v>42697.338222962964</v>
      </c>
      <c r="C9120">
        <v>23.1036376953125</v>
      </c>
      <c r="D9120">
        <v>88.360595703125</v>
      </c>
    </row>
    <row r="9121" spans="1:4" x14ac:dyDescent="0.25">
      <c r="A9121" t="s">
        <v>2639</v>
      </c>
      <c r="B9121" s="2">
        <v>42697.338247256943</v>
      </c>
      <c r="C9121">
        <v>23.0230712890625</v>
      </c>
      <c r="D9121">
        <v>88.360595703125</v>
      </c>
    </row>
    <row r="9122" spans="1:4" x14ac:dyDescent="0.25">
      <c r="A9122" t="s">
        <v>2724</v>
      </c>
      <c r="B9122" s="2">
        <v>42697.338271666667</v>
      </c>
      <c r="C9122">
        <v>23.0029296875</v>
      </c>
      <c r="D9122">
        <v>88.5009765625</v>
      </c>
    </row>
    <row r="9123" spans="1:4" x14ac:dyDescent="0.25">
      <c r="A9123" t="s">
        <v>2749</v>
      </c>
      <c r="B9123" s="2">
        <v>42697.338295960646</v>
      </c>
      <c r="C9123">
        <v>22.9425048828125</v>
      </c>
      <c r="D9123">
        <v>88.5009765625</v>
      </c>
    </row>
    <row r="9124" spans="1:4" x14ac:dyDescent="0.25">
      <c r="A9124" t="s">
        <v>2832</v>
      </c>
      <c r="B9124" s="2">
        <v>42697.338320162038</v>
      </c>
      <c r="C9124">
        <v>23.0130004882812</v>
      </c>
      <c r="D9124">
        <v>88.4033203125</v>
      </c>
    </row>
    <row r="9125" spans="1:4" x14ac:dyDescent="0.25">
      <c r="A9125" t="s">
        <v>2671</v>
      </c>
      <c r="B9125" s="2">
        <v>42697.33834440972</v>
      </c>
      <c r="C9125">
        <v>23.043212890625</v>
      </c>
      <c r="D9125">
        <v>88.360595703125</v>
      </c>
    </row>
    <row r="9126" spans="1:4" x14ac:dyDescent="0.25">
      <c r="A9126" t="s">
        <v>2833</v>
      </c>
      <c r="B9126" s="2">
        <v>42697.338368750003</v>
      </c>
      <c r="C9126">
        <v>22.8921508789062</v>
      </c>
      <c r="D9126">
        <v>88.4033203125</v>
      </c>
    </row>
    <row r="9127" spans="1:4" x14ac:dyDescent="0.25">
      <c r="A9127" t="s">
        <v>2694</v>
      </c>
      <c r="B9127" s="2">
        <v>42697.338393020837</v>
      </c>
      <c r="C9127">
        <v>23.0230712890625</v>
      </c>
      <c r="D9127">
        <v>88.360595703125</v>
      </c>
    </row>
    <row r="9128" spans="1:4" x14ac:dyDescent="0.25">
      <c r="A9128" t="s">
        <v>2701</v>
      </c>
      <c r="B9128" s="2">
        <v>42697.338417326391</v>
      </c>
      <c r="C9128">
        <v>23.0532836914062</v>
      </c>
      <c r="D9128">
        <v>88.360595703125</v>
      </c>
    </row>
    <row r="9129" spans="1:4" x14ac:dyDescent="0.25">
      <c r="A9129" t="s">
        <v>2701</v>
      </c>
      <c r="B9129" s="2">
        <v>42697.33844162037</v>
      </c>
      <c r="C9129">
        <v>23.0532836914062</v>
      </c>
      <c r="D9129">
        <v>88.360595703125</v>
      </c>
    </row>
    <row r="9130" spans="1:4" x14ac:dyDescent="0.25">
      <c r="A9130" t="s">
        <v>2653</v>
      </c>
      <c r="B9130" s="2">
        <v>42697.338465914348</v>
      </c>
      <c r="C9130">
        <v>23.1036376953125</v>
      </c>
      <c r="D9130">
        <v>88.360595703125</v>
      </c>
    </row>
    <row r="9131" spans="1:4" x14ac:dyDescent="0.25">
      <c r="A9131" t="s">
        <v>2639</v>
      </c>
      <c r="B9131" s="2">
        <v>42697.338490208334</v>
      </c>
      <c r="C9131">
        <v>23.0230712890625</v>
      </c>
      <c r="D9131">
        <v>88.360595703125</v>
      </c>
    </row>
    <row r="9132" spans="1:4" x14ac:dyDescent="0.25">
      <c r="A9132" t="s">
        <v>2724</v>
      </c>
      <c r="B9132" s="2">
        <v>42697.338514594907</v>
      </c>
      <c r="C9132">
        <v>23.0029296875</v>
      </c>
      <c r="D9132">
        <v>88.5009765625</v>
      </c>
    </row>
    <row r="9133" spans="1:4" x14ac:dyDescent="0.25">
      <c r="A9133" t="s">
        <v>2682</v>
      </c>
      <c r="B9133" s="2">
        <v>42697.338538888886</v>
      </c>
      <c r="C9133">
        <v>23.08349609375</v>
      </c>
      <c r="D9133">
        <v>88.458251953125</v>
      </c>
    </row>
    <row r="9134" spans="1:4" x14ac:dyDescent="0.25">
      <c r="A9134" s="1" t="s">
        <v>2834</v>
      </c>
      <c r="B9134" s="2">
        <v>42697.338563182871</v>
      </c>
      <c r="C9134">
        <v>22.8921508789062</v>
      </c>
      <c r="D9134">
        <v>88.5009765625</v>
      </c>
    </row>
    <row r="9135" spans="1:4" x14ac:dyDescent="0.25">
      <c r="A9135" t="s">
        <v>2682</v>
      </c>
      <c r="B9135" s="2">
        <v>42697.33858747685</v>
      </c>
      <c r="C9135">
        <v>23.08349609375</v>
      </c>
      <c r="D9135">
        <v>88.458251953125</v>
      </c>
    </row>
    <row r="9136" spans="1:4" x14ac:dyDescent="0.25">
      <c r="A9136" t="s">
        <v>2784</v>
      </c>
      <c r="B9136" s="2">
        <v>42697.338620578703</v>
      </c>
      <c r="C9136">
        <v>22.9727172851562</v>
      </c>
      <c r="D9136">
        <v>88.5009765625</v>
      </c>
    </row>
    <row r="9137" spans="1:4" x14ac:dyDescent="0.25">
      <c r="A9137" t="s">
        <v>2690</v>
      </c>
      <c r="B9137" s="2">
        <v>42697.338636180553</v>
      </c>
      <c r="C9137">
        <v>23.0130004882812</v>
      </c>
      <c r="D9137">
        <v>88.5009765625</v>
      </c>
    </row>
    <row r="9138" spans="1:4" x14ac:dyDescent="0.25">
      <c r="A9138" t="s">
        <v>2702</v>
      </c>
      <c r="B9138" s="2">
        <v>42697.338660347225</v>
      </c>
      <c r="C9138">
        <v>23.0532836914062</v>
      </c>
      <c r="D9138">
        <v>88.458251953125</v>
      </c>
    </row>
    <row r="9139" spans="1:4" x14ac:dyDescent="0.25">
      <c r="A9139" t="s">
        <v>2690</v>
      </c>
      <c r="B9139" s="2">
        <v>42697.338684652779</v>
      </c>
      <c r="C9139">
        <v>23.0130004882812</v>
      </c>
      <c r="D9139">
        <v>88.5009765625</v>
      </c>
    </row>
    <row r="9140" spans="1:4" x14ac:dyDescent="0.25">
      <c r="A9140" t="s">
        <v>2660</v>
      </c>
      <c r="B9140" s="2">
        <v>42697.33870896991</v>
      </c>
      <c r="C9140">
        <v>23.0734252929688</v>
      </c>
      <c r="D9140">
        <v>88.458251953125</v>
      </c>
    </row>
    <row r="9141" spans="1:4" x14ac:dyDescent="0.25">
      <c r="A9141" t="s">
        <v>2661</v>
      </c>
      <c r="B9141" s="2">
        <v>42697.338733240744</v>
      </c>
      <c r="C9141">
        <v>23.0029296875</v>
      </c>
      <c r="D9141">
        <v>88.5009765625</v>
      </c>
    </row>
    <row r="9142" spans="1:4" x14ac:dyDescent="0.25">
      <c r="A9142" t="s">
        <v>2709</v>
      </c>
      <c r="B9142" s="2">
        <v>42697.338757534722</v>
      </c>
      <c r="C9142">
        <v>23.1036376953125</v>
      </c>
      <c r="D9142">
        <v>88.458251953125</v>
      </c>
    </row>
    <row r="9143" spans="1:4" x14ac:dyDescent="0.25">
      <c r="A9143" t="s">
        <v>2660</v>
      </c>
      <c r="B9143" s="2">
        <v>42697.338781828701</v>
      </c>
      <c r="C9143">
        <v>23.0734252929688</v>
      </c>
      <c r="D9143">
        <v>88.458251953125</v>
      </c>
    </row>
    <row r="9144" spans="1:4" x14ac:dyDescent="0.25">
      <c r="A9144" t="s">
        <v>2696</v>
      </c>
      <c r="B9144" s="2">
        <v>42697.338806111111</v>
      </c>
      <c r="C9144">
        <v>23.0532836914062</v>
      </c>
      <c r="D9144">
        <v>88.458251953125</v>
      </c>
    </row>
    <row r="9145" spans="1:4" x14ac:dyDescent="0.25">
      <c r="A9145" t="s">
        <v>2687</v>
      </c>
      <c r="B9145" s="2">
        <v>42697.33883040509</v>
      </c>
      <c r="C9145">
        <v>22.9827880859375</v>
      </c>
      <c r="D9145">
        <v>88.5009765625</v>
      </c>
    </row>
    <row r="9146" spans="1:4" x14ac:dyDescent="0.25">
      <c r="A9146" t="s">
        <v>2702</v>
      </c>
      <c r="B9146" s="2">
        <v>42697.338854699075</v>
      </c>
      <c r="C9146">
        <v>23.0532836914062</v>
      </c>
      <c r="D9146">
        <v>88.458251953125</v>
      </c>
    </row>
    <row r="9147" spans="1:4" x14ac:dyDescent="0.25">
      <c r="A9147" t="s">
        <v>2639</v>
      </c>
      <c r="B9147" s="2">
        <v>42697.33887890046</v>
      </c>
      <c r="C9147">
        <v>23.0230712890625</v>
      </c>
      <c r="D9147">
        <v>88.360595703125</v>
      </c>
    </row>
    <row r="9148" spans="1:4" x14ac:dyDescent="0.25">
      <c r="A9148" t="s">
        <v>2705</v>
      </c>
      <c r="B9148" s="2">
        <v>42697.33890328704</v>
      </c>
      <c r="C9148">
        <v>23.1338500976562</v>
      </c>
      <c r="D9148">
        <v>88.458251953125</v>
      </c>
    </row>
    <row r="9149" spans="1:4" x14ac:dyDescent="0.25">
      <c r="A9149" t="s">
        <v>2695</v>
      </c>
      <c r="B9149" s="2">
        <v>42697.338927500001</v>
      </c>
      <c r="C9149">
        <v>23.1942749023438</v>
      </c>
      <c r="D9149">
        <v>88.458251953125</v>
      </c>
    </row>
    <row r="9150" spans="1:4" x14ac:dyDescent="0.25">
      <c r="A9150" t="s">
        <v>2820</v>
      </c>
      <c r="B9150" s="2">
        <v>42697.338951886573</v>
      </c>
      <c r="C9150">
        <v>22.9122924804688</v>
      </c>
      <c r="D9150">
        <v>88.5009765625</v>
      </c>
    </row>
    <row r="9151" spans="1:4" x14ac:dyDescent="0.25">
      <c r="A9151" t="s">
        <v>2835</v>
      </c>
      <c r="B9151" s="2">
        <v>42697.338976226849</v>
      </c>
      <c r="C9151">
        <v>22.92236328125</v>
      </c>
      <c r="D9151">
        <v>88.5009765625</v>
      </c>
    </row>
    <row r="9152" spans="1:4" x14ac:dyDescent="0.25">
      <c r="A9152" t="s">
        <v>2718</v>
      </c>
      <c r="B9152" s="2">
        <v>42697.339000462962</v>
      </c>
      <c r="C9152">
        <v>23.0130004882812</v>
      </c>
      <c r="D9152">
        <v>88.5009765625</v>
      </c>
    </row>
    <row r="9153" spans="1:4" x14ac:dyDescent="0.25">
      <c r="A9153" t="s">
        <v>2682</v>
      </c>
      <c r="B9153" s="2">
        <v>42697.339024745372</v>
      </c>
      <c r="C9153">
        <v>23.08349609375</v>
      </c>
      <c r="D9153">
        <v>88.458251953125</v>
      </c>
    </row>
    <row r="9154" spans="1:4" x14ac:dyDescent="0.25">
      <c r="A9154" t="s">
        <v>2702</v>
      </c>
      <c r="B9154" s="2">
        <v>42697.33904903935</v>
      </c>
      <c r="C9154">
        <v>23.0532836914062</v>
      </c>
      <c r="D9154">
        <v>88.458251953125</v>
      </c>
    </row>
    <row r="9155" spans="1:4" x14ac:dyDescent="0.25">
      <c r="A9155" t="s">
        <v>2673</v>
      </c>
      <c r="B9155" s="2">
        <v>42697.339073333336</v>
      </c>
      <c r="C9155">
        <v>23.043212890625</v>
      </c>
      <c r="D9155">
        <v>88.458251953125</v>
      </c>
    </row>
    <row r="9156" spans="1:4" x14ac:dyDescent="0.25">
      <c r="A9156" t="s">
        <v>2713</v>
      </c>
      <c r="B9156" s="2">
        <v>42697.339097442127</v>
      </c>
      <c r="C9156">
        <v>23.1640625</v>
      </c>
      <c r="D9156">
        <v>88.458251953125</v>
      </c>
    </row>
    <row r="9157" spans="1:4" x14ac:dyDescent="0.25">
      <c r="A9157" t="s">
        <v>2660</v>
      </c>
      <c r="B9157" s="2">
        <v>42697.339121921294</v>
      </c>
      <c r="C9157">
        <v>23.0734252929688</v>
      </c>
      <c r="D9157">
        <v>88.458251953125</v>
      </c>
    </row>
    <row r="9158" spans="1:4" x14ac:dyDescent="0.25">
      <c r="A9158" t="s">
        <v>2721</v>
      </c>
      <c r="B9158" s="2">
        <v>42697.339146215279</v>
      </c>
      <c r="C9158">
        <v>23.1338500976562</v>
      </c>
      <c r="D9158">
        <v>88.458251953125</v>
      </c>
    </row>
    <row r="9159" spans="1:4" x14ac:dyDescent="0.25">
      <c r="A9159" t="s">
        <v>2718</v>
      </c>
      <c r="B9159" s="2">
        <v>42697.339170509258</v>
      </c>
      <c r="C9159">
        <v>23.0130004882812</v>
      </c>
      <c r="D9159">
        <v>88.5009765625</v>
      </c>
    </row>
    <row r="9160" spans="1:4" x14ac:dyDescent="0.25">
      <c r="A9160" t="s">
        <v>2706</v>
      </c>
      <c r="B9160" s="2">
        <v>42697.339194803244</v>
      </c>
      <c r="C9160">
        <v>23.0230712890625</v>
      </c>
      <c r="D9160">
        <v>88.458251953125</v>
      </c>
    </row>
    <row r="9161" spans="1:4" x14ac:dyDescent="0.25">
      <c r="A9161" t="s">
        <v>2687</v>
      </c>
      <c r="B9161" s="2">
        <v>42697.339219085647</v>
      </c>
      <c r="C9161">
        <v>22.9827880859375</v>
      </c>
      <c r="D9161">
        <v>88.5009765625</v>
      </c>
    </row>
    <row r="9162" spans="1:4" x14ac:dyDescent="0.25">
      <c r="A9162" t="s">
        <v>2682</v>
      </c>
      <c r="B9162" s="2">
        <v>42697.339243425929</v>
      </c>
      <c r="C9162">
        <v>23.08349609375</v>
      </c>
      <c r="D9162">
        <v>88.458251953125</v>
      </c>
    </row>
    <row r="9163" spans="1:4" x14ac:dyDescent="0.25">
      <c r="A9163" t="s">
        <v>2697</v>
      </c>
      <c r="B9163" s="2">
        <v>42697.339267673611</v>
      </c>
      <c r="C9163">
        <v>23.1036376953125</v>
      </c>
      <c r="D9163">
        <v>88.458251953125</v>
      </c>
    </row>
    <row r="9164" spans="1:4" x14ac:dyDescent="0.25">
      <c r="A9164" t="s">
        <v>2802</v>
      </c>
      <c r="B9164" s="2">
        <v>42697.339292002318</v>
      </c>
      <c r="C9164">
        <v>23.0230712890625</v>
      </c>
      <c r="D9164">
        <v>88.56201171875</v>
      </c>
    </row>
    <row r="9165" spans="1:4" x14ac:dyDescent="0.25">
      <c r="A9165" t="s">
        <v>2709</v>
      </c>
      <c r="B9165" s="2">
        <v>42697.339316261576</v>
      </c>
      <c r="C9165">
        <v>23.1036376953125</v>
      </c>
      <c r="D9165">
        <v>88.458251953125</v>
      </c>
    </row>
    <row r="9166" spans="1:4" x14ac:dyDescent="0.25">
      <c r="A9166" t="s">
        <v>2682</v>
      </c>
      <c r="B9166" s="2">
        <v>42697.339340555554</v>
      </c>
      <c r="C9166">
        <v>23.08349609375</v>
      </c>
      <c r="D9166">
        <v>88.458251953125</v>
      </c>
    </row>
    <row r="9167" spans="1:4" x14ac:dyDescent="0.25">
      <c r="A9167" t="s">
        <v>2695</v>
      </c>
      <c r="B9167" s="2">
        <v>42697.339364756946</v>
      </c>
      <c r="C9167">
        <v>23.1942749023438</v>
      </c>
      <c r="D9167">
        <v>88.458251953125</v>
      </c>
    </row>
    <row r="9168" spans="1:4" x14ac:dyDescent="0.25">
      <c r="A9168" t="s">
        <v>2784</v>
      </c>
      <c r="B9168" s="2">
        <v>42697.339395543982</v>
      </c>
      <c r="C9168">
        <v>22.9727172851562</v>
      </c>
      <c r="D9168">
        <v>88.5009765625</v>
      </c>
    </row>
    <row r="9169" spans="1:4" x14ac:dyDescent="0.25">
      <c r="A9169" t="s">
        <v>2697</v>
      </c>
      <c r="B9169" s="2">
        <v>42697.339413437498</v>
      </c>
      <c r="C9169">
        <v>23.1036376953125</v>
      </c>
      <c r="D9169">
        <v>88.458251953125</v>
      </c>
    </row>
    <row r="9170" spans="1:4" x14ac:dyDescent="0.25">
      <c r="A9170" t="s">
        <v>2689</v>
      </c>
      <c r="B9170" s="2">
        <v>42697.339437731483</v>
      </c>
      <c r="C9170">
        <v>23.0734252929688</v>
      </c>
      <c r="D9170">
        <v>88.458251953125</v>
      </c>
    </row>
    <row r="9171" spans="1:4" x14ac:dyDescent="0.25">
      <c r="A9171" t="s">
        <v>2784</v>
      </c>
      <c r="B9171" s="2">
        <v>42697.339462013886</v>
      </c>
      <c r="C9171">
        <v>22.9727172851562</v>
      </c>
      <c r="D9171">
        <v>88.5009765625</v>
      </c>
    </row>
    <row r="9172" spans="1:4" x14ac:dyDescent="0.25">
      <c r="A9172" t="s">
        <v>2760</v>
      </c>
      <c r="B9172" s="2">
        <v>42697.339486307872</v>
      </c>
      <c r="C9172">
        <v>23.123779296875</v>
      </c>
      <c r="D9172">
        <v>88.56201171875</v>
      </c>
    </row>
    <row r="9173" spans="1:4" x14ac:dyDescent="0.25">
      <c r="A9173" t="s">
        <v>2713</v>
      </c>
      <c r="B9173" s="2">
        <v>42697.339510405094</v>
      </c>
      <c r="C9173">
        <v>23.1640625</v>
      </c>
      <c r="D9173">
        <v>88.458251953125</v>
      </c>
    </row>
    <row r="9174" spans="1:4" x14ac:dyDescent="0.25">
      <c r="A9174" t="s">
        <v>2678</v>
      </c>
      <c r="B9174" s="2">
        <v>42697.339534895837</v>
      </c>
      <c r="C9174">
        <v>23.08349609375</v>
      </c>
      <c r="D9174">
        <v>88.458251953125</v>
      </c>
    </row>
    <row r="9175" spans="1:4" x14ac:dyDescent="0.25">
      <c r="A9175" t="s">
        <v>2686</v>
      </c>
      <c r="B9175" s="2">
        <v>42697.339559189815</v>
      </c>
      <c r="C9175">
        <v>23.1036376953125</v>
      </c>
      <c r="D9175">
        <v>88.458251953125</v>
      </c>
    </row>
    <row r="9176" spans="1:4" x14ac:dyDescent="0.25">
      <c r="A9176" t="s">
        <v>2762</v>
      </c>
      <c r="B9176" s="2">
        <v>42697.339583483794</v>
      </c>
      <c r="C9176">
        <v>23.1539916992188</v>
      </c>
      <c r="D9176">
        <v>88.56201171875</v>
      </c>
    </row>
    <row r="9177" spans="1:4" x14ac:dyDescent="0.25">
      <c r="A9177" t="s">
        <v>2718</v>
      </c>
      <c r="B9177" s="2">
        <v>42697.33960777778</v>
      </c>
      <c r="C9177">
        <v>23.0130004882812</v>
      </c>
      <c r="D9177">
        <v>88.5009765625</v>
      </c>
    </row>
    <row r="9178" spans="1:4" x14ac:dyDescent="0.25">
      <c r="A9178" t="s">
        <v>2677</v>
      </c>
      <c r="B9178" s="2">
        <v>42697.339632071758</v>
      </c>
      <c r="C9178">
        <v>23.0230712890625</v>
      </c>
      <c r="D9178">
        <v>88.458251953125</v>
      </c>
    </row>
    <row r="9179" spans="1:4" x14ac:dyDescent="0.25">
      <c r="A9179" t="s">
        <v>2727</v>
      </c>
      <c r="B9179" s="2">
        <v>42697.339656365744</v>
      </c>
      <c r="C9179">
        <v>23.1539916992188</v>
      </c>
      <c r="D9179">
        <v>88.458251953125</v>
      </c>
    </row>
    <row r="9180" spans="1:4" x14ac:dyDescent="0.25">
      <c r="A9180" t="s">
        <v>2660</v>
      </c>
      <c r="B9180" s="2">
        <v>42697.339680659723</v>
      </c>
      <c r="C9180">
        <v>23.0734252929688</v>
      </c>
      <c r="D9180">
        <v>88.458251953125</v>
      </c>
    </row>
    <row r="9181" spans="1:4" x14ac:dyDescent="0.25">
      <c r="A9181" t="s">
        <v>2660</v>
      </c>
      <c r="B9181" s="2">
        <v>42697.339704953702</v>
      </c>
      <c r="C9181">
        <v>23.0734252929688</v>
      </c>
      <c r="D9181">
        <v>88.458251953125</v>
      </c>
    </row>
    <row r="9182" spans="1:4" x14ac:dyDescent="0.25">
      <c r="A9182" s="1" t="s">
        <v>2663</v>
      </c>
      <c r="B9182" s="2">
        <v>42697.339728935185</v>
      </c>
      <c r="C9182">
        <v>23.1741333007812</v>
      </c>
      <c r="D9182">
        <v>88.360595703125</v>
      </c>
    </row>
    <row r="9183" spans="1:4" x14ac:dyDescent="0.25">
      <c r="A9183" t="s">
        <v>2702</v>
      </c>
      <c r="B9183" s="2">
        <v>42697.33975353009</v>
      </c>
      <c r="C9183">
        <v>23.0532836914062</v>
      </c>
      <c r="D9183">
        <v>88.458251953125</v>
      </c>
    </row>
    <row r="9184" spans="1:4" x14ac:dyDescent="0.25">
      <c r="A9184" t="s">
        <v>2716</v>
      </c>
      <c r="B9184" s="2">
        <v>42697.339777835645</v>
      </c>
      <c r="C9184">
        <v>23.123779296875</v>
      </c>
      <c r="D9184">
        <v>88.458251953125</v>
      </c>
    </row>
    <row r="9185" spans="1:4" x14ac:dyDescent="0.25">
      <c r="A9185" t="s">
        <v>2688</v>
      </c>
      <c r="B9185" s="2">
        <v>42697.339802118055</v>
      </c>
      <c r="C9185">
        <v>23.0029296875</v>
      </c>
      <c r="D9185">
        <v>88.5009765625</v>
      </c>
    </row>
    <row r="9186" spans="1:4" x14ac:dyDescent="0.25">
      <c r="A9186" t="s">
        <v>2702</v>
      </c>
      <c r="B9186" s="2">
        <v>42697.339826412041</v>
      </c>
      <c r="C9186">
        <v>23.0532836914062</v>
      </c>
      <c r="D9186">
        <v>88.458251953125</v>
      </c>
    </row>
    <row r="9187" spans="1:4" x14ac:dyDescent="0.25">
      <c r="A9187" t="s">
        <v>2684</v>
      </c>
      <c r="B9187" s="2">
        <v>42697.339850937497</v>
      </c>
      <c r="C9187">
        <v>23.123779296875</v>
      </c>
      <c r="D9187">
        <v>88.458251953125</v>
      </c>
    </row>
    <row r="9188" spans="1:4" x14ac:dyDescent="0.25">
      <c r="A9188" t="s">
        <v>2702</v>
      </c>
      <c r="B9188" s="2">
        <v>42697.339874999998</v>
      </c>
      <c r="C9188">
        <v>23.0532836914062</v>
      </c>
      <c r="D9188">
        <v>88.458251953125</v>
      </c>
    </row>
    <row r="9189" spans="1:4" x14ac:dyDescent="0.25">
      <c r="A9189" t="s">
        <v>2697</v>
      </c>
      <c r="B9189" s="2">
        <v>42697.339899293984</v>
      </c>
      <c r="C9189">
        <v>23.1036376953125</v>
      </c>
      <c r="D9189">
        <v>88.458251953125</v>
      </c>
    </row>
    <row r="9190" spans="1:4" x14ac:dyDescent="0.25">
      <c r="A9190" t="s">
        <v>2677</v>
      </c>
      <c r="B9190" s="2">
        <v>42697.339923587962</v>
      </c>
      <c r="C9190">
        <v>23.0230712890625</v>
      </c>
      <c r="D9190">
        <v>88.458251953125</v>
      </c>
    </row>
    <row r="9191" spans="1:4" x14ac:dyDescent="0.25">
      <c r="A9191" t="s">
        <v>2680</v>
      </c>
      <c r="B9191" s="2">
        <v>42697.339947777778</v>
      </c>
      <c r="C9191">
        <v>23.1942749023438</v>
      </c>
      <c r="D9191">
        <v>88.458251953125</v>
      </c>
    </row>
    <row r="9192" spans="1:4" x14ac:dyDescent="0.25">
      <c r="A9192" t="s">
        <v>2738</v>
      </c>
      <c r="B9192" s="2">
        <v>42697.339972175927</v>
      </c>
      <c r="C9192">
        <v>23.0230712890625</v>
      </c>
      <c r="D9192">
        <v>88.458251953125</v>
      </c>
    </row>
    <row r="9193" spans="1:4" x14ac:dyDescent="0.25">
      <c r="A9193" t="s">
        <v>2677</v>
      </c>
      <c r="B9193" s="2">
        <v>42697.339996469906</v>
      </c>
      <c r="C9193">
        <v>23.0230712890625</v>
      </c>
      <c r="D9193">
        <v>88.458251953125</v>
      </c>
    </row>
    <row r="9194" spans="1:4" x14ac:dyDescent="0.25">
      <c r="A9194" t="s">
        <v>2755</v>
      </c>
      <c r="B9194" s="2">
        <v>42697.340020752315</v>
      </c>
      <c r="C9194">
        <v>23.0532836914062</v>
      </c>
      <c r="D9194">
        <v>88.56201171875</v>
      </c>
    </row>
    <row r="9195" spans="1:4" x14ac:dyDescent="0.25">
      <c r="A9195" t="s">
        <v>2761</v>
      </c>
      <c r="B9195" s="2">
        <v>42697.340045046294</v>
      </c>
      <c r="C9195">
        <v>23.0734252929688</v>
      </c>
      <c r="D9195">
        <v>88.56201171875</v>
      </c>
    </row>
    <row r="9196" spans="1:4" x14ac:dyDescent="0.25">
      <c r="A9196" t="s">
        <v>2702</v>
      </c>
      <c r="B9196" s="2">
        <v>42697.34006934028</v>
      </c>
      <c r="C9196">
        <v>23.0532836914062</v>
      </c>
      <c r="D9196">
        <v>88.458251953125</v>
      </c>
    </row>
    <row r="9197" spans="1:4" x14ac:dyDescent="0.25">
      <c r="A9197" t="s">
        <v>2683</v>
      </c>
      <c r="B9197" s="2">
        <v>42697.340093657411</v>
      </c>
      <c r="C9197">
        <v>23.0532836914062</v>
      </c>
      <c r="D9197">
        <v>88.458251953125</v>
      </c>
    </row>
    <row r="9198" spans="1:4" x14ac:dyDescent="0.25">
      <c r="A9198" t="s">
        <v>2773</v>
      </c>
      <c r="B9198" s="2">
        <v>42697.340117928237</v>
      </c>
      <c r="C9198">
        <v>23.0230712890625</v>
      </c>
      <c r="D9198">
        <v>88.56201171875</v>
      </c>
    </row>
    <row r="9199" spans="1:4" x14ac:dyDescent="0.25">
      <c r="A9199" t="s">
        <v>2660</v>
      </c>
      <c r="B9199" s="2">
        <v>42697.340142233799</v>
      </c>
      <c r="C9199">
        <v>23.0734252929688</v>
      </c>
      <c r="D9199">
        <v>88.458251953125</v>
      </c>
    </row>
    <row r="9200" spans="1:4" x14ac:dyDescent="0.25">
      <c r="A9200" t="s">
        <v>2702</v>
      </c>
      <c r="B9200" s="2">
        <v>42697.34017693287</v>
      </c>
      <c r="C9200">
        <v>23.0532836914062</v>
      </c>
      <c r="D9200">
        <v>88.458251953125</v>
      </c>
    </row>
    <row r="9201" spans="1:4" x14ac:dyDescent="0.25">
      <c r="A9201" t="s">
        <v>2705</v>
      </c>
      <c r="B9201" s="2">
        <v>42697.340190810188</v>
      </c>
      <c r="C9201">
        <v>23.1338500976562</v>
      </c>
      <c r="D9201">
        <v>88.458251953125</v>
      </c>
    </row>
    <row r="9202" spans="1:4" x14ac:dyDescent="0.25">
      <c r="A9202" t="s">
        <v>2697</v>
      </c>
      <c r="B9202" s="2">
        <v>42697.34021509259</v>
      </c>
      <c r="C9202">
        <v>23.1036376953125</v>
      </c>
      <c r="D9202">
        <v>88.458251953125</v>
      </c>
    </row>
    <row r="9203" spans="1:4" x14ac:dyDescent="0.25">
      <c r="A9203" t="s">
        <v>2702</v>
      </c>
      <c r="B9203" s="2">
        <v>42697.340239398145</v>
      </c>
      <c r="C9203">
        <v>23.0532836914062</v>
      </c>
      <c r="D9203">
        <v>88.458251953125</v>
      </c>
    </row>
    <row r="9204" spans="1:4" x14ac:dyDescent="0.25">
      <c r="A9204" t="s">
        <v>2754</v>
      </c>
      <c r="B9204" s="2">
        <v>42697.340263680555</v>
      </c>
      <c r="C9204">
        <v>23.08349609375</v>
      </c>
      <c r="D9204">
        <v>88.56201171875</v>
      </c>
    </row>
    <row r="9205" spans="1:4" x14ac:dyDescent="0.25">
      <c r="A9205" t="s">
        <v>2767</v>
      </c>
      <c r="B9205" s="2">
        <v>42697.340287974534</v>
      </c>
      <c r="C9205">
        <v>23.0532836914062</v>
      </c>
      <c r="D9205">
        <v>88.56201171875</v>
      </c>
    </row>
    <row r="9206" spans="1:4" x14ac:dyDescent="0.25">
      <c r="A9206" t="s">
        <v>2764</v>
      </c>
      <c r="B9206" s="2">
        <v>42697.340312268519</v>
      </c>
      <c r="C9206">
        <v>23.1036376953125</v>
      </c>
      <c r="D9206">
        <v>88.56201171875</v>
      </c>
    </row>
    <row r="9207" spans="1:4" x14ac:dyDescent="0.25">
      <c r="A9207" t="s">
        <v>2772</v>
      </c>
      <c r="B9207" s="2">
        <v>42697.340336550929</v>
      </c>
      <c r="C9207">
        <v>23.043212890625</v>
      </c>
      <c r="D9207">
        <v>88.56201171875</v>
      </c>
    </row>
    <row r="9208" spans="1:4" x14ac:dyDescent="0.25">
      <c r="A9208" t="s">
        <v>2767</v>
      </c>
      <c r="B9208" s="2">
        <v>42697.340360844908</v>
      </c>
      <c r="C9208">
        <v>23.0532836914062</v>
      </c>
      <c r="D9208">
        <v>88.56201171875</v>
      </c>
    </row>
    <row r="9209" spans="1:4" x14ac:dyDescent="0.25">
      <c r="A9209" t="s">
        <v>2661</v>
      </c>
      <c r="B9209" s="2">
        <v>42697.340385150463</v>
      </c>
      <c r="C9209">
        <v>23.0029296875</v>
      </c>
      <c r="D9209">
        <v>88.5009765625</v>
      </c>
    </row>
    <row r="9210" spans="1:4" x14ac:dyDescent="0.25">
      <c r="A9210" t="s">
        <v>2792</v>
      </c>
      <c r="B9210" s="2">
        <v>42697.340409432873</v>
      </c>
      <c r="C9210">
        <v>23.0130004882812</v>
      </c>
      <c r="D9210">
        <v>88.5986328125</v>
      </c>
    </row>
    <row r="9211" spans="1:4" x14ac:dyDescent="0.25">
      <c r="A9211" t="s">
        <v>2836</v>
      </c>
      <c r="B9211" s="2">
        <v>42697.340433726851</v>
      </c>
      <c r="C9211">
        <v>22.8720092773438</v>
      </c>
      <c r="D9211">
        <v>88.5986328125</v>
      </c>
    </row>
    <row r="9212" spans="1:4" x14ac:dyDescent="0.25">
      <c r="A9212" t="s">
        <v>2683</v>
      </c>
      <c r="B9212" s="2">
        <v>42697.34045802083</v>
      </c>
      <c r="C9212">
        <v>23.0532836914062</v>
      </c>
      <c r="D9212">
        <v>88.458251953125</v>
      </c>
    </row>
    <row r="9213" spans="1:4" x14ac:dyDescent="0.25">
      <c r="A9213" t="s">
        <v>2697</v>
      </c>
      <c r="B9213" s="2">
        <v>42697.340482314816</v>
      </c>
      <c r="C9213">
        <v>23.1036376953125</v>
      </c>
      <c r="D9213">
        <v>88.458251953125</v>
      </c>
    </row>
    <row r="9214" spans="1:4" x14ac:dyDescent="0.25">
      <c r="A9214" t="s">
        <v>2690</v>
      </c>
      <c r="B9214" s="2">
        <v>42697.340506608794</v>
      </c>
      <c r="C9214">
        <v>23.0130004882812</v>
      </c>
      <c r="D9214">
        <v>88.5009765625</v>
      </c>
    </row>
    <row r="9215" spans="1:4" x14ac:dyDescent="0.25">
      <c r="A9215" t="s">
        <v>2673</v>
      </c>
      <c r="B9215" s="2">
        <v>42697.340530914349</v>
      </c>
      <c r="C9215">
        <v>23.043212890625</v>
      </c>
      <c r="D9215">
        <v>88.458251953125</v>
      </c>
    </row>
    <row r="9216" spans="1:4" x14ac:dyDescent="0.25">
      <c r="A9216" t="s">
        <v>2705</v>
      </c>
      <c r="B9216" s="2">
        <v>42697.340555185183</v>
      </c>
      <c r="C9216">
        <v>23.1338500976562</v>
      </c>
      <c r="D9216">
        <v>88.458251953125</v>
      </c>
    </row>
    <row r="9217" spans="1:4" x14ac:dyDescent="0.25">
      <c r="A9217" t="s">
        <v>2728</v>
      </c>
      <c r="B9217" s="2">
        <v>42697.340579502314</v>
      </c>
      <c r="C9217">
        <v>23.043212890625</v>
      </c>
      <c r="D9217">
        <v>88.458251953125</v>
      </c>
    </row>
    <row r="9218" spans="1:4" x14ac:dyDescent="0.25">
      <c r="A9218" t="s">
        <v>2661</v>
      </c>
      <c r="B9218" s="2">
        <v>42697.340603912038</v>
      </c>
      <c r="C9218">
        <v>23.0029296875</v>
      </c>
      <c r="D9218">
        <v>88.5009765625</v>
      </c>
    </row>
    <row r="9219" spans="1:4" x14ac:dyDescent="0.25">
      <c r="A9219" t="s">
        <v>2705</v>
      </c>
      <c r="B9219" s="2">
        <v>42697.340628067126</v>
      </c>
      <c r="C9219">
        <v>23.1338500976562</v>
      </c>
      <c r="D9219">
        <v>88.458251953125</v>
      </c>
    </row>
    <row r="9220" spans="1:4" x14ac:dyDescent="0.25">
      <c r="A9220" t="s">
        <v>2724</v>
      </c>
      <c r="B9220" s="2">
        <v>42697.340652349536</v>
      </c>
      <c r="C9220">
        <v>23.0029296875</v>
      </c>
      <c r="D9220">
        <v>88.5009765625</v>
      </c>
    </row>
    <row r="9221" spans="1:4" x14ac:dyDescent="0.25">
      <c r="A9221" t="s">
        <v>2696</v>
      </c>
      <c r="B9221" s="2">
        <v>42697.340676701388</v>
      </c>
      <c r="C9221">
        <v>23.0532836914062</v>
      </c>
      <c r="D9221">
        <v>88.458251953125</v>
      </c>
    </row>
    <row r="9222" spans="1:4" x14ac:dyDescent="0.25">
      <c r="A9222" t="s">
        <v>2705</v>
      </c>
      <c r="B9222" s="2">
        <v>42697.340700949077</v>
      </c>
      <c r="C9222">
        <v>23.1338500976562</v>
      </c>
      <c r="D9222">
        <v>88.458251953125</v>
      </c>
    </row>
    <row r="9223" spans="1:4" x14ac:dyDescent="0.25">
      <c r="A9223" t="s">
        <v>2683</v>
      </c>
      <c r="B9223" s="2">
        <v>42697.340725231479</v>
      </c>
      <c r="C9223">
        <v>23.0532836914062</v>
      </c>
      <c r="D9223">
        <v>88.458251953125</v>
      </c>
    </row>
    <row r="9224" spans="1:4" x14ac:dyDescent="0.25">
      <c r="A9224" t="s">
        <v>2683</v>
      </c>
      <c r="B9224" s="2">
        <v>42697.340749525465</v>
      </c>
      <c r="C9224">
        <v>23.0532836914062</v>
      </c>
      <c r="D9224">
        <v>88.458251953125</v>
      </c>
    </row>
    <row r="9225" spans="1:4" x14ac:dyDescent="0.25">
      <c r="A9225" t="s">
        <v>2748</v>
      </c>
      <c r="B9225" s="2">
        <v>42697.340773819444</v>
      </c>
      <c r="C9225">
        <v>23.123779296875</v>
      </c>
      <c r="D9225">
        <v>88.458251953125</v>
      </c>
    </row>
    <row r="9226" spans="1:4" x14ac:dyDescent="0.25">
      <c r="A9226" t="s">
        <v>2688</v>
      </c>
      <c r="B9226" s="2">
        <v>42697.340798113422</v>
      </c>
      <c r="C9226">
        <v>23.0029296875</v>
      </c>
      <c r="D9226">
        <v>88.5009765625</v>
      </c>
    </row>
    <row r="9227" spans="1:4" x14ac:dyDescent="0.25">
      <c r="A9227" t="s">
        <v>2687</v>
      </c>
      <c r="B9227" s="2">
        <v>42697.340822407408</v>
      </c>
      <c r="C9227">
        <v>22.9827880859375</v>
      </c>
      <c r="D9227">
        <v>88.5009765625</v>
      </c>
    </row>
    <row r="9228" spans="1:4" x14ac:dyDescent="0.25">
      <c r="A9228" t="s">
        <v>2768</v>
      </c>
      <c r="B9228" s="2">
        <v>42697.340846689818</v>
      </c>
      <c r="C9228">
        <v>23.0029296875</v>
      </c>
      <c r="D9228">
        <v>88.5986328125</v>
      </c>
    </row>
    <row r="9229" spans="1:4" x14ac:dyDescent="0.25">
      <c r="A9229" t="s">
        <v>2792</v>
      </c>
      <c r="B9229" s="2">
        <v>42697.340870983797</v>
      </c>
      <c r="C9229">
        <v>23.0130004882812</v>
      </c>
      <c r="D9229">
        <v>88.5986328125</v>
      </c>
    </row>
    <row r="9230" spans="1:4" x14ac:dyDescent="0.25">
      <c r="A9230" t="s">
        <v>2687</v>
      </c>
      <c r="B9230" s="2">
        <v>42697.340895277775</v>
      </c>
      <c r="C9230">
        <v>22.9827880859375</v>
      </c>
      <c r="D9230">
        <v>88.5009765625</v>
      </c>
    </row>
    <row r="9231" spans="1:4" x14ac:dyDescent="0.25">
      <c r="A9231" t="s">
        <v>2691</v>
      </c>
      <c r="B9231" s="2">
        <v>42697.340919571761</v>
      </c>
      <c r="C9231">
        <v>22.9827880859375</v>
      </c>
      <c r="D9231">
        <v>88.5009765625</v>
      </c>
    </row>
    <row r="9232" spans="1:4" x14ac:dyDescent="0.25">
      <c r="A9232" t="s">
        <v>2673</v>
      </c>
      <c r="B9232" s="2">
        <v>42697.34094884259</v>
      </c>
      <c r="C9232">
        <v>23.043212890625</v>
      </c>
      <c r="D9232">
        <v>88.458251953125</v>
      </c>
    </row>
    <row r="9233" spans="1:4" x14ac:dyDescent="0.25">
      <c r="A9233" t="s">
        <v>2829</v>
      </c>
      <c r="B9233" s="2">
        <v>42697.340968206016</v>
      </c>
      <c r="C9233">
        <v>22.92236328125</v>
      </c>
      <c r="D9233">
        <v>88.5009765625</v>
      </c>
    </row>
    <row r="9234" spans="1:4" x14ac:dyDescent="0.25">
      <c r="A9234" t="s">
        <v>2660</v>
      </c>
      <c r="B9234" s="2">
        <v>42697.340992442128</v>
      </c>
      <c r="C9234">
        <v>23.0734252929688</v>
      </c>
      <c r="D9234">
        <v>88.458251953125</v>
      </c>
    </row>
    <row r="9235" spans="1:4" x14ac:dyDescent="0.25">
      <c r="A9235" t="s">
        <v>2716</v>
      </c>
      <c r="B9235" s="2">
        <v>42697.341016770835</v>
      </c>
      <c r="C9235">
        <v>23.123779296875</v>
      </c>
      <c r="D9235">
        <v>88.458251953125</v>
      </c>
    </row>
    <row r="9236" spans="1:4" x14ac:dyDescent="0.25">
      <c r="A9236" t="s">
        <v>2756</v>
      </c>
      <c r="B9236" s="2">
        <v>42697.341041030093</v>
      </c>
      <c r="C9236">
        <v>23.1539916992188</v>
      </c>
      <c r="D9236">
        <v>88.56201171875</v>
      </c>
    </row>
    <row r="9237" spans="1:4" x14ac:dyDescent="0.25">
      <c r="A9237" t="s">
        <v>2736</v>
      </c>
      <c r="B9237" s="2">
        <v>42697.341065324072</v>
      </c>
      <c r="C9237">
        <v>23.043212890625</v>
      </c>
      <c r="D9237">
        <v>88.458251953125</v>
      </c>
    </row>
    <row r="9238" spans="1:4" x14ac:dyDescent="0.25">
      <c r="A9238" t="s">
        <v>2677</v>
      </c>
      <c r="B9238" s="2">
        <v>42697.341089606482</v>
      </c>
      <c r="C9238">
        <v>23.0230712890625</v>
      </c>
      <c r="D9238">
        <v>88.458251953125</v>
      </c>
    </row>
    <row r="9239" spans="1:4" x14ac:dyDescent="0.25">
      <c r="A9239" t="s">
        <v>2743</v>
      </c>
      <c r="B9239" s="2">
        <v>42697.341113923612</v>
      </c>
      <c r="C9239">
        <v>22.9727172851562</v>
      </c>
      <c r="D9239">
        <v>88.5009765625</v>
      </c>
    </row>
    <row r="9240" spans="1:4" x14ac:dyDescent="0.25">
      <c r="A9240" t="s">
        <v>2837</v>
      </c>
      <c r="B9240" s="2">
        <v>42697.341138194446</v>
      </c>
      <c r="C9240">
        <v>23.0532836914062</v>
      </c>
      <c r="D9240">
        <v>88.458251953125</v>
      </c>
    </row>
    <row r="9241" spans="1:4" x14ac:dyDescent="0.25">
      <c r="A9241" t="s">
        <v>2702</v>
      </c>
      <c r="B9241" s="2">
        <v>42697.341162488425</v>
      </c>
      <c r="C9241">
        <v>23.0532836914062</v>
      </c>
      <c r="D9241">
        <v>88.458251953125</v>
      </c>
    </row>
    <row r="9242" spans="1:4" x14ac:dyDescent="0.25">
      <c r="A9242" t="s">
        <v>2813</v>
      </c>
      <c r="B9242" s="2">
        <v>42697.341186782411</v>
      </c>
      <c r="C9242">
        <v>23.0734252929688</v>
      </c>
      <c r="D9242">
        <v>88.56201171875</v>
      </c>
    </row>
    <row r="9243" spans="1:4" x14ac:dyDescent="0.25">
      <c r="A9243" t="s">
        <v>2695</v>
      </c>
      <c r="B9243" s="2">
        <v>42697.341210972219</v>
      </c>
      <c r="C9243">
        <v>23.1942749023438</v>
      </c>
      <c r="D9243">
        <v>88.458251953125</v>
      </c>
    </row>
    <row r="9244" spans="1:4" x14ac:dyDescent="0.25">
      <c r="A9244" t="s">
        <v>2838</v>
      </c>
      <c r="B9244" s="2">
        <v>42697.341235358799</v>
      </c>
      <c r="C9244">
        <v>22.9727172851562</v>
      </c>
      <c r="D9244">
        <v>88.5986328125</v>
      </c>
    </row>
    <row r="9245" spans="1:4" x14ac:dyDescent="0.25">
      <c r="A9245" t="s">
        <v>2683</v>
      </c>
      <c r="B9245" s="2">
        <v>42697.341259652778</v>
      </c>
      <c r="C9245">
        <v>23.0532836914062</v>
      </c>
      <c r="D9245">
        <v>88.458251953125</v>
      </c>
    </row>
    <row r="9246" spans="1:4" x14ac:dyDescent="0.25">
      <c r="A9246" t="s">
        <v>2760</v>
      </c>
      <c r="B9246" s="2">
        <v>42697.341283946756</v>
      </c>
      <c r="C9246">
        <v>23.123779296875</v>
      </c>
      <c r="D9246">
        <v>88.56201171875</v>
      </c>
    </row>
    <row r="9247" spans="1:4" x14ac:dyDescent="0.25">
      <c r="A9247" t="s">
        <v>2772</v>
      </c>
      <c r="B9247" s="2">
        <v>42697.341308240742</v>
      </c>
      <c r="C9247">
        <v>23.043212890625</v>
      </c>
      <c r="D9247">
        <v>88.56201171875</v>
      </c>
    </row>
    <row r="9248" spans="1:4" x14ac:dyDescent="0.25">
      <c r="A9248" t="s">
        <v>2766</v>
      </c>
      <c r="B9248" s="2">
        <v>42697.341332534721</v>
      </c>
      <c r="C9248">
        <v>23.0130004882812</v>
      </c>
      <c r="D9248">
        <v>88.5986328125</v>
      </c>
    </row>
    <row r="9249" spans="1:4" x14ac:dyDescent="0.25">
      <c r="A9249" t="s">
        <v>2759</v>
      </c>
      <c r="B9249" s="2">
        <v>42697.341357002311</v>
      </c>
      <c r="C9249">
        <v>23.043212890625</v>
      </c>
      <c r="D9249">
        <v>88.56201171875</v>
      </c>
    </row>
    <row r="9250" spans="1:4" x14ac:dyDescent="0.25">
      <c r="A9250" t="s">
        <v>2706</v>
      </c>
      <c r="B9250" s="2">
        <v>42697.34138111111</v>
      </c>
      <c r="C9250">
        <v>23.0230712890625</v>
      </c>
      <c r="D9250">
        <v>88.458251953125</v>
      </c>
    </row>
    <row r="9251" spans="1:4" x14ac:dyDescent="0.25">
      <c r="A9251" t="s">
        <v>2771</v>
      </c>
      <c r="B9251" s="2">
        <v>42697.341405405095</v>
      </c>
      <c r="C9251">
        <v>23.123779296875</v>
      </c>
      <c r="D9251">
        <v>88.56201171875</v>
      </c>
    </row>
    <row r="9252" spans="1:4" x14ac:dyDescent="0.25">
      <c r="A9252" t="s">
        <v>2698</v>
      </c>
      <c r="B9252" s="2">
        <v>42697.341429699074</v>
      </c>
      <c r="C9252">
        <v>23.0130004882812</v>
      </c>
      <c r="D9252">
        <v>88.5009765625</v>
      </c>
    </row>
    <row r="9253" spans="1:4" x14ac:dyDescent="0.25">
      <c r="A9253" t="s">
        <v>2688</v>
      </c>
      <c r="B9253" s="2">
        <v>42697.341453993053</v>
      </c>
      <c r="C9253">
        <v>23.0029296875</v>
      </c>
      <c r="D9253">
        <v>88.5009765625</v>
      </c>
    </row>
    <row r="9254" spans="1:4" x14ac:dyDescent="0.25">
      <c r="A9254" t="s">
        <v>2766</v>
      </c>
      <c r="B9254" s="2">
        <v>42697.341478287039</v>
      </c>
      <c r="C9254">
        <v>23.0130004882812</v>
      </c>
      <c r="D9254">
        <v>88.5986328125</v>
      </c>
    </row>
    <row r="9255" spans="1:4" x14ac:dyDescent="0.25">
      <c r="A9255" t="s">
        <v>2742</v>
      </c>
      <c r="B9255" s="2">
        <v>42697.341502581017</v>
      </c>
      <c r="C9255">
        <v>22.9525756835938</v>
      </c>
      <c r="D9255">
        <v>88.5009765625</v>
      </c>
    </row>
    <row r="9256" spans="1:4" x14ac:dyDescent="0.25">
      <c r="A9256" t="s">
        <v>2757</v>
      </c>
      <c r="B9256" s="2">
        <v>42697.341526863427</v>
      </c>
      <c r="C9256">
        <v>23.0734252929688</v>
      </c>
      <c r="D9256">
        <v>88.56201171875</v>
      </c>
    </row>
    <row r="9257" spans="1:4" x14ac:dyDescent="0.25">
      <c r="A9257" t="s">
        <v>2687</v>
      </c>
      <c r="B9257" s="2">
        <v>42697.341551157406</v>
      </c>
      <c r="C9257">
        <v>22.9827880859375</v>
      </c>
      <c r="D9257">
        <v>88.5009765625</v>
      </c>
    </row>
    <row r="9258" spans="1:4" x14ac:dyDescent="0.25">
      <c r="A9258" t="s">
        <v>2839</v>
      </c>
      <c r="B9258" s="2">
        <v>42697.341575451392</v>
      </c>
      <c r="C9258">
        <v>23.123779296875</v>
      </c>
      <c r="D9258">
        <v>88.458251953125</v>
      </c>
    </row>
    <row r="9259" spans="1:4" x14ac:dyDescent="0.25">
      <c r="A9259" s="1" t="s">
        <v>2685</v>
      </c>
      <c r="B9259" s="2">
        <v>42697.341599548614</v>
      </c>
      <c r="C9259">
        <v>23.1640625</v>
      </c>
      <c r="D9259">
        <v>88.458251953125</v>
      </c>
    </row>
    <row r="9260" spans="1:4" x14ac:dyDescent="0.25">
      <c r="A9260" t="s">
        <v>2684</v>
      </c>
      <c r="B9260" s="2">
        <v>42697.341624039349</v>
      </c>
      <c r="C9260">
        <v>23.123779296875</v>
      </c>
      <c r="D9260">
        <v>88.458251953125</v>
      </c>
    </row>
    <row r="9261" spans="1:4" x14ac:dyDescent="0.25">
      <c r="A9261" t="s">
        <v>2780</v>
      </c>
      <c r="B9261" s="2">
        <v>42697.341648321759</v>
      </c>
      <c r="C9261">
        <v>23.0230712890625</v>
      </c>
      <c r="D9261">
        <v>88.56201171875</v>
      </c>
    </row>
    <row r="9262" spans="1:4" x14ac:dyDescent="0.25">
      <c r="A9262" t="s">
        <v>2785</v>
      </c>
      <c r="B9262" s="2">
        <v>42697.341672430557</v>
      </c>
      <c r="C9262">
        <v>23.1741333007812</v>
      </c>
      <c r="D9262">
        <v>88.56201171875</v>
      </c>
    </row>
    <row r="9263" spans="1:4" x14ac:dyDescent="0.25">
      <c r="A9263" t="s">
        <v>2705</v>
      </c>
      <c r="B9263" s="2">
        <v>42697.341696909723</v>
      </c>
      <c r="C9263">
        <v>23.1338500976562</v>
      </c>
      <c r="D9263">
        <v>88.458251953125</v>
      </c>
    </row>
    <row r="9264" spans="1:4" x14ac:dyDescent="0.25">
      <c r="A9264" t="s">
        <v>2840</v>
      </c>
      <c r="B9264" s="2">
        <v>42697.341730474538</v>
      </c>
      <c r="C9264">
        <v>22.9425048828125</v>
      </c>
      <c r="D9264">
        <v>88.5986328125</v>
      </c>
    </row>
    <row r="9265" spans="1:4" x14ac:dyDescent="0.25">
      <c r="A9265" t="s">
        <v>2715</v>
      </c>
      <c r="B9265" s="2">
        <v>42697.341745486112</v>
      </c>
      <c r="C9265">
        <v>22.9425048828125</v>
      </c>
      <c r="D9265">
        <v>88.5009765625</v>
      </c>
    </row>
    <row r="9266" spans="1:4" x14ac:dyDescent="0.25">
      <c r="A9266" t="s">
        <v>2697</v>
      </c>
      <c r="B9266" s="2">
        <v>42697.341769780091</v>
      </c>
      <c r="C9266">
        <v>23.1036376953125</v>
      </c>
      <c r="D9266">
        <v>88.458251953125</v>
      </c>
    </row>
    <row r="9267" spans="1:4" x14ac:dyDescent="0.25">
      <c r="A9267" t="s">
        <v>2738</v>
      </c>
      <c r="B9267" s="2">
        <v>42697.341794108797</v>
      </c>
      <c r="C9267">
        <v>23.0230712890625</v>
      </c>
      <c r="D9267">
        <v>88.458251953125</v>
      </c>
    </row>
    <row r="9268" spans="1:4" x14ac:dyDescent="0.25">
      <c r="A9268" t="s">
        <v>2696</v>
      </c>
      <c r="B9268" s="2">
        <v>42697.34181878472</v>
      </c>
      <c r="C9268">
        <v>23.0532836914062</v>
      </c>
      <c r="D9268">
        <v>88.458251953125</v>
      </c>
    </row>
    <row r="9269" spans="1:4" x14ac:dyDescent="0.25">
      <c r="A9269" t="s">
        <v>2706</v>
      </c>
      <c r="B9269" s="2">
        <v>42697.341842662034</v>
      </c>
      <c r="C9269">
        <v>23.0230712890625</v>
      </c>
      <c r="D9269">
        <v>88.458251953125</v>
      </c>
    </row>
    <row r="9270" spans="1:4" x14ac:dyDescent="0.25">
      <c r="A9270" t="s">
        <v>2706</v>
      </c>
      <c r="B9270" s="2">
        <v>42697.34186695602</v>
      </c>
      <c r="C9270">
        <v>23.0230712890625</v>
      </c>
      <c r="D9270">
        <v>88.458251953125</v>
      </c>
    </row>
    <row r="9271" spans="1:4" x14ac:dyDescent="0.25">
      <c r="A9271" t="s">
        <v>2835</v>
      </c>
      <c r="B9271" s="2">
        <v>42697.341891249998</v>
      </c>
      <c r="C9271">
        <v>22.92236328125</v>
      </c>
      <c r="D9271">
        <v>88.5009765625</v>
      </c>
    </row>
    <row r="9272" spans="1:4" x14ac:dyDescent="0.25">
      <c r="A9272" t="s">
        <v>2660</v>
      </c>
      <c r="B9272" s="2">
        <v>42697.341915543984</v>
      </c>
      <c r="C9272">
        <v>23.0734252929688</v>
      </c>
      <c r="D9272">
        <v>88.458251953125</v>
      </c>
    </row>
    <row r="9273" spans="1:4" x14ac:dyDescent="0.25">
      <c r="A9273" t="s">
        <v>2766</v>
      </c>
      <c r="B9273" s="2">
        <v>42697.341939826387</v>
      </c>
      <c r="C9273">
        <v>23.0130004882812</v>
      </c>
      <c r="D9273">
        <v>88.5986328125</v>
      </c>
    </row>
    <row r="9274" spans="1:4" x14ac:dyDescent="0.25">
      <c r="A9274" t="s">
        <v>2678</v>
      </c>
      <c r="B9274" s="2">
        <v>42697.341964120373</v>
      </c>
      <c r="C9274">
        <v>23.08349609375</v>
      </c>
      <c r="D9274">
        <v>88.458251953125</v>
      </c>
    </row>
    <row r="9275" spans="1:4" x14ac:dyDescent="0.25">
      <c r="A9275" t="s">
        <v>2705</v>
      </c>
      <c r="B9275" s="2">
        <v>42697.341988414351</v>
      </c>
      <c r="C9275">
        <v>23.1338500976562</v>
      </c>
      <c r="D9275">
        <v>88.458251953125</v>
      </c>
    </row>
    <row r="9276" spans="1:4" x14ac:dyDescent="0.25">
      <c r="A9276" t="s">
        <v>2697</v>
      </c>
      <c r="B9276" s="2">
        <v>42697.342012696761</v>
      </c>
      <c r="C9276">
        <v>23.1036376953125</v>
      </c>
      <c r="D9276">
        <v>88.458251953125</v>
      </c>
    </row>
    <row r="9277" spans="1:4" x14ac:dyDescent="0.25">
      <c r="A9277" t="s">
        <v>2736</v>
      </c>
      <c r="B9277" s="2">
        <v>42697.34203699074</v>
      </c>
      <c r="C9277">
        <v>23.043212890625</v>
      </c>
      <c r="D9277">
        <v>88.458251953125</v>
      </c>
    </row>
    <row r="9278" spans="1:4" x14ac:dyDescent="0.25">
      <c r="A9278" t="s">
        <v>2728</v>
      </c>
      <c r="B9278" s="2">
        <v>42697.34206127315</v>
      </c>
      <c r="C9278">
        <v>23.043212890625</v>
      </c>
      <c r="D9278">
        <v>88.458251953125</v>
      </c>
    </row>
    <row r="9279" spans="1:4" x14ac:dyDescent="0.25">
      <c r="A9279" t="s">
        <v>2690</v>
      </c>
      <c r="B9279" s="2">
        <v>42697.342085578704</v>
      </c>
      <c r="C9279">
        <v>23.0130004882812</v>
      </c>
      <c r="D9279">
        <v>88.5009765625</v>
      </c>
    </row>
    <row r="9280" spans="1:4" x14ac:dyDescent="0.25">
      <c r="A9280" t="s">
        <v>2709</v>
      </c>
      <c r="B9280" s="2">
        <v>42697.342109861114</v>
      </c>
      <c r="C9280">
        <v>23.1036376953125</v>
      </c>
      <c r="D9280">
        <v>88.458251953125</v>
      </c>
    </row>
    <row r="9281" spans="1:4" x14ac:dyDescent="0.25">
      <c r="A9281" t="s">
        <v>2698</v>
      </c>
      <c r="B9281" s="2">
        <v>42697.342134155093</v>
      </c>
      <c r="C9281">
        <v>23.0130004882812</v>
      </c>
      <c r="D9281">
        <v>88.5009765625</v>
      </c>
    </row>
    <row r="9282" spans="1:4" x14ac:dyDescent="0.25">
      <c r="A9282" t="s">
        <v>2698</v>
      </c>
      <c r="B9282" s="2">
        <v>42697.342158449072</v>
      </c>
      <c r="C9282">
        <v>23.0130004882812</v>
      </c>
      <c r="D9282">
        <v>88.5009765625</v>
      </c>
    </row>
    <row r="9283" spans="1:4" x14ac:dyDescent="0.25">
      <c r="A9283" t="s">
        <v>2673</v>
      </c>
      <c r="B9283" s="2">
        <v>42697.342182766202</v>
      </c>
      <c r="C9283">
        <v>23.043212890625</v>
      </c>
      <c r="D9283">
        <v>88.458251953125</v>
      </c>
    </row>
    <row r="9284" spans="1:4" x14ac:dyDescent="0.25">
      <c r="A9284" t="s">
        <v>2697</v>
      </c>
      <c r="B9284" s="2">
        <v>42697.342207037036</v>
      </c>
      <c r="C9284">
        <v>23.1036376953125</v>
      </c>
      <c r="D9284">
        <v>88.458251953125</v>
      </c>
    </row>
    <row r="9285" spans="1:4" x14ac:dyDescent="0.25">
      <c r="A9285" t="s">
        <v>2678</v>
      </c>
      <c r="B9285" s="2">
        <v>42697.342231331022</v>
      </c>
      <c r="C9285">
        <v>23.08349609375</v>
      </c>
      <c r="D9285">
        <v>88.458251953125</v>
      </c>
    </row>
    <row r="9286" spans="1:4" x14ac:dyDescent="0.25">
      <c r="A9286" t="s">
        <v>2677</v>
      </c>
      <c r="B9286" s="2">
        <v>42697.342255625001</v>
      </c>
      <c r="C9286">
        <v>23.0230712890625</v>
      </c>
      <c r="D9286">
        <v>88.458251953125</v>
      </c>
    </row>
    <row r="9287" spans="1:4" x14ac:dyDescent="0.25">
      <c r="A9287" t="s">
        <v>2727</v>
      </c>
      <c r="B9287" s="2">
        <v>42697.342279907411</v>
      </c>
      <c r="C9287">
        <v>23.1539916992188</v>
      </c>
      <c r="D9287">
        <v>88.458251953125</v>
      </c>
    </row>
    <row r="9288" spans="1:4" x14ac:dyDescent="0.25">
      <c r="A9288" t="s">
        <v>2673</v>
      </c>
      <c r="B9288" s="2">
        <v>42697.342304201389</v>
      </c>
      <c r="C9288">
        <v>23.043212890625</v>
      </c>
      <c r="D9288">
        <v>88.458251953125</v>
      </c>
    </row>
    <row r="9289" spans="1:4" x14ac:dyDescent="0.25">
      <c r="A9289" t="s">
        <v>2660</v>
      </c>
      <c r="B9289" s="2">
        <v>42697.342328495368</v>
      </c>
      <c r="C9289">
        <v>23.0734252929688</v>
      </c>
      <c r="D9289">
        <v>88.458251953125</v>
      </c>
    </row>
    <row r="9290" spans="1:4" x14ac:dyDescent="0.25">
      <c r="A9290" t="s">
        <v>2702</v>
      </c>
      <c r="B9290" s="2">
        <v>42697.342352812499</v>
      </c>
      <c r="C9290">
        <v>23.0532836914062</v>
      </c>
      <c r="D9290">
        <v>88.458251953125</v>
      </c>
    </row>
    <row r="9291" spans="1:4" x14ac:dyDescent="0.25">
      <c r="A9291" t="s">
        <v>2749</v>
      </c>
      <c r="B9291" s="2">
        <v>42697.342377083332</v>
      </c>
      <c r="C9291">
        <v>22.9425048828125</v>
      </c>
      <c r="D9291">
        <v>88.5009765625</v>
      </c>
    </row>
    <row r="9292" spans="1:4" x14ac:dyDescent="0.25">
      <c r="A9292" t="s">
        <v>2713</v>
      </c>
      <c r="B9292" s="2">
        <v>42697.342401203707</v>
      </c>
      <c r="C9292">
        <v>23.1640625</v>
      </c>
      <c r="D9292">
        <v>88.458251953125</v>
      </c>
    </row>
    <row r="9293" spans="1:4" x14ac:dyDescent="0.25">
      <c r="A9293" t="s">
        <v>2633</v>
      </c>
      <c r="B9293" s="2">
        <v>42697.342425567127</v>
      </c>
      <c r="C9293">
        <v>23.08349609375</v>
      </c>
      <c r="D9293">
        <v>88.360595703125</v>
      </c>
    </row>
    <row r="9294" spans="1:4" x14ac:dyDescent="0.25">
      <c r="A9294" t="s">
        <v>2660</v>
      </c>
      <c r="B9294" s="2">
        <v>42697.342449953707</v>
      </c>
      <c r="C9294">
        <v>23.0734252929688</v>
      </c>
      <c r="D9294">
        <v>88.458251953125</v>
      </c>
    </row>
    <row r="9295" spans="1:4" x14ac:dyDescent="0.25">
      <c r="A9295" t="s">
        <v>2727</v>
      </c>
      <c r="B9295" s="2">
        <v>42697.342474247685</v>
      </c>
      <c r="C9295">
        <v>23.1539916992188</v>
      </c>
      <c r="D9295">
        <v>88.458251953125</v>
      </c>
    </row>
    <row r="9296" spans="1:4" x14ac:dyDescent="0.25">
      <c r="A9296" t="s">
        <v>2677</v>
      </c>
      <c r="B9296" s="2">
        <v>42697.342505173612</v>
      </c>
      <c r="C9296">
        <v>23.0230712890625</v>
      </c>
      <c r="D9296">
        <v>88.458251953125</v>
      </c>
    </row>
    <row r="9297" spans="1:4" x14ac:dyDescent="0.25">
      <c r="A9297" t="s">
        <v>2682</v>
      </c>
      <c r="B9297" s="2">
        <v>42697.342522824074</v>
      </c>
      <c r="C9297">
        <v>23.08349609375</v>
      </c>
      <c r="D9297">
        <v>88.458251953125</v>
      </c>
    </row>
    <row r="9298" spans="1:4" x14ac:dyDescent="0.25">
      <c r="A9298" t="s">
        <v>2673</v>
      </c>
      <c r="B9298" s="2">
        <v>42697.342547129629</v>
      </c>
      <c r="C9298">
        <v>23.043212890625</v>
      </c>
      <c r="D9298">
        <v>88.458251953125</v>
      </c>
    </row>
    <row r="9299" spans="1:4" x14ac:dyDescent="0.25">
      <c r="A9299" t="s">
        <v>2714</v>
      </c>
      <c r="B9299" s="2">
        <v>42697.342571539353</v>
      </c>
      <c r="C9299">
        <v>23.1338500976562</v>
      </c>
      <c r="D9299">
        <v>88.458251953125</v>
      </c>
    </row>
    <row r="9300" spans="1:4" x14ac:dyDescent="0.25">
      <c r="A9300" t="s">
        <v>2669</v>
      </c>
      <c r="B9300" s="2">
        <v>42697.342595613423</v>
      </c>
      <c r="C9300">
        <v>23.204345703125</v>
      </c>
      <c r="D9300">
        <v>88.458251953125</v>
      </c>
    </row>
    <row r="9301" spans="1:4" x14ac:dyDescent="0.25">
      <c r="A9301" s="1" t="s">
        <v>2744</v>
      </c>
      <c r="B9301" s="2">
        <v>42697.342619803239</v>
      </c>
      <c r="C9301">
        <v>23.1640625</v>
      </c>
      <c r="D9301">
        <v>88.458251953125</v>
      </c>
    </row>
    <row r="9302" spans="1:4" x14ac:dyDescent="0.25">
      <c r="A9302" t="s">
        <v>2728</v>
      </c>
      <c r="B9302" s="2">
        <v>42697.342644293982</v>
      </c>
      <c r="C9302">
        <v>23.043212890625</v>
      </c>
      <c r="D9302">
        <v>88.458251953125</v>
      </c>
    </row>
    <row r="9303" spans="1:4" x14ac:dyDescent="0.25">
      <c r="A9303" t="s">
        <v>2743</v>
      </c>
      <c r="B9303" s="2">
        <v>42697.342668576392</v>
      </c>
      <c r="C9303">
        <v>22.9727172851562</v>
      </c>
      <c r="D9303">
        <v>88.5009765625</v>
      </c>
    </row>
    <row r="9304" spans="1:4" x14ac:dyDescent="0.25">
      <c r="A9304" t="s">
        <v>2684</v>
      </c>
      <c r="B9304" s="2">
        <v>42697.34269287037</v>
      </c>
      <c r="C9304">
        <v>23.123779296875</v>
      </c>
      <c r="D9304">
        <v>88.458251953125</v>
      </c>
    </row>
    <row r="9305" spans="1:4" x14ac:dyDescent="0.25">
      <c r="A9305" t="s">
        <v>2688</v>
      </c>
      <c r="B9305" s="2">
        <v>42697.342717175925</v>
      </c>
      <c r="C9305">
        <v>23.0029296875</v>
      </c>
      <c r="D9305">
        <v>88.5009765625</v>
      </c>
    </row>
    <row r="9306" spans="1:4" x14ac:dyDescent="0.25">
      <c r="A9306" t="s">
        <v>2677</v>
      </c>
      <c r="B9306" s="2">
        <v>42697.342741458335</v>
      </c>
      <c r="C9306">
        <v>23.0230712890625</v>
      </c>
      <c r="D9306">
        <v>88.458251953125</v>
      </c>
    </row>
    <row r="9307" spans="1:4" x14ac:dyDescent="0.25">
      <c r="A9307" t="s">
        <v>2691</v>
      </c>
      <c r="B9307" s="2">
        <v>42697.342765752313</v>
      </c>
      <c r="C9307">
        <v>22.9827880859375</v>
      </c>
      <c r="D9307">
        <v>88.5009765625</v>
      </c>
    </row>
    <row r="9308" spans="1:4" x14ac:dyDescent="0.25">
      <c r="A9308" t="s">
        <v>2677</v>
      </c>
      <c r="B9308" s="2">
        <v>42697.342790034723</v>
      </c>
      <c r="C9308">
        <v>23.0230712890625</v>
      </c>
      <c r="D9308">
        <v>88.458251953125</v>
      </c>
    </row>
    <row r="9309" spans="1:4" x14ac:dyDescent="0.25">
      <c r="A9309" t="s">
        <v>2709</v>
      </c>
      <c r="B9309" s="2">
        <v>42697.342814340278</v>
      </c>
      <c r="C9309">
        <v>23.1036376953125</v>
      </c>
      <c r="D9309">
        <v>88.458251953125</v>
      </c>
    </row>
    <row r="9310" spans="1:4" x14ac:dyDescent="0.25">
      <c r="A9310" t="s">
        <v>2728</v>
      </c>
      <c r="B9310" s="2">
        <v>42697.342838622688</v>
      </c>
      <c r="C9310">
        <v>23.043212890625</v>
      </c>
      <c r="D9310">
        <v>88.458251953125</v>
      </c>
    </row>
    <row r="9311" spans="1:4" x14ac:dyDescent="0.25">
      <c r="A9311" t="s">
        <v>2748</v>
      </c>
      <c r="B9311" s="2">
        <v>42697.342862916666</v>
      </c>
      <c r="C9311">
        <v>23.123779296875</v>
      </c>
      <c r="D9311">
        <v>88.458251953125</v>
      </c>
    </row>
    <row r="9312" spans="1:4" x14ac:dyDescent="0.25">
      <c r="A9312" t="s">
        <v>2673</v>
      </c>
      <c r="B9312" s="2">
        <v>42697.342887210645</v>
      </c>
      <c r="C9312">
        <v>23.043212890625</v>
      </c>
      <c r="D9312">
        <v>88.458251953125</v>
      </c>
    </row>
    <row r="9313" spans="1:4" x14ac:dyDescent="0.25">
      <c r="A9313" t="s">
        <v>2689</v>
      </c>
      <c r="B9313" s="2">
        <v>42697.342911493055</v>
      </c>
      <c r="C9313">
        <v>23.0734252929688</v>
      </c>
      <c r="D9313">
        <v>88.458251953125</v>
      </c>
    </row>
    <row r="9314" spans="1:4" x14ac:dyDescent="0.25">
      <c r="A9314" t="s">
        <v>2684</v>
      </c>
      <c r="B9314" s="2">
        <v>42697.34293579861</v>
      </c>
      <c r="C9314">
        <v>23.123779296875</v>
      </c>
      <c r="D9314">
        <v>88.458251953125</v>
      </c>
    </row>
    <row r="9315" spans="1:4" x14ac:dyDescent="0.25">
      <c r="A9315" t="s">
        <v>2687</v>
      </c>
      <c r="B9315" s="2">
        <v>42697.34296008102</v>
      </c>
      <c r="C9315">
        <v>22.9827880859375</v>
      </c>
      <c r="D9315">
        <v>88.5009765625</v>
      </c>
    </row>
    <row r="9316" spans="1:4" x14ac:dyDescent="0.25">
      <c r="A9316" t="s">
        <v>2660</v>
      </c>
      <c r="B9316" s="2">
        <v>42697.342984374998</v>
      </c>
      <c r="C9316">
        <v>23.0734252929688</v>
      </c>
      <c r="D9316">
        <v>88.458251953125</v>
      </c>
    </row>
    <row r="9317" spans="1:4" x14ac:dyDescent="0.25">
      <c r="A9317" t="s">
        <v>2661</v>
      </c>
      <c r="B9317" s="2">
        <v>42697.343008668984</v>
      </c>
      <c r="C9317">
        <v>23.0029296875</v>
      </c>
      <c r="D9317">
        <v>88.5009765625</v>
      </c>
    </row>
    <row r="9318" spans="1:4" x14ac:dyDescent="0.25">
      <c r="A9318" t="s">
        <v>2702</v>
      </c>
      <c r="B9318" s="2">
        <v>42697.343032951387</v>
      </c>
      <c r="C9318">
        <v>23.0532836914062</v>
      </c>
      <c r="D9318">
        <v>88.458251953125</v>
      </c>
    </row>
    <row r="9319" spans="1:4" x14ac:dyDescent="0.25">
      <c r="A9319" t="s">
        <v>2748</v>
      </c>
      <c r="B9319" s="2">
        <v>42697.343057256941</v>
      </c>
      <c r="C9319">
        <v>23.123779296875</v>
      </c>
      <c r="D9319">
        <v>88.458251953125</v>
      </c>
    </row>
    <row r="9320" spans="1:4" x14ac:dyDescent="0.25">
      <c r="A9320" t="s">
        <v>2738</v>
      </c>
      <c r="B9320" s="2">
        <v>42697.343081539351</v>
      </c>
      <c r="C9320">
        <v>23.0230712890625</v>
      </c>
      <c r="D9320">
        <v>88.458251953125</v>
      </c>
    </row>
    <row r="9321" spans="1:4" x14ac:dyDescent="0.25">
      <c r="A9321" t="s">
        <v>2660</v>
      </c>
      <c r="B9321" s="2">
        <v>42697.34310583333</v>
      </c>
      <c r="C9321">
        <v>23.0734252929688</v>
      </c>
      <c r="D9321">
        <v>88.458251953125</v>
      </c>
    </row>
    <row r="9322" spans="1:4" x14ac:dyDescent="0.25">
      <c r="A9322" s="1" t="s">
        <v>2744</v>
      </c>
      <c r="B9322" s="2">
        <v>42697.343129930552</v>
      </c>
      <c r="C9322">
        <v>23.1640625</v>
      </c>
      <c r="D9322">
        <v>88.458251953125</v>
      </c>
    </row>
    <row r="9323" spans="1:4" x14ac:dyDescent="0.25">
      <c r="A9323" t="s">
        <v>2841</v>
      </c>
      <c r="B9323" s="2">
        <v>42697.343154421294</v>
      </c>
      <c r="C9323">
        <v>22.8720092773438</v>
      </c>
      <c r="D9323">
        <v>88.5009765625</v>
      </c>
    </row>
    <row r="9324" spans="1:4" x14ac:dyDescent="0.25">
      <c r="A9324" t="s">
        <v>2738</v>
      </c>
      <c r="B9324" s="2">
        <v>42697.34317871528</v>
      </c>
      <c r="C9324">
        <v>23.0230712890625</v>
      </c>
      <c r="D9324">
        <v>88.458251953125</v>
      </c>
    </row>
    <row r="9325" spans="1:4" x14ac:dyDescent="0.25">
      <c r="A9325" s="1" t="s">
        <v>2719</v>
      </c>
      <c r="B9325" s="2">
        <v>42697.343202905089</v>
      </c>
      <c r="C9325">
        <v>23.204345703125</v>
      </c>
      <c r="D9325">
        <v>88.458251953125</v>
      </c>
    </row>
    <row r="9326" spans="1:4" x14ac:dyDescent="0.25">
      <c r="A9326" t="s">
        <v>2697</v>
      </c>
      <c r="B9326" s="2">
        <v>42697.343227303238</v>
      </c>
      <c r="C9326">
        <v>23.1036376953125</v>
      </c>
      <c r="D9326">
        <v>88.458251953125</v>
      </c>
    </row>
    <row r="9327" spans="1:4" x14ac:dyDescent="0.25">
      <c r="A9327" t="s">
        <v>2686</v>
      </c>
      <c r="B9327" s="2">
        <v>42697.343251585648</v>
      </c>
      <c r="C9327">
        <v>23.1036376953125</v>
      </c>
      <c r="D9327">
        <v>88.458251953125</v>
      </c>
    </row>
    <row r="9328" spans="1:4" x14ac:dyDescent="0.25">
      <c r="A9328" t="s">
        <v>2789</v>
      </c>
      <c r="B9328" s="2">
        <v>42697.343285277777</v>
      </c>
      <c r="C9328">
        <v>22.9525756835938</v>
      </c>
      <c r="D9328">
        <v>88.5009765625</v>
      </c>
    </row>
    <row r="9329" spans="1:4" x14ac:dyDescent="0.25">
      <c r="A9329" t="s">
        <v>2673</v>
      </c>
      <c r="B9329" s="2">
        <v>42697.343300162036</v>
      </c>
      <c r="C9329">
        <v>23.043212890625</v>
      </c>
      <c r="D9329">
        <v>88.458251953125</v>
      </c>
    </row>
    <row r="9330" spans="1:4" x14ac:dyDescent="0.25">
      <c r="A9330" t="s">
        <v>2738</v>
      </c>
      <c r="B9330" s="2">
        <v>42697.343324594905</v>
      </c>
      <c r="C9330">
        <v>23.0230712890625</v>
      </c>
      <c r="D9330">
        <v>88.458251953125</v>
      </c>
    </row>
    <row r="9331" spans="1:4" x14ac:dyDescent="0.25">
      <c r="A9331" t="s">
        <v>2697</v>
      </c>
      <c r="B9331" s="2">
        <v>42697.343348750001</v>
      </c>
      <c r="C9331">
        <v>23.1036376953125</v>
      </c>
      <c r="D9331">
        <v>88.458251953125</v>
      </c>
    </row>
    <row r="9332" spans="1:4" x14ac:dyDescent="0.25">
      <c r="A9332" t="s">
        <v>2825</v>
      </c>
      <c r="B9332" s="2">
        <v>42697.343373113428</v>
      </c>
      <c r="C9332">
        <v>22.9827880859375</v>
      </c>
      <c r="D9332">
        <v>88.5009765625</v>
      </c>
    </row>
    <row r="9333" spans="1:4" x14ac:dyDescent="0.25">
      <c r="A9333" t="s">
        <v>2690</v>
      </c>
      <c r="B9333" s="2">
        <v>42697.343397337965</v>
      </c>
      <c r="C9333">
        <v>23.0130004882812</v>
      </c>
      <c r="D9333">
        <v>88.5009765625</v>
      </c>
    </row>
    <row r="9334" spans="1:4" x14ac:dyDescent="0.25">
      <c r="A9334" t="s">
        <v>2822</v>
      </c>
      <c r="B9334" s="2">
        <v>42697.34342164352</v>
      </c>
      <c r="C9334">
        <v>22.9122924804688</v>
      </c>
      <c r="D9334">
        <v>88.5009765625</v>
      </c>
    </row>
    <row r="9335" spans="1:4" x14ac:dyDescent="0.25">
      <c r="A9335" t="s">
        <v>2733</v>
      </c>
      <c r="B9335" s="2">
        <v>42697.343445925922</v>
      </c>
      <c r="C9335">
        <v>23.1539916992188</v>
      </c>
      <c r="D9335">
        <v>88.458251953125</v>
      </c>
    </row>
    <row r="9336" spans="1:4" x14ac:dyDescent="0.25">
      <c r="A9336" s="1" t="s">
        <v>2744</v>
      </c>
      <c r="B9336" s="2">
        <v>42697.343470023145</v>
      </c>
      <c r="C9336">
        <v>23.1640625</v>
      </c>
      <c r="D9336">
        <v>88.458251953125</v>
      </c>
    </row>
    <row r="9337" spans="1:4" x14ac:dyDescent="0.25">
      <c r="A9337" t="s">
        <v>2738</v>
      </c>
      <c r="B9337" s="2">
        <v>42697.343494502318</v>
      </c>
      <c r="C9337">
        <v>23.0230712890625</v>
      </c>
      <c r="D9337">
        <v>88.458251953125</v>
      </c>
    </row>
    <row r="9338" spans="1:4" x14ac:dyDescent="0.25">
      <c r="A9338" t="s">
        <v>2640</v>
      </c>
      <c r="B9338" s="2">
        <v>42697.343518703703</v>
      </c>
      <c r="C9338">
        <v>23.08349609375</v>
      </c>
      <c r="D9338">
        <v>88.360595703125</v>
      </c>
    </row>
    <row r="9339" spans="1:4" x14ac:dyDescent="0.25">
      <c r="A9339" t="s">
        <v>2633</v>
      </c>
      <c r="B9339" s="2">
        <v>42697.343542997682</v>
      </c>
      <c r="C9339">
        <v>23.08349609375</v>
      </c>
      <c r="D9339">
        <v>88.360595703125</v>
      </c>
    </row>
    <row r="9340" spans="1:4" x14ac:dyDescent="0.25">
      <c r="A9340" t="s">
        <v>2736</v>
      </c>
      <c r="B9340" s="2">
        <v>42697.343567384261</v>
      </c>
      <c r="C9340">
        <v>23.043212890625</v>
      </c>
      <c r="D9340">
        <v>88.458251953125</v>
      </c>
    </row>
    <row r="9341" spans="1:4" x14ac:dyDescent="0.25">
      <c r="A9341" t="s">
        <v>2650</v>
      </c>
      <c r="B9341" s="2">
        <v>42697.343591574077</v>
      </c>
      <c r="C9341">
        <v>23.123779296875</v>
      </c>
      <c r="D9341">
        <v>88.360595703125</v>
      </c>
    </row>
    <row r="9342" spans="1:4" x14ac:dyDescent="0.25">
      <c r="A9342" t="s">
        <v>2688</v>
      </c>
      <c r="B9342" s="2">
        <v>42697.343615972219</v>
      </c>
      <c r="C9342">
        <v>23.0029296875</v>
      </c>
      <c r="D9342">
        <v>88.5009765625</v>
      </c>
    </row>
    <row r="9343" spans="1:4" x14ac:dyDescent="0.25">
      <c r="A9343" t="s">
        <v>2683</v>
      </c>
      <c r="B9343" s="2">
        <v>42697.343640254629</v>
      </c>
      <c r="C9343">
        <v>23.0532836914062</v>
      </c>
      <c r="D9343">
        <v>88.458251953125</v>
      </c>
    </row>
    <row r="9344" spans="1:4" x14ac:dyDescent="0.25">
      <c r="A9344" t="s">
        <v>2727</v>
      </c>
      <c r="B9344" s="2">
        <v>42697.343664548614</v>
      </c>
      <c r="C9344">
        <v>23.1539916992188</v>
      </c>
      <c r="D9344">
        <v>88.458251953125</v>
      </c>
    </row>
    <row r="9345" spans="1:4" x14ac:dyDescent="0.25">
      <c r="A9345" t="s">
        <v>2697</v>
      </c>
      <c r="B9345" s="2">
        <v>42697.343688842593</v>
      </c>
      <c r="C9345">
        <v>23.1036376953125</v>
      </c>
      <c r="D9345">
        <v>88.458251953125</v>
      </c>
    </row>
    <row r="9346" spans="1:4" x14ac:dyDescent="0.25">
      <c r="A9346" t="s">
        <v>2702</v>
      </c>
      <c r="B9346" s="2">
        <v>42697.343713125003</v>
      </c>
      <c r="C9346">
        <v>23.0532836914062</v>
      </c>
      <c r="D9346">
        <v>88.458251953125</v>
      </c>
    </row>
    <row r="9347" spans="1:4" x14ac:dyDescent="0.25">
      <c r="A9347" t="s">
        <v>2649</v>
      </c>
      <c r="B9347" s="2">
        <v>42697.343737337964</v>
      </c>
      <c r="C9347">
        <v>23.043212890625</v>
      </c>
      <c r="D9347">
        <v>88.360595703125</v>
      </c>
    </row>
    <row r="9348" spans="1:4" x14ac:dyDescent="0.25">
      <c r="A9348" t="s">
        <v>2682</v>
      </c>
      <c r="B9348" s="2">
        <v>42697.343761886572</v>
      </c>
      <c r="C9348">
        <v>23.08349609375</v>
      </c>
      <c r="D9348">
        <v>88.458251953125</v>
      </c>
    </row>
    <row r="9349" spans="1:4" x14ac:dyDescent="0.25">
      <c r="A9349" t="s">
        <v>2673</v>
      </c>
      <c r="B9349" s="2">
        <v>42697.343786261576</v>
      </c>
      <c r="C9349">
        <v>23.043212890625</v>
      </c>
      <c r="D9349">
        <v>88.458251953125</v>
      </c>
    </row>
    <row r="9350" spans="1:4" x14ac:dyDescent="0.25">
      <c r="A9350" t="s">
        <v>2842</v>
      </c>
      <c r="B9350" s="2">
        <v>42697.343810300925</v>
      </c>
      <c r="C9350">
        <v>23.1036376953125</v>
      </c>
      <c r="D9350">
        <v>88.458251953125</v>
      </c>
    </row>
    <row r="9351" spans="1:4" x14ac:dyDescent="0.25">
      <c r="A9351" t="s">
        <v>2698</v>
      </c>
      <c r="B9351" s="2">
        <v>42697.343834583335</v>
      </c>
      <c r="C9351">
        <v>23.0130004882812</v>
      </c>
      <c r="D9351">
        <v>88.5009765625</v>
      </c>
    </row>
    <row r="9352" spans="1:4" x14ac:dyDescent="0.25">
      <c r="A9352" s="1" t="s">
        <v>2685</v>
      </c>
      <c r="B9352" s="2">
        <v>42697.343858680557</v>
      </c>
      <c r="C9352">
        <v>23.1640625</v>
      </c>
      <c r="D9352">
        <v>88.458251953125</v>
      </c>
    </row>
    <row r="9353" spans="1:4" x14ac:dyDescent="0.25">
      <c r="A9353" t="s">
        <v>2725</v>
      </c>
      <c r="B9353" s="2">
        <v>42697.343883171299</v>
      </c>
      <c r="C9353">
        <v>22.9525756835938</v>
      </c>
      <c r="D9353">
        <v>88.5009765625</v>
      </c>
    </row>
    <row r="9354" spans="1:4" x14ac:dyDescent="0.25">
      <c r="A9354" t="s">
        <v>2736</v>
      </c>
      <c r="B9354" s="2">
        <v>42697.343907465278</v>
      </c>
      <c r="C9354">
        <v>23.043212890625</v>
      </c>
      <c r="D9354">
        <v>88.458251953125</v>
      </c>
    </row>
    <row r="9355" spans="1:4" x14ac:dyDescent="0.25">
      <c r="A9355" t="s">
        <v>2843</v>
      </c>
      <c r="B9355" s="2">
        <v>42697.343931655094</v>
      </c>
      <c r="C9355">
        <v>22.9827880859375</v>
      </c>
      <c r="D9355">
        <v>88.4033203125</v>
      </c>
    </row>
    <row r="9356" spans="1:4" x14ac:dyDescent="0.25">
      <c r="A9356" t="s">
        <v>2706</v>
      </c>
      <c r="B9356" s="2">
        <v>42697.343956053242</v>
      </c>
      <c r="C9356">
        <v>23.0230712890625</v>
      </c>
      <c r="D9356">
        <v>88.458251953125</v>
      </c>
    </row>
    <row r="9357" spans="1:4" x14ac:dyDescent="0.25">
      <c r="A9357" t="s">
        <v>2706</v>
      </c>
      <c r="B9357" s="2">
        <v>42697.343980347221</v>
      </c>
      <c r="C9357">
        <v>23.0230712890625</v>
      </c>
      <c r="D9357">
        <v>88.458251953125</v>
      </c>
    </row>
    <row r="9358" spans="1:4" x14ac:dyDescent="0.25">
      <c r="A9358" t="s">
        <v>2748</v>
      </c>
      <c r="B9358" s="2">
        <v>42697.344004629631</v>
      </c>
      <c r="C9358">
        <v>23.123779296875</v>
      </c>
      <c r="D9358">
        <v>88.458251953125</v>
      </c>
    </row>
    <row r="9359" spans="1:4" x14ac:dyDescent="0.25">
      <c r="A9359" t="s">
        <v>2696</v>
      </c>
      <c r="B9359" s="2">
        <v>42697.34402892361</v>
      </c>
      <c r="C9359">
        <v>23.0532836914062</v>
      </c>
      <c r="D9359">
        <v>88.458251953125</v>
      </c>
    </row>
    <row r="9360" spans="1:4" x14ac:dyDescent="0.25">
      <c r="A9360" t="s">
        <v>2729</v>
      </c>
      <c r="B9360" s="2">
        <v>42697.344058668983</v>
      </c>
      <c r="C9360">
        <v>23.08349609375</v>
      </c>
      <c r="D9360">
        <v>88.458251953125</v>
      </c>
    </row>
    <row r="9361" spans="1:4" x14ac:dyDescent="0.25">
      <c r="A9361" t="s">
        <v>2844</v>
      </c>
      <c r="B9361" s="2">
        <v>42697.344077511574</v>
      </c>
      <c r="C9361">
        <v>22.9727172851562</v>
      </c>
      <c r="D9361">
        <v>88.5009765625</v>
      </c>
    </row>
    <row r="9362" spans="1:4" x14ac:dyDescent="0.25">
      <c r="A9362" t="s">
        <v>2698</v>
      </c>
      <c r="B9362" s="2">
        <v>42697.344101793984</v>
      </c>
      <c r="C9362">
        <v>23.0130004882812</v>
      </c>
      <c r="D9362">
        <v>88.5009765625</v>
      </c>
    </row>
    <row r="9363" spans="1:4" x14ac:dyDescent="0.25">
      <c r="A9363" t="s">
        <v>2673</v>
      </c>
      <c r="B9363" s="2">
        <v>42697.344126099539</v>
      </c>
      <c r="C9363">
        <v>23.043212890625</v>
      </c>
      <c r="D9363">
        <v>88.458251953125</v>
      </c>
    </row>
    <row r="9364" spans="1:4" x14ac:dyDescent="0.25">
      <c r="A9364" t="s">
        <v>2733</v>
      </c>
      <c r="B9364" s="2">
        <v>42697.344150381941</v>
      </c>
      <c r="C9364">
        <v>23.1539916992188</v>
      </c>
      <c r="D9364">
        <v>88.458251953125</v>
      </c>
    </row>
    <row r="9365" spans="1:4" x14ac:dyDescent="0.25">
      <c r="A9365" t="s">
        <v>2673</v>
      </c>
      <c r="B9365" s="2">
        <v>42697.344174675927</v>
      </c>
      <c r="C9365">
        <v>23.043212890625</v>
      </c>
      <c r="D9365">
        <v>88.458251953125</v>
      </c>
    </row>
    <row r="9366" spans="1:4" x14ac:dyDescent="0.25">
      <c r="A9366" t="s">
        <v>2715</v>
      </c>
      <c r="B9366" s="2">
        <v>42697.344198969906</v>
      </c>
      <c r="C9366">
        <v>22.9425048828125</v>
      </c>
      <c r="D9366">
        <v>88.5009765625</v>
      </c>
    </row>
    <row r="9367" spans="1:4" x14ac:dyDescent="0.25">
      <c r="A9367" t="s">
        <v>2733</v>
      </c>
      <c r="B9367" s="2">
        <v>42697.344223252316</v>
      </c>
      <c r="C9367">
        <v>23.1539916992188</v>
      </c>
      <c r="D9367">
        <v>88.458251953125</v>
      </c>
    </row>
    <row r="9368" spans="1:4" x14ac:dyDescent="0.25">
      <c r="A9368" t="s">
        <v>2689</v>
      </c>
      <c r="B9368" s="2">
        <v>42697.344247546294</v>
      </c>
      <c r="C9368">
        <v>23.0734252929688</v>
      </c>
      <c r="D9368">
        <v>88.458251953125</v>
      </c>
    </row>
    <row r="9369" spans="1:4" x14ac:dyDescent="0.25">
      <c r="A9369" t="s">
        <v>2738</v>
      </c>
      <c r="B9369" s="2">
        <v>42697.344271851849</v>
      </c>
      <c r="C9369">
        <v>23.0230712890625</v>
      </c>
      <c r="D9369">
        <v>88.458251953125</v>
      </c>
    </row>
    <row r="9370" spans="1:4" x14ac:dyDescent="0.25">
      <c r="A9370" t="s">
        <v>2845</v>
      </c>
      <c r="B9370" s="2">
        <v>42697.344296145835</v>
      </c>
      <c r="C9370">
        <v>23.0734252929688</v>
      </c>
      <c r="D9370">
        <v>88.458251953125</v>
      </c>
    </row>
    <row r="9371" spans="1:4" x14ac:dyDescent="0.25">
      <c r="A9371" t="s">
        <v>2846</v>
      </c>
      <c r="B9371" s="2">
        <v>42697.344320416669</v>
      </c>
      <c r="C9371">
        <v>23.08349609375</v>
      </c>
      <c r="D9371">
        <v>88.458251953125</v>
      </c>
    </row>
    <row r="9372" spans="1:4" x14ac:dyDescent="0.25">
      <c r="A9372" t="s">
        <v>2846</v>
      </c>
      <c r="B9372" s="2">
        <v>42697.344344710647</v>
      </c>
      <c r="C9372">
        <v>23.08349609375</v>
      </c>
      <c r="D9372">
        <v>88.458251953125</v>
      </c>
    </row>
    <row r="9373" spans="1:4" x14ac:dyDescent="0.25">
      <c r="A9373" t="s">
        <v>2697</v>
      </c>
      <c r="B9373" s="2">
        <v>42697.344369016202</v>
      </c>
      <c r="C9373">
        <v>23.1036376953125</v>
      </c>
      <c r="D9373">
        <v>88.458251953125</v>
      </c>
    </row>
    <row r="9374" spans="1:4" x14ac:dyDescent="0.25">
      <c r="A9374" t="s">
        <v>2733</v>
      </c>
      <c r="B9374" s="2">
        <v>42697.344393298612</v>
      </c>
      <c r="C9374">
        <v>23.1539916992188</v>
      </c>
      <c r="D9374">
        <v>88.458251953125</v>
      </c>
    </row>
    <row r="9375" spans="1:4" x14ac:dyDescent="0.25">
      <c r="A9375" t="s">
        <v>2736</v>
      </c>
      <c r="B9375" s="2">
        <v>42697.344417592591</v>
      </c>
      <c r="C9375">
        <v>23.043212890625</v>
      </c>
      <c r="D9375">
        <v>88.458251953125</v>
      </c>
    </row>
    <row r="9376" spans="1:4" x14ac:dyDescent="0.25">
      <c r="A9376" t="s">
        <v>2715</v>
      </c>
      <c r="B9376" s="2">
        <v>42697.344441886577</v>
      </c>
      <c r="C9376">
        <v>22.9425048828125</v>
      </c>
      <c r="D9376">
        <v>88.5009765625</v>
      </c>
    </row>
    <row r="9377" spans="1:4" x14ac:dyDescent="0.25">
      <c r="A9377" t="s">
        <v>2684</v>
      </c>
      <c r="B9377" s="2">
        <v>42697.344466180555</v>
      </c>
      <c r="C9377">
        <v>23.123779296875</v>
      </c>
      <c r="D9377">
        <v>88.458251953125</v>
      </c>
    </row>
    <row r="9378" spans="1:4" x14ac:dyDescent="0.25">
      <c r="A9378" t="s">
        <v>2714</v>
      </c>
      <c r="B9378" s="2">
        <v>42697.344490474534</v>
      </c>
      <c r="C9378">
        <v>23.1338500976562</v>
      </c>
      <c r="D9378">
        <v>88.458251953125</v>
      </c>
    </row>
    <row r="9379" spans="1:4" x14ac:dyDescent="0.25">
      <c r="A9379" t="s">
        <v>2701</v>
      </c>
      <c r="B9379" s="2">
        <v>42697.34451466435</v>
      </c>
      <c r="C9379">
        <v>23.0532836914062</v>
      </c>
      <c r="D9379">
        <v>88.360595703125</v>
      </c>
    </row>
    <row r="9380" spans="1:4" x14ac:dyDescent="0.25">
      <c r="A9380" t="s">
        <v>2736</v>
      </c>
      <c r="B9380" s="2">
        <v>42697.344539201389</v>
      </c>
      <c r="C9380">
        <v>23.043212890625</v>
      </c>
      <c r="D9380">
        <v>88.458251953125</v>
      </c>
    </row>
    <row r="9381" spans="1:4" x14ac:dyDescent="0.25">
      <c r="A9381" t="s">
        <v>2847</v>
      </c>
      <c r="B9381" s="2">
        <v>42697.344563344908</v>
      </c>
      <c r="C9381">
        <v>22.9827880859375</v>
      </c>
      <c r="D9381">
        <v>88.5009765625</v>
      </c>
    </row>
    <row r="9382" spans="1:4" x14ac:dyDescent="0.25">
      <c r="A9382" t="s">
        <v>2848</v>
      </c>
      <c r="B9382" s="2">
        <v>42697.344587638887</v>
      </c>
      <c r="C9382">
        <v>23.1539916992188</v>
      </c>
      <c r="D9382">
        <v>88.458251953125</v>
      </c>
    </row>
    <row r="9383" spans="1:4" x14ac:dyDescent="0.25">
      <c r="A9383" t="s">
        <v>2733</v>
      </c>
      <c r="B9383" s="2">
        <v>42697.344611932873</v>
      </c>
      <c r="C9383">
        <v>23.1539916992188</v>
      </c>
      <c r="D9383">
        <v>88.458251953125</v>
      </c>
    </row>
    <row r="9384" spans="1:4" x14ac:dyDescent="0.25">
      <c r="A9384" t="s">
        <v>2688</v>
      </c>
      <c r="B9384" s="2">
        <v>42697.344636215275</v>
      </c>
      <c r="C9384">
        <v>23.0029296875</v>
      </c>
      <c r="D9384">
        <v>88.5009765625</v>
      </c>
    </row>
    <row r="9385" spans="1:4" x14ac:dyDescent="0.25">
      <c r="A9385" t="s">
        <v>2849</v>
      </c>
      <c r="B9385" s="2">
        <v>42697.344660509261</v>
      </c>
      <c r="C9385">
        <v>23.043212890625</v>
      </c>
      <c r="D9385">
        <v>88.458251953125</v>
      </c>
    </row>
    <row r="9386" spans="1:4" x14ac:dyDescent="0.25">
      <c r="A9386" t="s">
        <v>2702</v>
      </c>
      <c r="B9386" s="2">
        <v>42697.34468480324</v>
      </c>
      <c r="C9386">
        <v>23.0532836914062</v>
      </c>
      <c r="D9386">
        <v>88.458251953125</v>
      </c>
    </row>
    <row r="9387" spans="1:4" x14ac:dyDescent="0.25">
      <c r="A9387" t="s">
        <v>2846</v>
      </c>
      <c r="B9387" s="2">
        <v>42697.344709097219</v>
      </c>
      <c r="C9387">
        <v>23.08349609375</v>
      </c>
      <c r="D9387">
        <v>88.458251953125</v>
      </c>
    </row>
    <row r="9388" spans="1:4" x14ac:dyDescent="0.25">
      <c r="A9388" t="s">
        <v>2850</v>
      </c>
      <c r="B9388" s="2">
        <v>42697.344733379628</v>
      </c>
      <c r="C9388">
        <v>23.0130004882812</v>
      </c>
      <c r="D9388">
        <v>88.5009765625</v>
      </c>
    </row>
    <row r="9389" spans="1:4" x14ac:dyDescent="0.25">
      <c r="A9389" t="s">
        <v>2729</v>
      </c>
      <c r="B9389" s="2">
        <v>42697.344757673614</v>
      </c>
      <c r="C9389">
        <v>23.08349609375</v>
      </c>
      <c r="D9389">
        <v>88.458251953125</v>
      </c>
    </row>
    <row r="9390" spans="1:4" x14ac:dyDescent="0.25">
      <c r="A9390" t="s">
        <v>2849</v>
      </c>
      <c r="B9390" s="2">
        <v>42697.344781967593</v>
      </c>
      <c r="C9390">
        <v>23.043212890625</v>
      </c>
      <c r="D9390">
        <v>88.458251953125</v>
      </c>
    </row>
    <row r="9391" spans="1:4" x14ac:dyDescent="0.25">
      <c r="A9391" t="s">
        <v>2757</v>
      </c>
      <c r="B9391" s="2">
        <v>42697.344806261572</v>
      </c>
      <c r="C9391">
        <v>23.0734252929688</v>
      </c>
      <c r="D9391">
        <v>88.56201171875</v>
      </c>
    </row>
    <row r="9392" spans="1:4" x14ac:dyDescent="0.25">
      <c r="A9392" t="s">
        <v>2851</v>
      </c>
      <c r="B9392" s="2">
        <v>42697.344840451391</v>
      </c>
      <c r="C9392">
        <v>23.1036376953125</v>
      </c>
      <c r="D9392">
        <v>88.56201171875</v>
      </c>
    </row>
    <row r="9393" spans="1:4" x14ac:dyDescent="0.25">
      <c r="A9393" t="s">
        <v>2736</v>
      </c>
      <c r="B9393" s="2">
        <v>42697.344854849536</v>
      </c>
      <c r="C9393">
        <v>23.043212890625</v>
      </c>
      <c r="D9393">
        <v>88.458251953125</v>
      </c>
    </row>
    <row r="9394" spans="1:4" x14ac:dyDescent="0.25">
      <c r="A9394" t="s">
        <v>2690</v>
      </c>
      <c r="B9394" s="2">
        <v>42697.344879108794</v>
      </c>
      <c r="C9394">
        <v>23.0130004882812</v>
      </c>
      <c r="D9394">
        <v>88.5009765625</v>
      </c>
    </row>
    <row r="9395" spans="1:4" x14ac:dyDescent="0.25">
      <c r="A9395" t="s">
        <v>2738</v>
      </c>
      <c r="B9395" s="2">
        <v>42697.344903425925</v>
      </c>
      <c r="C9395">
        <v>23.0230712890625</v>
      </c>
      <c r="D9395">
        <v>88.458251953125</v>
      </c>
    </row>
    <row r="9396" spans="1:4" x14ac:dyDescent="0.25">
      <c r="A9396" t="s">
        <v>2774</v>
      </c>
      <c r="B9396" s="2">
        <v>42697.344927719911</v>
      </c>
      <c r="C9396">
        <v>23.1338500976562</v>
      </c>
      <c r="D9396">
        <v>88.458251953125</v>
      </c>
    </row>
    <row r="9397" spans="1:4" x14ac:dyDescent="0.25">
      <c r="A9397" t="s">
        <v>2847</v>
      </c>
      <c r="B9397" s="2">
        <v>42697.344952013889</v>
      </c>
      <c r="C9397">
        <v>22.9827880859375</v>
      </c>
      <c r="D9397">
        <v>88.5009765625</v>
      </c>
    </row>
    <row r="9398" spans="1:4" x14ac:dyDescent="0.25">
      <c r="A9398" t="s">
        <v>2852</v>
      </c>
      <c r="B9398" s="2">
        <v>42697.344976296299</v>
      </c>
      <c r="C9398">
        <v>22.9827880859375</v>
      </c>
      <c r="D9398">
        <v>88.5986328125</v>
      </c>
    </row>
    <row r="9399" spans="1:4" x14ac:dyDescent="0.25">
      <c r="A9399" t="s">
        <v>2774</v>
      </c>
      <c r="B9399" s="2">
        <v>42697.345000590278</v>
      </c>
      <c r="C9399">
        <v>23.1338500976562</v>
      </c>
      <c r="D9399">
        <v>88.458251953125</v>
      </c>
    </row>
    <row r="9400" spans="1:4" x14ac:dyDescent="0.25">
      <c r="A9400" t="s">
        <v>2748</v>
      </c>
      <c r="B9400" s="2">
        <v>42697.345024884256</v>
      </c>
      <c r="C9400">
        <v>23.123779296875</v>
      </c>
      <c r="D9400">
        <v>88.458251953125</v>
      </c>
    </row>
    <row r="9401" spans="1:4" x14ac:dyDescent="0.25">
      <c r="A9401" t="s">
        <v>2821</v>
      </c>
      <c r="B9401" s="2">
        <v>42697.345049178242</v>
      </c>
      <c r="C9401">
        <v>23.0230712890625</v>
      </c>
      <c r="D9401">
        <v>88.458251953125</v>
      </c>
    </row>
    <row r="9402" spans="1:4" x14ac:dyDescent="0.25">
      <c r="A9402" t="s">
        <v>2850</v>
      </c>
      <c r="B9402" s="2">
        <v>42697.345073472221</v>
      </c>
      <c r="C9402">
        <v>23.0130004882812</v>
      </c>
      <c r="D9402">
        <v>88.5009765625</v>
      </c>
    </row>
    <row r="9403" spans="1:4" x14ac:dyDescent="0.25">
      <c r="A9403" t="s">
        <v>2688</v>
      </c>
      <c r="B9403" s="2">
        <v>42697.345097766207</v>
      </c>
      <c r="C9403">
        <v>23.0029296875</v>
      </c>
      <c r="D9403">
        <v>88.5009765625</v>
      </c>
    </row>
    <row r="9404" spans="1:4" x14ac:dyDescent="0.25">
      <c r="A9404" t="s">
        <v>2747</v>
      </c>
      <c r="B9404" s="2">
        <v>42697.345121874998</v>
      </c>
      <c r="C9404">
        <v>23.2345581054688</v>
      </c>
      <c r="D9404">
        <v>88.41552734375</v>
      </c>
    </row>
    <row r="9405" spans="1:4" x14ac:dyDescent="0.25">
      <c r="A9405" t="s">
        <v>2688</v>
      </c>
      <c r="B9405" s="2">
        <v>42697.345146354164</v>
      </c>
      <c r="C9405">
        <v>23.0029296875</v>
      </c>
      <c r="D9405">
        <v>88.5009765625</v>
      </c>
    </row>
    <row r="9406" spans="1:4" x14ac:dyDescent="0.25">
      <c r="A9406" t="s">
        <v>2697</v>
      </c>
      <c r="B9406" s="2">
        <v>42697.34517064815</v>
      </c>
      <c r="C9406">
        <v>23.1036376953125</v>
      </c>
      <c r="D9406">
        <v>88.458251953125</v>
      </c>
    </row>
    <row r="9407" spans="1:4" x14ac:dyDescent="0.25">
      <c r="A9407" t="s">
        <v>2729</v>
      </c>
      <c r="B9407" s="2">
        <v>42697.345194930553</v>
      </c>
      <c r="C9407">
        <v>23.08349609375</v>
      </c>
      <c r="D9407">
        <v>88.458251953125</v>
      </c>
    </row>
    <row r="9408" spans="1:4" x14ac:dyDescent="0.25">
      <c r="A9408" t="s">
        <v>2687</v>
      </c>
      <c r="B9408" s="2">
        <v>42697.345219224539</v>
      </c>
      <c r="C9408">
        <v>22.9827880859375</v>
      </c>
      <c r="D9408">
        <v>88.5009765625</v>
      </c>
    </row>
    <row r="9409" spans="1:4" x14ac:dyDescent="0.25">
      <c r="A9409" t="s">
        <v>2728</v>
      </c>
      <c r="B9409" s="2">
        <v>42697.345243518517</v>
      </c>
      <c r="C9409">
        <v>23.043212890625</v>
      </c>
      <c r="D9409">
        <v>88.458251953125</v>
      </c>
    </row>
    <row r="9410" spans="1:4" x14ac:dyDescent="0.25">
      <c r="A9410" t="s">
        <v>2687</v>
      </c>
      <c r="B9410" s="2">
        <v>42697.345267800927</v>
      </c>
      <c r="C9410">
        <v>22.9827880859375</v>
      </c>
      <c r="D9410">
        <v>88.5009765625</v>
      </c>
    </row>
    <row r="9411" spans="1:4" x14ac:dyDescent="0.25">
      <c r="A9411" t="s">
        <v>2688</v>
      </c>
      <c r="B9411" s="2">
        <v>42697.34529222222</v>
      </c>
      <c r="C9411">
        <v>23.0029296875</v>
      </c>
      <c r="D9411">
        <v>88.5009765625</v>
      </c>
    </row>
    <row r="9412" spans="1:4" x14ac:dyDescent="0.25">
      <c r="A9412" t="s">
        <v>2849</v>
      </c>
      <c r="B9412" s="2">
        <v>42697.345316388892</v>
      </c>
      <c r="C9412">
        <v>23.043212890625</v>
      </c>
      <c r="D9412">
        <v>88.458251953125</v>
      </c>
    </row>
    <row r="9413" spans="1:4" x14ac:dyDescent="0.25">
      <c r="A9413" t="s">
        <v>2766</v>
      </c>
      <c r="B9413" s="2">
        <v>42697.34534068287</v>
      </c>
      <c r="C9413">
        <v>23.0130004882812</v>
      </c>
      <c r="D9413">
        <v>88.5986328125</v>
      </c>
    </row>
    <row r="9414" spans="1:4" x14ac:dyDescent="0.25">
      <c r="A9414" t="s">
        <v>2825</v>
      </c>
      <c r="B9414" s="2">
        <v>42697.345364976849</v>
      </c>
      <c r="C9414">
        <v>22.9827880859375</v>
      </c>
      <c r="D9414">
        <v>88.5009765625</v>
      </c>
    </row>
    <row r="9415" spans="1:4" x14ac:dyDescent="0.25">
      <c r="A9415" t="s">
        <v>2725</v>
      </c>
      <c r="B9415" s="2">
        <v>42697.345389259259</v>
      </c>
      <c r="C9415">
        <v>22.9525756835938</v>
      </c>
      <c r="D9415">
        <v>88.5009765625</v>
      </c>
    </row>
    <row r="9416" spans="1:4" x14ac:dyDescent="0.25">
      <c r="A9416" t="s">
        <v>2763</v>
      </c>
      <c r="B9416" s="2">
        <v>42697.345413553237</v>
      </c>
      <c r="C9416">
        <v>23.1338500976562</v>
      </c>
      <c r="D9416">
        <v>88.56201171875</v>
      </c>
    </row>
    <row r="9417" spans="1:4" x14ac:dyDescent="0.25">
      <c r="A9417" t="s">
        <v>2853</v>
      </c>
      <c r="B9417" s="2">
        <v>42697.345437847223</v>
      </c>
      <c r="C9417">
        <v>23.043212890625</v>
      </c>
      <c r="D9417">
        <v>88.56201171875</v>
      </c>
    </row>
    <row r="9418" spans="1:4" x14ac:dyDescent="0.25">
      <c r="A9418" t="s">
        <v>2760</v>
      </c>
      <c r="B9418" s="2">
        <v>42697.345462141202</v>
      </c>
      <c r="C9418">
        <v>23.123779296875</v>
      </c>
      <c r="D9418">
        <v>88.56201171875</v>
      </c>
    </row>
    <row r="9419" spans="1:4" x14ac:dyDescent="0.25">
      <c r="A9419" t="s">
        <v>2854</v>
      </c>
      <c r="B9419" s="2">
        <v>42697.345486435188</v>
      </c>
      <c r="C9419">
        <v>22.9425048828125</v>
      </c>
      <c r="D9419">
        <v>88.5009765625</v>
      </c>
    </row>
    <row r="9420" spans="1:4" x14ac:dyDescent="0.25">
      <c r="A9420" t="s">
        <v>2822</v>
      </c>
      <c r="B9420" s="2">
        <v>42697.345510752311</v>
      </c>
      <c r="C9420">
        <v>22.9122924804688</v>
      </c>
      <c r="D9420">
        <v>88.5009765625</v>
      </c>
    </row>
    <row r="9421" spans="1:4" x14ac:dyDescent="0.25">
      <c r="A9421" t="s">
        <v>2849</v>
      </c>
      <c r="B9421" s="2">
        <v>42697.345535011576</v>
      </c>
      <c r="C9421">
        <v>23.043212890625</v>
      </c>
      <c r="D9421">
        <v>88.458251953125</v>
      </c>
    </row>
    <row r="9422" spans="1:4" x14ac:dyDescent="0.25">
      <c r="A9422" t="s">
        <v>2852</v>
      </c>
      <c r="B9422" s="2">
        <v>42697.345559305555</v>
      </c>
      <c r="C9422">
        <v>22.9827880859375</v>
      </c>
      <c r="D9422">
        <v>88.5986328125</v>
      </c>
    </row>
    <row r="9423" spans="1:4" x14ac:dyDescent="0.25">
      <c r="A9423" s="1" t="s">
        <v>2685</v>
      </c>
      <c r="B9423" s="2">
        <v>42697.345583402777</v>
      </c>
      <c r="C9423">
        <v>23.1640625</v>
      </c>
      <c r="D9423">
        <v>88.458251953125</v>
      </c>
    </row>
    <row r="9424" spans="1:4" x14ac:dyDescent="0.25">
      <c r="A9424" t="s">
        <v>2702</v>
      </c>
      <c r="B9424" s="2">
        <v>42697.345614375001</v>
      </c>
      <c r="C9424">
        <v>23.0532836914062</v>
      </c>
      <c r="D9424">
        <v>88.458251953125</v>
      </c>
    </row>
    <row r="9425" spans="1:4" x14ac:dyDescent="0.25">
      <c r="A9425" t="s">
        <v>2684</v>
      </c>
      <c r="B9425" s="2">
        <v>42697.345632175929</v>
      </c>
      <c r="C9425">
        <v>23.123779296875</v>
      </c>
      <c r="D9425">
        <v>88.458251953125</v>
      </c>
    </row>
    <row r="9426" spans="1:4" x14ac:dyDescent="0.25">
      <c r="A9426" t="s">
        <v>2686</v>
      </c>
      <c r="B9426" s="2">
        <v>42697.345656469908</v>
      </c>
      <c r="C9426">
        <v>23.1036376953125</v>
      </c>
      <c r="D9426">
        <v>88.458251953125</v>
      </c>
    </row>
    <row r="9427" spans="1:4" x14ac:dyDescent="0.25">
      <c r="A9427" t="s">
        <v>2855</v>
      </c>
      <c r="B9427" s="2">
        <v>42697.345680763887</v>
      </c>
      <c r="C9427">
        <v>22.92236328125</v>
      </c>
      <c r="D9427">
        <v>88.5009765625</v>
      </c>
    </row>
    <row r="9428" spans="1:4" x14ac:dyDescent="0.25">
      <c r="A9428" t="s">
        <v>2748</v>
      </c>
      <c r="B9428" s="2">
        <v>42697.345705046297</v>
      </c>
      <c r="C9428">
        <v>23.123779296875</v>
      </c>
      <c r="D9428">
        <v>88.458251953125</v>
      </c>
    </row>
    <row r="9429" spans="1:4" x14ac:dyDescent="0.25">
      <c r="A9429" t="s">
        <v>2856</v>
      </c>
      <c r="B9429" s="2">
        <v>42697.345729340275</v>
      </c>
      <c r="C9429">
        <v>22.92236328125</v>
      </c>
      <c r="D9429">
        <v>88.5986328125</v>
      </c>
    </row>
    <row r="9430" spans="1:4" x14ac:dyDescent="0.25">
      <c r="A9430" t="s">
        <v>2792</v>
      </c>
      <c r="B9430" s="2">
        <v>42697.345753888891</v>
      </c>
      <c r="C9430">
        <v>23.0130004882812</v>
      </c>
      <c r="D9430">
        <v>88.5986328125</v>
      </c>
    </row>
    <row r="9431" spans="1:4" x14ac:dyDescent="0.25">
      <c r="A9431" t="s">
        <v>2757</v>
      </c>
      <c r="B9431" s="2">
        <v>42697.34577792824</v>
      </c>
      <c r="C9431">
        <v>23.0734252929688</v>
      </c>
      <c r="D9431">
        <v>88.56201171875</v>
      </c>
    </row>
    <row r="9432" spans="1:4" x14ac:dyDescent="0.25">
      <c r="A9432" t="s">
        <v>2698</v>
      </c>
      <c r="B9432" s="2">
        <v>42697.34580221065</v>
      </c>
      <c r="C9432">
        <v>23.0130004882812</v>
      </c>
      <c r="D9432">
        <v>88.5009765625</v>
      </c>
    </row>
    <row r="9433" spans="1:4" x14ac:dyDescent="0.25">
      <c r="A9433" t="s">
        <v>2702</v>
      </c>
      <c r="B9433" s="2">
        <v>42697.345826516204</v>
      </c>
      <c r="C9433">
        <v>23.0532836914062</v>
      </c>
      <c r="D9433">
        <v>88.458251953125</v>
      </c>
    </row>
    <row r="9434" spans="1:4" x14ac:dyDescent="0.25">
      <c r="A9434" t="s">
        <v>2799</v>
      </c>
      <c r="B9434" s="2">
        <v>42697.345850810183</v>
      </c>
      <c r="C9434">
        <v>22.9827880859375</v>
      </c>
      <c r="D9434">
        <v>88.5986328125</v>
      </c>
    </row>
    <row r="9435" spans="1:4" x14ac:dyDescent="0.25">
      <c r="A9435" t="s">
        <v>2857</v>
      </c>
      <c r="B9435" s="2">
        <v>42697.345875092593</v>
      </c>
      <c r="C9435">
        <v>22.8921508789062</v>
      </c>
      <c r="D9435">
        <v>88.5986328125</v>
      </c>
    </row>
    <row r="9436" spans="1:4" x14ac:dyDescent="0.25">
      <c r="A9436" t="s">
        <v>2797</v>
      </c>
      <c r="B9436" s="2">
        <v>42697.345899386572</v>
      </c>
      <c r="C9436">
        <v>23.0029296875</v>
      </c>
      <c r="D9436">
        <v>88.5986328125</v>
      </c>
    </row>
    <row r="9437" spans="1:4" x14ac:dyDescent="0.25">
      <c r="A9437" t="s">
        <v>2736</v>
      </c>
      <c r="B9437" s="2">
        <v>42697.345923680557</v>
      </c>
      <c r="C9437">
        <v>23.043212890625</v>
      </c>
      <c r="D9437">
        <v>88.458251953125</v>
      </c>
    </row>
    <row r="9438" spans="1:4" x14ac:dyDescent="0.25">
      <c r="A9438" t="s">
        <v>2763</v>
      </c>
      <c r="B9438" s="2">
        <v>42697.345947974536</v>
      </c>
      <c r="C9438">
        <v>23.1338500976562</v>
      </c>
      <c r="D9438">
        <v>88.56201171875</v>
      </c>
    </row>
    <row r="9439" spans="1:4" x14ac:dyDescent="0.25">
      <c r="A9439" t="s">
        <v>2816</v>
      </c>
      <c r="B9439" s="2">
        <v>42697.345972280091</v>
      </c>
      <c r="C9439">
        <v>22.9827880859375</v>
      </c>
      <c r="D9439">
        <v>88.5986328125</v>
      </c>
    </row>
    <row r="9440" spans="1:4" x14ac:dyDescent="0.25">
      <c r="A9440" t="s">
        <v>2801</v>
      </c>
      <c r="B9440" s="2">
        <v>42697.345996562501</v>
      </c>
      <c r="C9440">
        <v>23.0734252929688</v>
      </c>
      <c r="D9440">
        <v>88.56201171875</v>
      </c>
    </row>
    <row r="9441" spans="1:4" x14ac:dyDescent="0.25">
      <c r="A9441" t="s">
        <v>2858</v>
      </c>
      <c r="B9441" s="2">
        <v>42697.346020856479</v>
      </c>
      <c r="C9441">
        <v>23.0029296875</v>
      </c>
      <c r="D9441">
        <v>88.5986328125</v>
      </c>
    </row>
    <row r="9442" spans="1:4" x14ac:dyDescent="0.25">
      <c r="A9442" t="s">
        <v>2673</v>
      </c>
      <c r="B9442" s="2">
        <v>42697.346045138889</v>
      </c>
      <c r="C9442">
        <v>23.043212890625</v>
      </c>
      <c r="D9442">
        <v>88.458251953125</v>
      </c>
    </row>
    <row r="9443" spans="1:4" x14ac:dyDescent="0.25">
      <c r="A9443" t="s">
        <v>2859</v>
      </c>
      <c r="B9443" s="2">
        <v>42697.346069432868</v>
      </c>
      <c r="C9443">
        <v>23.0734252929688</v>
      </c>
      <c r="D9443">
        <v>88.56201171875</v>
      </c>
    </row>
    <row r="9444" spans="1:4" x14ac:dyDescent="0.25">
      <c r="A9444" t="s">
        <v>2764</v>
      </c>
      <c r="B9444" s="2">
        <v>42697.346093726854</v>
      </c>
      <c r="C9444">
        <v>23.1036376953125</v>
      </c>
      <c r="D9444">
        <v>88.56201171875</v>
      </c>
    </row>
    <row r="9445" spans="1:4" x14ac:dyDescent="0.25">
      <c r="A9445" t="s">
        <v>2768</v>
      </c>
      <c r="B9445" s="2">
        <v>42697.346118032408</v>
      </c>
      <c r="C9445">
        <v>23.0029296875</v>
      </c>
      <c r="D9445">
        <v>88.5986328125</v>
      </c>
    </row>
    <row r="9446" spans="1:4" x14ac:dyDescent="0.25">
      <c r="A9446" t="s">
        <v>2797</v>
      </c>
      <c r="B9446" s="2">
        <v>42697.346142303242</v>
      </c>
      <c r="C9446">
        <v>23.0029296875</v>
      </c>
      <c r="D9446">
        <v>88.5986328125</v>
      </c>
    </row>
    <row r="9447" spans="1:4" x14ac:dyDescent="0.25">
      <c r="A9447" t="s">
        <v>2767</v>
      </c>
      <c r="B9447" s="2">
        <v>42697.346166597221</v>
      </c>
      <c r="C9447">
        <v>23.0532836914062</v>
      </c>
      <c r="D9447">
        <v>88.56201171875</v>
      </c>
    </row>
    <row r="9448" spans="1:4" x14ac:dyDescent="0.25">
      <c r="A9448" t="s">
        <v>2772</v>
      </c>
      <c r="B9448" s="2">
        <v>42697.346190891207</v>
      </c>
      <c r="C9448">
        <v>23.043212890625</v>
      </c>
      <c r="D9448">
        <v>88.56201171875</v>
      </c>
    </row>
    <row r="9449" spans="1:4" x14ac:dyDescent="0.25">
      <c r="A9449" t="s">
        <v>2697</v>
      </c>
      <c r="B9449" s="2">
        <v>42697.34621520833</v>
      </c>
      <c r="C9449">
        <v>23.1036376953125</v>
      </c>
      <c r="D9449">
        <v>88.458251953125</v>
      </c>
    </row>
    <row r="9450" spans="1:4" x14ac:dyDescent="0.25">
      <c r="A9450" t="s">
        <v>2778</v>
      </c>
      <c r="B9450" s="2">
        <v>42697.346239467595</v>
      </c>
      <c r="C9450">
        <v>22.9727172851562</v>
      </c>
      <c r="D9450">
        <v>88.5986328125</v>
      </c>
    </row>
    <row r="9451" spans="1:4" x14ac:dyDescent="0.25">
      <c r="A9451" t="s">
        <v>2773</v>
      </c>
      <c r="B9451" s="2">
        <v>42697.346263761574</v>
      </c>
      <c r="C9451">
        <v>23.0230712890625</v>
      </c>
      <c r="D9451">
        <v>88.56201171875</v>
      </c>
    </row>
    <row r="9452" spans="1:4" x14ac:dyDescent="0.25">
      <c r="A9452" t="s">
        <v>2768</v>
      </c>
      <c r="B9452" s="2">
        <v>42697.346288032408</v>
      </c>
      <c r="C9452">
        <v>23.0029296875</v>
      </c>
      <c r="D9452">
        <v>88.5986328125</v>
      </c>
    </row>
    <row r="9453" spans="1:4" x14ac:dyDescent="0.25">
      <c r="A9453" t="s">
        <v>2778</v>
      </c>
      <c r="B9453" s="2">
        <v>42697.346312349538</v>
      </c>
      <c r="C9453">
        <v>22.9727172851562</v>
      </c>
      <c r="D9453">
        <v>88.5986328125</v>
      </c>
    </row>
    <row r="9454" spans="1:4" x14ac:dyDescent="0.25">
      <c r="A9454" t="s">
        <v>2755</v>
      </c>
      <c r="B9454" s="2">
        <v>42697.346336643517</v>
      </c>
      <c r="C9454">
        <v>23.0532836914062</v>
      </c>
      <c r="D9454">
        <v>88.56201171875</v>
      </c>
    </row>
    <row r="9455" spans="1:4" x14ac:dyDescent="0.25">
      <c r="A9455" t="s">
        <v>2766</v>
      </c>
      <c r="B9455" s="2">
        <v>42697.346360937503</v>
      </c>
      <c r="C9455">
        <v>23.0130004882812</v>
      </c>
      <c r="D9455">
        <v>88.5986328125</v>
      </c>
    </row>
    <row r="9456" spans="1:4" x14ac:dyDescent="0.25">
      <c r="A9456" t="s">
        <v>2689</v>
      </c>
      <c r="B9456" s="2">
        <v>42697.346394432869</v>
      </c>
      <c r="C9456">
        <v>23.0734252929688</v>
      </c>
      <c r="D9456">
        <v>88.458251953125</v>
      </c>
    </row>
    <row r="9457" spans="1:4" x14ac:dyDescent="0.25">
      <c r="A9457" t="s">
        <v>2840</v>
      </c>
      <c r="B9457" s="2">
        <v>42697.346409513892</v>
      </c>
      <c r="C9457">
        <v>22.9425048828125</v>
      </c>
      <c r="D9457">
        <v>88.5986328125</v>
      </c>
    </row>
    <row r="9458" spans="1:4" x14ac:dyDescent="0.25">
      <c r="A9458" t="s">
        <v>2763</v>
      </c>
      <c r="B9458" s="2">
        <v>42697.34643380787</v>
      </c>
      <c r="C9458">
        <v>23.1338500976562</v>
      </c>
      <c r="D9458">
        <v>88.56201171875</v>
      </c>
    </row>
    <row r="9459" spans="1:4" x14ac:dyDescent="0.25">
      <c r="A9459" t="s">
        <v>2751</v>
      </c>
      <c r="B9459" s="2">
        <v>42697.346458101849</v>
      </c>
      <c r="C9459">
        <v>23.08349609375</v>
      </c>
      <c r="D9459">
        <v>88.56201171875</v>
      </c>
    </row>
    <row r="9460" spans="1:4" x14ac:dyDescent="0.25">
      <c r="A9460" t="s">
        <v>2764</v>
      </c>
      <c r="B9460" s="2">
        <v>42697.346482395835</v>
      </c>
      <c r="C9460">
        <v>23.1036376953125</v>
      </c>
      <c r="D9460">
        <v>88.56201171875</v>
      </c>
    </row>
    <row r="9461" spans="1:4" x14ac:dyDescent="0.25">
      <c r="A9461" t="s">
        <v>2709</v>
      </c>
      <c r="B9461" s="2">
        <v>42697.346506805552</v>
      </c>
      <c r="C9461">
        <v>23.1036376953125</v>
      </c>
      <c r="D9461">
        <v>88.458251953125</v>
      </c>
    </row>
    <row r="9462" spans="1:4" x14ac:dyDescent="0.25">
      <c r="A9462" t="s">
        <v>2799</v>
      </c>
      <c r="B9462" s="2">
        <v>42697.346530983799</v>
      </c>
      <c r="C9462">
        <v>22.9827880859375</v>
      </c>
      <c r="D9462">
        <v>88.5986328125</v>
      </c>
    </row>
    <row r="9463" spans="1:4" x14ac:dyDescent="0.25">
      <c r="A9463" t="s">
        <v>2788</v>
      </c>
      <c r="B9463" s="2">
        <v>42697.346555266202</v>
      </c>
      <c r="C9463">
        <v>23.123779296875</v>
      </c>
      <c r="D9463">
        <v>88.56201171875</v>
      </c>
    </row>
    <row r="9464" spans="1:4" x14ac:dyDescent="0.25">
      <c r="A9464" t="s">
        <v>2684</v>
      </c>
      <c r="B9464" s="2">
        <v>42697.346579571757</v>
      </c>
      <c r="C9464">
        <v>23.123779296875</v>
      </c>
      <c r="D9464">
        <v>88.458251953125</v>
      </c>
    </row>
    <row r="9465" spans="1:4" x14ac:dyDescent="0.25">
      <c r="A9465" t="s">
        <v>2764</v>
      </c>
      <c r="B9465" s="2">
        <v>42697.346603854166</v>
      </c>
      <c r="C9465">
        <v>23.1036376953125</v>
      </c>
      <c r="D9465">
        <v>88.56201171875</v>
      </c>
    </row>
    <row r="9466" spans="1:4" x14ac:dyDescent="0.25">
      <c r="A9466" t="s">
        <v>2768</v>
      </c>
      <c r="B9466" s="2">
        <v>42697.346628148145</v>
      </c>
      <c r="C9466">
        <v>23.0029296875</v>
      </c>
      <c r="D9466">
        <v>88.5986328125</v>
      </c>
    </row>
    <row r="9467" spans="1:4" x14ac:dyDescent="0.25">
      <c r="A9467" t="s">
        <v>2857</v>
      </c>
      <c r="B9467" s="2">
        <v>42697.346652430555</v>
      </c>
      <c r="C9467">
        <v>22.8921508789062</v>
      </c>
      <c r="D9467">
        <v>88.5986328125</v>
      </c>
    </row>
    <row r="9468" spans="1:4" x14ac:dyDescent="0.25">
      <c r="A9468" t="s">
        <v>2673</v>
      </c>
      <c r="B9468" s="2">
        <v>42697.346676724534</v>
      </c>
      <c r="C9468">
        <v>23.043212890625</v>
      </c>
      <c r="D9468">
        <v>88.458251953125</v>
      </c>
    </row>
    <row r="9469" spans="1:4" x14ac:dyDescent="0.25">
      <c r="A9469" t="s">
        <v>2795</v>
      </c>
      <c r="B9469" s="2">
        <v>42697.34670101852</v>
      </c>
      <c r="C9469">
        <v>23.0029296875</v>
      </c>
      <c r="D9469">
        <v>88.5986328125</v>
      </c>
    </row>
    <row r="9470" spans="1:4" x14ac:dyDescent="0.25">
      <c r="A9470" t="s">
        <v>2702</v>
      </c>
      <c r="B9470" s="2">
        <v>42697.346725300929</v>
      </c>
      <c r="C9470">
        <v>23.0532836914062</v>
      </c>
      <c r="D9470">
        <v>88.458251953125</v>
      </c>
    </row>
    <row r="9471" spans="1:4" x14ac:dyDescent="0.25">
      <c r="A9471" t="s">
        <v>2716</v>
      </c>
      <c r="B9471" s="2">
        <v>42697.346749594908</v>
      </c>
      <c r="C9471">
        <v>23.123779296875</v>
      </c>
      <c r="D9471">
        <v>88.458251953125</v>
      </c>
    </row>
    <row r="9472" spans="1:4" x14ac:dyDescent="0.25">
      <c r="A9472" t="s">
        <v>2860</v>
      </c>
      <c r="B9472" s="2">
        <v>42697.346773888887</v>
      </c>
      <c r="C9472">
        <v>22.9122924804688</v>
      </c>
      <c r="D9472">
        <v>88.5986328125</v>
      </c>
    </row>
    <row r="9473" spans="1:4" x14ac:dyDescent="0.25">
      <c r="A9473" t="s">
        <v>2819</v>
      </c>
      <c r="B9473" s="2">
        <v>42697.346798182873</v>
      </c>
      <c r="C9473">
        <v>22.9827880859375</v>
      </c>
      <c r="D9473">
        <v>88.5986328125</v>
      </c>
    </row>
    <row r="9474" spans="1:4" x14ac:dyDescent="0.25">
      <c r="A9474" t="s">
        <v>2799</v>
      </c>
      <c r="B9474" s="2">
        <v>42697.346822476851</v>
      </c>
      <c r="C9474">
        <v>22.9827880859375</v>
      </c>
      <c r="D9474">
        <v>88.5986328125</v>
      </c>
    </row>
    <row r="9475" spans="1:4" x14ac:dyDescent="0.25">
      <c r="A9475" t="s">
        <v>2773</v>
      </c>
      <c r="B9475" s="2">
        <v>42697.34684677083</v>
      </c>
      <c r="C9475">
        <v>23.0230712890625</v>
      </c>
      <c r="D9475">
        <v>88.56201171875</v>
      </c>
    </row>
    <row r="9476" spans="1:4" x14ac:dyDescent="0.25">
      <c r="A9476" t="s">
        <v>2764</v>
      </c>
      <c r="B9476" s="2">
        <v>42697.346871064816</v>
      </c>
      <c r="C9476">
        <v>23.1036376953125</v>
      </c>
      <c r="D9476">
        <v>88.56201171875</v>
      </c>
    </row>
    <row r="9477" spans="1:4" x14ac:dyDescent="0.25">
      <c r="A9477" t="s">
        <v>2797</v>
      </c>
      <c r="B9477" s="2">
        <v>42697.346895358794</v>
      </c>
      <c r="C9477">
        <v>23.0029296875</v>
      </c>
      <c r="D9477">
        <v>88.5986328125</v>
      </c>
    </row>
    <row r="9478" spans="1:4" x14ac:dyDescent="0.25">
      <c r="A9478" t="s">
        <v>2751</v>
      </c>
      <c r="B9478" s="2">
        <v>42697.346919641204</v>
      </c>
      <c r="C9478">
        <v>23.08349609375</v>
      </c>
      <c r="D9478">
        <v>88.56201171875</v>
      </c>
    </row>
    <row r="9479" spans="1:4" x14ac:dyDescent="0.25">
      <c r="A9479" t="s">
        <v>2757</v>
      </c>
      <c r="B9479" s="2">
        <v>42697.346943935183</v>
      </c>
      <c r="C9479">
        <v>23.0734252929688</v>
      </c>
      <c r="D9479">
        <v>88.56201171875</v>
      </c>
    </row>
    <row r="9480" spans="1:4" x14ac:dyDescent="0.25">
      <c r="A9480" t="s">
        <v>2772</v>
      </c>
      <c r="B9480" s="2">
        <v>42697.346968229169</v>
      </c>
      <c r="C9480">
        <v>23.043212890625</v>
      </c>
      <c r="D9480">
        <v>88.56201171875</v>
      </c>
    </row>
    <row r="9481" spans="1:4" x14ac:dyDescent="0.25">
      <c r="A9481" t="s">
        <v>2819</v>
      </c>
      <c r="B9481" s="2">
        <v>42697.346992523147</v>
      </c>
      <c r="C9481">
        <v>22.9827880859375</v>
      </c>
      <c r="D9481">
        <v>88.5986328125</v>
      </c>
    </row>
    <row r="9482" spans="1:4" x14ac:dyDescent="0.25">
      <c r="A9482" t="s">
        <v>2819</v>
      </c>
      <c r="B9482" s="2">
        <v>42697.347016817126</v>
      </c>
      <c r="C9482">
        <v>22.9827880859375</v>
      </c>
      <c r="D9482">
        <v>88.5986328125</v>
      </c>
    </row>
    <row r="9483" spans="1:4" x14ac:dyDescent="0.25">
      <c r="A9483" t="s">
        <v>2767</v>
      </c>
      <c r="B9483" s="2">
        <v>42697.347041111112</v>
      </c>
      <c r="C9483">
        <v>23.0532836914062</v>
      </c>
      <c r="D9483">
        <v>88.56201171875</v>
      </c>
    </row>
    <row r="9484" spans="1:4" x14ac:dyDescent="0.25">
      <c r="A9484" t="s">
        <v>2780</v>
      </c>
      <c r="B9484" s="2">
        <v>42697.347065405091</v>
      </c>
      <c r="C9484">
        <v>23.0230712890625</v>
      </c>
      <c r="D9484">
        <v>88.56201171875</v>
      </c>
    </row>
    <row r="9485" spans="1:4" x14ac:dyDescent="0.25">
      <c r="A9485" t="s">
        <v>2861</v>
      </c>
      <c r="B9485" s="2">
        <v>42697.347089687501</v>
      </c>
      <c r="C9485">
        <v>22.9425048828125</v>
      </c>
      <c r="D9485">
        <v>88.5986328125</v>
      </c>
    </row>
    <row r="9486" spans="1:4" x14ac:dyDescent="0.25">
      <c r="A9486" t="s">
        <v>2773</v>
      </c>
      <c r="B9486" s="2">
        <v>42697.347113981479</v>
      </c>
      <c r="C9486">
        <v>23.0230712890625</v>
      </c>
      <c r="D9486">
        <v>88.56201171875</v>
      </c>
    </row>
    <row r="9487" spans="1:4" x14ac:dyDescent="0.25">
      <c r="A9487" t="s">
        <v>2799</v>
      </c>
      <c r="B9487" s="2">
        <v>42697.347138252313</v>
      </c>
      <c r="C9487">
        <v>22.9827880859375</v>
      </c>
      <c r="D9487">
        <v>88.5986328125</v>
      </c>
    </row>
    <row r="9488" spans="1:4" x14ac:dyDescent="0.25">
      <c r="A9488" t="s">
        <v>2751</v>
      </c>
      <c r="B9488" s="2">
        <v>42697.347167708336</v>
      </c>
      <c r="C9488">
        <v>23.08349609375</v>
      </c>
      <c r="D9488">
        <v>88.56201171875</v>
      </c>
    </row>
    <row r="9489" spans="1:4" x14ac:dyDescent="0.25">
      <c r="A9489" t="s">
        <v>2801</v>
      </c>
      <c r="B9489" s="2">
        <v>42697.347186863422</v>
      </c>
      <c r="C9489">
        <v>23.0734252929688</v>
      </c>
      <c r="D9489">
        <v>88.56201171875</v>
      </c>
    </row>
    <row r="9490" spans="1:4" x14ac:dyDescent="0.25">
      <c r="A9490" t="s">
        <v>2763</v>
      </c>
      <c r="B9490" s="2">
        <v>42697.347211157408</v>
      </c>
      <c r="C9490">
        <v>23.1338500976562</v>
      </c>
      <c r="D9490">
        <v>88.56201171875</v>
      </c>
    </row>
    <row r="9491" spans="1:4" x14ac:dyDescent="0.25">
      <c r="A9491" t="s">
        <v>2862</v>
      </c>
      <c r="B9491" s="2">
        <v>42697.347236898146</v>
      </c>
      <c r="C9491">
        <v>22.8921508789062</v>
      </c>
      <c r="D9491">
        <v>88.5986328125</v>
      </c>
    </row>
    <row r="9492" spans="1:4" x14ac:dyDescent="0.25">
      <c r="A9492" t="s">
        <v>2716</v>
      </c>
      <c r="B9492" s="2">
        <v>42697.347259861112</v>
      </c>
      <c r="C9492">
        <v>23.123779296875</v>
      </c>
      <c r="D9492">
        <v>88.458251953125</v>
      </c>
    </row>
    <row r="9493" spans="1:4" x14ac:dyDescent="0.25">
      <c r="A9493" t="s">
        <v>2754</v>
      </c>
      <c r="B9493" s="2">
        <v>42697.347284027775</v>
      </c>
      <c r="C9493">
        <v>23.08349609375</v>
      </c>
      <c r="D9493">
        <v>88.56201171875</v>
      </c>
    </row>
    <row r="9494" spans="1:4" x14ac:dyDescent="0.25">
      <c r="A9494" t="s">
        <v>2718</v>
      </c>
      <c r="B9494" s="2">
        <v>42697.347308321761</v>
      </c>
      <c r="C9494">
        <v>23.0130004882812</v>
      </c>
      <c r="D9494">
        <v>88.5009765625</v>
      </c>
    </row>
    <row r="9495" spans="1:4" x14ac:dyDescent="0.25">
      <c r="A9495" t="s">
        <v>2840</v>
      </c>
      <c r="B9495" s="2">
        <v>42697.34733261574</v>
      </c>
      <c r="C9495">
        <v>22.9425048828125</v>
      </c>
      <c r="D9495">
        <v>88.5986328125</v>
      </c>
    </row>
    <row r="9496" spans="1:4" x14ac:dyDescent="0.25">
      <c r="A9496" t="s">
        <v>2677</v>
      </c>
      <c r="B9496" s="2">
        <v>42697.347356932871</v>
      </c>
      <c r="C9496">
        <v>23.0230712890625</v>
      </c>
      <c r="D9496">
        <v>88.458251953125</v>
      </c>
    </row>
    <row r="9497" spans="1:4" x14ac:dyDescent="0.25">
      <c r="A9497" t="s">
        <v>2713</v>
      </c>
      <c r="B9497" s="2">
        <v>42697.347381018517</v>
      </c>
      <c r="C9497">
        <v>23.1640625</v>
      </c>
      <c r="D9497">
        <v>88.458251953125</v>
      </c>
    </row>
    <row r="9498" spans="1:4" x14ac:dyDescent="0.25">
      <c r="A9498" t="s">
        <v>2799</v>
      </c>
      <c r="B9498" s="2">
        <v>42697.347405486114</v>
      </c>
      <c r="C9498">
        <v>22.9827880859375</v>
      </c>
      <c r="D9498">
        <v>88.5986328125</v>
      </c>
    </row>
    <row r="9499" spans="1:4" x14ac:dyDescent="0.25">
      <c r="A9499" t="s">
        <v>2696</v>
      </c>
      <c r="B9499" s="2">
        <v>42697.347429803238</v>
      </c>
      <c r="C9499">
        <v>23.0532836914062</v>
      </c>
      <c r="D9499">
        <v>88.458251953125</v>
      </c>
    </row>
    <row r="9500" spans="1:4" x14ac:dyDescent="0.25">
      <c r="A9500" t="s">
        <v>2711</v>
      </c>
      <c r="B9500" s="2">
        <v>42697.347454085648</v>
      </c>
      <c r="C9500">
        <v>22.9425048828125</v>
      </c>
      <c r="D9500">
        <v>88.5009765625</v>
      </c>
    </row>
    <row r="9501" spans="1:4" x14ac:dyDescent="0.25">
      <c r="A9501" t="s">
        <v>2715</v>
      </c>
      <c r="B9501" s="2">
        <v>42697.347478379626</v>
      </c>
      <c r="C9501">
        <v>22.9425048828125</v>
      </c>
      <c r="D9501">
        <v>88.5009765625</v>
      </c>
    </row>
    <row r="9502" spans="1:4" x14ac:dyDescent="0.25">
      <c r="A9502" t="s">
        <v>2724</v>
      </c>
      <c r="B9502" s="2">
        <v>42697.347502662036</v>
      </c>
      <c r="C9502">
        <v>23.0029296875</v>
      </c>
      <c r="D9502">
        <v>88.5009765625</v>
      </c>
    </row>
    <row r="9503" spans="1:4" x14ac:dyDescent="0.25">
      <c r="A9503" t="s">
        <v>2696</v>
      </c>
      <c r="B9503" s="2">
        <v>42697.347526956015</v>
      </c>
      <c r="C9503">
        <v>23.0532836914062</v>
      </c>
      <c r="D9503">
        <v>88.458251953125</v>
      </c>
    </row>
    <row r="9504" spans="1:4" x14ac:dyDescent="0.25">
      <c r="A9504" t="s">
        <v>2738</v>
      </c>
      <c r="B9504" s="2">
        <v>42697.347551250001</v>
      </c>
      <c r="C9504">
        <v>23.0230712890625</v>
      </c>
      <c r="D9504">
        <v>88.458251953125</v>
      </c>
    </row>
    <row r="9505" spans="1:4" x14ac:dyDescent="0.25">
      <c r="A9505" t="s">
        <v>2711</v>
      </c>
      <c r="B9505" s="2">
        <v>42697.347575555556</v>
      </c>
      <c r="C9505">
        <v>22.9425048828125</v>
      </c>
      <c r="D9505">
        <v>88.5009765625</v>
      </c>
    </row>
    <row r="9506" spans="1:4" x14ac:dyDescent="0.25">
      <c r="A9506" t="s">
        <v>2711</v>
      </c>
      <c r="B9506" s="2">
        <v>42697.347599837965</v>
      </c>
      <c r="C9506">
        <v>22.9425048828125</v>
      </c>
      <c r="D9506">
        <v>88.5009765625</v>
      </c>
    </row>
    <row r="9507" spans="1:4" x14ac:dyDescent="0.25">
      <c r="A9507" t="s">
        <v>2780</v>
      </c>
      <c r="B9507" s="2">
        <v>42697.34762414352</v>
      </c>
      <c r="C9507">
        <v>23.0230712890625</v>
      </c>
      <c r="D9507">
        <v>88.56201171875</v>
      </c>
    </row>
    <row r="9508" spans="1:4" x14ac:dyDescent="0.25">
      <c r="A9508" s="1" t="s">
        <v>2744</v>
      </c>
      <c r="B9508" s="2">
        <v>42697.347648298608</v>
      </c>
      <c r="C9508">
        <v>23.1640625</v>
      </c>
      <c r="D9508">
        <v>88.458251953125</v>
      </c>
    </row>
    <row r="9509" spans="1:4" x14ac:dyDescent="0.25">
      <c r="A9509" t="s">
        <v>2697</v>
      </c>
      <c r="B9509" s="2">
        <v>42697.347672708333</v>
      </c>
      <c r="C9509">
        <v>23.1036376953125</v>
      </c>
      <c r="D9509">
        <v>88.458251953125</v>
      </c>
    </row>
    <row r="9510" spans="1:4" x14ac:dyDescent="0.25">
      <c r="A9510" t="s">
        <v>2702</v>
      </c>
      <c r="B9510" s="2">
        <v>42697.347697002311</v>
      </c>
      <c r="C9510">
        <v>23.0532836914062</v>
      </c>
      <c r="D9510">
        <v>88.458251953125</v>
      </c>
    </row>
    <row r="9511" spans="1:4" x14ac:dyDescent="0.25">
      <c r="A9511" t="s">
        <v>2696</v>
      </c>
      <c r="B9511" s="2">
        <v>42697.347721458333</v>
      </c>
      <c r="C9511">
        <v>23.0532836914062</v>
      </c>
      <c r="D9511">
        <v>88.458251953125</v>
      </c>
    </row>
    <row r="9512" spans="1:4" x14ac:dyDescent="0.25">
      <c r="A9512" t="s">
        <v>2677</v>
      </c>
      <c r="B9512" s="2">
        <v>42697.347745590276</v>
      </c>
      <c r="C9512">
        <v>23.0230712890625</v>
      </c>
      <c r="D9512">
        <v>88.458251953125</v>
      </c>
    </row>
    <row r="9513" spans="1:4" x14ac:dyDescent="0.25">
      <c r="A9513" t="s">
        <v>2764</v>
      </c>
      <c r="B9513" s="2">
        <v>42697.347769953703</v>
      </c>
      <c r="C9513">
        <v>23.1036376953125</v>
      </c>
      <c r="D9513">
        <v>88.56201171875</v>
      </c>
    </row>
    <row r="9514" spans="1:4" x14ac:dyDescent="0.25">
      <c r="A9514" t="s">
        <v>2760</v>
      </c>
      <c r="B9514" s="2">
        <v>42697.34779417824</v>
      </c>
      <c r="C9514">
        <v>23.123779296875</v>
      </c>
      <c r="D9514">
        <v>88.56201171875</v>
      </c>
    </row>
    <row r="9515" spans="1:4" x14ac:dyDescent="0.25">
      <c r="A9515" t="s">
        <v>2829</v>
      </c>
      <c r="B9515" s="2">
        <v>42697.347818472219</v>
      </c>
      <c r="C9515">
        <v>22.92236328125</v>
      </c>
      <c r="D9515">
        <v>88.5009765625</v>
      </c>
    </row>
    <row r="9516" spans="1:4" x14ac:dyDescent="0.25">
      <c r="A9516" t="s">
        <v>2801</v>
      </c>
      <c r="B9516" s="2">
        <v>42697.347842766205</v>
      </c>
      <c r="C9516">
        <v>23.0734252929688</v>
      </c>
      <c r="D9516">
        <v>88.56201171875</v>
      </c>
    </row>
    <row r="9517" spans="1:4" x14ac:dyDescent="0.25">
      <c r="A9517" t="s">
        <v>2698</v>
      </c>
      <c r="B9517" s="2">
        <v>42697.347867048615</v>
      </c>
      <c r="C9517">
        <v>23.0130004882812</v>
      </c>
      <c r="D9517">
        <v>88.5009765625</v>
      </c>
    </row>
    <row r="9518" spans="1:4" x14ac:dyDescent="0.25">
      <c r="A9518" t="s">
        <v>2691</v>
      </c>
      <c r="B9518" s="2">
        <v>42697.347891354169</v>
      </c>
      <c r="C9518">
        <v>22.9827880859375</v>
      </c>
      <c r="D9518">
        <v>88.5009765625</v>
      </c>
    </row>
    <row r="9519" spans="1:4" x14ac:dyDescent="0.25">
      <c r="A9519" t="s">
        <v>2773</v>
      </c>
      <c r="B9519" s="2">
        <v>42697.347915636572</v>
      </c>
      <c r="C9519">
        <v>23.0230712890625</v>
      </c>
      <c r="D9519">
        <v>88.56201171875</v>
      </c>
    </row>
    <row r="9520" spans="1:4" x14ac:dyDescent="0.25">
      <c r="A9520" t="s">
        <v>2673</v>
      </c>
      <c r="B9520" s="2">
        <v>42697.347948831019</v>
      </c>
      <c r="C9520">
        <v>23.043212890625</v>
      </c>
      <c r="D9520">
        <v>88.458251953125</v>
      </c>
    </row>
    <row r="9521" spans="1:4" x14ac:dyDescent="0.25">
      <c r="A9521" t="s">
        <v>2766</v>
      </c>
      <c r="B9521" s="2">
        <v>42697.347964224537</v>
      </c>
      <c r="C9521">
        <v>23.0130004882812</v>
      </c>
      <c r="D9521">
        <v>88.5986328125</v>
      </c>
    </row>
    <row r="9522" spans="1:4" x14ac:dyDescent="0.25">
      <c r="A9522" t="s">
        <v>2772</v>
      </c>
      <c r="B9522" s="2">
        <v>42697.347988483794</v>
      </c>
      <c r="C9522">
        <v>23.043212890625</v>
      </c>
      <c r="D9522">
        <v>88.56201171875</v>
      </c>
    </row>
    <row r="9523" spans="1:4" x14ac:dyDescent="0.25">
      <c r="A9523" t="s">
        <v>2780</v>
      </c>
      <c r="B9523" s="2">
        <v>42697.348012824077</v>
      </c>
      <c r="C9523">
        <v>23.0230712890625</v>
      </c>
      <c r="D9523">
        <v>88.56201171875</v>
      </c>
    </row>
    <row r="9524" spans="1:4" x14ac:dyDescent="0.25">
      <c r="A9524" t="s">
        <v>2772</v>
      </c>
      <c r="B9524" s="2">
        <v>42697.348037141201</v>
      </c>
      <c r="C9524">
        <v>23.043212890625</v>
      </c>
      <c r="D9524">
        <v>88.56201171875</v>
      </c>
    </row>
    <row r="9525" spans="1:4" x14ac:dyDescent="0.25">
      <c r="A9525" t="s">
        <v>2766</v>
      </c>
      <c r="B9525" s="2">
        <v>42697.348061400466</v>
      </c>
      <c r="C9525">
        <v>23.0130004882812</v>
      </c>
      <c r="D9525">
        <v>88.5986328125</v>
      </c>
    </row>
    <row r="9526" spans="1:4" x14ac:dyDescent="0.25">
      <c r="A9526" s="1" t="s">
        <v>2863</v>
      </c>
      <c r="B9526" s="2">
        <v>42697.348085694444</v>
      </c>
      <c r="C9526">
        <v>22.8921508789062</v>
      </c>
      <c r="D9526">
        <v>88.5009765625</v>
      </c>
    </row>
    <row r="9527" spans="1:4" x14ac:dyDescent="0.25">
      <c r="A9527" t="s">
        <v>2682</v>
      </c>
      <c r="B9527" s="2">
        <v>42697.348109976854</v>
      </c>
      <c r="C9527">
        <v>23.08349609375</v>
      </c>
      <c r="D9527">
        <v>88.458251953125</v>
      </c>
    </row>
    <row r="9528" spans="1:4" x14ac:dyDescent="0.25">
      <c r="A9528" t="s">
        <v>2757</v>
      </c>
      <c r="B9528" s="2">
        <v>42697.348134270833</v>
      </c>
      <c r="C9528">
        <v>23.0734252929688</v>
      </c>
      <c r="D9528">
        <v>88.56201171875</v>
      </c>
    </row>
    <row r="9529" spans="1:4" x14ac:dyDescent="0.25">
      <c r="A9529" t="s">
        <v>2789</v>
      </c>
      <c r="B9529" s="2">
        <v>42697.348158564811</v>
      </c>
      <c r="C9529">
        <v>22.9525756835938</v>
      </c>
      <c r="D9529">
        <v>88.5009765625</v>
      </c>
    </row>
    <row r="9530" spans="1:4" x14ac:dyDescent="0.25">
      <c r="A9530" t="s">
        <v>2684</v>
      </c>
      <c r="B9530" s="2">
        <v>42697.348182858797</v>
      </c>
      <c r="C9530">
        <v>23.123779296875</v>
      </c>
      <c r="D9530">
        <v>88.458251953125</v>
      </c>
    </row>
    <row r="9531" spans="1:4" x14ac:dyDescent="0.25">
      <c r="A9531" t="s">
        <v>2728</v>
      </c>
      <c r="B9531" s="2">
        <v>42697.348207164352</v>
      </c>
      <c r="C9531">
        <v>23.043212890625</v>
      </c>
      <c r="D9531">
        <v>88.458251953125</v>
      </c>
    </row>
    <row r="9532" spans="1:4" x14ac:dyDescent="0.25">
      <c r="A9532" t="s">
        <v>2702</v>
      </c>
      <c r="B9532" s="2">
        <v>42697.348231446762</v>
      </c>
      <c r="C9532">
        <v>23.0532836914062</v>
      </c>
      <c r="D9532">
        <v>88.458251953125</v>
      </c>
    </row>
    <row r="9533" spans="1:4" x14ac:dyDescent="0.25">
      <c r="A9533" t="s">
        <v>2754</v>
      </c>
      <c r="B9533" s="2">
        <v>42697.348255729165</v>
      </c>
      <c r="C9533">
        <v>23.08349609375</v>
      </c>
      <c r="D9533">
        <v>88.56201171875</v>
      </c>
    </row>
    <row r="9534" spans="1:4" x14ac:dyDescent="0.25">
      <c r="A9534" t="s">
        <v>2767</v>
      </c>
      <c r="B9534" s="2">
        <v>42697.348280034719</v>
      </c>
      <c r="C9534">
        <v>23.0532836914062</v>
      </c>
      <c r="D9534">
        <v>88.56201171875</v>
      </c>
    </row>
    <row r="9535" spans="1:4" x14ac:dyDescent="0.25">
      <c r="A9535" t="s">
        <v>2840</v>
      </c>
      <c r="B9535" s="2">
        <v>42697.348304317129</v>
      </c>
      <c r="C9535">
        <v>22.9425048828125</v>
      </c>
      <c r="D9535">
        <v>88.5986328125</v>
      </c>
    </row>
    <row r="9536" spans="1:4" x14ac:dyDescent="0.25">
      <c r="A9536" t="s">
        <v>2743</v>
      </c>
      <c r="B9536" s="2">
        <v>42697.348328611108</v>
      </c>
      <c r="C9536">
        <v>22.9727172851562</v>
      </c>
      <c r="D9536">
        <v>88.5009765625</v>
      </c>
    </row>
    <row r="9537" spans="1:4" x14ac:dyDescent="0.25">
      <c r="A9537" t="s">
        <v>2778</v>
      </c>
      <c r="B9537" s="2">
        <v>42697.348352905094</v>
      </c>
      <c r="C9537">
        <v>22.9727172851562</v>
      </c>
      <c r="D9537">
        <v>88.5986328125</v>
      </c>
    </row>
    <row r="9538" spans="1:4" x14ac:dyDescent="0.25">
      <c r="A9538" t="s">
        <v>2822</v>
      </c>
      <c r="B9538" s="2">
        <v>42697.348377199072</v>
      </c>
      <c r="C9538">
        <v>22.9122924804688</v>
      </c>
      <c r="D9538">
        <v>88.5009765625</v>
      </c>
    </row>
    <row r="9539" spans="1:4" x14ac:dyDescent="0.25">
      <c r="A9539" t="s">
        <v>2804</v>
      </c>
      <c r="B9539" s="2">
        <v>42697.348401481482</v>
      </c>
      <c r="C9539">
        <v>22.92236328125</v>
      </c>
      <c r="D9539">
        <v>88.5986328125</v>
      </c>
    </row>
    <row r="9540" spans="1:4" x14ac:dyDescent="0.25">
      <c r="A9540" t="s">
        <v>2705</v>
      </c>
      <c r="B9540" s="2">
        <v>42697.348425775461</v>
      </c>
      <c r="C9540">
        <v>23.1338500976562</v>
      </c>
      <c r="D9540">
        <v>88.458251953125</v>
      </c>
    </row>
    <row r="9541" spans="1:4" x14ac:dyDescent="0.25">
      <c r="A9541" t="s">
        <v>2793</v>
      </c>
      <c r="B9541" s="2">
        <v>42697.348450069447</v>
      </c>
      <c r="C9541">
        <v>22.9727172851562</v>
      </c>
      <c r="D9541">
        <v>88.5986328125</v>
      </c>
    </row>
    <row r="9542" spans="1:4" x14ac:dyDescent="0.25">
      <c r="A9542" t="s">
        <v>2793</v>
      </c>
      <c r="B9542" s="2">
        <v>42697.348474513892</v>
      </c>
      <c r="C9542">
        <v>22.9727172851562</v>
      </c>
      <c r="D9542">
        <v>88.5986328125</v>
      </c>
    </row>
    <row r="9543" spans="1:4" x14ac:dyDescent="0.25">
      <c r="A9543" t="s">
        <v>2825</v>
      </c>
      <c r="B9543" s="2">
        <v>42697.348498657404</v>
      </c>
      <c r="C9543">
        <v>22.9827880859375</v>
      </c>
      <c r="D9543">
        <v>88.5009765625</v>
      </c>
    </row>
    <row r="9544" spans="1:4" x14ac:dyDescent="0.25">
      <c r="A9544" t="s">
        <v>2816</v>
      </c>
      <c r="B9544" s="2">
        <v>42697.34852295139</v>
      </c>
      <c r="C9544">
        <v>22.9827880859375</v>
      </c>
      <c r="D9544">
        <v>88.5986328125</v>
      </c>
    </row>
    <row r="9545" spans="1:4" x14ac:dyDescent="0.25">
      <c r="A9545" t="s">
        <v>2784</v>
      </c>
      <c r="B9545" s="2">
        <v>42697.3485472338</v>
      </c>
      <c r="C9545">
        <v>22.9727172851562</v>
      </c>
      <c r="D9545">
        <v>88.5009765625</v>
      </c>
    </row>
    <row r="9546" spans="1:4" x14ac:dyDescent="0.25">
      <c r="A9546" t="s">
        <v>2799</v>
      </c>
      <c r="B9546" s="2">
        <v>42697.348571527778</v>
      </c>
      <c r="C9546">
        <v>22.9827880859375</v>
      </c>
      <c r="D9546">
        <v>88.5986328125</v>
      </c>
    </row>
    <row r="9547" spans="1:4" x14ac:dyDescent="0.25">
      <c r="A9547" t="s">
        <v>2682</v>
      </c>
      <c r="B9547" s="2">
        <v>42697.348595821757</v>
      </c>
      <c r="C9547">
        <v>23.08349609375</v>
      </c>
      <c r="D9547">
        <v>88.458251953125</v>
      </c>
    </row>
    <row r="9548" spans="1:4" x14ac:dyDescent="0.25">
      <c r="A9548" t="s">
        <v>2786</v>
      </c>
      <c r="B9548" s="2">
        <v>42697.348620115743</v>
      </c>
      <c r="C9548">
        <v>23.043212890625</v>
      </c>
      <c r="D9548">
        <v>88.56201171875</v>
      </c>
    </row>
    <row r="9549" spans="1:4" x14ac:dyDescent="0.25">
      <c r="A9549" t="s">
        <v>2772</v>
      </c>
      <c r="B9549" s="2">
        <v>42697.348644409722</v>
      </c>
      <c r="C9549">
        <v>23.043212890625</v>
      </c>
      <c r="D9549">
        <v>88.56201171875</v>
      </c>
    </row>
    <row r="9550" spans="1:4" x14ac:dyDescent="0.25">
      <c r="A9550" t="s">
        <v>2780</v>
      </c>
      <c r="B9550" s="2">
        <v>42697.348668692131</v>
      </c>
      <c r="C9550">
        <v>23.0230712890625</v>
      </c>
      <c r="D9550">
        <v>88.56201171875</v>
      </c>
    </row>
    <row r="9551" spans="1:4" x14ac:dyDescent="0.25">
      <c r="A9551" t="s">
        <v>2675</v>
      </c>
      <c r="B9551" s="2">
        <v>42697.34869298611</v>
      </c>
      <c r="C9551">
        <v>23.0734252929688</v>
      </c>
      <c r="D9551">
        <v>88.458251953125</v>
      </c>
    </row>
    <row r="9552" spans="1:4" x14ac:dyDescent="0.25">
      <c r="A9552" t="s">
        <v>2788</v>
      </c>
      <c r="B9552" s="2">
        <v>42697.348723287039</v>
      </c>
      <c r="C9552">
        <v>23.123779296875</v>
      </c>
      <c r="D9552">
        <v>88.56201171875</v>
      </c>
    </row>
    <row r="9553" spans="1:4" x14ac:dyDescent="0.25">
      <c r="A9553" t="s">
        <v>2677</v>
      </c>
      <c r="B9553" s="2">
        <v>42697.348741574075</v>
      </c>
      <c r="C9553">
        <v>23.0230712890625</v>
      </c>
      <c r="D9553">
        <v>88.458251953125</v>
      </c>
    </row>
    <row r="9554" spans="1:4" x14ac:dyDescent="0.25">
      <c r="A9554" t="s">
        <v>2763</v>
      </c>
      <c r="B9554" s="2">
        <v>42697.348765868053</v>
      </c>
      <c r="C9554">
        <v>23.1338500976562</v>
      </c>
      <c r="D9554">
        <v>88.56201171875</v>
      </c>
    </row>
    <row r="9555" spans="1:4" x14ac:dyDescent="0.25">
      <c r="A9555" t="s">
        <v>2677</v>
      </c>
      <c r="B9555" s="2">
        <v>42697.348790162039</v>
      </c>
      <c r="C9555">
        <v>23.0230712890625</v>
      </c>
      <c r="D9555">
        <v>88.458251953125</v>
      </c>
    </row>
    <row r="9556" spans="1:4" x14ac:dyDescent="0.25">
      <c r="A9556" t="s">
        <v>2792</v>
      </c>
      <c r="B9556" s="2">
        <v>42697.348814444442</v>
      </c>
      <c r="C9556">
        <v>23.0130004882812</v>
      </c>
      <c r="D9556">
        <v>88.5986328125</v>
      </c>
    </row>
    <row r="9557" spans="1:4" x14ac:dyDescent="0.25">
      <c r="A9557" t="s">
        <v>2757</v>
      </c>
      <c r="B9557" s="2">
        <v>42697.348838715276</v>
      </c>
      <c r="C9557">
        <v>23.0734252929688</v>
      </c>
      <c r="D9557">
        <v>88.56201171875</v>
      </c>
    </row>
    <row r="9558" spans="1:4" x14ac:dyDescent="0.25">
      <c r="A9558" t="s">
        <v>2748</v>
      </c>
      <c r="B9558" s="2">
        <v>42697.348863032406</v>
      </c>
      <c r="C9558">
        <v>23.123779296875</v>
      </c>
      <c r="D9558">
        <v>88.458251953125</v>
      </c>
    </row>
    <row r="9559" spans="1:4" x14ac:dyDescent="0.25">
      <c r="A9559" t="s">
        <v>2804</v>
      </c>
      <c r="B9559" s="2">
        <v>42697.348887326392</v>
      </c>
      <c r="C9559">
        <v>22.92236328125</v>
      </c>
      <c r="D9559">
        <v>88.5986328125</v>
      </c>
    </row>
    <row r="9560" spans="1:4" x14ac:dyDescent="0.25">
      <c r="A9560" t="s">
        <v>2773</v>
      </c>
      <c r="B9560" s="2">
        <v>42697.348911620371</v>
      </c>
      <c r="C9560">
        <v>23.0230712890625</v>
      </c>
      <c r="D9560">
        <v>88.56201171875</v>
      </c>
    </row>
    <row r="9561" spans="1:4" x14ac:dyDescent="0.25">
      <c r="A9561" t="s">
        <v>2768</v>
      </c>
      <c r="B9561" s="2">
        <v>42697.34893591435</v>
      </c>
      <c r="C9561">
        <v>23.0029296875</v>
      </c>
      <c r="D9561">
        <v>88.5986328125</v>
      </c>
    </row>
    <row r="9562" spans="1:4" x14ac:dyDescent="0.25">
      <c r="A9562" t="s">
        <v>2698</v>
      </c>
      <c r="B9562" s="2">
        <v>42697.348960219904</v>
      </c>
      <c r="C9562">
        <v>23.0130004882812</v>
      </c>
      <c r="D9562">
        <v>88.5009765625</v>
      </c>
    </row>
    <row r="9563" spans="1:4" x14ac:dyDescent="0.25">
      <c r="A9563" t="s">
        <v>2788</v>
      </c>
      <c r="B9563" s="2">
        <v>42697.348984490738</v>
      </c>
      <c r="C9563">
        <v>23.123779296875</v>
      </c>
      <c r="D9563">
        <v>88.56201171875</v>
      </c>
    </row>
    <row r="9564" spans="1:4" x14ac:dyDescent="0.25">
      <c r="A9564" t="s">
        <v>2753</v>
      </c>
      <c r="B9564" s="2">
        <v>42697.349008784724</v>
      </c>
      <c r="C9564">
        <v>23.1036376953125</v>
      </c>
      <c r="D9564">
        <v>88.56201171875</v>
      </c>
    </row>
    <row r="9565" spans="1:4" x14ac:dyDescent="0.25">
      <c r="A9565" t="s">
        <v>2791</v>
      </c>
      <c r="B9565" s="2">
        <v>42697.349033078703</v>
      </c>
      <c r="C9565">
        <v>23.0532836914062</v>
      </c>
      <c r="D9565">
        <v>88.56201171875</v>
      </c>
    </row>
    <row r="9566" spans="1:4" x14ac:dyDescent="0.25">
      <c r="A9566" t="s">
        <v>2791</v>
      </c>
      <c r="B9566" s="2">
        <v>42697.349057384257</v>
      </c>
      <c r="C9566">
        <v>23.0532836914062</v>
      </c>
      <c r="D9566">
        <v>88.56201171875</v>
      </c>
    </row>
    <row r="9567" spans="1:4" x14ac:dyDescent="0.25">
      <c r="A9567" t="s">
        <v>2763</v>
      </c>
      <c r="B9567" s="2">
        <v>42697.349081666667</v>
      </c>
      <c r="C9567">
        <v>23.1338500976562</v>
      </c>
      <c r="D9567">
        <v>88.56201171875</v>
      </c>
    </row>
    <row r="9568" spans="1:4" x14ac:dyDescent="0.25">
      <c r="A9568" t="s">
        <v>2787</v>
      </c>
      <c r="B9568" s="2">
        <v>42697.349105995374</v>
      </c>
      <c r="C9568">
        <v>22.9525756835938</v>
      </c>
      <c r="D9568">
        <v>88.5986328125</v>
      </c>
    </row>
    <row r="9569" spans="1:4" x14ac:dyDescent="0.25">
      <c r="A9569" t="s">
        <v>2793</v>
      </c>
      <c r="B9569" s="2">
        <v>42697.349130254632</v>
      </c>
      <c r="C9569">
        <v>22.9727172851562</v>
      </c>
      <c r="D9569">
        <v>88.5986328125</v>
      </c>
    </row>
    <row r="9570" spans="1:4" x14ac:dyDescent="0.25">
      <c r="A9570" t="s">
        <v>2797</v>
      </c>
      <c r="B9570" s="2">
        <v>42697.34915454861</v>
      </c>
      <c r="C9570">
        <v>23.0029296875</v>
      </c>
      <c r="D9570">
        <v>88.5986328125</v>
      </c>
    </row>
    <row r="9571" spans="1:4" x14ac:dyDescent="0.25">
      <c r="A9571" t="s">
        <v>2772</v>
      </c>
      <c r="B9571" s="2">
        <v>42697.34917883102</v>
      </c>
      <c r="C9571">
        <v>23.043212890625</v>
      </c>
      <c r="D9571">
        <v>88.56201171875</v>
      </c>
    </row>
    <row r="9572" spans="1:4" x14ac:dyDescent="0.25">
      <c r="A9572" t="s">
        <v>2753</v>
      </c>
      <c r="B9572" s="2">
        <v>42697.349203124999</v>
      </c>
      <c r="C9572">
        <v>23.1036376953125</v>
      </c>
      <c r="D9572">
        <v>88.56201171875</v>
      </c>
    </row>
    <row r="9573" spans="1:4" x14ac:dyDescent="0.25">
      <c r="A9573" t="s">
        <v>2786</v>
      </c>
      <c r="B9573" s="2">
        <v>42697.349227453706</v>
      </c>
      <c r="C9573">
        <v>23.043212890625</v>
      </c>
      <c r="D9573">
        <v>88.56201171875</v>
      </c>
    </row>
    <row r="9574" spans="1:4" x14ac:dyDescent="0.25">
      <c r="A9574" t="s">
        <v>2791</v>
      </c>
      <c r="B9574" s="2">
        <v>42697.349251712963</v>
      </c>
      <c r="C9574">
        <v>23.0532836914062</v>
      </c>
      <c r="D9574">
        <v>88.56201171875</v>
      </c>
    </row>
    <row r="9575" spans="1:4" x14ac:dyDescent="0.25">
      <c r="A9575" t="s">
        <v>2760</v>
      </c>
      <c r="B9575" s="2">
        <v>42697.349276018518</v>
      </c>
      <c r="C9575">
        <v>23.123779296875</v>
      </c>
      <c r="D9575">
        <v>88.56201171875</v>
      </c>
    </row>
    <row r="9576" spans="1:4" x14ac:dyDescent="0.25">
      <c r="A9576" t="s">
        <v>2816</v>
      </c>
      <c r="B9576" s="2">
        <v>42697.349300300928</v>
      </c>
      <c r="C9576">
        <v>22.9827880859375</v>
      </c>
      <c r="D9576">
        <v>88.5986328125</v>
      </c>
    </row>
    <row r="9577" spans="1:4" x14ac:dyDescent="0.25">
      <c r="A9577" t="s">
        <v>2840</v>
      </c>
      <c r="B9577" s="2">
        <v>42697.349324594907</v>
      </c>
      <c r="C9577">
        <v>22.9425048828125</v>
      </c>
      <c r="D9577">
        <v>88.5986328125</v>
      </c>
    </row>
    <row r="9578" spans="1:4" x14ac:dyDescent="0.25">
      <c r="A9578" t="s">
        <v>2743</v>
      </c>
      <c r="B9578" s="2">
        <v>42697.349348888885</v>
      </c>
      <c r="C9578">
        <v>22.9727172851562</v>
      </c>
      <c r="D9578">
        <v>88.5009765625</v>
      </c>
    </row>
    <row r="9579" spans="1:4" x14ac:dyDescent="0.25">
      <c r="A9579" t="s">
        <v>2766</v>
      </c>
      <c r="B9579" s="2">
        <v>42697.349373171295</v>
      </c>
      <c r="C9579">
        <v>23.0130004882812</v>
      </c>
      <c r="D9579">
        <v>88.5986328125</v>
      </c>
    </row>
    <row r="9580" spans="1:4" x14ac:dyDescent="0.25">
      <c r="A9580" t="s">
        <v>2773</v>
      </c>
      <c r="B9580" s="2">
        <v>42697.349397465281</v>
      </c>
      <c r="C9580">
        <v>23.0230712890625</v>
      </c>
      <c r="D9580">
        <v>88.56201171875</v>
      </c>
    </row>
    <row r="9581" spans="1:4" x14ac:dyDescent="0.25">
      <c r="A9581" t="s">
        <v>2786</v>
      </c>
      <c r="B9581" s="2">
        <v>42697.34942175926</v>
      </c>
      <c r="C9581">
        <v>23.043212890625</v>
      </c>
      <c r="D9581">
        <v>88.56201171875</v>
      </c>
    </row>
    <row r="9582" spans="1:4" x14ac:dyDescent="0.25">
      <c r="A9582" t="s">
        <v>2784</v>
      </c>
      <c r="B9582" s="2">
        <v>42697.349446053238</v>
      </c>
      <c r="C9582">
        <v>22.9727172851562</v>
      </c>
      <c r="D9582">
        <v>88.5009765625</v>
      </c>
    </row>
    <row r="9583" spans="1:4" x14ac:dyDescent="0.25">
      <c r="A9583" t="s">
        <v>2791</v>
      </c>
      <c r="B9583" s="2">
        <v>42697.349470347224</v>
      </c>
      <c r="C9583">
        <v>23.0532836914062</v>
      </c>
      <c r="D9583">
        <v>88.56201171875</v>
      </c>
    </row>
    <row r="9584" spans="1:4" x14ac:dyDescent="0.25">
      <c r="A9584" t="s">
        <v>2779</v>
      </c>
      <c r="B9584" s="2">
        <v>42697.349504849539</v>
      </c>
      <c r="C9584">
        <v>22.9525756835938</v>
      </c>
      <c r="D9584">
        <v>88.5986328125</v>
      </c>
    </row>
    <row r="9585" spans="1:4" x14ac:dyDescent="0.25">
      <c r="A9585" t="s">
        <v>2799</v>
      </c>
      <c r="B9585" s="2">
        <v>42697.349519351854</v>
      </c>
      <c r="C9585">
        <v>22.9827880859375</v>
      </c>
      <c r="D9585">
        <v>88.5986328125</v>
      </c>
    </row>
    <row r="9586" spans="1:4" x14ac:dyDescent="0.25">
      <c r="A9586" t="s">
        <v>2751</v>
      </c>
      <c r="B9586" s="2">
        <v>42697.349543229167</v>
      </c>
      <c r="C9586">
        <v>23.08349609375</v>
      </c>
      <c r="D9586">
        <v>88.56201171875</v>
      </c>
    </row>
    <row r="9587" spans="1:4" x14ac:dyDescent="0.25">
      <c r="A9587" t="s">
        <v>2687</v>
      </c>
      <c r="B9587" s="2">
        <v>42697.349567511577</v>
      </c>
      <c r="C9587">
        <v>22.9827880859375</v>
      </c>
      <c r="D9587">
        <v>88.5009765625</v>
      </c>
    </row>
    <row r="9588" spans="1:4" x14ac:dyDescent="0.25">
      <c r="A9588" t="s">
        <v>2673</v>
      </c>
      <c r="B9588" s="2">
        <v>42697.349591805556</v>
      </c>
      <c r="C9588">
        <v>23.043212890625</v>
      </c>
      <c r="D9588">
        <v>88.458251953125</v>
      </c>
    </row>
    <row r="9589" spans="1:4" x14ac:dyDescent="0.25">
      <c r="A9589" t="s">
        <v>2768</v>
      </c>
      <c r="B9589" s="2">
        <v>42697.349616099535</v>
      </c>
      <c r="C9589">
        <v>23.0029296875</v>
      </c>
      <c r="D9589">
        <v>88.5986328125</v>
      </c>
    </row>
    <row r="9590" spans="1:4" x14ac:dyDescent="0.25">
      <c r="A9590" t="s">
        <v>2780</v>
      </c>
      <c r="B9590" s="2">
        <v>42697.349640405089</v>
      </c>
      <c r="C9590">
        <v>23.0230712890625</v>
      </c>
      <c r="D9590">
        <v>88.56201171875</v>
      </c>
    </row>
    <row r="9591" spans="1:4" x14ac:dyDescent="0.25">
      <c r="A9591" t="s">
        <v>2764</v>
      </c>
      <c r="B9591" s="2">
        <v>42697.349664687499</v>
      </c>
      <c r="C9591">
        <v>23.1036376953125</v>
      </c>
      <c r="D9591">
        <v>88.56201171875</v>
      </c>
    </row>
    <row r="9592" spans="1:4" x14ac:dyDescent="0.25">
      <c r="A9592" t="s">
        <v>2766</v>
      </c>
      <c r="B9592" s="2">
        <v>42697.3496891088</v>
      </c>
      <c r="C9592">
        <v>23.0130004882812</v>
      </c>
      <c r="D9592">
        <v>88.5986328125</v>
      </c>
    </row>
    <row r="9593" spans="1:4" x14ac:dyDescent="0.25">
      <c r="A9593" t="s">
        <v>2864</v>
      </c>
      <c r="B9593" s="2">
        <v>42697.349713275464</v>
      </c>
      <c r="C9593">
        <v>22.9425048828125</v>
      </c>
      <c r="D9593">
        <v>88.5986328125</v>
      </c>
    </row>
    <row r="9594" spans="1:4" x14ac:dyDescent="0.25">
      <c r="A9594" t="s">
        <v>2857</v>
      </c>
      <c r="B9594" s="2">
        <v>42697.349737569442</v>
      </c>
      <c r="C9594">
        <v>22.8921508789062</v>
      </c>
      <c r="D9594">
        <v>88.5986328125</v>
      </c>
    </row>
    <row r="9595" spans="1:4" x14ac:dyDescent="0.25">
      <c r="A9595" t="s">
        <v>2799</v>
      </c>
      <c r="B9595" s="2">
        <v>42697.349761851852</v>
      </c>
      <c r="C9595">
        <v>22.9827880859375</v>
      </c>
      <c r="D9595">
        <v>88.5986328125</v>
      </c>
    </row>
    <row r="9596" spans="1:4" x14ac:dyDescent="0.25">
      <c r="A9596" t="s">
        <v>2766</v>
      </c>
      <c r="B9596" s="2">
        <v>42697.349786145831</v>
      </c>
      <c r="C9596">
        <v>23.0130004882812</v>
      </c>
      <c r="D9596">
        <v>88.5986328125</v>
      </c>
    </row>
    <row r="9597" spans="1:4" x14ac:dyDescent="0.25">
      <c r="A9597" t="s">
        <v>2780</v>
      </c>
      <c r="B9597" s="2">
        <v>42697.349810451386</v>
      </c>
      <c r="C9597">
        <v>23.0230712890625</v>
      </c>
      <c r="D9597">
        <v>88.56201171875</v>
      </c>
    </row>
    <row r="9598" spans="1:4" x14ac:dyDescent="0.25">
      <c r="A9598" t="s">
        <v>2768</v>
      </c>
      <c r="B9598" s="2">
        <v>42697.349834733795</v>
      </c>
      <c r="C9598">
        <v>23.0029296875</v>
      </c>
      <c r="D9598">
        <v>88.5986328125</v>
      </c>
    </row>
    <row r="9599" spans="1:4" x14ac:dyDescent="0.25">
      <c r="A9599" t="s">
        <v>2861</v>
      </c>
      <c r="B9599" s="2">
        <v>42697.349859027781</v>
      </c>
      <c r="C9599">
        <v>22.9425048828125</v>
      </c>
      <c r="D9599">
        <v>88.5986328125</v>
      </c>
    </row>
    <row r="9600" spans="1:4" x14ac:dyDescent="0.25">
      <c r="A9600" t="s">
        <v>2792</v>
      </c>
      <c r="B9600" s="2">
        <v>42697.34988332176</v>
      </c>
      <c r="C9600">
        <v>23.0130004882812</v>
      </c>
      <c r="D9600">
        <v>88.5986328125</v>
      </c>
    </row>
    <row r="9601" spans="1:4" x14ac:dyDescent="0.25">
      <c r="A9601" t="s">
        <v>2766</v>
      </c>
      <c r="B9601" s="2">
        <v>42697.349907638891</v>
      </c>
      <c r="C9601">
        <v>23.0130004882812</v>
      </c>
      <c r="D9601">
        <v>88.5986328125</v>
      </c>
    </row>
    <row r="9602" spans="1:4" x14ac:dyDescent="0.25">
      <c r="A9602" t="s">
        <v>2813</v>
      </c>
      <c r="B9602" s="2">
        <v>42697.349931898148</v>
      </c>
      <c r="C9602">
        <v>23.0734252929688</v>
      </c>
      <c r="D9602">
        <v>88.56201171875</v>
      </c>
    </row>
    <row r="9603" spans="1:4" x14ac:dyDescent="0.25">
      <c r="A9603" t="s">
        <v>2768</v>
      </c>
      <c r="B9603" s="2">
        <v>42697.349956192127</v>
      </c>
      <c r="C9603">
        <v>23.0029296875</v>
      </c>
      <c r="D9603">
        <v>88.5986328125</v>
      </c>
    </row>
    <row r="9604" spans="1:4" x14ac:dyDescent="0.25">
      <c r="A9604" t="s">
        <v>2757</v>
      </c>
      <c r="B9604" s="2">
        <v>42697.349980486113</v>
      </c>
      <c r="C9604">
        <v>23.0734252929688</v>
      </c>
      <c r="D9604">
        <v>88.56201171875</v>
      </c>
    </row>
    <row r="9605" spans="1:4" x14ac:dyDescent="0.25">
      <c r="A9605" t="s">
        <v>2797</v>
      </c>
      <c r="B9605" s="2">
        <v>42697.350004780092</v>
      </c>
      <c r="C9605">
        <v>23.0029296875</v>
      </c>
      <c r="D9605">
        <v>88.5986328125</v>
      </c>
    </row>
    <row r="9606" spans="1:4" x14ac:dyDescent="0.25">
      <c r="A9606" t="s">
        <v>2772</v>
      </c>
      <c r="B9606" s="2">
        <v>42697.350029062502</v>
      </c>
      <c r="C9606">
        <v>23.043212890625</v>
      </c>
      <c r="D9606">
        <v>88.56201171875</v>
      </c>
    </row>
    <row r="9607" spans="1:4" x14ac:dyDescent="0.25">
      <c r="A9607" t="s">
        <v>2787</v>
      </c>
      <c r="B9607" s="2">
        <v>42697.35005335648</v>
      </c>
      <c r="C9607">
        <v>22.9525756835938</v>
      </c>
      <c r="D9607">
        <v>88.5986328125</v>
      </c>
    </row>
    <row r="9608" spans="1:4" x14ac:dyDescent="0.25">
      <c r="A9608" t="s">
        <v>2780</v>
      </c>
      <c r="B9608" s="2">
        <v>42697.350077650466</v>
      </c>
      <c r="C9608">
        <v>23.0230712890625</v>
      </c>
      <c r="D9608">
        <v>88.56201171875</v>
      </c>
    </row>
    <row r="9609" spans="1:4" x14ac:dyDescent="0.25">
      <c r="A9609" t="s">
        <v>2755</v>
      </c>
      <c r="B9609" s="2">
        <v>42697.350101944445</v>
      </c>
      <c r="C9609">
        <v>23.0532836914062</v>
      </c>
      <c r="D9609">
        <v>88.56201171875</v>
      </c>
    </row>
    <row r="9610" spans="1:4" x14ac:dyDescent="0.25">
      <c r="A9610" t="s">
        <v>2865</v>
      </c>
      <c r="B9610" s="2">
        <v>42697.350126238423</v>
      </c>
      <c r="C9610">
        <v>22.8619384765625</v>
      </c>
      <c r="D9610">
        <v>88.5986328125</v>
      </c>
    </row>
    <row r="9611" spans="1:4" x14ac:dyDescent="0.25">
      <c r="A9611" t="s">
        <v>2751</v>
      </c>
      <c r="B9611" s="2">
        <v>42697.350150532409</v>
      </c>
      <c r="C9611">
        <v>23.08349609375</v>
      </c>
      <c r="D9611">
        <v>88.56201171875</v>
      </c>
    </row>
    <row r="9612" spans="1:4" x14ac:dyDescent="0.25">
      <c r="A9612" t="s">
        <v>2753</v>
      </c>
      <c r="B9612" s="2">
        <v>42697.350174837964</v>
      </c>
      <c r="C9612">
        <v>23.1036376953125</v>
      </c>
      <c r="D9612">
        <v>88.56201171875</v>
      </c>
    </row>
    <row r="9613" spans="1:4" x14ac:dyDescent="0.25">
      <c r="A9613" t="s">
        <v>2866</v>
      </c>
      <c r="B9613" s="2">
        <v>42697.350199120374</v>
      </c>
      <c r="C9613">
        <v>23.1338500976562</v>
      </c>
      <c r="D9613">
        <v>88.65966796875</v>
      </c>
    </row>
    <row r="9614" spans="1:4" x14ac:dyDescent="0.25">
      <c r="A9614" t="s">
        <v>2766</v>
      </c>
      <c r="B9614" s="2">
        <v>42697.350223414353</v>
      </c>
      <c r="C9614">
        <v>23.0130004882812</v>
      </c>
      <c r="D9614">
        <v>88.5986328125</v>
      </c>
    </row>
    <row r="9615" spans="1:4" x14ac:dyDescent="0.25">
      <c r="A9615" t="s">
        <v>2773</v>
      </c>
      <c r="B9615" s="2">
        <v>42697.350247696762</v>
      </c>
      <c r="C9615">
        <v>23.0230712890625</v>
      </c>
      <c r="D9615">
        <v>88.56201171875</v>
      </c>
    </row>
    <row r="9616" spans="1:4" x14ac:dyDescent="0.25">
      <c r="A9616" t="s">
        <v>2773</v>
      </c>
      <c r="B9616" s="2">
        <v>42697.350279583334</v>
      </c>
      <c r="C9616">
        <v>23.0230712890625</v>
      </c>
      <c r="D9616">
        <v>88.56201171875</v>
      </c>
    </row>
    <row r="9617" spans="1:4" x14ac:dyDescent="0.25">
      <c r="A9617" t="s">
        <v>2764</v>
      </c>
      <c r="B9617" s="2">
        <v>42697.35029628472</v>
      </c>
      <c r="C9617">
        <v>23.1036376953125</v>
      </c>
      <c r="D9617">
        <v>88.56201171875</v>
      </c>
    </row>
    <row r="9618" spans="1:4" x14ac:dyDescent="0.25">
      <c r="A9618" t="s">
        <v>2772</v>
      </c>
      <c r="B9618" s="2">
        <v>42697.350320578706</v>
      </c>
      <c r="C9618">
        <v>23.043212890625</v>
      </c>
      <c r="D9618">
        <v>88.56201171875</v>
      </c>
    </row>
    <row r="9619" spans="1:4" x14ac:dyDescent="0.25">
      <c r="A9619" t="s">
        <v>2773</v>
      </c>
      <c r="B9619" s="2">
        <v>42697.350344872684</v>
      </c>
      <c r="C9619">
        <v>23.0230712890625</v>
      </c>
      <c r="D9619">
        <v>88.56201171875</v>
      </c>
    </row>
    <row r="9620" spans="1:4" x14ac:dyDescent="0.25">
      <c r="A9620" t="s">
        <v>2760</v>
      </c>
      <c r="B9620" s="2">
        <v>42697.35036916667</v>
      </c>
      <c r="C9620">
        <v>23.123779296875</v>
      </c>
      <c r="D9620">
        <v>88.56201171875</v>
      </c>
    </row>
    <row r="9621" spans="1:4" x14ac:dyDescent="0.25">
      <c r="A9621" t="s">
        <v>2838</v>
      </c>
      <c r="B9621" s="2">
        <v>42697.350393460649</v>
      </c>
      <c r="C9621">
        <v>22.9727172851562</v>
      </c>
      <c r="D9621">
        <v>88.5986328125</v>
      </c>
    </row>
    <row r="9622" spans="1:4" x14ac:dyDescent="0.25">
      <c r="A9622" t="s">
        <v>2767</v>
      </c>
      <c r="B9622" s="2">
        <v>42697.350417754627</v>
      </c>
      <c r="C9622">
        <v>23.0532836914062</v>
      </c>
      <c r="D9622">
        <v>88.56201171875</v>
      </c>
    </row>
    <row r="9623" spans="1:4" x14ac:dyDescent="0.25">
      <c r="A9623" t="s">
        <v>2867</v>
      </c>
      <c r="B9623" s="2">
        <v>42697.350442152776</v>
      </c>
      <c r="C9623">
        <v>23.0532836914062</v>
      </c>
      <c r="D9623">
        <v>88.65966796875</v>
      </c>
    </row>
    <row r="9624" spans="1:4" x14ac:dyDescent="0.25">
      <c r="A9624" t="s">
        <v>2766</v>
      </c>
      <c r="B9624" s="2">
        <v>42697.350466331016</v>
      </c>
      <c r="C9624">
        <v>23.0130004882812</v>
      </c>
      <c r="D9624">
        <v>88.5986328125</v>
      </c>
    </row>
    <row r="9625" spans="1:4" x14ac:dyDescent="0.25">
      <c r="A9625" t="s">
        <v>2757</v>
      </c>
      <c r="B9625" s="2">
        <v>42697.350490625002</v>
      </c>
      <c r="C9625">
        <v>23.0734252929688</v>
      </c>
      <c r="D9625">
        <v>88.56201171875</v>
      </c>
    </row>
    <row r="9626" spans="1:4" x14ac:dyDescent="0.25">
      <c r="A9626" t="s">
        <v>2868</v>
      </c>
      <c r="B9626" s="2">
        <v>42697.350514826387</v>
      </c>
      <c r="C9626">
        <v>23.0130004882812</v>
      </c>
      <c r="D9626">
        <v>88.702392578125</v>
      </c>
    </row>
    <row r="9627" spans="1:4" x14ac:dyDescent="0.25">
      <c r="A9627" t="s">
        <v>2869</v>
      </c>
      <c r="B9627" s="2">
        <v>42697.350539178238</v>
      </c>
      <c r="C9627">
        <v>22.8720092773438</v>
      </c>
      <c r="D9627">
        <v>88.5986328125</v>
      </c>
    </row>
    <row r="9628" spans="1:4" x14ac:dyDescent="0.25">
      <c r="A9628" t="s">
        <v>2786</v>
      </c>
      <c r="B9628" s="2">
        <v>42697.350563518521</v>
      </c>
      <c r="C9628">
        <v>23.043212890625</v>
      </c>
      <c r="D9628">
        <v>88.56201171875</v>
      </c>
    </row>
    <row r="9629" spans="1:4" x14ac:dyDescent="0.25">
      <c r="A9629" t="s">
        <v>2767</v>
      </c>
      <c r="B9629" s="2">
        <v>42697.350587800924</v>
      </c>
      <c r="C9629">
        <v>23.0532836914062</v>
      </c>
      <c r="D9629">
        <v>88.56201171875</v>
      </c>
    </row>
    <row r="9630" spans="1:4" x14ac:dyDescent="0.25">
      <c r="A9630" t="s">
        <v>2870</v>
      </c>
      <c r="B9630" s="2">
        <v>42697.35061199074</v>
      </c>
      <c r="C9630">
        <v>22.9827880859375</v>
      </c>
      <c r="D9630">
        <v>88.702392578125</v>
      </c>
    </row>
    <row r="9631" spans="1:4" x14ac:dyDescent="0.25">
      <c r="A9631" t="s">
        <v>2871</v>
      </c>
      <c r="B9631" s="2">
        <v>42697.350636284726</v>
      </c>
      <c r="C9631">
        <v>23.0130004882812</v>
      </c>
      <c r="D9631">
        <v>88.702392578125</v>
      </c>
    </row>
    <row r="9632" spans="1:4" x14ac:dyDescent="0.25">
      <c r="A9632" t="s">
        <v>2786</v>
      </c>
      <c r="B9632" s="2">
        <v>42697.350660671298</v>
      </c>
      <c r="C9632">
        <v>23.043212890625</v>
      </c>
      <c r="D9632">
        <v>88.56201171875</v>
      </c>
    </row>
    <row r="9633" spans="1:4" x14ac:dyDescent="0.25">
      <c r="A9633" t="s">
        <v>2768</v>
      </c>
      <c r="B9633" s="2">
        <v>42697.350684965277</v>
      </c>
      <c r="C9633">
        <v>23.0029296875</v>
      </c>
      <c r="D9633">
        <v>88.5986328125</v>
      </c>
    </row>
    <row r="9634" spans="1:4" x14ac:dyDescent="0.25">
      <c r="A9634" t="s">
        <v>2871</v>
      </c>
      <c r="B9634" s="2">
        <v>42697.350709155093</v>
      </c>
      <c r="C9634">
        <v>23.0130004882812</v>
      </c>
      <c r="D9634">
        <v>88.702392578125</v>
      </c>
    </row>
    <row r="9635" spans="1:4" x14ac:dyDescent="0.25">
      <c r="A9635" t="s">
        <v>2807</v>
      </c>
      <c r="B9635" s="2">
        <v>42697.350733553241</v>
      </c>
      <c r="C9635">
        <v>23.0734252929688</v>
      </c>
      <c r="D9635">
        <v>88.65966796875</v>
      </c>
    </row>
    <row r="9636" spans="1:4" x14ac:dyDescent="0.25">
      <c r="A9636" t="s">
        <v>2754</v>
      </c>
      <c r="B9636" s="2">
        <v>42697.35075784722</v>
      </c>
      <c r="C9636">
        <v>23.08349609375</v>
      </c>
      <c r="D9636">
        <v>88.56201171875</v>
      </c>
    </row>
    <row r="9637" spans="1:4" x14ac:dyDescent="0.25">
      <c r="A9637" t="s">
        <v>2773</v>
      </c>
      <c r="B9637" s="2">
        <v>42697.35078212963</v>
      </c>
      <c r="C9637">
        <v>23.0230712890625</v>
      </c>
      <c r="D9637">
        <v>88.56201171875</v>
      </c>
    </row>
    <row r="9638" spans="1:4" x14ac:dyDescent="0.25">
      <c r="A9638" t="s">
        <v>2872</v>
      </c>
      <c r="B9638" s="2">
        <v>42697.350806423608</v>
      </c>
      <c r="C9638">
        <v>23.08349609375</v>
      </c>
      <c r="D9638">
        <v>88.65966796875</v>
      </c>
    </row>
    <row r="9639" spans="1:4" x14ac:dyDescent="0.25">
      <c r="A9639" t="s">
        <v>2764</v>
      </c>
      <c r="B9639" s="2">
        <v>42697.350830717594</v>
      </c>
      <c r="C9639">
        <v>23.1036376953125</v>
      </c>
      <c r="D9639">
        <v>88.56201171875</v>
      </c>
    </row>
    <row r="9640" spans="1:4" x14ac:dyDescent="0.25">
      <c r="A9640" t="s">
        <v>2792</v>
      </c>
      <c r="B9640" s="2">
        <v>42697.350855011573</v>
      </c>
      <c r="C9640">
        <v>23.0130004882812</v>
      </c>
      <c r="D9640">
        <v>88.5986328125</v>
      </c>
    </row>
    <row r="9641" spans="1:4" x14ac:dyDescent="0.25">
      <c r="A9641" t="s">
        <v>2867</v>
      </c>
      <c r="B9641" s="2">
        <v>42697.350879305559</v>
      </c>
      <c r="C9641">
        <v>23.0532836914062</v>
      </c>
      <c r="D9641">
        <v>88.65966796875</v>
      </c>
    </row>
    <row r="9642" spans="1:4" x14ac:dyDescent="0.25">
      <c r="A9642" t="s">
        <v>2781</v>
      </c>
      <c r="B9642" s="2">
        <v>42697.350903587962</v>
      </c>
      <c r="C9642">
        <v>23.1338500976562</v>
      </c>
      <c r="D9642">
        <v>88.56201171875</v>
      </c>
    </row>
    <row r="9643" spans="1:4" x14ac:dyDescent="0.25">
      <c r="A9643" t="s">
        <v>2767</v>
      </c>
      <c r="B9643" s="2">
        <v>42697.350927881947</v>
      </c>
      <c r="C9643">
        <v>23.0532836914062</v>
      </c>
      <c r="D9643">
        <v>88.56201171875</v>
      </c>
    </row>
    <row r="9644" spans="1:4" x14ac:dyDescent="0.25">
      <c r="A9644" t="s">
        <v>2766</v>
      </c>
      <c r="B9644" s="2">
        <v>42697.350952175926</v>
      </c>
      <c r="C9644">
        <v>23.0130004882812</v>
      </c>
      <c r="D9644">
        <v>88.5986328125</v>
      </c>
    </row>
    <row r="9645" spans="1:4" x14ac:dyDescent="0.25">
      <c r="A9645" t="s">
        <v>2772</v>
      </c>
      <c r="B9645" s="2">
        <v>42697.350976469905</v>
      </c>
      <c r="C9645">
        <v>23.043212890625</v>
      </c>
      <c r="D9645">
        <v>88.56201171875</v>
      </c>
    </row>
    <row r="9646" spans="1:4" x14ac:dyDescent="0.25">
      <c r="A9646" t="s">
        <v>2754</v>
      </c>
      <c r="B9646" s="2">
        <v>42697.351000763891</v>
      </c>
      <c r="C9646">
        <v>23.08349609375</v>
      </c>
      <c r="D9646">
        <v>88.56201171875</v>
      </c>
    </row>
    <row r="9647" spans="1:4" x14ac:dyDescent="0.25">
      <c r="A9647" t="s">
        <v>2873</v>
      </c>
      <c r="B9647" s="2">
        <v>42697.351025046293</v>
      </c>
      <c r="C9647">
        <v>23.08349609375</v>
      </c>
      <c r="D9647">
        <v>88.65966796875</v>
      </c>
    </row>
    <row r="9648" spans="1:4" x14ac:dyDescent="0.25">
      <c r="A9648" t="s">
        <v>2870</v>
      </c>
      <c r="B9648" s="2">
        <v>42697.351058946762</v>
      </c>
      <c r="C9648">
        <v>22.9827880859375</v>
      </c>
      <c r="D9648">
        <v>88.702392578125</v>
      </c>
    </row>
    <row r="9649" spans="1:4" x14ac:dyDescent="0.25">
      <c r="A9649" t="s">
        <v>2873</v>
      </c>
      <c r="B9649" s="2">
        <v>42697.351073634258</v>
      </c>
      <c r="C9649">
        <v>23.08349609375</v>
      </c>
      <c r="D9649">
        <v>88.65966796875</v>
      </c>
    </row>
    <row r="9650" spans="1:4" x14ac:dyDescent="0.25">
      <c r="A9650" t="s">
        <v>2874</v>
      </c>
      <c r="B9650" s="2">
        <v>42697.35109783565</v>
      </c>
      <c r="C9650">
        <v>22.9425048828125</v>
      </c>
      <c r="D9650">
        <v>88.702392578125</v>
      </c>
    </row>
    <row r="9651" spans="1:4" x14ac:dyDescent="0.25">
      <c r="A9651" t="s">
        <v>2873</v>
      </c>
      <c r="B9651" s="2">
        <v>42697.351122222222</v>
      </c>
      <c r="C9651">
        <v>23.08349609375</v>
      </c>
      <c r="D9651">
        <v>88.65966796875</v>
      </c>
    </row>
    <row r="9652" spans="1:4" x14ac:dyDescent="0.25">
      <c r="A9652" t="s">
        <v>2875</v>
      </c>
      <c r="B9652" s="2">
        <v>42697.351146516201</v>
      </c>
      <c r="C9652">
        <v>23.123779296875</v>
      </c>
      <c r="D9652">
        <v>88.65966796875</v>
      </c>
    </row>
    <row r="9653" spans="1:4" x14ac:dyDescent="0.25">
      <c r="A9653" t="s">
        <v>2766</v>
      </c>
      <c r="B9653" s="2">
        <v>42697.351170810187</v>
      </c>
      <c r="C9653">
        <v>23.0130004882812</v>
      </c>
      <c r="D9653">
        <v>88.5986328125</v>
      </c>
    </row>
    <row r="9654" spans="1:4" x14ac:dyDescent="0.25">
      <c r="A9654" t="s">
        <v>2876</v>
      </c>
      <c r="B9654" s="2">
        <v>42697.351195104166</v>
      </c>
      <c r="C9654">
        <v>22.9425048828125</v>
      </c>
      <c r="D9654">
        <v>88.702392578125</v>
      </c>
    </row>
    <row r="9655" spans="1:4" x14ac:dyDescent="0.25">
      <c r="A9655" t="s">
        <v>2877</v>
      </c>
      <c r="B9655" s="2">
        <v>42697.351219293982</v>
      </c>
      <c r="C9655">
        <v>22.9525756835938</v>
      </c>
      <c r="D9655">
        <v>88.702392578125</v>
      </c>
    </row>
    <row r="9656" spans="1:4" x14ac:dyDescent="0.25">
      <c r="A9656" t="s">
        <v>2866</v>
      </c>
      <c r="B9656" s="2">
        <v>42697.351243680554</v>
      </c>
      <c r="C9656">
        <v>23.1338500976562</v>
      </c>
      <c r="D9656">
        <v>88.65966796875</v>
      </c>
    </row>
    <row r="9657" spans="1:4" x14ac:dyDescent="0.25">
      <c r="A9657" t="s">
        <v>2877</v>
      </c>
      <c r="B9657" s="2">
        <v>42697.35126787037</v>
      </c>
      <c r="C9657">
        <v>22.9525756835938</v>
      </c>
      <c r="D9657">
        <v>88.702392578125</v>
      </c>
    </row>
    <row r="9658" spans="1:4" x14ac:dyDescent="0.25">
      <c r="A9658" t="s">
        <v>2878</v>
      </c>
      <c r="B9658" s="2">
        <v>42697.351292164349</v>
      </c>
      <c r="C9658">
        <v>22.9827880859375</v>
      </c>
      <c r="D9658">
        <v>88.702392578125</v>
      </c>
    </row>
    <row r="9659" spans="1:4" x14ac:dyDescent="0.25">
      <c r="A9659" t="s">
        <v>2840</v>
      </c>
      <c r="B9659" s="2">
        <v>42697.351316550928</v>
      </c>
      <c r="C9659">
        <v>22.9425048828125</v>
      </c>
      <c r="D9659">
        <v>88.5986328125</v>
      </c>
    </row>
    <row r="9660" spans="1:4" x14ac:dyDescent="0.25">
      <c r="A9660" t="s">
        <v>2879</v>
      </c>
      <c r="B9660" s="2">
        <v>42697.351340844907</v>
      </c>
      <c r="C9660">
        <v>23.1338500976562</v>
      </c>
      <c r="D9660">
        <v>88.65966796875</v>
      </c>
    </row>
    <row r="9661" spans="1:4" x14ac:dyDescent="0.25">
      <c r="A9661" t="s">
        <v>2807</v>
      </c>
      <c r="B9661" s="2">
        <v>42697.351365138886</v>
      </c>
      <c r="C9661">
        <v>23.0734252929688</v>
      </c>
      <c r="D9661">
        <v>88.65966796875</v>
      </c>
    </row>
    <row r="9662" spans="1:4" x14ac:dyDescent="0.25">
      <c r="A9662" t="s">
        <v>2880</v>
      </c>
      <c r="B9662" s="2">
        <v>42697.35138940972</v>
      </c>
      <c r="C9662">
        <v>23.043212890625</v>
      </c>
      <c r="D9662">
        <v>88.65966796875</v>
      </c>
    </row>
    <row r="9663" spans="1:4" x14ac:dyDescent="0.25">
      <c r="A9663" t="s">
        <v>2881</v>
      </c>
      <c r="B9663" s="2">
        <v>42697.351413715274</v>
      </c>
      <c r="C9663">
        <v>23.1036376953125</v>
      </c>
      <c r="D9663">
        <v>88.65966796875</v>
      </c>
    </row>
    <row r="9664" spans="1:4" x14ac:dyDescent="0.25">
      <c r="A9664" t="s">
        <v>2872</v>
      </c>
      <c r="B9664" s="2">
        <v>42697.35143800926</v>
      </c>
      <c r="C9664">
        <v>23.08349609375</v>
      </c>
      <c r="D9664">
        <v>88.65966796875</v>
      </c>
    </row>
    <row r="9665" spans="1:4" x14ac:dyDescent="0.25">
      <c r="A9665" t="s">
        <v>2764</v>
      </c>
      <c r="B9665" s="2">
        <v>42697.351462314815</v>
      </c>
      <c r="C9665">
        <v>23.1036376953125</v>
      </c>
      <c r="D9665">
        <v>88.56201171875</v>
      </c>
    </row>
    <row r="9666" spans="1:4" x14ac:dyDescent="0.25">
      <c r="A9666" t="s">
        <v>2871</v>
      </c>
      <c r="B9666" s="2">
        <v>42697.351486504631</v>
      </c>
      <c r="C9666">
        <v>23.0130004882812</v>
      </c>
      <c r="D9666">
        <v>88.702392578125</v>
      </c>
    </row>
    <row r="9667" spans="1:4" x14ac:dyDescent="0.25">
      <c r="A9667" t="s">
        <v>2753</v>
      </c>
      <c r="B9667" s="2">
        <v>42697.351510879627</v>
      </c>
      <c r="C9667">
        <v>23.1036376953125</v>
      </c>
      <c r="D9667">
        <v>88.56201171875</v>
      </c>
    </row>
    <row r="9668" spans="1:4" x14ac:dyDescent="0.25">
      <c r="A9668" t="s">
        <v>2754</v>
      </c>
      <c r="B9668" s="2">
        <v>42697.351535185182</v>
      </c>
      <c r="C9668">
        <v>23.08349609375</v>
      </c>
      <c r="D9668">
        <v>88.56201171875</v>
      </c>
    </row>
    <row r="9669" spans="1:4" x14ac:dyDescent="0.25">
      <c r="A9669" t="s">
        <v>2879</v>
      </c>
      <c r="B9669" s="2">
        <v>42697.351559467592</v>
      </c>
      <c r="C9669">
        <v>23.1338500976562</v>
      </c>
      <c r="D9669">
        <v>88.65966796875</v>
      </c>
    </row>
    <row r="9670" spans="1:4" x14ac:dyDescent="0.25">
      <c r="A9670" t="s">
        <v>2778</v>
      </c>
      <c r="B9670" s="2">
        <v>42697.351583761571</v>
      </c>
      <c r="C9670">
        <v>22.9727172851562</v>
      </c>
      <c r="D9670">
        <v>88.5986328125</v>
      </c>
    </row>
    <row r="9671" spans="1:4" x14ac:dyDescent="0.25">
      <c r="A9671" t="s">
        <v>2781</v>
      </c>
      <c r="B9671" s="2">
        <v>42697.351608055556</v>
      </c>
      <c r="C9671">
        <v>23.1338500976562</v>
      </c>
      <c r="D9671">
        <v>88.56201171875</v>
      </c>
    </row>
    <row r="9672" spans="1:4" x14ac:dyDescent="0.25">
      <c r="A9672" t="s">
        <v>2882</v>
      </c>
      <c r="B9672" s="2">
        <v>42697.351632256941</v>
      </c>
      <c r="C9672">
        <v>23.0029296875</v>
      </c>
      <c r="D9672">
        <v>88.702392578125</v>
      </c>
    </row>
    <row r="9673" spans="1:4" x14ac:dyDescent="0.25">
      <c r="A9673" t="s">
        <v>2883</v>
      </c>
      <c r="B9673" s="2">
        <v>42697.351656724539</v>
      </c>
      <c r="C9673">
        <v>22.9122924804688</v>
      </c>
      <c r="D9673">
        <v>88.702392578125</v>
      </c>
    </row>
    <row r="9674" spans="1:4" x14ac:dyDescent="0.25">
      <c r="A9674" t="s">
        <v>2884</v>
      </c>
      <c r="B9674" s="2">
        <v>42697.351680949076</v>
      </c>
      <c r="C9674">
        <v>23.1539916992188</v>
      </c>
      <c r="D9674">
        <v>88.65966796875</v>
      </c>
    </row>
    <row r="9675" spans="1:4" x14ac:dyDescent="0.25">
      <c r="A9675" t="s">
        <v>2772</v>
      </c>
      <c r="B9675" s="2">
        <v>42697.351705219909</v>
      </c>
      <c r="C9675">
        <v>23.043212890625</v>
      </c>
      <c r="D9675">
        <v>88.56201171875</v>
      </c>
    </row>
    <row r="9676" spans="1:4" x14ac:dyDescent="0.25">
      <c r="A9676" t="s">
        <v>2885</v>
      </c>
      <c r="B9676" s="2">
        <v>42697.351729513888</v>
      </c>
      <c r="C9676">
        <v>23.1338500976562</v>
      </c>
      <c r="D9676">
        <v>88.65966796875</v>
      </c>
    </row>
    <row r="9677" spans="1:4" x14ac:dyDescent="0.25">
      <c r="A9677" t="s">
        <v>2801</v>
      </c>
      <c r="B9677" s="2">
        <v>42697.351753807867</v>
      </c>
      <c r="C9677">
        <v>23.0734252929688</v>
      </c>
      <c r="D9677">
        <v>88.56201171875</v>
      </c>
    </row>
    <row r="9678" spans="1:4" x14ac:dyDescent="0.25">
      <c r="A9678" t="s">
        <v>2753</v>
      </c>
      <c r="B9678" s="2">
        <v>42697.351778101853</v>
      </c>
      <c r="C9678">
        <v>23.1036376953125</v>
      </c>
      <c r="D9678">
        <v>88.56201171875</v>
      </c>
    </row>
    <row r="9679" spans="1:4" x14ac:dyDescent="0.25">
      <c r="A9679" t="s">
        <v>2807</v>
      </c>
      <c r="B9679" s="2">
        <v>42697.351802384263</v>
      </c>
      <c r="C9679">
        <v>23.0734252929688</v>
      </c>
      <c r="D9679">
        <v>88.65966796875</v>
      </c>
    </row>
    <row r="9680" spans="1:4" x14ac:dyDescent="0.25">
      <c r="A9680" t="s">
        <v>2886</v>
      </c>
      <c r="B9680" s="2">
        <v>42697.351833043984</v>
      </c>
      <c r="C9680">
        <v>23.0532836914062</v>
      </c>
      <c r="D9680">
        <v>88.65966796875</v>
      </c>
    </row>
    <row r="9681" spans="1:4" x14ac:dyDescent="0.25">
      <c r="A9681" t="s">
        <v>2872</v>
      </c>
      <c r="B9681" s="2">
        <v>42697.35185097222</v>
      </c>
      <c r="C9681">
        <v>23.08349609375</v>
      </c>
      <c r="D9681">
        <v>88.65966796875</v>
      </c>
    </row>
    <row r="9682" spans="1:4" x14ac:dyDescent="0.25">
      <c r="A9682" t="s">
        <v>2882</v>
      </c>
      <c r="B9682" s="2">
        <v>42697.351875162036</v>
      </c>
      <c r="C9682">
        <v>23.0029296875</v>
      </c>
      <c r="D9682">
        <v>88.702392578125</v>
      </c>
    </row>
    <row r="9683" spans="1:4" x14ac:dyDescent="0.25">
      <c r="A9683" t="s">
        <v>2887</v>
      </c>
      <c r="B9683" s="2">
        <v>42697.351899363428</v>
      </c>
      <c r="C9683">
        <v>23.1640625</v>
      </c>
      <c r="D9683">
        <v>88.65966796875</v>
      </c>
    </row>
    <row r="9684" spans="1:4" x14ac:dyDescent="0.25">
      <c r="A9684" t="s">
        <v>2816</v>
      </c>
      <c r="B9684" s="2">
        <v>42697.351923854163</v>
      </c>
      <c r="C9684">
        <v>22.9827880859375</v>
      </c>
      <c r="D9684">
        <v>88.5986328125</v>
      </c>
    </row>
    <row r="9685" spans="1:4" x14ac:dyDescent="0.25">
      <c r="A9685" t="s">
        <v>2868</v>
      </c>
      <c r="B9685" s="2">
        <v>42697.351948043979</v>
      </c>
      <c r="C9685">
        <v>23.0130004882812</v>
      </c>
      <c r="D9685">
        <v>88.702392578125</v>
      </c>
    </row>
    <row r="9686" spans="1:4" x14ac:dyDescent="0.25">
      <c r="A9686" t="s">
        <v>2860</v>
      </c>
      <c r="B9686" s="2">
        <v>42697.351972430559</v>
      </c>
      <c r="C9686">
        <v>22.9122924804688</v>
      </c>
      <c r="D9686">
        <v>88.5986328125</v>
      </c>
    </row>
    <row r="9687" spans="1:4" x14ac:dyDescent="0.25">
      <c r="A9687" t="s">
        <v>2803</v>
      </c>
      <c r="B9687" s="2">
        <v>42697.351996747682</v>
      </c>
      <c r="C9687">
        <v>23.1539916992188</v>
      </c>
      <c r="D9687">
        <v>88.65966796875</v>
      </c>
    </row>
    <row r="9688" spans="1:4" x14ac:dyDescent="0.25">
      <c r="A9688" t="s">
        <v>2888</v>
      </c>
      <c r="B9688" s="2">
        <v>42697.352021006947</v>
      </c>
      <c r="C9688">
        <v>23.0230712890625</v>
      </c>
      <c r="D9688">
        <v>88.65966796875</v>
      </c>
    </row>
    <row r="9689" spans="1:4" x14ac:dyDescent="0.25">
      <c r="A9689" t="s">
        <v>2753</v>
      </c>
      <c r="B9689" s="2">
        <v>42697.352045300926</v>
      </c>
      <c r="C9689">
        <v>23.1036376953125</v>
      </c>
      <c r="D9689">
        <v>88.56201171875</v>
      </c>
    </row>
    <row r="9690" spans="1:4" x14ac:dyDescent="0.25">
      <c r="A9690" t="s">
        <v>2775</v>
      </c>
      <c r="B9690" s="2">
        <v>42697.352069594905</v>
      </c>
      <c r="C9690">
        <v>23.1539916992188</v>
      </c>
      <c r="D9690">
        <v>88.56201171875</v>
      </c>
    </row>
    <row r="9691" spans="1:4" x14ac:dyDescent="0.25">
      <c r="A9691" t="s">
        <v>2889</v>
      </c>
      <c r="B9691" s="2">
        <v>42697.352093784721</v>
      </c>
      <c r="C9691">
        <v>22.9727172851562</v>
      </c>
      <c r="D9691">
        <v>88.702392578125</v>
      </c>
    </row>
    <row r="9692" spans="1:4" x14ac:dyDescent="0.25">
      <c r="A9692" t="s">
        <v>2807</v>
      </c>
      <c r="B9692" s="2">
        <v>42697.352118171293</v>
      </c>
      <c r="C9692">
        <v>23.0734252929688</v>
      </c>
      <c r="D9692">
        <v>88.65966796875</v>
      </c>
    </row>
    <row r="9693" spans="1:4" x14ac:dyDescent="0.25">
      <c r="A9693" t="s">
        <v>2880</v>
      </c>
      <c r="B9693" s="2">
        <v>42697.352142476855</v>
      </c>
      <c r="C9693">
        <v>23.043212890625</v>
      </c>
      <c r="D9693">
        <v>88.65966796875</v>
      </c>
    </row>
    <row r="9694" spans="1:4" x14ac:dyDescent="0.25">
      <c r="A9694" t="s">
        <v>2781</v>
      </c>
      <c r="B9694" s="2">
        <v>42697.352166828707</v>
      </c>
      <c r="C9694">
        <v>23.1338500976562</v>
      </c>
      <c r="D9694">
        <v>88.56201171875</v>
      </c>
    </row>
    <row r="9695" spans="1:4" x14ac:dyDescent="0.25">
      <c r="A9695" t="s">
        <v>2880</v>
      </c>
      <c r="B9695" s="2">
        <v>42697.352191053244</v>
      </c>
      <c r="C9695">
        <v>23.043212890625</v>
      </c>
      <c r="D9695">
        <v>88.65966796875</v>
      </c>
    </row>
    <row r="9696" spans="1:4" x14ac:dyDescent="0.25">
      <c r="A9696" t="s">
        <v>2868</v>
      </c>
      <c r="B9696" s="2">
        <v>42697.352215243052</v>
      </c>
      <c r="C9696">
        <v>23.0130004882812</v>
      </c>
      <c r="D9696">
        <v>88.702392578125</v>
      </c>
    </row>
    <row r="9697" spans="1:4" x14ac:dyDescent="0.25">
      <c r="A9697" t="s">
        <v>2884</v>
      </c>
      <c r="B9697" s="2">
        <v>42697.352239641201</v>
      </c>
      <c r="C9697">
        <v>23.1539916992188</v>
      </c>
      <c r="D9697">
        <v>88.65966796875</v>
      </c>
    </row>
    <row r="9698" spans="1:4" x14ac:dyDescent="0.25">
      <c r="A9698" t="s">
        <v>2890</v>
      </c>
      <c r="B9698" s="2">
        <v>42697.352264212961</v>
      </c>
      <c r="C9698">
        <v>23.204345703125</v>
      </c>
      <c r="D9698">
        <v>88.65966796875</v>
      </c>
    </row>
    <row r="9699" spans="1:4" x14ac:dyDescent="0.25">
      <c r="A9699" t="s">
        <v>2880</v>
      </c>
      <c r="B9699" s="2">
        <v>42697.352288217589</v>
      </c>
      <c r="C9699">
        <v>23.043212890625</v>
      </c>
      <c r="D9699">
        <v>88.65966796875</v>
      </c>
    </row>
    <row r="9700" spans="1:4" x14ac:dyDescent="0.25">
      <c r="A9700" t="s">
        <v>2891</v>
      </c>
      <c r="B9700" s="2">
        <v>42697.352312418981</v>
      </c>
      <c r="C9700">
        <v>23.0029296875</v>
      </c>
      <c r="D9700">
        <v>88.702392578125</v>
      </c>
    </row>
    <row r="9701" spans="1:4" x14ac:dyDescent="0.25">
      <c r="A9701" t="s">
        <v>2788</v>
      </c>
      <c r="B9701" s="2">
        <v>42697.352336805554</v>
      </c>
      <c r="C9701">
        <v>23.123779296875</v>
      </c>
      <c r="D9701">
        <v>88.56201171875</v>
      </c>
    </row>
    <row r="9702" spans="1:4" x14ac:dyDescent="0.25">
      <c r="A9702" t="s">
        <v>2775</v>
      </c>
      <c r="B9702" s="2">
        <v>42697.35236109954</v>
      </c>
      <c r="C9702">
        <v>23.1539916992188</v>
      </c>
      <c r="D9702">
        <v>88.56201171875</v>
      </c>
    </row>
    <row r="9703" spans="1:4" x14ac:dyDescent="0.25">
      <c r="A9703" t="s">
        <v>2791</v>
      </c>
      <c r="B9703" s="2">
        <v>42697.352385381942</v>
      </c>
      <c r="C9703">
        <v>23.0532836914062</v>
      </c>
      <c r="D9703">
        <v>88.56201171875</v>
      </c>
    </row>
    <row r="9704" spans="1:4" x14ac:dyDescent="0.25">
      <c r="A9704" t="s">
        <v>2792</v>
      </c>
      <c r="B9704" s="2">
        <v>42697.352409791667</v>
      </c>
      <c r="C9704">
        <v>23.0130004882812</v>
      </c>
      <c r="D9704">
        <v>88.5986328125</v>
      </c>
    </row>
    <row r="9705" spans="1:4" x14ac:dyDescent="0.25">
      <c r="A9705" t="s">
        <v>2864</v>
      </c>
      <c r="B9705" s="2">
        <v>42697.352433969907</v>
      </c>
      <c r="C9705">
        <v>22.9425048828125</v>
      </c>
      <c r="D9705">
        <v>88.5986328125</v>
      </c>
    </row>
    <row r="9706" spans="1:4" x14ac:dyDescent="0.25">
      <c r="A9706" t="s">
        <v>2892</v>
      </c>
      <c r="B9706" s="2">
        <v>42697.352458263886</v>
      </c>
      <c r="C9706">
        <v>23.0532836914062</v>
      </c>
      <c r="D9706">
        <v>88.56201171875</v>
      </c>
    </row>
    <row r="9707" spans="1:4" x14ac:dyDescent="0.25">
      <c r="A9707" t="s">
        <v>2867</v>
      </c>
      <c r="B9707" s="2">
        <v>42697.352482557872</v>
      </c>
      <c r="C9707">
        <v>23.0532836914062</v>
      </c>
      <c r="D9707">
        <v>88.65966796875</v>
      </c>
    </row>
    <row r="9708" spans="1:4" x14ac:dyDescent="0.25">
      <c r="A9708" t="s">
        <v>2823</v>
      </c>
      <c r="B9708" s="2">
        <v>42697.352506840274</v>
      </c>
      <c r="C9708">
        <v>23.0130004882812</v>
      </c>
      <c r="D9708">
        <v>88.5986328125</v>
      </c>
    </row>
    <row r="9709" spans="1:4" x14ac:dyDescent="0.25">
      <c r="A9709" t="s">
        <v>2868</v>
      </c>
      <c r="B9709" s="2">
        <v>42697.352531041666</v>
      </c>
      <c r="C9709">
        <v>23.0130004882812</v>
      </c>
      <c r="D9709">
        <v>88.702392578125</v>
      </c>
    </row>
    <row r="9710" spans="1:4" x14ac:dyDescent="0.25">
      <c r="A9710" t="s">
        <v>2788</v>
      </c>
      <c r="B9710" s="2">
        <v>42697.352555428239</v>
      </c>
      <c r="C9710">
        <v>23.123779296875</v>
      </c>
      <c r="D9710">
        <v>88.56201171875</v>
      </c>
    </row>
    <row r="9711" spans="1:4" x14ac:dyDescent="0.25">
      <c r="A9711" t="s">
        <v>2786</v>
      </c>
      <c r="B9711" s="2">
        <v>42697.352579722225</v>
      </c>
      <c r="C9711">
        <v>23.043212890625</v>
      </c>
      <c r="D9711">
        <v>88.56201171875</v>
      </c>
    </row>
    <row r="9712" spans="1:4" x14ac:dyDescent="0.25">
      <c r="A9712" t="s">
        <v>2773</v>
      </c>
      <c r="B9712" s="2">
        <v>42697.352613912037</v>
      </c>
      <c r="C9712">
        <v>23.0230712890625</v>
      </c>
      <c r="D9712">
        <v>88.56201171875</v>
      </c>
    </row>
    <row r="9713" spans="1:4" x14ac:dyDescent="0.25">
      <c r="A9713" t="s">
        <v>2893</v>
      </c>
      <c r="B9713" s="2">
        <v>42697.352628298613</v>
      </c>
      <c r="C9713">
        <v>23.0230712890625</v>
      </c>
      <c r="D9713">
        <v>88.65966796875</v>
      </c>
    </row>
    <row r="9714" spans="1:4" x14ac:dyDescent="0.25">
      <c r="A9714" t="s">
        <v>2772</v>
      </c>
      <c r="B9714" s="2">
        <v>42697.352652592592</v>
      </c>
      <c r="C9714">
        <v>23.043212890625</v>
      </c>
      <c r="D9714">
        <v>88.56201171875</v>
      </c>
    </row>
    <row r="9715" spans="1:4" x14ac:dyDescent="0.25">
      <c r="A9715" t="s">
        <v>2816</v>
      </c>
      <c r="B9715" s="2">
        <v>42697.352676886578</v>
      </c>
      <c r="C9715">
        <v>22.9827880859375</v>
      </c>
      <c r="D9715">
        <v>88.5986328125</v>
      </c>
    </row>
    <row r="9716" spans="1:4" x14ac:dyDescent="0.25">
      <c r="A9716" t="s">
        <v>2894</v>
      </c>
      <c r="B9716" s="2">
        <v>42697.352701203701</v>
      </c>
      <c r="C9716">
        <v>23.08349609375</v>
      </c>
      <c r="D9716">
        <v>88.65966796875</v>
      </c>
    </row>
    <row r="9717" spans="1:4" x14ac:dyDescent="0.25">
      <c r="A9717" t="s">
        <v>2880</v>
      </c>
      <c r="B9717" s="2">
        <v>42697.352725474535</v>
      </c>
      <c r="C9717">
        <v>23.043212890625</v>
      </c>
      <c r="D9717">
        <v>88.65966796875</v>
      </c>
    </row>
    <row r="9718" spans="1:4" x14ac:dyDescent="0.25">
      <c r="A9718" t="s">
        <v>2895</v>
      </c>
      <c r="B9718" s="2">
        <v>42697.352749664351</v>
      </c>
      <c r="C9718">
        <v>23.0029296875</v>
      </c>
      <c r="D9718">
        <v>88.702392578125</v>
      </c>
    </row>
    <row r="9719" spans="1:4" x14ac:dyDescent="0.25">
      <c r="A9719" t="s">
        <v>2872</v>
      </c>
      <c r="B9719" s="2">
        <v>42697.3527740625</v>
      </c>
      <c r="C9719">
        <v>23.08349609375</v>
      </c>
      <c r="D9719">
        <v>88.65966796875</v>
      </c>
    </row>
    <row r="9720" spans="1:4" x14ac:dyDescent="0.25">
      <c r="A9720" t="s">
        <v>2896</v>
      </c>
      <c r="B9720" s="2">
        <v>42697.352798333333</v>
      </c>
      <c r="C9720">
        <v>23.1036376953125</v>
      </c>
      <c r="D9720">
        <v>88.65966796875</v>
      </c>
    </row>
    <row r="9721" spans="1:4" x14ac:dyDescent="0.25">
      <c r="A9721" t="s">
        <v>2870</v>
      </c>
      <c r="B9721" s="2">
        <v>42697.35282255787</v>
      </c>
      <c r="C9721">
        <v>22.9827880859375</v>
      </c>
      <c r="D9721">
        <v>88.702392578125</v>
      </c>
    </row>
    <row r="9722" spans="1:4" x14ac:dyDescent="0.25">
      <c r="A9722" t="s">
        <v>2780</v>
      </c>
      <c r="B9722" s="2">
        <v>42697.352846921298</v>
      </c>
      <c r="C9722">
        <v>23.0230712890625</v>
      </c>
      <c r="D9722">
        <v>88.56201171875</v>
      </c>
    </row>
    <row r="9723" spans="1:4" x14ac:dyDescent="0.25">
      <c r="A9723" t="s">
        <v>2801</v>
      </c>
      <c r="B9723" s="2">
        <v>42697.352871215277</v>
      </c>
      <c r="C9723">
        <v>23.0734252929688</v>
      </c>
      <c r="D9723">
        <v>88.56201171875</v>
      </c>
    </row>
    <row r="9724" spans="1:4" x14ac:dyDescent="0.25">
      <c r="A9724" t="s">
        <v>2878</v>
      </c>
      <c r="B9724" s="2">
        <v>42697.352895416669</v>
      </c>
      <c r="C9724">
        <v>22.9827880859375</v>
      </c>
      <c r="D9724">
        <v>88.702392578125</v>
      </c>
    </row>
    <row r="9725" spans="1:4" x14ac:dyDescent="0.25">
      <c r="A9725" t="s">
        <v>2886</v>
      </c>
      <c r="B9725" s="2">
        <v>42697.352919803241</v>
      </c>
      <c r="C9725">
        <v>23.0532836914062</v>
      </c>
      <c r="D9725">
        <v>88.65966796875</v>
      </c>
    </row>
    <row r="9726" spans="1:4" x14ac:dyDescent="0.25">
      <c r="A9726" t="s">
        <v>2897</v>
      </c>
      <c r="B9726" s="2">
        <v>42697.35294409722</v>
      </c>
      <c r="C9726">
        <v>23.1036376953125</v>
      </c>
      <c r="D9726">
        <v>88.65966796875</v>
      </c>
    </row>
    <row r="9727" spans="1:4" x14ac:dyDescent="0.25">
      <c r="A9727" t="s">
        <v>2889</v>
      </c>
      <c r="B9727" s="2">
        <v>42697.352968310188</v>
      </c>
      <c r="C9727">
        <v>22.9727172851562</v>
      </c>
      <c r="D9727">
        <v>88.702392578125</v>
      </c>
    </row>
    <row r="9728" spans="1:4" x14ac:dyDescent="0.25">
      <c r="A9728" t="s">
        <v>2882</v>
      </c>
      <c r="B9728" s="2">
        <v>42697.352992581022</v>
      </c>
      <c r="C9728">
        <v>23.0029296875</v>
      </c>
      <c r="D9728">
        <v>88.702392578125</v>
      </c>
    </row>
    <row r="9729" spans="1:4" x14ac:dyDescent="0.25">
      <c r="A9729" t="s">
        <v>2871</v>
      </c>
      <c r="B9729" s="2">
        <v>42697.353016875</v>
      </c>
      <c r="C9729">
        <v>23.0130004882812</v>
      </c>
      <c r="D9729">
        <v>88.702392578125</v>
      </c>
    </row>
    <row r="9730" spans="1:4" x14ac:dyDescent="0.25">
      <c r="A9730" t="s">
        <v>2871</v>
      </c>
      <c r="B9730" s="2">
        <v>42697.35304115741</v>
      </c>
      <c r="C9730">
        <v>23.0130004882812</v>
      </c>
      <c r="D9730">
        <v>88.702392578125</v>
      </c>
    </row>
    <row r="9731" spans="1:4" x14ac:dyDescent="0.25">
      <c r="A9731" t="s">
        <v>2886</v>
      </c>
      <c r="B9731" s="2">
        <v>42697.353065543983</v>
      </c>
      <c r="C9731">
        <v>23.0532836914062</v>
      </c>
      <c r="D9731">
        <v>88.65966796875</v>
      </c>
    </row>
    <row r="9732" spans="1:4" x14ac:dyDescent="0.25">
      <c r="A9732" t="s">
        <v>2893</v>
      </c>
      <c r="B9732" s="2">
        <v>42697.353089837961</v>
      </c>
      <c r="C9732">
        <v>23.0230712890625</v>
      </c>
      <c r="D9732">
        <v>88.65966796875</v>
      </c>
    </row>
    <row r="9733" spans="1:4" x14ac:dyDescent="0.25">
      <c r="A9733" t="s">
        <v>2882</v>
      </c>
      <c r="B9733" s="2">
        <v>42697.353114039353</v>
      </c>
      <c r="C9733">
        <v>23.0029296875</v>
      </c>
      <c r="D9733">
        <v>88.702392578125</v>
      </c>
    </row>
    <row r="9734" spans="1:4" x14ac:dyDescent="0.25">
      <c r="A9734" t="s">
        <v>2878</v>
      </c>
      <c r="B9734" s="2">
        <v>42697.353138321756</v>
      </c>
      <c r="C9734">
        <v>22.9827880859375</v>
      </c>
      <c r="D9734">
        <v>88.702392578125</v>
      </c>
    </row>
    <row r="9735" spans="1:4" x14ac:dyDescent="0.25">
      <c r="A9735" t="s">
        <v>2880</v>
      </c>
      <c r="B9735" s="2">
        <v>42697.353162731481</v>
      </c>
      <c r="C9735">
        <v>23.043212890625</v>
      </c>
      <c r="D9735">
        <v>88.65966796875</v>
      </c>
    </row>
    <row r="9736" spans="1:4" x14ac:dyDescent="0.25">
      <c r="A9736" t="s">
        <v>2807</v>
      </c>
      <c r="B9736" s="2">
        <v>42697.353187002314</v>
      </c>
      <c r="C9736">
        <v>23.0734252929688</v>
      </c>
      <c r="D9736">
        <v>88.65966796875</v>
      </c>
    </row>
    <row r="9737" spans="1:4" x14ac:dyDescent="0.25">
      <c r="A9737" t="s">
        <v>2864</v>
      </c>
      <c r="B9737" s="2">
        <v>42697.353211319445</v>
      </c>
      <c r="C9737">
        <v>22.9425048828125</v>
      </c>
      <c r="D9737">
        <v>88.5986328125</v>
      </c>
    </row>
    <row r="9738" spans="1:4" x14ac:dyDescent="0.25">
      <c r="A9738" t="s">
        <v>2807</v>
      </c>
      <c r="B9738" s="2">
        <v>42697.353235590279</v>
      </c>
      <c r="C9738">
        <v>23.0734252929688</v>
      </c>
      <c r="D9738">
        <v>88.65966796875</v>
      </c>
    </row>
    <row r="9739" spans="1:4" x14ac:dyDescent="0.25">
      <c r="A9739" t="s">
        <v>2807</v>
      </c>
      <c r="B9739" s="2">
        <v>42697.35325990741</v>
      </c>
      <c r="C9739">
        <v>23.0734252929688</v>
      </c>
      <c r="D9739">
        <v>88.65966796875</v>
      </c>
    </row>
    <row r="9740" spans="1:4" x14ac:dyDescent="0.25">
      <c r="A9740" t="s">
        <v>2867</v>
      </c>
      <c r="B9740" s="2">
        <v>42697.353284178243</v>
      </c>
      <c r="C9740">
        <v>23.0532836914062</v>
      </c>
      <c r="D9740">
        <v>88.65966796875</v>
      </c>
    </row>
    <row r="9741" spans="1:4" x14ac:dyDescent="0.25">
      <c r="A9741" t="s">
        <v>2873</v>
      </c>
      <c r="B9741" s="2">
        <v>42697.353308472222</v>
      </c>
      <c r="C9741">
        <v>23.08349609375</v>
      </c>
      <c r="D9741">
        <v>88.65966796875</v>
      </c>
    </row>
    <row r="9742" spans="1:4" x14ac:dyDescent="0.25">
      <c r="A9742" t="s">
        <v>2872</v>
      </c>
      <c r="B9742" s="2">
        <v>42697.353332766201</v>
      </c>
      <c r="C9742">
        <v>23.08349609375</v>
      </c>
      <c r="D9742">
        <v>88.65966796875</v>
      </c>
    </row>
    <row r="9743" spans="1:4" x14ac:dyDescent="0.25">
      <c r="A9743" t="s">
        <v>2870</v>
      </c>
      <c r="B9743" s="2">
        <v>42697.353356956017</v>
      </c>
      <c r="C9743">
        <v>22.9827880859375</v>
      </c>
      <c r="D9743">
        <v>88.702392578125</v>
      </c>
    </row>
    <row r="9744" spans="1:4" x14ac:dyDescent="0.25">
      <c r="A9744" t="s">
        <v>2898</v>
      </c>
      <c r="B9744" s="2">
        <v>42697.353387939816</v>
      </c>
      <c r="C9744">
        <v>22.9425048828125</v>
      </c>
      <c r="D9744">
        <v>88.702392578125</v>
      </c>
    </row>
    <row r="9745" spans="1:4" x14ac:dyDescent="0.25">
      <c r="A9745" t="s">
        <v>2867</v>
      </c>
      <c r="B9745" s="2">
        <v>42697.353405694441</v>
      </c>
      <c r="C9745">
        <v>23.0532836914062</v>
      </c>
      <c r="D9745">
        <v>88.65966796875</v>
      </c>
    </row>
    <row r="9746" spans="1:4" x14ac:dyDescent="0.25">
      <c r="A9746" t="s">
        <v>2896</v>
      </c>
      <c r="B9746" s="2">
        <v>42697.353429930554</v>
      </c>
      <c r="C9746">
        <v>23.1036376953125</v>
      </c>
      <c r="D9746">
        <v>88.65966796875</v>
      </c>
    </row>
    <row r="9747" spans="1:4" x14ac:dyDescent="0.25">
      <c r="A9747" t="s">
        <v>2873</v>
      </c>
      <c r="B9747" s="2">
        <v>42697.35345422454</v>
      </c>
      <c r="C9747">
        <v>23.08349609375</v>
      </c>
      <c r="D9747">
        <v>88.65966796875</v>
      </c>
    </row>
    <row r="9748" spans="1:4" x14ac:dyDescent="0.25">
      <c r="A9748" t="s">
        <v>2788</v>
      </c>
      <c r="B9748" s="2">
        <v>42697.353478530094</v>
      </c>
      <c r="C9748">
        <v>23.123779296875</v>
      </c>
      <c r="D9748">
        <v>88.56201171875</v>
      </c>
    </row>
    <row r="9749" spans="1:4" x14ac:dyDescent="0.25">
      <c r="A9749" t="s">
        <v>2895</v>
      </c>
      <c r="B9749" s="2">
        <v>42697.353502708334</v>
      </c>
      <c r="C9749">
        <v>23.0029296875</v>
      </c>
      <c r="D9749">
        <v>88.702392578125</v>
      </c>
    </row>
    <row r="9750" spans="1:4" x14ac:dyDescent="0.25">
      <c r="A9750" t="s">
        <v>2899</v>
      </c>
      <c r="B9750" s="2">
        <v>42697.353527094907</v>
      </c>
      <c r="C9750">
        <v>23.0734252929688</v>
      </c>
      <c r="D9750">
        <v>88.65966796875</v>
      </c>
    </row>
    <row r="9751" spans="1:4" x14ac:dyDescent="0.25">
      <c r="A9751" t="s">
        <v>2900</v>
      </c>
      <c r="B9751" s="2">
        <v>42697.353551296299</v>
      </c>
      <c r="C9751">
        <v>22.92236328125</v>
      </c>
      <c r="D9751">
        <v>88.702392578125</v>
      </c>
    </row>
    <row r="9752" spans="1:4" x14ac:dyDescent="0.25">
      <c r="A9752" t="s">
        <v>2870</v>
      </c>
      <c r="B9752" s="2">
        <v>42697.353575578702</v>
      </c>
      <c r="C9752">
        <v>22.9827880859375</v>
      </c>
      <c r="D9752">
        <v>88.702392578125</v>
      </c>
    </row>
    <row r="9753" spans="1:4" x14ac:dyDescent="0.25">
      <c r="A9753" t="s">
        <v>2900</v>
      </c>
      <c r="B9753" s="2">
        <v>42697.353599884256</v>
      </c>
      <c r="C9753">
        <v>22.92236328125</v>
      </c>
      <c r="D9753">
        <v>88.702392578125</v>
      </c>
    </row>
    <row r="9754" spans="1:4" x14ac:dyDescent="0.25">
      <c r="A9754" t="s">
        <v>2875</v>
      </c>
      <c r="B9754" s="2">
        <v>42697.353624386575</v>
      </c>
      <c r="C9754">
        <v>23.123779296875</v>
      </c>
      <c r="D9754">
        <v>88.65966796875</v>
      </c>
    </row>
    <row r="9755" spans="1:4" x14ac:dyDescent="0.25">
      <c r="A9755" t="s">
        <v>2897</v>
      </c>
      <c r="B9755" s="2">
        <v>42697.353648611112</v>
      </c>
      <c r="C9755">
        <v>23.1036376953125</v>
      </c>
      <c r="D9755">
        <v>88.65966796875</v>
      </c>
    </row>
    <row r="9756" spans="1:4" x14ac:dyDescent="0.25">
      <c r="A9756" t="s">
        <v>2882</v>
      </c>
      <c r="B9756" s="2">
        <v>42697.353672754631</v>
      </c>
      <c r="C9756">
        <v>23.0029296875</v>
      </c>
      <c r="D9756">
        <v>88.702392578125</v>
      </c>
    </row>
    <row r="9757" spans="1:4" x14ac:dyDescent="0.25">
      <c r="A9757" t="s">
        <v>2901</v>
      </c>
      <c r="B9757" s="2">
        <v>42697.353697048609</v>
      </c>
      <c r="C9757">
        <v>22.9727172851562</v>
      </c>
      <c r="D9757">
        <v>88.702392578125</v>
      </c>
    </row>
    <row r="9758" spans="1:4" x14ac:dyDescent="0.25">
      <c r="A9758" t="s">
        <v>2899</v>
      </c>
      <c r="B9758" s="2">
        <v>42697.353721435182</v>
      </c>
      <c r="C9758">
        <v>23.0734252929688</v>
      </c>
      <c r="D9758">
        <v>88.65966796875</v>
      </c>
    </row>
    <row r="9759" spans="1:4" x14ac:dyDescent="0.25">
      <c r="A9759" t="s">
        <v>2888</v>
      </c>
      <c r="B9759" s="2">
        <v>42697.353745729168</v>
      </c>
      <c r="C9759">
        <v>23.0230712890625</v>
      </c>
      <c r="D9759">
        <v>88.65966796875</v>
      </c>
    </row>
    <row r="9760" spans="1:4" x14ac:dyDescent="0.25">
      <c r="A9760" t="s">
        <v>2888</v>
      </c>
      <c r="B9760" s="2">
        <v>42697.353770023146</v>
      </c>
      <c r="C9760">
        <v>23.0230712890625</v>
      </c>
      <c r="D9760">
        <v>88.65966796875</v>
      </c>
    </row>
    <row r="9761" spans="1:4" x14ac:dyDescent="0.25">
      <c r="A9761" t="s">
        <v>2868</v>
      </c>
      <c r="B9761" s="2">
        <v>42697.353794212962</v>
      </c>
      <c r="C9761">
        <v>23.0130004882812</v>
      </c>
      <c r="D9761">
        <v>88.702392578125</v>
      </c>
    </row>
    <row r="9762" spans="1:4" x14ac:dyDescent="0.25">
      <c r="A9762" t="s">
        <v>2867</v>
      </c>
      <c r="B9762" s="2">
        <v>42697.353818599535</v>
      </c>
      <c r="C9762">
        <v>23.0532836914062</v>
      </c>
      <c r="D9762">
        <v>88.65966796875</v>
      </c>
    </row>
    <row r="9763" spans="1:4" x14ac:dyDescent="0.25">
      <c r="A9763" t="s">
        <v>2893</v>
      </c>
      <c r="B9763" s="2">
        <v>42697.353842893521</v>
      </c>
      <c r="C9763">
        <v>23.0230712890625</v>
      </c>
      <c r="D9763">
        <v>88.65966796875</v>
      </c>
    </row>
    <row r="9764" spans="1:4" x14ac:dyDescent="0.25">
      <c r="A9764" t="s">
        <v>2902</v>
      </c>
      <c r="B9764" s="2">
        <v>42697.353867187499</v>
      </c>
      <c r="C9764">
        <v>23.123779296875</v>
      </c>
      <c r="D9764">
        <v>88.65966796875</v>
      </c>
    </row>
    <row r="9765" spans="1:4" x14ac:dyDescent="0.25">
      <c r="A9765" t="s">
        <v>2871</v>
      </c>
      <c r="B9765" s="2">
        <v>42697.353891388891</v>
      </c>
      <c r="C9765">
        <v>23.0130004882812</v>
      </c>
      <c r="D9765">
        <v>88.702392578125</v>
      </c>
    </row>
    <row r="9766" spans="1:4" x14ac:dyDescent="0.25">
      <c r="A9766" t="s">
        <v>2757</v>
      </c>
      <c r="B9766" s="2">
        <v>42697.353915775464</v>
      </c>
      <c r="C9766">
        <v>23.0734252929688</v>
      </c>
      <c r="D9766">
        <v>88.56201171875</v>
      </c>
    </row>
    <row r="9767" spans="1:4" x14ac:dyDescent="0.25">
      <c r="A9767" t="s">
        <v>2867</v>
      </c>
      <c r="B9767" s="2">
        <v>42697.353940069443</v>
      </c>
      <c r="C9767">
        <v>23.0532836914062</v>
      </c>
      <c r="D9767">
        <v>88.65966796875</v>
      </c>
    </row>
    <row r="9768" spans="1:4" x14ac:dyDescent="0.25">
      <c r="A9768" t="s">
        <v>2903</v>
      </c>
      <c r="B9768" s="2">
        <v>42697.353964259259</v>
      </c>
      <c r="C9768">
        <v>22.9525756835938</v>
      </c>
      <c r="D9768">
        <v>88.702392578125</v>
      </c>
    </row>
    <row r="9769" spans="1:4" x14ac:dyDescent="0.25">
      <c r="A9769" t="s">
        <v>2897</v>
      </c>
      <c r="B9769" s="2">
        <v>42697.353988645831</v>
      </c>
      <c r="C9769">
        <v>23.1036376953125</v>
      </c>
      <c r="D9769">
        <v>88.65966796875</v>
      </c>
    </row>
    <row r="9770" spans="1:4" x14ac:dyDescent="0.25">
      <c r="A9770" t="s">
        <v>2870</v>
      </c>
      <c r="B9770" s="2">
        <v>42697.354012835647</v>
      </c>
      <c r="C9770">
        <v>22.9827880859375</v>
      </c>
      <c r="D9770">
        <v>88.702392578125</v>
      </c>
    </row>
    <row r="9771" spans="1:4" x14ac:dyDescent="0.25">
      <c r="A9771" t="s">
        <v>2867</v>
      </c>
      <c r="B9771" s="2">
        <v>42697.35403722222</v>
      </c>
      <c r="C9771">
        <v>23.0532836914062</v>
      </c>
      <c r="D9771">
        <v>88.65966796875</v>
      </c>
    </row>
    <row r="9772" spans="1:4" x14ac:dyDescent="0.25">
      <c r="A9772" t="s">
        <v>2899</v>
      </c>
      <c r="B9772" s="2">
        <v>42697.354061516206</v>
      </c>
      <c r="C9772">
        <v>23.0734252929688</v>
      </c>
      <c r="D9772">
        <v>88.65966796875</v>
      </c>
    </row>
    <row r="9773" spans="1:4" x14ac:dyDescent="0.25">
      <c r="A9773" t="s">
        <v>2888</v>
      </c>
      <c r="B9773" s="2">
        <v>42697.354085810184</v>
      </c>
      <c r="C9773">
        <v>23.0230712890625</v>
      </c>
      <c r="D9773">
        <v>88.65966796875</v>
      </c>
    </row>
    <row r="9774" spans="1:4" x14ac:dyDescent="0.25">
      <c r="A9774" t="s">
        <v>2897</v>
      </c>
      <c r="B9774" s="2">
        <v>42697.35411010417</v>
      </c>
      <c r="C9774">
        <v>23.1036376953125</v>
      </c>
      <c r="D9774">
        <v>88.65966796875</v>
      </c>
    </row>
    <row r="9775" spans="1:4" x14ac:dyDescent="0.25">
      <c r="A9775" t="s">
        <v>2877</v>
      </c>
      <c r="B9775" s="2">
        <v>42697.354134305555</v>
      </c>
      <c r="C9775">
        <v>22.9525756835938</v>
      </c>
      <c r="D9775">
        <v>88.702392578125</v>
      </c>
    </row>
    <row r="9776" spans="1:4" x14ac:dyDescent="0.25">
      <c r="A9776" t="s">
        <v>2904</v>
      </c>
      <c r="B9776" s="2">
        <v>42697.354167824073</v>
      </c>
      <c r="C9776">
        <v>23.043212890625</v>
      </c>
      <c r="D9776">
        <v>88.65966796875</v>
      </c>
    </row>
    <row r="9777" spans="1:4" x14ac:dyDescent="0.25">
      <c r="A9777" t="s">
        <v>2868</v>
      </c>
      <c r="B9777" s="2">
        <v>42697.354182858799</v>
      </c>
      <c r="C9777">
        <v>23.0130004882812</v>
      </c>
      <c r="D9777">
        <v>88.702392578125</v>
      </c>
    </row>
    <row r="9778" spans="1:4" x14ac:dyDescent="0.25">
      <c r="A9778" t="s">
        <v>2896</v>
      </c>
      <c r="B9778" s="2">
        <v>42697.354207256947</v>
      </c>
      <c r="C9778">
        <v>23.1036376953125</v>
      </c>
      <c r="D9778">
        <v>88.65966796875</v>
      </c>
    </row>
    <row r="9779" spans="1:4" x14ac:dyDescent="0.25">
      <c r="A9779" t="s">
        <v>2875</v>
      </c>
      <c r="B9779" s="2">
        <v>42697.354231562502</v>
      </c>
      <c r="C9779">
        <v>23.123779296875</v>
      </c>
      <c r="D9779">
        <v>88.65966796875</v>
      </c>
    </row>
    <row r="9780" spans="1:4" x14ac:dyDescent="0.25">
      <c r="A9780" t="s">
        <v>2905</v>
      </c>
      <c r="B9780" s="2">
        <v>42697.35425585648</v>
      </c>
      <c r="C9780">
        <v>23.08349609375</v>
      </c>
      <c r="D9780">
        <v>88.65966796875</v>
      </c>
    </row>
    <row r="9781" spans="1:4" x14ac:dyDescent="0.25">
      <c r="A9781" t="s">
        <v>2867</v>
      </c>
      <c r="B9781" s="2">
        <v>42697.354280150466</v>
      </c>
      <c r="C9781">
        <v>23.0532836914062</v>
      </c>
      <c r="D9781">
        <v>88.65966796875</v>
      </c>
    </row>
    <row r="9782" spans="1:4" x14ac:dyDescent="0.25">
      <c r="A9782" t="s">
        <v>2895</v>
      </c>
      <c r="B9782" s="2">
        <v>42697.354304351851</v>
      </c>
      <c r="C9782">
        <v>23.0029296875</v>
      </c>
      <c r="D9782">
        <v>88.702392578125</v>
      </c>
    </row>
    <row r="9783" spans="1:4" x14ac:dyDescent="0.25">
      <c r="A9783" t="s">
        <v>2880</v>
      </c>
      <c r="B9783" s="2">
        <v>42697.354328738424</v>
      </c>
      <c r="C9783">
        <v>23.043212890625</v>
      </c>
      <c r="D9783">
        <v>88.65966796875</v>
      </c>
    </row>
    <row r="9784" spans="1:4" x14ac:dyDescent="0.25">
      <c r="A9784" t="s">
        <v>2904</v>
      </c>
      <c r="B9784" s="2">
        <v>42697.35435303241</v>
      </c>
      <c r="C9784">
        <v>23.043212890625</v>
      </c>
      <c r="D9784">
        <v>88.65966796875</v>
      </c>
    </row>
    <row r="9785" spans="1:4" x14ac:dyDescent="0.25">
      <c r="A9785" s="1" t="s">
        <v>2906</v>
      </c>
      <c r="B9785" s="2">
        <v>42697.354377337964</v>
      </c>
      <c r="C9785">
        <v>22.8619384765625</v>
      </c>
      <c r="D9785">
        <v>88.702392578125</v>
      </c>
    </row>
    <row r="9786" spans="1:4" x14ac:dyDescent="0.25">
      <c r="A9786" t="s">
        <v>2871</v>
      </c>
      <c r="B9786" s="2">
        <v>42697.354401516204</v>
      </c>
      <c r="C9786">
        <v>23.0130004882812</v>
      </c>
      <c r="D9786">
        <v>88.702392578125</v>
      </c>
    </row>
    <row r="9787" spans="1:4" x14ac:dyDescent="0.25">
      <c r="A9787" t="s">
        <v>2779</v>
      </c>
      <c r="B9787" s="2">
        <v>42697.354425972226</v>
      </c>
      <c r="C9787">
        <v>22.9525756835938</v>
      </c>
      <c r="D9787">
        <v>88.5986328125</v>
      </c>
    </row>
    <row r="9788" spans="1:4" x14ac:dyDescent="0.25">
      <c r="A9788" t="s">
        <v>2899</v>
      </c>
      <c r="B9788" s="2">
        <v>42697.354450208331</v>
      </c>
      <c r="C9788">
        <v>23.0734252929688</v>
      </c>
      <c r="D9788">
        <v>88.65966796875</v>
      </c>
    </row>
    <row r="9789" spans="1:4" x14ac:dyDescent="0.25">
      <c r="A9789" t="s">
        <v>2878</v>
      </c>
      <c r="B9789" s="2">
        <v>42697.354474398147</v>
      </c>
      <c r="C9789">
        <v>22.9827880859375</v>
      </c>
      <c r="D9789">
        <v>88.702392578125</v>
      </c>
    </row>
    <row r="9790" spans="1:4" x14ac:dyDescent="0.25">
      <c r="A9790" t="s">
        <v>2878</v>
      </c>
      <c r="B9790" s="2">
        <v>42697.354498680557</v>
      </c>
      <c r="C9790">
        <v>22.9827880859375</v>
      </c>
      <c r="D9790">
        <v>88.702392578125</v>
      </c>
    </row>
    <row r="9791" spans="1:4" x14ac:dyDescent="0.25">
      <c r="A9791" t="s">
        <v>2897</v>
      </c>
      <c r="B9791" s="2">
        <v>42697.35452306713</v>
      </c>
      <c r="C9791">
        <v>23.1036376953125</v>
      </c>
      <c r="D9791">
        <v>88.65966796875</v>
      </c>
    </row>
    <row r="9792" spans="1:4" x14ac:dyDescent="0.25">
      <c r="A9792" t="s">
        <v>2878</v>
      </c>
      <c r="B9792" s="2">
        <v>42697.354547268522</v>
      </c>
      <c r="C9792">
        <v>22.9827880859375</v>
      </c>
      <c r="D9792">
        <v>88.702392578125</v>
      </c>
    </row>
    <row r="9793" spans="1:4" x14ac:dyDescent="0.25">
      <c r="A9793" t="s">
        <v>2803</v>
      </c>
      <c r="B9793" s="2">
        <v>42697.354571655094</v>
      </c>
      <c r="C9793">
        <v>23.1539916992188</v>
      </c>
      <c r="D9793">
        <v>88.65966796875</v>
      </c>
    </row>
    <row r="9794" spans="1:4" x14ac:dyDescent="0.25">
      <c r="A9794" t="s">
        <v>2866</v>
      </c>
      <c r="B9794" s="2">
        <v>42697.354595960649</v>
      </c>
      <c r="C9794">
        <v>23.1338500976562</v>
      </c>
      <c r="D9794">
        <v>88.65966796875</v>
      </c>
    </row>
    <row r="9795" spans="1:4" x14ac:dyDescent="0.25">
      <c r="A9795" t="s">
        <v>2867</v>
      </c>
      <c r="B9795" s="2">
        <v>42697.354620243059</v>
      </c>
      <c r="C9795">
        <v>23.0532836914062</v>
      </c>
      <c r="D9795">
        <v>88.65966796875</v>
      </c>
    </row>
    <row r="9796" spans="1:4" x14ac:dyDescent="0.25">
      <c r="A9796" t="s">
        <v>2867</v>
      </c>
      <c r="B9796" s="2">
        <v>42697.354644560182</v>
      </c>
      <c r="C9796">
        <v>23.0532836914062</v>
      </c>
      <c r="D9796">
        <v>88.65966796875</v>
      </c>
    </row>
    <row r="9797" spans="1:4" x14ac:dyDescent="0.25">
      <c r="A9797" t="s">
        <v>2904</v>
      </c>
      <c r="B9797" s="2">
        <v>42697.354668831016</v>
      </c>
      <c r="C9797">
        <v>23.043212890625</v>
      </c>
      <c r="D9797">
        <v>88.65966796875</v>
      </c>
    </row>
    <row r="9798" spans="1:4" x14ac:dyDescent="0.25">
      <c r="A9798" t="s">
        <v>2873</v>
      </c>
      <c r="B9798" s="2">
        <v>42697.354693113426</v>
      </c>
      <c r="C9798">
        <v>23.08349609375</v>
      </c>
      <c r="D9798">
        <v>88.65966796875</v>
      </c>
    </row>
    <row r="9799" spans="1:4" x14ac:dyDescent="0.25">
      <c r="A9799" t="s">
        <v>2868</v>
      </c>
      <c r="B9799" s="2">
        <v>42697.354717314818</v>
      </c>
      <c r="C9799">
        <v>23.0130004882812</v>
      </c>
      <c r="D9799">
        <v>88.702392578125</v>
      </c>
    </row>
    <row r="9800" spans="1:4" x14ac:dyDescent="0.25">
      <c r="A9800" t="s">
        <v>2867</v>
      </c>
      <c r="B9800" s="2">
        <v>42697.354741793984</v>
      </c>
      <c r="C9800">
        <v>23.0532836914062</v>
      </c>
      <c r="D9800">
        <v>88.65966796875</v>
      </c>
    </row>
    <row r="9801" spans="1:4" x14ac:dyDescent="0.25">
      <c r="A9801" t="s">
        <v>2868</v>
      </c>
      <c r="B9801" s="2">
        <v>42697.354765902775</v>
      </c>
      <c r="C9801">
        <v>23.0130004882812</v>
      </c>
      <c r="D9801">
        <v>88.702392578125</v>
      </c>
    </row>
    <row r="9802" spans="1:4" x14ac:dyDescent="0.25">
      <c r="A9802" t="s">
        <v>2886</v>
      </c>
      <c r="B9802" s="2">
        <v>42697.354790289355</v>
      </c>
      <c r="C9802">
        <v>23.0532836914062</v>
      </c>
      <c r="D9802">
        <v>88.65966796875</v>
      </c>
    </row>
    <row r="9803" spans="1:4" x14ac:dyDescent="0.25">
      <c r="A9803" t="s">
        <v>2801</v>
      </c>
      <c r="B9803" s="2">
        <v>42697.354814583334</v>
      </c>
      <c r="C9803">
        <v>23.0734252929688</v>
      </c>
      <c r="D9803">
        <v>88.56201171875</v>
      </c>
    </row>
    <row r="9804" spans="1:4" x14ac:dyDescent="0.25">
      <c r="A9804" s="1" t="s">
        <v>2907</v>
      </c>
      <c r="B9804" s="2">
        <v>42697.35483877315</v>
      </c>
      <c r="C9804">
        <v>22.8921508789062</v>
      </c>
      <c r="D9804">
        <v>88.702392578125</v>
      </c>
    </row>
    <row r="9805" spans="1:4" x14ac:dyDescent="0.25">
      <c r="A9805" t="s">
        <v>2867</v>
      </c>
      <c r="B9805" s="2">
        <v>42697.354863171298</v>
      </c>
      <c r="C9805">
        <v>23.0532836914062</v>
      </c>
      <c r="D9805">
        <v>88.65966796875</v>
      </c>
    </row>
    <row r="9806" spans="1:4" x14ac:dyDescent="0.25">
      <c r="A9806" t="s">
        <v>2868</v>
      </c>
      <c r="B9806" s="2">
        <v>42697.354887372683</v>
      </c>
      <c r="C9806">
        <v>23.0130004882812</v>
      </c>
      <c r="D9806">
        <v>88.702392578125</v>
      </c>
    </row>
    <row r="9807" spans="1:4" x14ac:dyDescent="0.25">
      <c r="A9807" t="s">
        <v>2764</v>
      </c>
      <c r="B9807" s="2">
        <v>42697.354911747687</v>
      </c>
      <c r="C9807">
        <v>23.1036376953125</v>
      </c>
      <c r="D9807">
        <v>88.56201171875</v>
      </c>
    </row>
    <row r="9808" spans="1:4" x14ac:dyDescent="0.25">
      <c r="A9808" t="s">
        <v>2870</v>
      </c>
      <c r="B9808" s="2">
        <v>42697.354941597223</v>
      </c>
      <c r="C9808">
        <v>22.9827880859375</v>
      </c>
      <c r="D9808">
        <v>88.702392578125</v>
      </c>
    </row>
    <row r="9809" spans="1:4" x14ac:dyDescent="0.25">
      <c r="A9809" t="s">
        <v>2904</v>
      </c>
      <c r="B9809" s="2">
        <v>42697.354960335651</v>
      </c>
      <c r="C9809">
        <v>23.043212890625</v>
      </c>
      <c r="D9809">
        <v>88.65966796875</v>
      </c>
    </row>
    <row r="9810" spans="1:4" x14ac:dyDescent="0.25">
      <c r="A9810" t="s">
        <v>2897</v>
      </c>
      <c r="B9810" s="2">
        <v>42697.35498462963</v>
      </c>
      <c r="C9810">
        <v>23.1036376953125</v>
      </c>
      <c r="D9810">
        <v>88.65966796875</v>
      </c>
    </row>
    <row r="9811" spans="1:4" x14ac:dyDescent="0.25">
      <c r="A9811" t="s">
        <v>2866</v>
      </c>
      <c r="B9811" s="2">
        <v>42697.355008923609</v>
      </c>
      <c r="C9811">
        <v>23.1338500976562</v>
      </c>
      <c r="D9811">
        <v>88.65966796875</v>
      </c>
    </row>
    <row r="9812" spans="1:4" x14ac:dyDescent="0.25">
      <c r="A9812" t="s">
        <v>2896</v>
      </c>
      <c r="B9812" s="2">
        <v>42697.355033217595</v>
      </c>
      <c r="C9812">
        <v>23.1036376953125</v>
      </c>
      <c r="D9812">
        <v>88.65966796875</v>
      </c>
    </row>
    <row r="9813" spans="1:4" x14ac:dyDescent="0.25">
      <c r="A9813" t="s">
        <v>2897</v>
      </c>
      <c r="B9813" s="2">
        <v>42697.355057476852</v>
      </c>
      <c r="C9813">
        <v>23.1036376953125</v>
      </c>
      <c r="D9813">
        <v>88.65966796875</v>
      </c>
    </row>
    <row r="9814" spans="1:4" x14ac:dyDescent="0.25">
      <c r="A9814" t="s">
        <v>2888</v>
      </c>
      <c r="B9814" s="2">
        <v>42697.355081793983</v>
      </c>
      <c r="C9814">
        <v>23.0230712890625</v>
      </c>
      <c r="D9814">
        <v>88.65966796875</v>
      </c>
    </row>
    <row r="9815" spans="1:4" x14ac:dyDescent="0.25">
      <c r="A9815" t="s">
        <v>2904</v>
      </c>
      <c r="B9815" s="2">
        <v>42697.355106087962</v>
      </c>
      <c r="C9815">
        <v>23.043212890625</v>
      </c>
      <c r="D9815">
        <v>88.65966796875</v>
      </c>
    </row>
    <row r="9816" spans="1:4" x14ac:dyDescent="0.25">
      <c r="A9816" t="s">
        <v>2870</v>
      </c>
      <c r="B9816" s="2">
        <v>42697.355130289354</v>
      </c>
      <c r="C9816">
        <v>22.9827880859375</v>
      </c>
      <c r="D9816">
        <v>88.702392578125</v>
      </c>
    </row>
    <row r="9817" spans="1:4" x14ac:dyDescent="0.25">
      <c r="A9817" t="s">
        <v>2893</v>
      </c>
      <c r="B9817" s="2">
        <v>42697.355154675926</v>
      </c>
      <c r="C9817">
        <v>23.0230712890625</v>
      </c>
      <c r="D9817">
        <v>88.65966796875</v>
      </c>
    </row>
    <row r="9818" spans="1:4" x14ac:dyDescent="0.25">
      <c r="A9818" t="s">
        <v>2817</v>
      </c>
      <c r="B9818" s="2">
        <v>42697.355178969905</v>
      </c>
      <c r="C9818">
        <v>22.9122924804688</v>
      </c>
      <c r="D9818">
        <v>88.5986328125</v>
      </c>
    </row>
    <row r="9819" spans="1:4" x14ac:dyDescent="0.25">
      <c r="A9819" t="s">
        <v>2899</v>
      </c>
      <c r="B9819" s="2">
        <v>42697.355203263891</v>
      </c>
      <c r="C9819">
        <v>23.0734252929688</v>
      </c>
      <c r="D9819">
        <v>88.65966796875</v>
      </c>
    </row>
    <row r="9820" spans="1:4" x14ac:dyDescent="0.25">
      <c r="A9820" t="s">
        <v>2872</v>
      </c>
      <c r="B9820" s="2">
        <v>42697.35522755787</v>
      </c>
      <c r="C9820">
        <v>23.08349609375</v>
      </c>
      <c r="D9820">
        <v>88.65966796875</v>
      </c>
    </row>
    <row r="9821" spans="1:4" x14ac:dyDescent="0.25">
      <c r="A9821" t="s">
        <v>2908</v>
      </c>
      <c r="B9821" s="2">
        <v>42697.355251851855</v>
      </c>
      <c r="C9821">
        <v>23.1539916992188</v>
      </c>
      <c r="D9821">
        <v>88.56201171875</v>
      </c>
    </row>
    <row r="9822" spans="1:4" x14ac:dyDescent="0.25">
      <c r="A9822" t="s">
        <v>2888</v>
      </c>
      <c r="B9822" s="2">
        <v>42697.355276134258</v>
      </c>
      <c r="C9822">
        <v>23.0230712890625</v>
      </c>
      <c r="D9822">
        <v>88.65966796875</v>
      </c>
    </row>
    <row r="9823" spans="1:4" x14ac:dyDescent="0.25">
      <c r="A9823" t="s">
        <v>2903</v>
      </c>
      <c r="B9823" s="2">
        <v>42697.35530033565</v>
      </c>
      <c r="C9823">
        <v>22.9525756835938</v>
      </c>
      <c r="D9823">
        <v>88.702392578125</v>
      </c>
    </row>
    <row r="9824" spans="1:4" x14ac:dyDescent="0.25">
      <c r="A9824" t="s">
        <v>2900</v>
      </c>
      <c r="B9824" s="2">
        <v>42697.355324629629</v>
      </c>
      <c r="C9824">
        <v>22.92236328125</v>
      </c>
      <c r="D9824">
        <v>88.702392578125</v>
      </c>
    </row>
    <row r="9825" spans="1:4" x14ac:dyDescent="0.25">
      <c r="A9825" t="s">
        <v>2870</v>
      </c>
      <c r="B9825" s="2">
        <v>42697.355348923615</v>
      </c>
      <c r="C9825">
        <v>22.9827880859375</v>
      </c>
      <c r="D9825">
        <v>88.702392578125</v>
      </c>
    </row>
    <row r="9826" spans="1:4" x14ac:dyDescent="0.25">
      <c r="A9826" t="s">
        <v>2868</v>
      </c>
      <c r="B9826" s="2">
        <v>42697.355373217593</v>
      </c>
      <c r="C9826">
        <v>23.0130004882812</v>
      </c>
      <c r="D9826">
        <v>88.702392578125</v>
      </c>
    </row>
    <row r="9827" spans="1:4" x14ac:dyDescent="0.25">
      <c r="A9827" t="s">
        <v>2868</v>
      </c>
      <c r="B9827" s="2">
        <v>42697.355397500003</v>
      </c>
      <c r="C9827">
        <v>23.0130004882812</v>
      </c>
      <c r="D9827">
        <v>88.702392578125</v>
      </c>
    </row>
    <row r="9828" spans="1:4" x14ac:dyDescent="0.25">
      <c r="A9828" t="s">
        <v>2909</v>
      </c>
      <c r="B9828" s="2">
        <v>42697.355421898152</v>
      </c>
      <c r="C9828">
        <v>23.0734252929688</v>
      </c>
      <c r="D9828">
        <v>88.65966796875</v>
      </c>
    </row>
    <row r="9829" spans="1:4" x14ac:dyDescent="0.25">
      <c r="A9829" t="s">
        <v>2884</v>
      </c>
      <c r="B9829" s="2">
        <v>42697.35544619213</v>
      </c>
      <c r="C9829">
        <v>23.1539916992188</v>
      </c>
      <c r="D9829">
        <v>88.65966796875</v>
      </c>
    </row>
    <row r="9830" spans="1:4" x14ac:dyDescent="0.25">
      <c r="A9830" t="s">
        <v>2905</v>
      </c>
      <c r="B9830" s="2">
        <v>42697.355470486109</v>
      </c>
      <c r="C9830">
        <v>23.08349609375</v>
      </c>
      <c r="D9830">
        <v>88.65966796875</v>
      </c>
    </row>
    <row r="9831" spans="1:4" x14ac:dyDescent="0.25">
      <c r="A9831" t="s">
        <v>2870</v>
      </c>
      <c r="B9831" s="2">
        <v>42697.355494675925</v>
      </c>
      <c r="C9831">
        <v>22.9827880859375</v>
      </c>
      <c r="D9831">
        <v>88.702392578125</v>
      </c>
    </row>
    <row r="9832" spans="1:4" x14ac:dyDescent="0.25">
      <c r="A9832" t="s">
        <v>2878</v>
      </c>
      <c r="B9832" s="2">
        <v>42697.355518969911</v>
      </c>
      <c r="C9832">
        <v>22.9827880859375</v>
      </c>
      <c r="D9832">
        <v>88.702392578125</v>
      </c>
    </row>
    <row r="9833" spans="1:4" x14ac:dyDescent="0.25">
      <c r="A9833" t="s">
        <v>2903</v>
      </c>
      <c r="B9833" s="2">
        <v>42697.355543275466</v>
      </c>
      <c r="C9833">
        <v>22.9525756835938</v>
      </c>
      <c r="D9833">
        <v>88.702392578125</v>
      </c>
    </row>
    <row r="9834" spans="1:4" x14ac:dyDescent="0.25">
      <c r="A9834" t="s">
        <v>2910</v>
      </c>
      <c r="B9834" s="2">
        <v>42697.355567488426</v>
      </c>
      <c r="C9834">
        <v>23.1741333007812</v>
      </c>
      <c r="D9834">
        <v>88.65966796875</v>
      </c>
    </row>
    <row r="9835" spans="1:4" x14ac:dyDescent="0.25">
      <c r="A9835" t="s">
        <v>2867</v>
      </c>
      <c r="B9835" s="2">
        <v>42697.355592071763</v>
      </c>
      <c r="C9835">
        <v>23.0532836914062</v>
      </c>
      <c r="D9835">
        <v>88.65966796875</v>
      </c>
    </row>
    <row r="9836" spans="1:4" x14ac:dyDescent="0.25">
      <c r="A9836" t="s">
        <v>2880</v>
      </c>
      <c r="B9836" s="2">
        <v>42697.355616250003</v>
      </c>
      <c r="C9836">
        <v>23.043212890625</v>
      </c>
      <c r="D9836">
        <v>88.65966796875</v>
      </c>
    </row>
    <row r="9837" spans="1:4" x14ac:dyDescent="0.25">
      <c r="A9837" t="s">
        <v>2897</v>
      </c>
      <c r="B9837" s="2">
        <v>42697.355640532405</v>
      </c>
      <c r="C9837">
        <v>23.1036376953125</v>
      </c>
      <c r="D9837">
        <v>88.65966796875</v>
      </c>
    </row>
    <row r="9838" spans="1:4" x14ac:dyDescent="0.25">
      <c r="A9838" t="s">
        <v>2807</v>
      </c>
      <c r="B9838" s="2">
        <v>42697.355664826391</v>
      </c>
      <c r="C9838">
        <v>23.0734252929688</v>
      </c>
      <c r="D9838">
        <v>88.65966796875</v>
      </c>
    </row>
    <row r="9839" spans="1:4" x14ac:dyDescent="0.25">
      <c r="A9839" t="s">
        <v>2807</v>
      </c>
      <c r="B9839" s="2">
        <v>42697.35568912037</v>
      </c>
      <c r="C9839">
        <v>23.0734252929688</v>
      </c>
      <c r="D9839">
        <v>88.65966796875</v>
      </c>
    </row>
    <row r="9840" spans="1:4" x14ac:dyDescent="0.25">
      <c r="A9840" t="s">
        <v>2873</v>
      </c>
      <c r="B9840" s="2">
        <v>42697.355723645836</v>
      </c>
      <c r="C9840">
        <v>23.08349609375</v>
      </c>
      <c r="D9840">
        <v>88.65966796875</v>
      </c>
    </row>
    <row r="9841" spans="1:4" x14ac:dyDescent="0.25">
      <c r="A9841" t="s">
        <v>2896</v>
      </c>
      <c r="B9841" s="2">
        <v>42697.355737708334</v>
      </c>
      <c r="C9841">
        <v>23.1036376953125</v>
      </c>
      <c r="D9841">
        <v>88.65966796875</v>
      </c>
    </row>
    <row r="9842" spans="1:4" x14ac:dyDescent="0.25">
      <c r="A9842" t="s">
        <v>2911</v>
      </c>
      <c r="B9842" s="2">
        <v>42697.355761990744</v>
      </c>
      <c r="C9842">
        <v>23.1539916992188</v>
      </c>
      <c r="D9842">
        <v>88.65966796875</v>
      </c>
    </row>
    <row r="9843" spans="1:4" x14ac:dyDescent="0.25">
      <c r="A9843" t="s">
        <v>2871</v>
      </c>
      <c r="B9843" s="2">
        <v>42697.355786192129</v>
      </c>
      <c r="C9843">
        <v>23.0130004882812</v>
      </c>
      <c r="D9843">
        <v>88.702392578125</v>
      </c>
    </row>
    <row r="9844" spans="1:4" x14ac:dyDescent="0.25">
      <c r="A9844" t="s">
        <v>2807</v>
      </c>
      <c r="B9844" s="2">
        <v>42697.355810624998</v>
      </c>
      <c r="C9844">
        <v>23.0734252929688</v>
      </c>
      <c r="D9844">
        <v>88.65966796875</v>
      </c>
    </row>
    <row r="9845" spans="1:4" x14ac:dyDescent="0.25">
      <c r="A9845" t="s">
        <v>2904</v>
      </c>
      <c r="B9845" s="2">
        <v>42697.355834872687</v>
      </c>
      <c r="C9845">
        <v>23.043212890625</v>
      </c>
      <c r="D9845">
        <v>88.65966796875</v>
      </c>
    </row>
    <row r="9846" spans="1:4" x14ac:dyDescent="0.25">
      <c r="A9846" t="s">
        <v>2879</v>
      </c>
      <c r="B9846" s="2">
        <v>42697.355859166666</v>
      </c>
      <c r="C9846">
        <v>23.1338500976562</v>
      </c>
      <c r="D9846">
        <v>88.65966796875</v>
      </c>
    </row>
    <row r="9847" spans="1:4" x14ac:dyDescent="0.25">
      <c r="A9847" t="s">
        <v>2888</v>
      </c>
      <c r="B9847" s="2">
        <v>42697.355883460645</v>
      </c>
      <c r="C9847">
        <v>23.0230712890625</v>
      </c>
      <c r="D9847">
        <v>88.65966796875</v>
      </c>
    </row>
    <row r="9848" spans="1:4" x14ac:dyDescent="0.25">
      <c r="A9848" t="s">
        <v>2768</v>
      </c>
      <c r="B9848" s="2">
        <v>42697.355907754631</v>
      </c>
      <c r="C9848">
        <v>23.0029296875</v>
      </c>
      <c r="D9848">
        <v>88.5986328125</v>
      </c>
    </row>
    <row r="9849" spans="1:4" x14ac:dyDescent="0.25">
      <c r="A9849" t="s">
        <v>2912</v>
      </c>
      <c r="B9849" s="2">
        <v>42697.355931851853</v>
      </c>
      <c r="C9849">
        <v>23.1640625</v>
      </c>
      <c r="D9849">
        <v>88.65966796875</v>
      </c>
    </row>
    <row r="9850" spans="1:4" x14ac:dyDescent="0.25">
      <c r="A9850" t="s">
        <v>2872</v>
      </c>
      <c r="B9850" s="2">
        <v>42697.355956342595</v>
      </c>
      <c r="C9850">
        <v>23.08349609375</v>
      </c>
      <c r="D9850">
        <v>88.65966796875</v>
      </c>
    </row>
    <row r="9851" spans="1:4" x14ac:dyDescent="0.25">
      <c r="A9851" t="s">
        <v>2872</v>
      </c>
      <c r="B9851" s="2">
        <v>42697.355980636574</v>
      </c>
      <c r="C9851">
        <v>23.08349609375</v>
      </c>
      <c r="D9851">
        <v>88.65966796875</v>
      </c>
    </row>
    <row r="9852" spans="1:4" x14ac:dyDescent="0.25">
      <c r="A9852" t="s">
        <v>2867</v>
      </c>
      <c r="B9852" s="2">
        <v>42697.356004930552</v>
      </c>
      <c r="C9852">
        <v>23.0532836914062</v>
      </c>
      <c r="D9852">
        <v>88.65966796875</v>
      </c>
    </row>
    <row r="9853" spans="1:4" x14ac:dyDescent="0.25">
      <c r="A9853" t="s">
        <v>2893</v>
      </c>
      <c r="B9853" s="2">
        <v>42697.356029212962</v>
      </c>
      <c r="C9853">
        <v>23.0230712890625</v>
      </c>
      <c r="D9853">
        <v>88.65966796875</v>
      </c>
    </row>
    <row r="9854" spans="1:4" x14ac:dyDescent="0.25">
      <c r="A9854" t="s">
        <v>2881</v>
      </c>
      <c r="B9854" s="2">
        <v>42697.356053564814</v>
      </c>
      <c r="C9854">
        <v>23.1036376953125</v>
      </c>
      <c r="D9854">
        <v>88.65966796875</v>
      </c>
    </row>
    <row r="9855" spans="1:4" x14ac:dyDescent="0.25">
      <c r="A9855" t="s">
        <v>2901</v>
      </c>
      <c r="B9855" s="2">
        <v>42697.356077708333</v>
      </c>
      <c r="C9855">
        <v>22.9727172851562</v>
      </c>
      <c r="D9855">
        <v>88.702392578125</v>
      </c>
    </row>
    <row r="9856" spans="1:4" x14ac:dyDescent="0.25">
      <c r="A9856" t="s">
        <v>2773</v>
      </c>
      <c r="B9856" s="2">
        <v>42697.356102094906</v>
      </c>
      <c r="C9856">
        <v>23.0230712890625</v>
      </c>
      <c r="D9856">
        <v>88.56201171875</v>
      </c>
    </row>
    <row r="9857" spans="1:4" x14ac:dyDescent="0.25">
      <c r="A9857" t="s">
        <v>2895</v>
      </c>
      <c r="B9857" s="2">
        <v>42697.356126296298</v>
      </c>
      <c r="C9857">
        <v>23.0029296875</v>
      </c>
      <c r="D9857">
        <v>88.702392578125</v>
      </c>
    </row>
    <row r="9858" spans="1:4" x14ac:dyDescent="0.25">
      <c r="A9858" t="s">
        <v>2882</v>
      </c>
      <c r="B9858" s="2">
        <v>42697.356150590276</v>
      </c>
      <c r="C9858">
        <v>23.0029296875</v>
      </c>
      <c r="D9858">
        <v>88.702392578125</v>
      </c>
    </row>
    <row r="9859" spans="1:4" x14ac:dyDescent="0.25">
      <c r="A9859" t="s">
        <v>2882</v>
      </c>
      <c r="B9859" s="2">
        <v>42697.35617486111</v>
      </c>
      <c r="C9859">
        <v>23.0029296875</v>
      </c>
      <c r="D9859">
        <v>88.702392578125</v>
      </c>
    </row>
    <row r="9860" spans="1:4" x14ac:dyDescent="0.25">
      <c r="A9860" t="s">
        <v>2873</v>
      </c>
      <c r="B9860" s="2">
        <v>42697.356199398149</v>
      </c>
      <c r="C9860">
        <v>23.08349609375</v>
      </c>
      <c r="D9860">
        <v>88.65966796875</v>
      </c>
    </row>
    <row r="9861" spans="1:4" x14ac:dyDescent="0.25">
      <c r="A9861" t="s">
        <v>2888</v>
      </c>
      <c r="B9861" s="2">
        <v>42697.356223564813</v>
      </c>
      <c r="C9861">
        <v>23.0230712890625</v>
      </c>
      <c r="D9861">
        <v>88.65966796875</v>
      </c>
    </row>
    <row r="9862" spans="1:4" x14ac:dyDescent="0.25">
      <c r="A9862" t="s">
        <v>2913</v>
      </c>
      <c r="B9862" s="2">
        <v>42697.356247858799</v>
      </c>
      <c r="C9862">
        <v>23.123779296875</v>
      </c>
      <c r="D9862">
        <v>88.65966796875</v>
      </c>
    </row>
    <row r="9863" spans="1:4" x14ac:dyDescent="0.25">
      <c r="A9863" t="s">
        <v>2904</v>
      </c>
      <c r="B9863" s="2">
        <v>42697.356272152778</v>
      </c>
      <c r="C9863">
        <v>23.043212890625</v>
      </c>
      <c r="D9863">
        <v>88.65966796875</v>
      </c>
    </row>
    <row r="9864" spans="1:4" x14ac:dyDescent="0.25">
      <c r="A9864" t="s">
        <v>2874</v>
      </c>
      <c r="B9864" s="2">
        <v>42697.356296342594</v>
      </c>
      <c r="C9864">
        <v>22.9425048828125</v>
      </c>
      <c r="D9864">
        <v>88.702392578125</v>
      </c>
    </row>
    <row r="9865" spans="1:4" x14ac:dyDescent="0.25">
      <c r="A9865" t="s">
        <v>2872</v>
      </c>
      <c r="B9865" s="2">
        <v>42697.356320729166</v>
      </c>
      <c r="C9865">
        <v>23.08349609375</v>
      </c>
      <c r="D9865">
        <v>88.65966796875</v>
      </c>
    </row>
    <row r="9866" spans="1:4" x14ac:dyDescent="0.25">
      <c r="A9866" t="s">
        <v>2772</v>
      </c>
      <c r="B9866" s="2">
        <v>42697.356345219909</v>
      </c>
      <c r="C9866">
        <v>23.043212890625</v>
      </c>
      <c r="D9866">
        <v>88.56201171875</v>
      </c>
    </row>
    <row r="9867" spans="1:4" x14ac:dyDescent="0.25">
      <c r="A9867" t="s">
        <v>2896</v>
      </c>
      <c r="B9867" s="2">
        <v>42697.356369317131</v>
      </c>
      <c r="C9867">
        <v>23.1036376953125</v>
      </c>
      <c r="D9867">
        <v>88.65966796875</v>
      </c>
    </row>
    <row r="9868" spans="1:4" x14ac:dyDescent="0.25">
      <c r="A9868" t="s">
        <v>2880</v>
      </c>
      <c r="B9868" s="2">
        <v>42697.35639361111</v>
      </c>
      <c r="C9868">
        <v>23.043212890625</v>
      </c>
      <c r="D9868">
        <v>88.65966796875</v>
      </c>
    </row>
    <row r="9869" spans="1:4" x14ac:dyDescent="0.25">
      <c r="A9869" t="s">
        <v>2886</v>
      </c>
      <c r="B9869" s="2">
        <v>42697.356417905095</v>
      </c>
      <c r="C9869">
        <v>23.0532836914062</v>
      </c>
      <c r="D9869">
        <v>88.65966796875</v>
      </c>
    </row>
    <row r="9870" spans="1:4" x14ac:dyDescent="0.25">
      <c r="A9870" t="s">
        <v>2903</v>
      </c>
      <c r="B9870" s="2">
        <v>42697.35644210648</v>
      </c>
      <c r="C9870">
        <v>22.9525756835938</v>
      </c>
      <c r="D9870">
        <v>88.702392578125</v>
      </c>
    </row>
    <row r="9871" spans="1:4" x14ac:dyDescent="0.25">
      <c r="A9871" t="s">
        <v>2867</v>
      </c>
      <c r="B9871" s="2">
        <v>42697.356466493053</v>
      </c>
      <c r="C9871">
        <v>23.0532836914062</v>
      </c>
      <c r="D9871">
        <v>88.65966796875</v>
      </c>
    </row>
    <row r="9872" spans="1:4" x14ac:dyDescent="0.25">
      <c r="A9872" t="s">
        <v>2882</v>
      </c>
      <c r="B9872" s="2">
        <v>42697.356495231485</v>
      </c>
      <c r="C9872">
        <v>23.0029296875</v>
      </c>
      <c r="D9872">
        <v>88.702392578125</v>
      </c>
    </row>
    <row r="9873" spans="1:4" x14ac:dyDescent="0.25">
      <c r="A9873" t="s">
        <v>2888</v>
      </c>
      <c r="B9873" s="2">
        <v>42697.356515081017</v>
      </c>
      <c r="C9873">
        <v>23.0230712890625</v>
      </c>
      <c r="D9873">
        <v>88.65966796875</v>
      </c>
    </row>
    <row r="9874" spans="1:4" x14ac:dyDescent="0.25">
      <c r="A9874" t="s">
        <v>2871</v>
      </c>
      <c r="B9874" s="2">
        <v>42697.356539270833</v>
      </c>
      <c r="C9874">
        <v>23.0130004882812</v>
      </c>
      <c r="D9874">
        <v>88.702392578125</v>
      </c>
    </row>
    <row r="9875" spans="1:4" x14ac:dyDescent="0.25">
      <c r="A9875" t="s">
        <v>2880</v>
      </c>
      <c r="B9875" s="2">
        <v>42697.356563692127</v>
      </c>
      <c r="C9875">
        <v>23.043212890625</v>
      </c>
      <c r="D9875">
        <v>88.65966796875</v>
      </c>
    </row>
    <row r="9876" spans="1:4" x14ac:dyDescent="0.25">
      <c r="A9876" t="s">
        <v>2867</v>
      </c>
      <c r="B9876" s="2">
        <v>42697.356587951392</v>
      </c>
      <c r="C9876">
        <v>23.0532836914062</v>
      </c>
      <c r="D9876">
        <v>88.65966796875</v>
      </c>
    </row>
    <row r="9877" spans="1:4" x14ac:dyDescent="0.25">
      <c r="A9877" t="s">
        <v>2867</v>
      </c>
      <c r="B9877" s="2">
        <v>42697.35661224537</v>
      </c>
      <c r="C9877">
        <v>23.0532836914062</v>
      </c>
      <c r="D9877">
        <v>88.65966796875</v>
      </c>
    </row>
    <row r="9878" spans="1:4" x14ac:dyDescent="0.25">
      <c r="A9878" t="s">
        <v>2904</v>
      </c>
      <c r="B9878" s="2">
        <v>42697.356636539349</v>
      </c>
      <c r="C9878">
        <v>23.043212890625</v>
      </c>
      <c r="D9878">
        <v>88.65966796875</v>
      </c>
    </row>
    <row r="9879" spans="1:4" x14ac:dyDescent="0.25">
      <c r="A9879" t="s">
        <v>2886</v>
      </c>
      <c r="B9879" s="2">
        <v>42697.356660833335</v>
      </c>
      <c r="C9879">
        <v>23.0532836914062</v>
      </c>
      <c r="D9879">
        <v>88.65966796875</v>
      </c>
    </row>
    <row r="9880" spans="1:4" x14ac:dyDescent="0.25">
      <c r="A9880" t="s">
        <v>2871</v>
      </c>
      <c r="B9880" s="2">
        <v>42697.35668503472</v>
      </c>
      <c r="C9880">
        <v>23.0130004882812</v>
      </c>
      <c r="D9880">
        <v>88.702392578125</v>
      </c>
    </row>
    <row r="9881" spans="1:4" x14ac:dyDescent="0.25">
      <c r="A9881" t="s">
        <v>2870</v>
      </c>
      <c r="B9881" s="2">
        <v>42697.356709328706</v>
      </c>
      <c r="C9881">
        <v>22.9827880859375</v>
      </c>
      <c r="D9881">
        <v>88.702392578125</v>
      </c>
    </row>
    <row r="9882" spans="1:4" x14ac:dyDescent="0.25">
      <c r="A9882" t="s">
        <v>2878</v>
      </c>
      <c r="B9882" s="2">
        <v>42697.356733622684</v>
      </c>
      <c r="C9882">
        <v>22.9827880859375</v>
      </c>
      <c r="D9882">
        <v>88.702392578125</v>
      </c>
    </row>
    <row r="9883" spans="1:4" x14ac:dyDescent="0.25">
      <c r="A9883" t="s">
        <v>2867</v>
      </c>
      <c r="B9883" s="2">
        <v>42697.356758020833</v>
      </c>
      <c r="C9883">
        <v>23.0532836914062</v>
      </c>
      <c r="D9883">
        <v>88.65966796875</v>
      </c>
    </row>
    <row r="9884" spans="1:4" x14ac:dyDescent="0.25">
      <c r="A9884" t="s">
        <v>2894</v>
      </c>
      <c r="B9884" s="2">
        <v>42697.356782303243</v>
      </c>
      <c r="C9884">
        <v>23.08349609375</v>
      </c>
      <c r="D9884">
        <v>88.65966796875</v>
      </c>
    </row>
    <row r="9885" spans="1:4" x14ac:dyDescent="0.25">
      <c r="A9885" t="s">
        <v>2896</v>
      </c>
      <c r="B9885" s="2">
        <v>42697.356806585645</v>
      </c>
      <c r="C9885">
        <v>23.1036376953125</v>
      </c>
      <c r="D9885">
        <v>88.65966796875</v>
      </c>
    </row>
    <row r="9886" spans="1:4" x14ac:dyDescent="0.25">
      <c r="A9886" t="s">
        <v>2867</v>
      </c>
      <c r="B9886" s="2">
        <v>42697.35683193287</v>
      </c>
      <c r="C9886">
        <v>23.0532836914062</v>
      </c>
      <c r="D9886">
        <v>88.65966796875</v>
      </c>
    </row>
    <row r="9887" spans="1:4" x14ac:dyDescent="0.25">
      <c r="A9887" t="s">
        <v>2868</v>
      </c>
      <c r="B9887" s="2">
        <v>42697.356855081016</v>
      </c>
      <c r="C9887">
        <v>23.0130004882812</v>
      </c>
      <c r="D9887">
        <v>88.702392578125</v>
      </c>
    </row>
    <row r="9888" spans="1:4" x14ac:dyDescent="0.25">
      <c r="A9888" t="s">
        <v>2867</v>
      </c>
      <c r="B9888" s="2">
        <v>42697.356879467596</v>
      </c>
      <c r="C9888">
        <v>23.0532836914062</v>
      </c>
      <c r="D9888">
        <v>88.65966796875</v>
      </c>
    </row>
    <row r="9889" spans="1:4" x14ac:dyDescent="0.25">
      <c r="A9889" t="s">
        <v>2914</v>
      </c>
      <c r="B9889" s="2">
        <v>42697.356903576387</v>
      </c>
      <c r="C9889">
        <v>23.1741333007812</v>
      </c>
      <c r="D9889">
        <v>88.65966796875</v>
      </c>
    </row>
    <row r="9890" spans="1:4" x14ac:dyDescent="0.25">
      <c r="A9890" t="s">
        <v>2886</v>
      </c>
      <c r="B9890" s="2">
        <v>42697.356928055553</v>
      </c>
      <c r="C9890">
        <v>23.0532836914062</v>
      </c>
      <c r="D9890">
        <v>88.65966796875</v>
      </c>
    </row>
    <row r="9891" spans="1:4" x14ac:dyDescent="0.25">
      <c r="A9891" t="s">
        <v>2915</v>
      </c>
      <c r="B9891" s="2">
        <v>42697.356952256945</v>
      </c>
      <c r="C9891">
        <v>23.0029296875</v>
      </c>
      <c r="D9891">
        <v>88.702392578125</v>
      </c>
    </row>
    <row r="9892" spans="1:4" x14ac:dyDescent="0.25">
      <c r="A9892" t="s">
        <v>2880</v>
      </c>
      <c r="B9892" s="2">
        <v>42697.356976643518</v>
      </c>
      <c r="C9892">
        <v>23.043212890625</v>
      </c>
      <c r="D9892">
        <v>88.65966796875</v>
      </c>
    </row>
    <row r="9893" spans="1:4" x14ac:dyDescent="0.25">
      <c r="A9893" t="s">
        <v>2868</v>
      </c>
      <c r="B9893" s="2">
        <v>42697.357000833334</v>
      </c>
      <c r="C9893">
        <v>23.0130004882812</v>
      </c>
      <c r="D9893">
        <v>88.702392578125</v>
      </c>
    </row>
    <row r="9894" spans="1:4" x14ac:dyDescent="0.25">
      <c r="A9894" t="s">
        <v>2880</v>
      </c>
      <c r="B9894" s="2">
        <v>42697.357025219906</v>
      </c>
      <c r="C9894">
        <v>23.043212890625</v>
      </c>
      <c r="D9894">
        <v>88.65966796875</v>
      </c>
    </row>
    <row r="9895" spans="1:4" x14ac:dyDescent="0.25">
      <c r="A9895" t="s">
        <v>2872</v>
      </c>
      <c r="B9895" s="2">
        <v>42697.357049513892</v>
      </c>
      <c r="C9895">
        <v>23.08349609375</v>
      </c>
      <c r="D9895">
        <v>88.65966796875</v>
      </c>
    </row>
    <row r="9896" spans="1:4" x14ac:dyDescent="0.25">
      <c r="A9896" t="s">
        <v>2896</v>
      </c>
      <c r="B9896" s="2">
        <v>42697.357073819447</v>
      </c>
      <c r="C9896">
        <v>23.1036376953125</v>
      </c>
      <c r="D9896">
        <v>88.65966796875</v>
      </c>
    </row>
    <row r="9897" spans="1:4" x14ac:dyDescent="0.25">
      <c r="A9897" t="s">
        <v>2797</v>
      </c>
      <c r="B9897" s="2">
        <v>42697.357122395835</v>
      </c>
      <c r="C9897">
        <v>23.0029296875</v>
      </c>
      <c r="D9897">
        <v>88.5986328125</v>
      </c>
    </row>
    <row r="9898" spans="1:4" x14ac:dyDescent="0.25">
      <c r="A9898" t="s">
        <v>2883</v>
      </c>
      <c r="B9898" s="2">
        <v>42697.35714659722</v>
      </c>
      <c r="C9898">
        <v>22.9122924804688</v>
      </c>
      <c r="D9898">
        <v>88.702392578125</v>
      </c>
    </row>
    <row r="9899" spans="1:4" x14ac:dyDescent="0.25">
      <c r="A9899" t="s">
        <v>2895</v>
      </c>
      <c r="B9899" s="2">
        <v>42697.35717087963</v>
      </c>
      <c r="C9899">
        <v>23.0029296875</v>
      </c>
      <c r="D9899">
        <v>88.702392578125</v>
      </c>
    </row>
    <row r="9900" spans="1:4" x14ac:dyDescent="0.25">
      <c r="A9900" t="s">
        <v>2871</v>
      </c>
      <c r="B9900" s="2">
        <v>42697.357195173608</v>
      </c>
      <c r="C9900">
        <v>23.0130004882812</v>
      </c>
      <c r="D9900">
        <v>88.702392578125</v>
      </c>
    </row>
    <row r="9901" spans="1:4" x14ac:dyDescent="0.25">
      <c r="A9901" t="s">
        <v>2875</v>
      </c>
      <c r="B9901" s="2">
        <v>42697.357219571757</v>
      </c>
      <c r="C9901">
        <v>23.123779296875</v>
      </c>
      <c r="D9901">
        <v>88.65966796875</v>
      </c>
    </row>
    <row r="9902" spans="1:4" x14ac:dyDescent="0.25">
      <c r="A9902" t="s">
        <v>2766</v>
      </c>
      <c r="B9902" s="2">
        <v>42697.357243865743</v>
      </c>
      <c r="C9902">
        <v>23.0130004882812</v>
      </c>
      <c r="D9902">
        <v>88.5986328125</v>
      </c>
    </row>
    <row r="9903" spans="1:4" x14ac:dyDescent="0.25">
      <c r="A9903" t="s">
        <v>2903</v>
      </c>
      <c r="B9903" s="2">
        <v>42697.357279675925</v>
      </c>
      <c r="C9903">
        <v>22.9525756835938</v>
      </c>
      <c r="D9903">
        <v>88.702392578125</v>
      </c>
    </row>
    <row r="9904" spans="1:4" x14ac:dyDescent="0.25">
      <c r="A9904" t="s">
        <v>2875</v>
      </c>
      <c r="B9904" s="2">
        <v>42697.3572924537</v>
      </c>
      <c r="C9904">
        <v>23.123779296875</v>
      </c>
      <c r="D9904">
        <v>88.65966796875</v>
      </c>
    </row>
    <row r="9905" spans="1:4" x14ac:dyDescent="0.25">
      <c r="A9905" t="s">
        <v>2888</v>
      </c>
      <c r="B9905" s="2">
        <v>42697.35731673611</v>
      </c>
      <c r="C9905">
        <v>23.0230712890625</v>
      </c>
      <c r="D9905">
        <v>88.65966796875</v>
      </c>
    </row>
    <row r="9906" spans="1:4" x14ac:dyDescent="0.25">
      <c r="A9906" t="s">
        <v>2868</v>
      </c>
      <c r="B9906" s="2">
        <v>42697.357340937502</v>
      </c>
      <c r="C9906">
        <v>23.0130004882812</v>
      </c>
      <c r="D9906">
        <v>88.702392578125</v>
      </c>
    </row>
    <row r="9907" spans="1:4" x14ac:dyDescent="0.25">
      <c r="A9907" t="s">
        <v>2807</v>
      </c>
      <c r="B9907" s="2">
        <v>42697.357365324075</v>
      </c>
      <c r="C9907">
        <v>23.0734252929688</v>
      </c>
      <c r="D9907">
        <v>88.65966796875</v>
      </c>
    </row>
    <row r="9908" spans="1:4" x14ac:dyDescent="0.25">
      <c r="A9908" t="s">
        <v>2870</v>
      </c>
      <c r="B9908" s="2">
        <v>42697.357389537035</v>
      </c>
      <c r="C9908">
        <v>22.9827880859375</v>
      </c>
      <c r="D9908">
        <v>88.702392578125</v>
      </c>
    </row>
    <row r="9909" spans="1:4" x14ac:dyDescent="0.25">
      <c r="A9909" t="s">
        <v>2886</v>
      </c>
      <c r="B9909" s="2">
        <v>42697.357413900463</v>
      </c>
      <c r="C9909">
        <v>23.0532836914062</v>
      </c>
      <c r="D9909">
        <v>88.65966796875</v>
      </c>
    </row>
    <row r="9910" spans="1:4" x14ac:dyDescent="0.25">
      <c r="A9910" t="s">
        <v>2895</v>
      </c>
      <c r="B9910" s="2">
        <v>42697.357438113424</v>
      </c>
      <c r="C9910">
        <v>23.0029296875</v>
      </c>
      <c r="D9910">
        <v>88.702392578125</v>
      </c>
    </row>
    <row r="9911" spans="1:4" x14ac:dyDescent="0.25">
      <c r="A9911" t="s">
        <v>2909</v>
      </c>
      <c r="B9911" s="2">
        <v>42697.357462488428</v>
      </c>
      <c r="C9911">
        <v>23.0734252929688</v>
      </c>
      <c r="D9911">
        <v>88.65966796875</v>
      </c>
    </row>
    <row r="9912" spans="1:4" x14ac:dyDescent="0.25">
      <c r="A9912" t="s">
        <v>2897</v>
      </c>
      <c r="B9912" s="2">
        <v>42697.357486782406</v>
      </c>
      <c r="C9912">
        <v>23.1036376953125</v>
      </c>
      <c r="D9912">
        <v>88.65966796875</v>
      </c>
    </row>
    <row r="9913" spans="1:4" x14ac:dyDescent="0.25">
      <c r="A9913" t="s">
        <v>2895</v>
      </c>
      <c r="B9913" s="2">
        <v>42697.357510983798</v>
      </c>
      <c r="C9913">
        <v>23.0029296875</v>
      </c>
      <c r="D9913">
        <v>88.702392578125</v>
      </c>
    </row>
    <row r="9914" spans="1:4" x14ac:dyDescent="0.25">
      <c r="A9914" t="s">
        <v>2754</v>
      </c>
      <c r="B9914" s="2">
        <v>42697.357535370371</v>
      </c>
      <c r="C9914">
        <v>23.08349609375</v>
      </c>
      <c r="D9914">
        <v>88.56201171875</v>
      </c>
    </row>
    <row r="9915" spans="1:4" x14ac:dyDescent="0.25">
      <c r="A9915" t="s">
        <v>2899</v>
      </c>
      <c r="B9915" s="2">
        <v>42697.35755980324</v>
      </c>
      <c r="C9915">
        <v>23.0734252929688</v>
      </c>
      <c r="D9915">
        <v>88.65966796875</v>
      </c>
    </row>
    <row r="9916" spans="1:4" x14ac:dyDescent="0.25">
      <c r="A9916" t="s">
        <v>2867</v>
      </c>
      <c r="B9916" s="2">
        <v>42697.357583958335</v>
      </c>
      <c r="C9916">
        <v>23.0532836914062</v>
      </c>
      <c r="D9916">
        <v>88.65966796875</v>
      </c>
    </row>
    <row r="9917" spans="1:4" x14ac:dyDescent="0.25">
      <c r="A9917" t="s">
        <v>2916</v>
      </c>
      <c r="B9917" s="2">
        <v>42697.357608194441</v>
      </c>
      <c r="C9917">
        <v>22.9827880859375</v>
      </c>
      <c r="D9917">
        <v>88.702392578125</v>
      </c>
    </row>
    <row r="9918" spans="1:4" x14ac:dyDescent="0.25">
      <c r="A9918" t="s">
        <v>2886</v>
      </c>
      <c r="B9918" s="2">
        <v>42697.357632569445</v>
      </c>
      <c r="C9918">
        <v>23.0532836914062</v>
      </c>
      <c r="D9918">
        <v>88.65966796875</v>
      </c>
    </row>
    <row r="9919" spans="1:4" x14ac:dyDescent="0.25">
      <c r="A9919" t="s">
        <v>2917</v>
      </c>
      <c r="B9919" s="2">
        <v>42697.357656840279</v>
      </c>
      <c r="C9919">
        <v>23.123779296875</v>
      </c>
      <c r="D9919">
        <v>88.65966796875</v>
      </c>
    </row>
    <row r="9920" spans="1:4" x14ac:dyDescent="0.25">
      <c r="A9920" t="s">
        <v>2868</v>
      </c>
      <c r="B9920" s="2">
        <v>42697.357681041663</v>
      </c>
      <c r="C9920">
        <v>23.0130004882812</v>
      </c>
      <c r="D9920">
        <v>88.702392578125</v>
      </c>
    </row>
    <row r="9921" spans="1:4" x14ac:dyDescent="0.25">
      <c r="A9921" t="s">
        <v>2870</v>
      </c>
      <c r="B9921" s="2">
        <v>42697.357705324073</v>
      </c>
      <c r="C9921">
        <v>22.9827880859375</v>
      </c>
      <c r="D9921">
        <v>88.702392578125</v>
      </c>
    </row>
    <row r="9922" spans="1:4" x14ac:dyDescent="0.25">
      <c r="A9922" t="s">
        <v>2887</v>
      </c>
      <c r="B9922" s="2">
        <v>42697.357729525465</v>
      </c>
      <c r="C9922">
        <v>23.1640625</v>
      </c>
      <c r="D9922">
        <v>88.65966796875</v>
      </c>
    </row>
    <row r="9923" spans="1:4" x14ac:dyDescent="0.25">
      <c r="A9923" t="s">
        <v>2791</v>
      </c>
      <c r="B9923" s="2">
        <v>42697.357754004632</v>
      </c>
      <c r="C9923">
        <v>23.0532836914062</v>
      </c>
      <c r="D9923">
        <v>88.56201171875</v>
      </c>
    </row>
    <row r="9924" spans="1:4" x14ac:dyDescent="0.25">
      <c r="A9924" t="s">
        <v>2918</v>
      </c>
      <c r="B9924" s="2">
        <v>42697.35777829861</v>
      </c>
      <c r="C9924">
        <v>23.1036376953125</v>
      </c>
      <c r="D9924">
        <v>88.65966796875</v>
      </c>
    </row>
    <row r="9925" spans="1:4" x14ac:dyDescent="0.25">
      <c r="A9925" t="s">
        <v>2919</v>
      </c>
      <c r="B9925" s="2">
        <v>42697.357802488426</v>
      </c>
      <c r="C9925">
        <v>23.204345703125</v>
      </c>
      <c r="D9925">
        <v>88.65966796875</v>
      </c>
    </row>
    <row r="9926" spans="1:4" x14ac:dyDescent="0.25">
      <c r="A9926" t="s">
        <v>2888</v>
      </c>
      <c r="B9926" s="2">
        <v>42697.357826886575</v>
      </c>
      <c r="C9926">
        <v>23.0230712890625</v>
      </c>
      <c r="D9926">
        <v>88.65966796875</v>
      </c>
    </row>
    <row r="9927" spans="1:4" x14ac:dyDescent="0.25">
      <c r="A9927" t="s">
        <v>2868</v>
      </c>
      <c r="B9927" s="2">
        <v>42697.357851076391</v>
      </c>
      <c r="C9927">
        <v>23.0130004882812</v>
      </c>
      <c r="D9927">
        <v>88.702392578125</v>
      </c>
    </row>
    <row r="9928" spans="1:4" x14ac:dyDescent="0.25">
      <c r="A9928" t="s">
        <v>2871</v>
      </c>
      <c r="B9928" s="2">
        <v>42697.35787537037</v>
      </c>
      <c r="C9928">
        <v>23.0130004882812</v>
      </c>
      <c r="D9928">
        <v>88.702392578125</v>
      </c>
    </row>
    <row r="9929" spans="1:4" x14ac:dyDescent="0.25">
      <c r="A9929" t="s">
        <v>2888</v>
      </c>
      <c r="B9929" s="2">
        <v>42697.357899756942</v>
      </c>
      <c r="C9929">
        <v>23.0230712890625</v>
      </c>
      <c r="D9929">
        <v>88.65966796875</v>
      </c>
    </row>
    <row r="9930" spans="1:4" x14ac:dyDescent="0.25">
      <c r="A9930" t="s">
        <v>2787</v>
      </c>
      <c r="B9930" s="2">
        <v>42697.357924050928</v>
      </c>
      <c r="C9930">
        <v>22.9525756835938</v>
      </c>
      <c r="D9930">
        <v>88.5986328125</v>
      </c>
    </row>
    <row r="9931" spans="1:4" x14ac:dyDescent="0.25">
      <c r="A9931" t="s">
        <v>2896</v>
      </c>
      <c r="B9931" s="2">
        <v>42697.357948344907</v>
      </c>
      <c r="C9931">
        <v>23.1036376953125</v>
      </c>
      <c r="D9931">
        <v>88.65966796875</v>
      </c>
    </row>
    <row r="9932" spans="1:4" x14ac:dyDescent="0.25">
      <c r="A9932" t="s">
        <v>2909</v>
      </c>
      <c r="B9932" s="2">
        <v>42697.357972638885</v>
      </c>
      <c r="C9932">
        <v>23.0734252929688</v>
      </c>
      <c r="D9932">
        <v>88.65966796875</v>
      </c>
    </row>
    <row r="9933" spans="1:4" x14ac:dyDescent="0.25">
      <c r="A9933" t="s">
        <v>2868</v>
      </c>
      <c r="B9933" s="2">
        <v>42697.357996840277</v>
      </c>
      <c r="C9933">
        <v>23.0130004882812</v>
      </c>
      <c r="D9933">
        <v>88.702392578125</v>
      </c>
    </row>
    <row r="9934" spans="1:4" x14ac:dyDescent="0.25">
      <c r="A9934" t="s">
        <v>2880</v>
      </c>
      <c r="B9934" s="2">
        <v>42697.358021238426</v>
      </c>
      <c r="C9934">
        <v>23.043212890625</v>
      </c>
      <c r="D9934">
        <v>88.65966796875</v>
      </c>
    </row>
    <row r="9935" spans="1:4" x14ac:dyDescent="0.25">
      <c r="A9935" t="s">
        <v>2888</v>
      </c>
      <c r="B9935" s="2">
        <v>42697.358050787036</v>
      </c>
      <c r="C9935">
        <v>23.0230712890625</v>
      </c>
      <c r="D9935">
        <v>88.65966796875</v>
      </c>
    </row>
    <row r="9936" spans="1:4" x14ac:dyDescent="0.25">
      <c r="A9936" t="s">
        <v>2882</v>
      </c>
      <c r="B9936" s="2">
        <v>42697.358069722221</v>
      </c>
      <c r="C9936">
        <v>23.0029296875</v>
      </c>
      <c r="D9936">
        <v>88.702392578125</v>
      </c>
    </row>
    <row r="9937" spans="1:4" x14ac:dyDescent="0.25">
      <c r="A9937" t="s">
        <v>2920</v>
      </c>
      <c r="B9937" s="2">
        <v>42697.358094016206</v>
      </c>
      <c r="C9937">
        <v>22.9425048828125</v>
      </c>
      <c r="D9937">
        <v>88.702392578125</v>
      </c>
    </row>
    <row r="9938" spans="1:4" x14ac:dyDescent="0.25">
      <c r="A9938" t="s">
        <v>2895</v>
      </c>
      <c r="B9938" s="2">
        <v>42697.358118310185</v>
      </c>
      <c r="C9938">
        <v>23.0029296875</v>
      </c>
      <c r="D9938">
        <v>88.702392578125</v>
      </c>
    </row>
    <row r="9939" spans="1:4" x14ac:dyDescent="0.25">
      <c r="A9939" t="s">
        <v>2871</v>
      </c>
      <c r="B9939" s="2">
        <v>42697.358142592595</v>
      </c>
      <c r="C9939">
        <v>23.0130004882812</v>
      </c>
      <c r="D9939">
        <v>88.702392578125</v>
      </c>
    </row>
    <row r="9940" spans="1:4" x14ac:dyDescent="0.25">
      <c r="A9940" t="s">
        <v>2902</v>
      </c>
      <c r="B9940" s="2">
        <v>42697.358166990743</v>
      </c>
      <c r="C9940">
        <v>23.123779296875</v>
      </c>
      <c r="D9940">
        <v>88.65966796875</v>
      </c>
    </row>
    <row r="9941" spans="1:4" x14ac:dyDescent="0.25">
      <c r="A9941" t="s">
        <v>2921</v>
      </c>
      <c r="B9941" s="2">
        <v>42697.358191180552</v>
      </c>
      <c r="C9941">
        <v>23.0532836914062</v>
      </c>
      <c r="D9941">
        <v>88.75732421875</v>
      </c>
    </row>
    <row r="9942" spans="1:4" x14ac:dyDescent="0.25">
      <c r="A9942" t="s">
        <v>2880</v>
      </c>
      <c r="B9942" s="2">
        <v>42697.358215578701</v>
      </c>
      <c r="C9942">
        <v>23.043212890625</v>
      </c>
      <c r="D9942">
        <v>88.65966796875</v>
      </c>
    </row>
    <row r="9943" spans="1:4" x14ac:dyDescent="0.25">
      <c r="A9943" t="s">
        <v>2875</v>
      </c>
      <c r="B9943" s="2">
        <v>42697.358239861111</v>
      </c>
      <c r="C9943">
        <v>23.123779296875</v>
      </c>
      <c r="D9943">
        <v>88.65966796875</v>
      </c>
    </row>
    <row r="9944" spans="1:4" x14ac:dyDescent="0.25">
      <c r="A9944" t="s">
        <v>2893</v>
      </c>
      <c r="B9944" s="2">
        <v>42697.358264166665</v>
      </c>
      <c r="C9944">
        <v>23.0230712890625</v>
      </c>
      <c r="D9944">
        <v>88.65966796875</v>
      </c>
    </row>
    <row r="9945" spans="1:4" x14ac:dyDescent="0.25">
      <c r="A9945" t="s">
        <v>2902</v>
      </c>
      <c r="B9945" s="2">
        <v>42697.358288460651</v>
      </c>
      <c r="C9945">
        <v>23.123779296875</v>
      </c>
      <c r="D9945">
        <v>88.65966796875</v>
      </c>
    </row>
    <row r="9946" spans="1:4" x14ac:dyDescent="0.25">
      <c r="A9946" t="s">
        <v>2902</v>
      </c>
      <c r="B9946" s="2">
        <v>42697.358312881945</v>
      </c>
      <c r="C9946">
        <v>23.123779296875</v>
      </c>
      <c r="D9946">
        <v>88.65966796875</v>
      </c>
    </row>
    <row r="9947" spans="1:4" x14ac:dyDescent="0.25">
      <c r="A9947" t="s">
        <v>2871</v>
      </c>
      <c r="B9947" s="2">
        <v>42697.358336944446</v>
      </c>
      <c r="C9947">
        <v>23.0130004882812</v>
      </c>
      <c r="D9947">
        <v>88.702392578125</v>
      </c>
    </row>
    <row r="9948" spans="1:4" x14ac:dyDescent="0.25">
      <c r="A9948" t="s">
        <v>2889</v>
      </c>
      <c r="B9948" s="2">
        <v>42697.358361238425</v>
      </c>
      <c r="C9948">
        <v>22.9727172851562</v>
      </c>
      <c r="D9948">
        <v>88.702392578125</v>
      </c>
    </row>
    <row r="9949" spans="1:4" x14ac:dyDescent="0.25">
      <c r="A9949" t="s">
        <v>2754</v>
      </c>
      <c r="B9949" s="2">
        <v>42697.358385624997</v>
      </c>
      <c r="C9949">
        <v>23.08349609375</v>
      </c>
      <c r="D9949">
        <v>88.56201171875</v>
      </c>
    </row>
    <row r="9950" spans="1:4" x14ac:dyDescent="0.25">
      <c r="A9950" t="s">
        <v>2880</v>
      </c>
      <c r="B9950" s="2">
        <v>42697.358409918983</v>
      </c>
      <c r="C9950">
        <v>23.043212890625</v>
      </c>
      <c r="D9950">
        <v>88.65966796875</v>
      </c>
    </row>
    <row r="9951" spans="1:4" x14ac:dyDescent="0.25">
      <c r="A9951" t="s">
        <v>2922</v>
      </c>
      <c r="B9951" s="2">
        <v>42697.358434120368</v>
      </c>
      <c r="C9951">
        <v>22.9122924804688</v>
      </c>
      <c r="D9951">
        <v>88.702392578125</v>
      </c>
    </row>
    <row r="9952" spans="1:4" x14ac:dyDescent="0.25">
      <c r="A9952" t="s">
        <v>2874</v>
      </c>
      <c r="B9952" s="2">
        <v>42697.358458425922</v>
      </c>
      <c r="C9952">
        <v>22.9425048828125</v>
      </c>
      <c r="D9952">
        <v>88.702392578125</v>
      </c>
    </row>
    <row r="9953" spans="1:4" x14ac:dyDescent="0.25">
      <c r="A9953" t="s">
        <v>2799</v>
      </c>
      <c r="B9953" s="2">
        <v>42697.358482800926</v>
      </c>
      <c r="C9953">
        <v>22.9827880859375</v>
      </c>
      <c r="D9953">
        <v>88.5986328125</v>
      </c>
    </row>
    <row r="9954" spans="1:4" x14ac:dyDescent="0.25">
      <c r="A9954" t="s">
        <v>2876</v>
      </c>
      <c r="B9954" s="2">
        <v>42697.358507002318</v>
      </c>
      <c r="C9954">
        <v>22.9425048828125</v>
      </c>
      <c r="D9954">
        <v>88.702392578125</v>
      </c>
    </row>
    <row r="9955" spans="1:4" x14ac:dyDescent="0.25">
      <c r="A9955" t="s">
        <v>2923</v>
      </c>
      <c r="B9955" s="2">
        <v>42697.358531388891</v>
      </c>
      <c r="C9955">
        <v>23.0734252929688</v>
      </c>
      <c r="D9955">
        <v>88.65966796875</v>
      </c>
    </row>
    <row r="9956" spans="1:4" x14ac:dyDescent="0.25">
      <c r="A9956" t="s">
        <v>2876</v>
      </c>
      <c r="B9956" s="2">
        <v>42697.358555590276</v>
      </c>
      <c r="C9956">
        <v>22.9425048828125</v>
      </c>
      <c r="D9956">
        <v>88.702392578125</v>
      </c>
    </row>
    <row r="9957" spans="1:4" x14ac:dyDescent="0.25">
      <c r="A9957" t="s">
        <v>2872</v>
      </c>
      <c r="B9957" s="2">
        <v>42697.358579976855</v>
      </c>
      <c r="C9957">
        <v>23.08349609375</v>
      </c>
      <c r="D9957">
        <v>88.65966796875</v>
      </c>
    </row>
    <row r="9958" spans="1:4" x14ac:dyDescent="0.25">
      <c r="A9958" t="s">
        <v>2897</v>
      </c>
      <c r="B9958" s="2">
        <v>42697.358604270834</v>
      </c>
      <c r="C9958">
        <v>23.1036376953125</v>
      </c>
      <c r="D9958">
        <v>88.65966796875</v>
      </c>
    </row>
    <row r="9959" spans="1:4" x14ac:dyDescent="0.25">
      <c r="A9959" t="s">
        <v>2924</v>
      </c>
      <c r="B9959" s="2">
        <v>42697.358628564813</v>
      </c>
      <c r="C9959">
        <v>23.1539916992188</v>
      </c>
      <c r="D9959">
        <v>88.65966796875</v>
      </c>
    </row>
    <row r="9960" spans="1:4" x14ac:dyDescent="0.25">
      <c r="A9960" t="s">
        <v>2807</v>
      </c>
      <c r="B9960" s="2">
        <v>42697.358652847222</v>
      </c>
      <c r="C9960">
        <v>23.0734252929688</v>
      </c>
      <c r="D9960">
        <v>88.65966796875</v>
      </c>
    </row>
    <row r="9961" spans="1:4" x14ac:dyDescent="0.25">
      <c r="A9961" t="s">
        <v>2899</v>
      </c>
      <c r="B9961" s="2">
        <v>42697.358677141201</v>
      </c>
      <c r="C9961">
        <v>23.0734252929688</v>
      </c>
      <c r="D9961">
        <v>88.65966796875</v>
      </c>
    </row>
    <row r="9962" spans="1:4" x14ac:dyDescent="0.25">
      <c r="A9962" t="s">
        <v>2867</v>
      </c>
      <c r="B9962" s="2">
        <v>42697.358701435187</v>
      </c>
      <c r="C9962">
        <v>23.0532836914062</v>
      </c>
      <c r="D9962">
        <v>88.65966796875</v>
      </c>
    </row>
    <row r="9963" spans="1:4" x14ac:dyDescent="0.25">
      <c r="A9963" t="s">
        <v>2887</v>
      </c>
      <c r="B9963" s="2">
        <v>42697.358725555554</v>
      </c>
      <c r="C9963">
        <v>23.1640625</v>
      </c>
      <c r="D9963">
        <v>88.65966796875</v>
      </c>
    </row>
    <row r="9964" spans="1:4" x14ac:dyDescent="0.25">
      <c r="A9964" t="s">
        <v>2877</v>
      </c>
      <c r="B9964" s="2">
        <v>42697.358749942126</v>
      </c>
      <c r="C9964">
        <v>22.9525756835938</v>
      </c>
      <c r="D9964">
        <v>88.702392578125</v>
      </c>
    </row>
    <row r="9965" spans="1:4" x14ac:dyDescent="0.25">
      <c r="A9965" t="s">
        <v>2910</v>
      </c>
      <c r="B9965" s="2">
        <v>42697.358774120374</v>
      </c>
      <c r="C9965">
        <v>23.1741333007812</v>
      </c>
      <c r="D9965">
        <v>88.65966796875</v>
      </c>
    </row>
    <row r="9966" spans="1:4" x14ac:dyDescent="0.25">
      <c r="A9966" t="s">
        <v>2882</v>
      </c>
      <c r="B9966" s="2">
        <v>42697.358798506946</v>
      </c>
      <c r="C9966">
        <v>23.0029296875</v>
      </c>
      <c r="D9966">
        <v>88.702392578125</v>
      </c>
    </row>
    <row r="9967" spans="1:4" x14ac:dyDescent="0.25">
      <c r="A9967" t="s">
        <v>2893</v>
      </c>
      <c r="B9967" s="2">
        <v>42697.358833611113</v>
      </c>
      <c r="C9967">
        <v>23.0230712890625</v>
      </c>
      <c r="D9967">
        <v>88.65966796875</v>
      </c>
    </row>
    <row r="9968" spans="1:4" x14ac:dyDescent="0.25">
      <c r="A9968" t="s">
        <v>2893</v>
      </c>
      <c r="B9968" s="2">
        <v>42697.358847187497</v>
      </c>
      <c r="C9968">
        <v>23.0230712890625</v>
      </c>
      <c r="D9968">
        <v>88.65966796875</v>
      </c>
    </row>
    <row r="9969" spans="1:4" x14ac:dyDescent="0.25">
      <c r="A9969" t="s">
        <v>2807</v>
      </c>
      <c r="B9969" s="2">
        <v>42697.358871481483</v>
      </c>
      <c r="C9969">
        <v>23.0734252929688</v>
      </c>
      <c r="D9969">
        <v>88.65966796875</v>
      </c>
    </row>
    <row r="9970" spans="1:4" x14ac:dyDescent="0.25">
      <c r="A9970" t="s">
        <v>2807</v>
      </c>
      <c r="B9970" s="2">
        <v>42697.358895787038</v>
      </c>
      <c r="C9970">
        <v>23.0734252929688</v>
      </c>
      <c r="D9970">
        <v>88.65966796875</v>
      </c>
    </row>
    <row r="9971" spans="1:4" x14ac:dyDescent="0.25">
      <c r="A9971" t="s">
        <v>2900</v>
      </c>
      <c r="B9971" s="2">
        <v>42697.35892003472</v>
      </c>
      <c r="C9971">
        <v>22.92236328125</v>
      </c>
      <c r="D9971">
        <v>88.702392578125</v>
      </c>
    </row>
    <row r="9972" spans="1:4" x14ac:dyDescent="0.25">
      <c r="A9972" t="s">
        <v>2807</v>
      </c>
      <c r="B9972" s="2">
        <v>42697.358944432868</v>
      </c>
      <c r="C9972">
        <v>23.0734252929688</v>
      </c>
      <c r="D9972">
        <v>88.65966796875</v>
      </c>
    </row>
    <row r="9973" spans="1:4" x14ac:dyDescent="0.25">
      <c r="A9973" s="1" t="s">
        <v>2925</v>
      </c>
      <c r="B9973" s="2">
        <v>42697.358968564811</v>
      </c>
      <c r="C9973">
        <v>22.8921508789062</v>
      </c>
      <c r="D9973">
        <v>88.702392578125</v>
      </c>
    </row>
    <row r="9974" spans="1:4" x14ac:dyDescent="0.25">
      <c r="A9974" t="s">
        <v>2877</v>
      </c>
      <c r="B9974" s="2">
        <v>42697.358992858797</v>
      </c>
      <c r="C9974">
        <v>22.9525756835938</v>
      </c>
      <c r="D9974">
        <v>88.702392578125</v>
      </c>
    </row>
    <row r="9975" spans="1:4" x14ac:dyDescent="0.25">
      <c r="A9975" t="s">
        <v>2888</v>
      </c>
      <c r="B9975" s="2">
        <v>42697.35901724537</v>
      </c>
      <c r="C9975">
        <v>23.0230712890625</v>
      </c>
      <c r="D9975">
        <v>88.65966796875</v>
      </c>
    </row>
    <row r="9976" spans="1:4" x14ac:dyDescent="0.25">
      <c r="A9976" t="s">
        <v>2888</v>
      </c>
      <c r="B9976" s="2">
        <v>42697.359041539348</v>
      </c>
      <c r="C9976">
        <v>23.0230712890625</v>
      </c>
      <c r="D9976">
        <v>88.65966796875</v>
      </c>
    </row>
    <row r="9977" spans="1:4" x14ac:dyDescent="0.25">
      <c r="A9977" t="s">
        <v>2866</v>
      </c>
      <c r="B9977" s="2">
        <v>42697.359065833334</v>
      </c>
      <c r="C9977">
        <v>23.1338500976562</v>
      </c>
      <c r="D9977">
        <v>88.65966796875</v>
      </c>
    </row>
    <row r="9978" spans="1:4" x14ac:dyDescent="0.25">
      <c r="A9978" t="s">
        <v>2867</v>
      </c>
      <c r="B9978" s="2">
        <v>42697.359090127313</v>
      </c>
      <c r="C9978">
        <v>23.0532836914062</v>
      </c>
      <c r="D9978">
        <v>88.65966796875</v>
      </c>
    </row>
    <row r="9979" spans="1:4" x14ac:dyDescent="0.25">
      <c r="A9979" t="s">
        <v>2807</v>
      </c>
      <c r="B9979" s="2">
        <v>42697.359114421299</v>
      </c>
      <c r="C9979">
        <v>23.0734252929688</v>
      </c>
      <c r="D9979">
        <v>88.65966796875</v>
      </c>
    </row>
    <row r="9980" spans="1:4" x14ac:dyDescent="0.25">
      <c r="A9980" t="s">
        <v>2899</v>
      </c>
      <c r="B9980" s="2">
        <v>42697.359138715277</v>
      </c>
      <c r="C9980">
        <v>23.0734252929688</v>
      </c>
      <c r="D9980">
        <v>88.65966796875</v>
      </c>
    </row>
    <row r="9981" spans="1:4" x14ac:dyDescent="0.25">
      <c r="A9981" t="s">
        <v>2880</v>
      </c>
      <c r="B9981" s="2">
        <v>42697.359163009256</v>
      </c>
      <c r="C9981">
        <v>23.043212890625</v>
      </c>
      <c r="D9981">
        <v>88.65966796875</v>
      </c>
    </row>
    <row r="9982" spans="1:4" x14ac:dyDescent="0.25">
      <c r="A9982" t="s">
        <v>2923</v>
      </c>
      <c r="B9982" s="2">
        <v>42697.359187303242</v>
      </c>
      <c r="C9982">
        <v>23.0734252929688</v>
      </c>
      <c r="D9982">
        <v>88.65966796875</v>
      </c>
    </row>
    <row r="9983" spans="1:4" x14ac:dyDescent="0.25">
      <c r="A9983" t="s">
        <v>2867</v>
      </c>
      <c r="B9983" s="2">
        <v>42697.359211597221</v>
      </c>
      <c r="C9983">
        <v>23.0532836914062</v>
      </c>
      <c r="D9983">
        <v>88.65966796875</v>
      </c>
    </row>
    <row r="9984" spans="1:4" x14ac:dyDescent="0.25">
      <c r="A9984" t="s">
        <v>2903</v>
      </c>
      <c r="B9984" s="2">
        <v>42697.359235787037</v>
      </c>
      <c r="C9984">
        <v>22.9525756835938</v>
      </c>
      <c r="D9984">
        <v>88.702392578125</v>
      </c>
    </row>
    <row r="9985" spans="1:4" x14ac:dyDescent="0.25">
      <c r="A9985" t="s">
        <v>2889</v>
      </c>
      <c r="B9985" s="2">
        <v>42697.359260092591</v>
      </c>
      <c r="C9985">
        <v>22.9727172851562</v>
      </c>
      <c r="D9985">
        <v>88.702392578125</v>
      </c>
    </row>
    <row r="9986" spans="1:4" x14ac:dyDescent="0.25">
      <c r="A9986" t="s">
        <v>2872</v>
      </c>
      <c r="B9986" s="2">
        <v>42697.359284467595</v>
      </c>
      <c r="C9986">
        <v>23.08349609375</v>
      </c>
      <c r="D9986">
        <v>88.65966796875</v>
      </c>
    </row>
    <row r="9987" spans="1:4" x14ac:dyDescent="0.25">
      <c r="A9987" t="s">
        <v>2882</v>
      </c>
      <c r="B9987" s="2">
        <v>42697.35930866898</v>
      </c>
      <c r="C9987">
        <v>23.0029296875</v>
      </c>
      <c r="D9987">
        <v>88.702392578125</v>
      </c>
    </row>
    <row r="9988" spans="1:4" x14ac:dyDescent="0.25">
      <c r="A9988" t="s">
        <v>2926</v>
      </c>
      <c r="B9988" s="2">
        <v>42697.359333078704</v>
      </c>
      <c r="C9988">
        <v>23.0230712890625</v>
      </c>
      <c r="D9988">
        <v>88.65966796875</v>
      </c>
    </row>
    <row r="9989" spans="1:4" x14ac:dyDescent="0.25">
      <c r="A9989" t="s">
        <v>2763</v>
      </c>
      <c r="B9989" s="2">
        <v>42697.359357349538</v>
      </c>
      <c r="C9989">
        <v>23.1338500976562</v>
      </c>
      <c r="D9989">
        <v>88.56201171875</v>
      </c>
    </row>
    <row r="9990" spans="1:4" x14ac:dyDescent="0.25">
      <c r="A9990" t="s">
        <v>2878</v>
      </c>
      <c r="B9990" s="2">
        <v>42697.359381550923</v>
      </c>
      <c r="C9990">
        <v>22.9827880859375</v>
      </c>
      <c r="D9990">
        <v>88.702392578125</v>
      </c>
    </row>
    <row r="9991" spans="1:4" x14ac:dyDescent="0.25">
      <c r="A9991" t="s">
        <v>2887</v>
      </c>
      <c r="B9991" s="2">
        <v>42697.359405752315</v>
      </c>
      <c r="C9991">
        <v>23.1640625</v>
      </c>
      <c r="D9991">
        <v>88.65966796875</v>
      </c>
    </row>
    <row r="9992" spans="1:4" x14ac:dyDescent="0.25">
      <c r="A9992" t="s">
        <v>2873</v>
      </c>
      <c r="B9992" s="2">
        <v>42697.359430231481</v>
      </c>
      <c r="C9992">
        <v>23.08349609375</v>
      </c>
      <c r="D9992">
        <v>88.65966796875</v>
      </c>
    </row>
    <row r="9993" spans="1:4" x14ac:dyDescent="0.25">
      <c r="A9993" t="s">
        <v>2902</v>
      </c>
      <c r="B9993" s="2">
        <v>42697.35945452546</v>
      </c>
      <c r="C9993">
        <v>23.123779296875</v>
      </c>
      <c r="D9993">
        <v>88.65966796875</v>
      </c>
    </row>
    <row r="9994" spans="1:4" x14ac:dyDescent="0.25">
      <c r="A9994" t="s">
        <v>2899</v>
      </c>
      <c r="B9994" s="2">
        <v>42697.359478831022</v>
      </c>
      <c r="C9994">
        <v>23.0734252929688</v>
      </c>
      <c r="D9994">
        <v>88.65966796875</v>
      </c>
    </row>
    <row r="9995" spans="1:4" x14ac:dyDescent="0.25">
      <c r="A9995" t="s">
        <v>2871</v>
      </c>
      <c r="B9995" s="2">
        <v>42697.359503009262</v>
      </c>
      <c r="C9995">
        <v>23.0130004882812</v>
      </c>
      <c r="D9995">
        <v>88.702392578125</v>
      </c>
    </row>
    <row r="9996" spans="1:4" x14ac:dyDescent="0.25">
      <c r="A9996" t="s">
        <v>2867</v>
      </c>
      <c r="B9996" s="2">
        <v>42697.359527511573</v>
      </c>
      <c r="C9996">
        <v>23.0532836914062</v>
      </c>
      <c r="D9996">
        <v>88.65966796875</v>
      </c>
    </row>
    <row r="9997" spans="1:4" x14ac:dyDescent="0.25">
      <c r="A9997" t="s">
        <v>2809</v>
      </c>
      <c r="B9997" s="2">
        <v>42697.359551701389</v>
      </c>
      <c r="C9997">
        <v>22.9525756835938</v>
      </c>
      <c r="D9997">
        <v>88.5986328125</v>
      </c>
    </row>
    <row r="9998" spans="1:4" x14ac:dyDescent="0.25">
      <c r="A9998" t="s">
        <v>2876</v>
      </c>
      <c r="B9998" s="2">
        <v>42697.359575891205</v>
      </c>
      <c r="C9998">
        <v>22.9425048828125</v>
      </c>
      <c r="D9998">
        <v>88.702392578125</v>
      </c>
    </row>
    <row r="9999" spans="1:4" x14ac:dyDescent="0.25">
      <c r="A9999" t="s">
        <v>2807</v>
      </c>
      <c r="B9999" s="2">
        <v>42697.359606851853</v>
      </c>
      <c r="C9999">
        <v>23.0734252929688</v>
      </c>
      <c r="D9999">
        <v>88.65966796875</v>
      </c>
    </row>
    <row r="10000" spans="1:4" x14ac:dyDescent="0.25">
      <c r="A10000" t="s">
        <v>2801</v>
      </c>
      <c r="B10000" s="2">
        <v>42697.359624571756</v>
      </c>
      <c r="C10000">
        <v>23.0734252929688</v>
      </c>
      <c r="D10000">
        <v>88.56201171875</v>
      </c>
    </row>
    <row r="10001" spans="1:4" x14ac:dyDescent="0.25">
      <c r="A10001" t="s">
        <v>2875</v>
      </c>
      <c r="B10001" s="2">
        <v>42697.359648865742</v>
      </c>
      <c r="C10001">
        <v>23.123779296875</v>
      </c>
      <c r="D10001">
        <v>88.65966796875</v>
      </c>
    </row>
    <row r="10002" spans="1:4" x14ac:dyDescent="0.25">
      <c r="A10002" t="s">
        <v>2882</v>
      </c>
      <c r="B10002" s="2">
        <v>42697.359673067127</v>
      </c>
      <c r="C10002">
        <v>23.0029296875</v>
      </c>
      <c r="D10002">
        <v>88.702392578125</v>
      </c>
    </row>
    <row r="10003" spans="1:4" x14ac:dyDescent="0.25">
      <c r="A10003" t="s">
        <v>2903</v>
      </c>
      <c r="B10003" s="2">
        <v>42697.359697361113</v>
      </c>
      <c r="C10003">
        <v>22.9525756835938</v>
      </c>
      <c r="D10003">
        <v>88.702392578125</v>
      </c>
    </row>
    <row r="10004" spans="1:4" x14ac:dyDescent="0.25">
      <c r="A10004" t="s">
        <v>2889</v>
      </c>
      <c r="B10004" s="2">
        <v>42697.359721655092</v>
      </c>
      <c r="C10004">
        <v>22.9727172851562</v>
      </c>
      <c r="D10004">
        <v>88.702392578125</v>
      </c>
    </row>
    <row r="10005" spans="1:4" x14ac:dyDescent="0.25">
      <c r="A10005" t="s">
        <v>2887</v>
      </c>
      <c r="B10005" s="2">
        <v>42697.359745844908</v>
      </c>
      <c r="C10005">
        <v>23.1640625</v>
      </c>
      <c r="D10005">
        <v>88.65966796875</v>
      </c>
    </row>
    <row r="10006" spans="1:4" x14ac:dyDescent="0.25">
      <c r="A10006" t="s">
        <v>2807</v>
      </c>
      <c r="B10006" s="2">
        <v>42697.35977033565</v>
      </c>
      <c r="C10006">
        <v>23.0734252929688</v>
      </c>
      <c r="D10006">
        <v>88.65966796875</v>
      </c>
    </row>
    <row r="10007" spans="1:4" x14ac:dyDescent="0.25">
      <c r="A10007" t="s">
        <v>2927</v>
      </c>
      <c r="B10007" s="2">
        <v>42697.359794525466</v>
      </c>
      <c r="C10007">
        <v>22.92236328125</v>
      </c>
      <c r="D10007">
        <v>88.702392578125</v>
      </c>
    </row>
    <row r="10008" spans="1:4" x14ac:dyDescent="0.25">
      <c r="A10008" t="s">
        <v>2867</v>
      </c>
      <c r="B10008" s="2">
        <v>42697.359818946759</v>
      </c>
      <c r="C10008">
        <v>23.0532836914062</v>
      </c>
      <c r="D10008">
        <v>88.65966796875</v>
      </c>
    </row>
    <row r="10009" spans="1:4" x14ac:dyDescent="0.25">
      <c r="A10009" t="s">
        <v>2927</v>
      </c>
      <c r="B10009" s="2">
        <v>42697.359843113423</v>
      </c>
      <c r="C10009">
        <v>22.92236328125</v>
      </c>
      <c r="D10009">
        <v>88.702392578125</v>
      </c>
    </row>
    <row r="10010" spans="1:4" x14ac:dyDescent="0.25">
      <c r="A10010" t="s">
        <v>2928</v>
      </c>
      <c r="B10010" s="2">
        <v>42697.359867407409</v>
      </c>
      <c r="C10010">
        <v>23.1942749023438</v>
      </c>
      <c r="D10010">
        <v>88.65966796875</v>
      </c>
    </row>
    <row r="10011" spans="1:4" x14ac:dyDescent="0.25">
      <c r="A10011" t="s">
        <v>2899</v>
      </c>
      <c r="B10011" s="2">
        <v>42697.359891805558</v>
      </c>
      <c r="C10011">
        <v>23.0734252929688</v>
      </c>
      <c r="D10011">
        <v>88.65966796875</v>
      </c>
    </row>
    <row r="10012" spans="1:4" x14ac:dyDescent="0.25">
      <c r="A10012" t="s">
        <v>2868</v>
      </c>
      <c r="B10012" s="2">
        <v>42697.359915995374</v>
      </c>
      <c r="C10012">
        <v>23.0130004882812</v>
      </c>
      <c r="D10012">
        <v>88.702392578125</v>
      </c>
    </row>
    <row r="10013" spans="1:4" x14ac:dyDescent="0.25">
      <c r="A10013" t="s">
        <v>2797</v>
      </c>
      <c r="B10013" s="2">
        <v>42697.359940381946</v>
      </c>
      <c r="C10013">
        <v>23.0029296875</v>
      </c>
      <c r="D10013">
        <v>88.5986328125</v>
      </c>
    </row>
    <row r="10014" spans="1:4" x14ac:dyDescent="0.25">
      <c r="A10014" t="s">
        <v>2875</v>
      </c>
      <c r="B10014" s="2">
        <v>42697.359964675925</v>
      </c>
      <c r="C10014">
        <v>23.123779296875</v>
      </c>
      <c r="D10014">
        <v>88.65966796875</v>
      </c>
    </row>
    <row r="10015" spans="1:4" x14ac:dyDescent="0.25">
      <c r="A10015" t="s">
        <v>2867</v>
      </c>
      <c r="B10015" s="2">
        <v>42697.359988969911</v>
      </c>
      <c r="C10015">
        <v>23.0532836914062</v>
      </c>
      <c r="D10015">
        <v>88.65966796875</v>
      </c>
    </row>
    <row r="10016" spans="1:4" x14ac:dyDescent="0.25">
      <c r="A10016" t="s">
        <v>2795</v>
      </c>
      <c r="B10016" s="2">
        <v>42697.360013287034</v>
      </c>
      <c r="C10016">
        <v>23.0029296875</v>
      </c>
      <c r="D10016">
        <v>88.5986328125</v>
      </c>
    </row>
    <row r="10017" spans="1:4" x14ac:dyDescent="0.25">
      <c r="A10017" t="s">
        <v>2915</v>
      </c>
      <c r="B10017" s="2">
        <v>42697.360037453705</v>
      </c>
      <c r="C10017">
        <v>23.0029296875</v>
      </c>
      <c r="D10017">
        <v>88.702392578125</v>
      </c>
    </row>
    <row r="10018" spans="1:4" x14ac:dyDescent="0.25">
      <c r="A10018" t="s">
        <v>2871</v>
      </c>
      <c r="B10018" s="2">
        <v>42697.360061747684</v>
      </c>
      <c r="C10018">
        <v>23.0130004882812</v>
      </c>
      <c r="D10018">
        <v>88.702392578125</v>
      </c>
    </row>
    <row r="10019" spans="1:4" x14ac:dyDescent="0.25">
      <c r="A10019" t="s">
        <v>2867</v>
      </c>
      <c r="B10019" s="2">
        <v>42697.360086134257</v>
      </c>
      <c r="C10019">
        <v>23.0532836914062</v>
      </c>
      <c r="D10019">
        <v>88.65966796875</v>
      </c>
    </row>
    <row r="10020" spans="1:4" x14ac:dyDescent="0.25">
      <c r="A10020" t="s">
        <v>2900</v>
      </c>
      <c r="B10020" s="2">
        <v>42697.360110335649</v>
      </c>
      <c r="C10020">
        <v>22.92236328125</v>
      </c>
      <c r="D10020">
        <v>88.702392578125</v>
      </c>
    </row>
    <row r="10021" spans="1:4" x14ac:dyDescent="0.25">
      <c r="A10021" t="s">
        <v>2867</v>
      </c>
      <c r="B10021" s="2">
        <v>42697.360134722221</v>
      </c>
      <c r="C10021">
        <v>23.0532836914062</v>
      </c>
      <c r="D10021">
        <v>88.65966796875</v>
      </c>
    </row>
    <row r="10022" spans="1:4" x14ac:dyDescent="0.25">
      <c r="A10022" t="s">
        <v>2773</v>
      </c>
      <c r="B10022" s="2">
        <v>42697.360159016207</v>
      </c>
      <c r="C10022">
        <v>23.0230712890625</v>
      </c>
      <c r="D10022">
        <v>88.56201171875</v>
      </c>
    </row>
    <row r="10023" spans="1:4" x14ac:dyDescent="0.25">
      <c r="A10023" t="s">
        <v>2757</v>
      </c>
      <c r="B10023" s="2">
        <v>42697.360183310186</v>
      </c>
      <c r="C10023">
        <v>23.0734252929688</v>
      </c>
      <c r="D10023">
        <v>88.56201171875</v>
      </c>
    </row>
    <row r="10024" spans="1:4" x14ac:dyDescent="0.25">
      <c r="A10024" t="s">
        <v>2791</v>
      </c>
      <c r="B10024" s="2">
        <v>42697.360207592596</v>
      </c>
      <c r="C10024">
        <v>23.0532836914062</v>
      </c>
      <c r="D10024">
        <v>88.56201171875</v>
      </c>
    </row>
    <row r="10025" spans="1:4" x14ac:dyDescent="0.25">
      <c r="A10025" t="s">
        <v>2867</v>
      </c>
      <c r="B10025" s="2">
        <v>42697.36023189815</v>
      </c>
      <c r="C10025">
        <v>23.0532836914062</v>
      </c>
      <c r="D10025">
        <v>88.65966796875</v>
      </c>
    </row>
    <row r="10026" spans="1:4" x14ac:dyDescent="0.25">
      <c r="A10026" t="s">
        <v>2786</v>
      </c>
      <c r="B10026" s="2">
        <v>42697.360256192129</v>
      </c>
      <c r="C10026">
        <v>23.043212890625</v>
      </c>
      <c r="D10026">
        <v>88.56201171875</v>
      </c>
    </row>
    <row r="10027" spans="1:4" x14ac:dyDescent="0.25">
      <c r="A10027" t="s">
        <v>2886</v>
      </c>
      <c r="B10027" s="2">
        <v>42697.360280624998</v>
      </c>
      <c r="C10027">
        <v>23.0532836914062</v>
      </c>
      <c r="D10027">
        <v>88.65966796875</v>
      </c>
    </row>
    <row r="10028" spans="1:4" x14ac:dyDescent="0.25">
      <c r="A10028" t="s">
        <v>2817</v>
      </c>
      <c r="B10028" s="2">
        <v>42697.360304791669</v>
      </c>
      <c r="C10028">
        <v>22.9122924804688</v>
      </c>
      <c r="D10028">
        <v>88.5986328125</v>
      </c>
    </row>
    <row r="10029" spans="1:4" x14ac:dyDescent="0.25">
      <c r="A10029" t="s">
        <v>2871</v>
      </c>
      <c r="B10029" s="2">
        <v>42697.360328981478</v>
      </c>
      <c r="C10029">
        <v>23.0130004882812</v>
      </c>
      <c r="D10029">
        <v>88.702392578125</v>
      </c>
    </row>
    <row r="10030" spans="1:4" x14ac:dyDescent="0.25">
      <c r="A10030" t="s">
        <v>2851</v>
      </c>
      <c r="B10030" s="2">
        <v>42697.360353368058</v>
      </c>
      <c r="C10030">
        <v>23.1036376953125</v>
      </c>
      <c r="D10030">
        <v>88.56201171875</v>
      </c>
    </row>
    <row r="10031" spans="1:4" x14ac:dyDescent="0.25">
      <c r="A10031" t="s">
        <v>2889</v>
      </c>
      <c r="B10031" s="2">
        <v>42697.360388576388</v>
      </c>
      <c r="C10031">
        <v>22.9727172851562</v>
      </c>
      <c r="D10031">
        <v>88.702392578125</v>
      </c>
    </row>
    <row r="10032" spans="1:4" x14ac:dyDescent="0.25">
      <c r="A10032" t="s">
        <v>2929</v>
      </c>
      <c r="B10032" s="2">
        <v>42697.360401851853</v>
      </c>
      <c r="C10032">
        <v>23.0130004882812</v>
      </c>
      <c r="D10032">
        <v>88.702392578125</v>
      </c>
    </row>
    <row r="10033" spans="1:4" x14ac:dyDescent="0.25">
      <c r="A10033" t="s">
        <v>2797</v>
      </c>
      <c r="B10033" s="2">
        <v>42697.360426238425</v>
      </c>
      <c r="C10033">
        <v>23.0029296875</v>
      </c>
      <c r="D10033">
        <v>88.5986328125</v>
      </c>
    </row>
    <row r="10034" spans="1:4" x14ac:dyDescent="0.25">
      <c r="A10034" t="s">
        <v>2772</v>
      </c>
      <c r="B10034" s="2">
        <v>42697.360450532404</v>
      </c>
      <c r="C10034">
        <v>23.043212890625</v>
      </c>
      <c r="D10034">
        <v>88.56201171875</v>
      </c>
    </row>
    <row r="10035" spans="1:4" x14ac:dyDescent="0.25">
      <c r="A10035" t="s">
        <v>2882</v>
      </c>
      <c r="B10035" s="2">
        <v>42697.360474733796</v>
      </c>
      <c r="C10035">
        <v>23.0029296875</v>
      </c>
      <c r="D10035">
        <v>88.702392578125</v>
      </c>
    </row>
    <row r="10036" spans="1:4" x14ac:dyDescent="0.25">
      <c r="A10036" t="s">
        <v>2791</v>
      </c>
      <c r="B10036" s="2">
        <v>42697.360499120368</v>
      </c>
      <c r="C10036">
        <v>23.0532836914062</v>
      </c>
      <c r="D10036">
        <v>88.56201171875</v>
      </c>
    </row>
    <row r="10037" spans="1:4" x14ac:dyDescent="0.25">
      <c r="A10037" t="s">
        <v>2874</v>
      </c>
      <c r="B10037" s="2">
        <v>42697.360523333336</v>
      </c>
      <c r="C10037">
        <v>22.9425048828125</v>
      </c>
      <c r="D10037">
        <v>88.702392578125</v>
      </c>
    </row>
    <row r="10038" spans="1:4" x14ac:dyDescent="0.25">
      <c r="A10038" t="s">
        <v>2870</v>
      </c>
      <c r="B10038" s="2">
        <v>42697.36054760417</v>
      </c>
      <c r="C10038">
        <v>22.9827880859375</v>
      </c>
      <c r="D10038">
        <v>88.702392578125</v>
      </c>
    </row>
    <row r="10039" spans="1:4" x14ac:dyDescent="0.25">
      <c r="A10039" t="s">
        <v>2871</v>
      </c>
      <c r="B10039" s="2">
        <v>42697.360571898149</v>
      </c>
      <c r="C10039">
        <v>23.0130004882812</v>
      </c>
      <c r="D10039">
        <v>88.702392578125</v>
      </c>
    </row>
    <row r="10040" spans="1:4" x14ac:dyDescent="0.25">
      <c r="A10040" t="s">
        <v>2873</v>
      </c>
      <c r="B10040" s="2">
        <v>42697.360596296297</v>
      </c>
      <c r="C10040">
        <v>23.08349609375</v>
      </c>
      <c r="D10040">
        <v>88.65966796875</v>
      </c>
    </row>
    <row r="10041" spans="1:4" x14ac:dyDescent="0.25">
      <c r="A10041" t="s">
        <v>2878</v>
      </c>
      <c r="B10041" s="2">
        <v>42697.360620497682</v>
      </c>
      <c r="C10041">
        <v>22.9827880859375</v>
      </c>
      <c r="D10041">
        <v>88.702392578125</v>
      </c>
    </row>
    <row r="10042" spans="1:4" x14ac:dyDescent="0.25">
      <c r="A10042" t="s">
        <v>2766</v>
      </c>
      <c r="B10042" s="2">
        <v>42697.360645914348</v>
      </c>
      <c r="C10042">
        <v>23.0130004882812</v>
      </c>
      <c r="D10042">
        <v>88.5986328125</v>
      </c>
    </row>
    <row r="10043" spans="1:4" x14ac:dyDescent="0.25">
      <c r="A10043" t="s">
        <v>2761</v>
      </c>
      <c r="B10043" s="2">
        <v>42697.360669166665</v>
      </c>
      <c r="C10043">
        <v>23.0734252929688</v>
      </c>
      <c r="D10043">
        <v>88.56201171875</v>
      </c>
    </row>
    <row r="10044" spans="1:4" x14ac:dyDescent="0.25">
      <c r="A10044" t="s">
        <v>2882</v>
      </c>
      <c r="B10044" s="2">
        <v>42697.360693356481</v>
      </c>
      <c r="C10044">
        <v>23.0029296875</v>
      </c>
      <c r="D10044">
        <v>88.702392578125</v>
      </c>
    </row>
    <row r="10045" spans="1:4" x14ac:dyDescent="0.25">
      <c r="A10045" t="s">
        <v>2873</v>
      </c>
      <c r="B10045" s="2">
        <v>42697.360717743053</v>
      </c>
      <c r="C10045">
        <v>23.08349609375</v>
      </c>
      <c r="D10045">
        <v>88.65966796875</v>
      </c>
    </row>
    <row r="10046" spans="1:4" x14ac:dyDescent="0.25">
      <c r="A10046" t="s">
        <v>2871</v>
      </c>
      <c r="B10046" s="2">
        <v>42697.360742233795</v>
      </c>
      <c r="C10046">
        <v>23.0130004882812</v>
      </c>
      <c r="D10046">
        <v>88.702392578125</v>
      </c>
    </row>
    <row r="10047" spans="1:4" x14ac:dyDescent="0.25">
      <c r="A10047" t="s">
        <v>2766</v>
      </c>
      <c r="B10047" s="2">
        <v>42697.360766342594</v>
      </c>
      <c r="C10047">
        <v>23.0130004882812</v>
      </c>
      <c r="D10047">
        <v>88.5986328125</v>
      </c>
    </row>
    <row r="10048" spans="1:4" x14ac:dyDescent="0.25">
      <c r="A10048" t="s">
        <v>2889</v>
      </c>
      <c r="B10048" s="2">
        <v>42697.36079053241</v>
      </c>
      <c r="C10048">
        <v>22.9727172851562</v>
      </c>
      <c r="D10048">
        <v>88.702392578125</v>
      </c>
    </row>
    <row r="10049" spans="1:4" x14ac:dyDescent="0.25">
      <c r="A10049" t="s">
        <v>2877</v>
      </c>
      <c r="B10049" s="2">
        <v>42697.360814826388</v>
      </c>
      <c r="C10049">
        <v>22.9525756835938</v>
      </c>
      <c r="D10049">
        <v>88.702392578125</v>
      </c>
    </row>
    <row r="10050" spans="1:4" x14ac:dyDescent="0.25">
      <c r="A10050" t="s">
        <v>2928</v>
      </c>
      <c r="B10050" s="2">
        <v>42697.360839108798</v>
      </c>
      <c r="C10050">
        <v>23.1942749023438</v>
      </c>
      <c r="D10050">
        <v>88.65966796875</v>
      </c>
    </row>
    <row r="10051" spans="1:4" x14ac:dyDescent="0.25">
      <c r="A10051" t="s">
        <v>2893</v>
      </c>
      <c r="B10051" s="2">
        <v>42697.360863495371</v>
      </c>
      <c r="C10051">
        <v>23.0230712890625</v>
      </c>
      <c r="D10051">
        <v>88.65966796875</v>
      </c>
    </row>
    <row r="10052" spans="1:4" x14ac:dyDescent="0.25">
      <c r="A10052" t="s">
        <v>2867</v>
      </c>
      <c r="B10052" s="2">
        <v>42697.360887812501</v>
      </c>
      <c r="C10052">
        <v>23.0532836914062</v>
      </c>
      <c r="D10052">
        <v>88.65966796875</v>
      </c>
    </row>
    <row r="10053" spans="1:4" x14ac:dyDescent="0.25">
      <c r="A10053" t="s">
        <v>2871</v>
      </c>
      <c r="B10053" s="2">
        <v>42697.360912002317</v>
      </c>
      <c r="C10053">
        <v>23.0130004882812</v>
      </c>
      <c r="D10053">
        <v>88.702392578125</v>
      </c>
    </row>
    <row r="10054" spans="1:4" x14ac:dyDescent="0.25">
      <c r="A10054" t="s">
        <v>2867</v>
      </c>
      <c r="B10054" s="2">
        <v>42697.360936377314</v>
      </c>
      <c r="C10054">
        <v>23.0532836914062</v>
      </c>
      <c r="D10054">
        <v>88.65966796875</v>
      </c>
    </row>
    <row r="10055" spans="1:4" x14ac:dyDescent="0.25">
      <c r="A10055" t="s">
        <v>2752</v>
      </c>
      <c r="B10055" s="2">
        <v>42697.360960682869</v>
      </c>
      <c r="C10055">
        <v>23.1036376953125</v>
      </c>
      <c r="D10055">
        <v>88.56201171875</v>
      </c>
    </row>
    <row r="10056" spans="1:4" x14ac:dyDescent="0.25">
      <c r="A10056" t="s">
        <v>2878</v>
      </c>
      <c r="B10056" s="2">
        <v>42697.360984861109</v>
      </c>
      <c r="C10056">
        <v>22.9827880859375</v>
      </c>
      <c r="D10056">
        <v>88.702392578125</v>
      </c>
    </row>
    <row r="10057" spans="1:4" x14ac:dyDescent="0.25">
      <c r="A10057" t="s">
        <v>2882</v>
      </c>
      <c r="B10057" s="2">
        <v>42697.361009178239</v>
      </c>
      <c r="C10057">
        <v>23.0029296875</v>
      </c>
      <c r="D10057">
        <v>88.702392578125</v>
      </c>
    </row>
    <row r="10058" spans="1:4" x14ac:dyDescent="0.25">
      <c r="A10058" t="s">
        <v>2930</v>
      </c>
      <c r="B10058" s="2">
        <v>42697.361033553243</v>
      </c>
      <c r="C10058">
        <v>22.9525756835938</v>
      </c>
      <c r="D10058">
        <v>88.5986328125</v>
      </c>
    </row>
    <row r="10059" spans="1:4" x14ac:dyDescent="0.25">
      <c r="A10059" t="s">
        <v>2764</v>
      </c>
      <c r="B10059" s="2">
        <v>42697.361057835646</v>
      </c>
      <c r="C10059">
        <v>23.1036376953125</v>
      </c>
      <c r="D10059">
        <v>88.56201171875</v>
      </c>
    </row>
    <row r="10060" spans="1:4" x14ac:dyDescent="0.25">
      <c r="A10060" t="s">
        <v>2889</v>
      </c>
      <c r="B10060" s="2">
        <v>42697.361082106479</v>
      </c>
      <c r="C10060">
        <v>22.9727172851562</v>
      </c>
      <c r="D10060">
        <v>88.702392578125</v>
      </c>
    </row>
    <row r="10061" spans="1:4" x14ac:dyDescent="0.25">
      <c r="A10061" t="s">
        <v>2762</v>
      </c>
      <c r="B10061" s="2">
        <v>42697.36110642361</v>
      </c>
      <c r="C10061">
        <v>23.1539916992188</v>
      </c>
      <c r="D10061">
        <v>88.56201171875</v>
      </c>
    </row>
    <row r="10062" spans="1:4" x14ac:dyDescent="0.25">
      <c r="A10062" t="s">
        <v>2867</v>
      </c>
      <c r="B10062" s="2">
        <v>42697.361130729165</v>
      </c>
      <c r="C10062">
        <v>23.0532836914062</v>
      </c>
      <c r="D10062">
        <v>88.65966796875</v>
      </c>
    </row>
    <row r="10063" spans="1:4" x14ac:dyDescent="0.25">
      <c r="A10063" t="s">
        <v>2871</v>
      </c>
      <c r="B10063" s="2">
        <v>42697.361161307868</v>
      </c>
      <c r="C10063">
        <v>23.0130004882812</v>
      </c>
      <c r="D10063">
        <v>88.702392578125</v>
      </c>
    </row>
    <row r="10064" spans="1:4" x14ac:dyDescent="0.25">
      <c r="A10064" t="s">
        <v>2876</v>
      </c>
      <c r="B10064" s="2">
        <v>42697.36117921296</v>
      </c>
      <c r="C10064">
        <v>22.9425048828125</v>
      </c>
      <c r="D10064">
        <v>88.702392578125</v>
      </c>
    </row>
    <row r="10065" spans="1:4" x14ac:dyDescent="0.25">
      <c r="A10065" t="s">
        <v>2895</v>
      </c>
      <c r="B10065" s="2">
        <v>42697.361203506945</v>
      </c>
      <c r="C10065">
        <v>23.0029296875</v>
      </c>
      <c r="D10065">
        <v>88.702392578125</v>
      </c>
    </row>
    <row r="10066" spans="1:4" x14ac:dyDescent="0.25">
      <c r="A10066" t="s">
        <v>2870</v>
      </c>
      <c r="B10066" s="2">
        <v>42697.361227800924</v>
      </c>
      <c r="C10066">
        <v>22.9827880859375</v>
      </c>
      <c r="D10066">
        <v>88.702392578125</v>
      </c>
    </row>
    <row r="10067" spans="1:4" x14ac:dyDescent="0.25">
      <c r="A10067" t="s">
        <v>2888</v>
      </c>
      <c r="B10067" s="2">
        <v>42697.361252187497</v>
      </c>
      <c r="C10067">
        <v>23.0230712890625</v>
      </c>
      <c r="D10067">
        <v>88.65966796875</v>
      </c>
    </row>
    <row r="10068" spans="1:4" x14ac:dyDescent="0.25">
      <c r="A10068" t="s">
        <v>2870</v>
      </c>
      <c r="B10068" s="2">
        <v>42697.361276388889</v>
      </c>
      <c r="C10068">
        <v>22.9827880859375</v>
      </c>
      <c r="D10068">
        <v>88.702392578125</v>
      </c>
    </row>
    <row r="10069" spans="1:4" x14ac:dyDescent="0.25">
      <c r="A10069" t="s">
        <v>2786</v>
      </c>
      <c r="B10069" s="2">
        <v>42697.361300763892</v>
      </c>
      <c r="C10069">
        <v>23.043212890625</v>
      </c>
      <c r="D10069">
        <v>88.56201171875</v>
      </c>
    </row>
    <row r="10070" spans="1:4" x14ac:dyDescent="0.25">
      <c r="A10070" t="s">
        <v>2931</v>
      </c>
      <c r="B10070" s="2">
        <v>42697.361325057871</v>
      </c>
      <c r="C10070">
        <v>23.0532836914062</v>
      </c>
      <c r="D10070">
        <v>88.65966796875</v>
      </c>
    </row>
    <row r="10071" spans="1:4" x14ac:dyDescent="0.25">
      <c r="A10071" t="s">
        <v>2764</v>
      </c>
      <c r="B10071" s="2">
        <v>42697.361349363426</v>
      </c>
      <c r="C10071">
        <v>23.1036376953125</v>
      </c>
      <c r="D10071">
        <v>88.56201171875</v>
      </c>
    </row>
    <row r="10072" spans="1:4" x14ac:dyDescent="0.25">
      <c r="A10072" t="s">
        <v>2840</v>
      </c>
      <c r="B10072" s="2">
        <v>42697.361373657404</v>
      </c>
      <c r="C10072">
        <v>22.9425048828125</v>
      </c>
      <c r="D10072">
        <v>88.5986328125</v>
      </c>
    </row>
    <row r="10073" spans="1:4" x14ac:dyDescent="0.25">
      <c r="A10073" t="s">
        <v>2932</v>
      </c>
      <c r="B10073" s="2">
        <v>42697.361397939814</v>
      </c>
      <c r="C10073">
        <v>23.043212890625</v>
      </c>
      <c r="D10073">
        <v>88.65966796875</v>
      </c>
    </row>
    <row r="10074" spans="1:4" x14ac:dyDescent="0.25">
      <c r="A10074" t="s">
        <v>2793</v>
      </c>
      <c r="B10074" s="2">
        <v>42697.361422233793</v>
      </c>
      <c r="C10074">
        <v>22.9727172851562</v>
      </c>
      <c r="D10074">
        <v>88.5986328125</v>
      </c>
    </row>
    <row r="10075" spans="1:4" x14ac:dyDescent="0.25">
      <c r="A10075" t="s">
        <v>2792</v>
      </c>
      <c r="B10075" s="2">
        <v>42697.361446527779</v>
      </c>
      <c r="C10075">
        <v>23.0130004882812</v>
      </c>
      <c r="D10075">
        <v>88.5986328125</v>
      </c>
    </row>
    <row r="10076" spans="1:4" x14ac:dyDescent="0.25">
      <c r="A10076" t="s">
        <v>2799</v>
      </c>
      <c r="B10076" s="2">
        <v>42697.361470821757</v>
      </c>
      <c r="C10076">
        <v>22.9827880859375</v>
      </c>
      <c r="D10076">
        <v>88.5986328125</v>
      </c>
    </row>
    <row r="10077" spans="1:4" x14ac:dyDescent="0.25">
      <c r="A10077" t="s">
        <v>2900</v>
      </c>
      <c r="B10077" s="2">
        <v>42697.361495138888</v>
      </c>
      <c r="C10077">
        <v>22.92236328125</v>
      </c>
      <c r="D10077">
        <v>88.702392578125</v>
      </c>
    </row>
    <row r="10078" spans="1:4" x14ac:dyDescent="0.25">
      <c r="A10078" t="s">
        <v>2755</v>
      </c>
      <c r="B10078" s="2">
        <v>42697.361519409722</v>
      </c>
      <c r="C10078">
        <v>23.0532836914062</v>
      </c>
      <c r="D10078">
        <v>88.56201171875</v>
      </c>
    </row>
    <row r="10079" spans="1:4" x14ac:dyDescent="0.25">
      <c r="A10079" t="s">
        <v>2780</v>
      </c>
      <c r="B10079" s="2">
        <v>42697.361543715277</v>
      </c>
      <c r="C10079">
        <v>23.0230712890625</v>
      </c>
      <c r="D10079">
        <v>88.56201171875</v>
      </c>
    </row>
    <row r="10080" spans="1:4" x14ac:dyDescent="0.25">
      <c r="A10080" t="s">
        <v>2766</v>
      </c>
      <c r="B10080" s="2">
        <v>42697.361567997687</v>
      </c>
      <c r="C10080">
        <v>23.0130004882812</v>
      </c>
      <c r="D10080">
        <v>88.5986328125</v>
      </c>
    </row>
    <row r="10081" spans="1:4" x14ac:dyDescent="0.25">
      <c r="A10081" t="s">
        <v>2763</v>
      </c>
      <c r="B10081" s="2">
        <v>42697.361592303241</v>
      </c>
      <c r="C10081">
        <v>23.1338500976562</v>
      </c>
      <c r="D10081">
        <v>88.56201171875</v>
      </c>
    </row>
    <row r="10082" spans="1:4" x14ac:dyDescent="0.25">
      <c r="A10082" t="s">
        <v>2767</v>
      </c>
      <c r="B10082" s="2">
        <v>42697.361616574075</v>
      </c>
      <c r="C10082">
        <v>23.0532836914062</v>
      </c>
      <c r="D10082">
        <v>88.56201171875</v>
      </c>
    </row>
    <row r="10083" spans="1:4" x14ac:dyDescent="0.25">
      <c r="A10083" t="s">
        <v>2896</v>
      </c>
      <c r="B10083" s="2">
        <v>42697.361640868054</v>
      </c>
      <c r="C10083">
        <v>23.1036376953125</v>
      </c>
      <c r="D10083">
        <v>88.65966796875</v>
      </c>
    </row>
    <row r="10084" spans="1:4" x14ac:dyDescent="0.25">
      <c r="A10084" t="s">
        <v>2767</v>
      </c>
      <c r="B10084" s="2">
        <v>42697.36166516204</v>
      </c>
      <c r="C10084">
        <v>23.0532836914062</v>
      </c>
      <c r="D10084">
        <v>88.56201171875</v>
      </c>
    </row>
    <row r="10085" spans="1:4" x14ac:dyDescent="0.25">
      <c r="A10085" t="s">
        <v>2764</v>
      </c>
      <c r="B10085" s="2">
        <v>42697.361689456018</v>
      </c>
      <c r="C10085">
        <v>23.1036376953125</v>
      </c>
      <c r="D10085">
        <v>88.56201171875</v>
      </c>
    </row>
    <row r="10086" spans="1:4" x14ac:dyDescent="0.25">
      <c r="A10086" t="s">
        <v>2878</v>
      </c>
      <c r="B10086" s="2">
        <v>42697.36171365741</v>
      </c>
      <c r="C10086">
        <v>22.9827880859375</v>
      </c>
      <c r="D10086">
        <v>88.702392578125</v>
      </c>
    </row>
    <row r="10087" spans="1:4" x14ac:dyDescent="0.25">
      <c r="A10087" t="s">
        <v>2797</v>
      </c>
      <c r="B10087" s="2">
        <v>42697.361738043983</v>
      </c>
      <c r="C10087">
        <v>23.0029296875</v>
      </c>
      <c r="D10087">
        <v>88.5986328125</v>
      </c>
    </row>
    <row r="10088" spans="1:4" x14ac:dyDescent="0.25">
      <c r="A10088" t="s">
        <v>2880</v>
      </c>
      <c r="B10088" s="2">
        <v>42697.361762337961</v>
      </c>
      <c r="C10088">
        <v>23.043212890625</v>
      </c>
      <c r="D10088">
        <v>88.65966796875</v>
      </c>
    </row>
    <row r="10089" spans="1:4" x14ac:dyDescent="0.25">
      <c r="A10089" t="s">
        <v>2779</v>
      </c>
      <c r="B10089" s="2">
        <v>42697.361786631947</v>
      </c>
      <c r="C10089">
        <v>22.9525756835938</v>
      </c>
      <c r="D10089">
        <v>88.5986328125</v>
      </c>
    </row>
    <row r="10090" spans="1:4" x14ac:dyDescent="0.25">
      <c r="A10090" t="s">
        <v>2772</v>
      </c>
      <c r="B10090" s="2">
        <v>42697.361810925926</v>
      </c>
      <c r="C10090">
        <v>23.043212890625</v>
      </c>
      <c r="D10090">
        <v>88.56201171875</v>
      </c>
    </row>
    <row r="10091" spans="1:4" x14ac:dyDescent="0.25">
      <c r="A10091" t="s">
        <v>2766</v>
      </c>
      <c r="B10091" s="2">
        <v>42697.361835219905</v>
      </c>
      <c r="C10091">
        <v>23.0130004882812</v>
      </c>
      <c r="D10091">
        <v>88.5986328125</v>
      </c>
    </row>
    <row r="10092" spans="1:4" x14ac:dyDescent="0.25">
      <c r="A10092" t="s">
        <v>2819</v>
      </c>
      <c r="B10092" s="2">
        <v>42697.361859502314</v>
      </c>
      <c r="C10092">
        <v>22.9827880859375</v>
      </c>
      <c r="D10092">
        <v>88.5986328125</v>
      </c>
    </row>
    <row r="10093" spans="1:4" x14ac:dyDescent="0.25">
      <c r="A10093" t="s">
        <v>2778</v>
      </c>
      <c r="B10093" s="2">
        <v>42697.361883807869</v>
      </c>
      <c r="C10093">
        <v>22.9727172851562</v>
      </c>
      <c r="D10093">
        <v>88.5986328125</v>
      </c>
    </row>
    <row r="10094" spans="1:4" x14ac:dyDescent="0.25">
      <c r="A10094" t="s">
        <v>2772</v>
      </c>
      <c r="B10094" s="2">
        <v>42697.361908159721</v>
      </c>
      <c r="C10094">
        <v>23.043212890625</v>
      </c>
      <c r="D10094">
        <v>88.56201171875</v>
      </c>
    </row>
    <row r="10095" spans="1:4" x14ac:dyDescent="0.25">
      <c r="A10095" t="s">
        <v>2816</v>
      </c>
      <c r="B10095" s="2">
        <v>42697.361943391203</v>
      </c>
      <c r="C10095">
        <v>22.9827880859375</v>
      </c>
      <c r="D10095">
        <v>88.5986328125</v>
      </c>
    </row>
    <row r="10096" spans="1:4" x14ac:dyDescent="0.25">
      <c r="A10096" t="s">
        <v>2768</v>
      </c>
      <c r="B10096" s="2">
        <v>42697.361956712964</v>
      </c>
      <c r="C10096">
        <v>23.0029296875</v>
      </c>
      <c r="D10096">
        <v>88.5986328125</v>
      </c>
    </row>
    <row r="10097" spans="1:4" x14ac:dyDescent="0.25">
      <c r="A10097" t="s">
        <v>2897</v>
      </c>
      <c r="B10097" s="2">
        <v>42697.36198105324</v>
      </c>
      <c r="C10097">
        <v>23.1036376953125</v>
      </c>
      <c r="D10097">
        <v>88.65966796875</v>
      </c>
    </row>
    <row r="10098" spans="1:4" x14ac:dyDescent="0.25">
      <c r="A10098" t="s">
        <v>2753</v>
      </c>
      <c r="B10098" s="2">
        <v>42697.362005277777</v>
      </c>
      <c r="C10098">
        <v>23.1036376953125</v>
      </c>
      <c r="D10098">
        <v>88.56201171875</v>
      </c>
    </row>
    <row r="10099" spans="1:4" x14ac:dyDescent="0.25">
      <c r="A10099" t="s">
        <v>2785</v>
      </c>
      <c r="B10099" s="2">
        <v>42697.362029432872</v>
      </c>
      <c r="C10099">
        <v>23.1741333007812</v>
      </c>
      <c r="D10099">
        <v>88.56201171875</v>
      </c>
    </row>
    <row r="10100" spans="1:4" x14ac:dyDescent="0.25">
      <c r="A10100" t="s">
        <v>2797</v>
      </c>
      <c r="B10100" s="2">
        <v>42697.362053865741</v>
      </c>
      <c r="C10100">
        <v>23.0029296875</v>
      </c>
      <c r="D10100">
        <v>88.5986328125</v>
      </c>
    </row>
    <row r="10101" spans="1:4" x14ac:dyDescent="0.25">
      <c r="A10101" t="s">
        <v>2899</v>
      </c>
      <c r="B10101" s="2">
        <v>42697.36207815972</v>
      </c>
      <c r="C10101">
        <v>23.0734252929688</v>
      </c>
      <c r="D10101">
        <v>88.65966796875</v>
      </c>
    </row>
    <row r="10102" spans="1:4" x14ac:dyDescent="0.25">
      <c r="A10102" t="s">
        <v>2788</v>
      </c>
      <c r="B10102" s="2">
        <v>42697.362102523148</v>
      </c>
      <c r="C10102">
        <v>23.123779296875</v>
      </c>
      <c r="D10102">
        <v>88.56201171875</v>
      </c>
    </row>
    <row r="10103" spans="1:4" x14ac:dyDescent="0.25">
      <c r="A10103" t="s">
        <v>2792</v>
      </c>
      <c r="B10103" s="2">
        <v>42697.362126736109</v>
      </c>
      <c r="C10103">
        <v>23.0130004882812</v>
      </c>
      <c r="D10103">
        <v>88.5986328125</v>
      </c>
    </row>
    <row r="10104" spans="1:4" x14ac:dyDescent="0.25">
      <c r="A10104" t="s">
        <v>2922</v>
      </c>
      <c r="B10104" s="2">
        <v>42697.362150937501</v>
      </c>
      <c r="C10104">
        <v>22.9122924804688</v>
      </c>
      <c r="D10104">
        <v>88.702392578125</v>
      </c>
    </row>
    <row r="10105" spans="1:4" x14ac:dyDescent="0.25">
      <c r="A10105" t="s">
        <v>2757</v>
      </c>
      <c r="B10105" s="2">
        <v>42697.362175324073</v>
      </c>
      <c r="C10105">
        <v>23.0734252929688</v>
      </c>
      <c r="D10105">
        <v>88.56201171875</v>
      </c>
    </row>
    <row r="10106" spans="1:4" x14ac:dyDescent="0.25">
      <c r="A10106" t="s">
        <v>2804</v>
      </c>
      <c r="B10106" s="2">
        <v>42697.362199618059</v>
      </c>
      <c r="C10106">
        <v>22.92236328125</v>
      </c>
      <c r="D10106">
        <v>88.5986328125</v>
      </c>
    </row>
    <row r="10107" spans="1:4" x14ac:dyDescent="0.25">
      <c r="A10107" t="s">
        <v>2773</v>
      </c>
      <c r="B10107" s="2">
        <v>42697.362223923614</v>
      </c>
      <c r="C10107">
        <v>23.0230712890625</v>
      </c>
      <c r="D10107">
        <v>88.56201171875</v>
      </c>
    </row>
    <row r="10108" spans="1:4" x14ac:dyDescent="0.25">
      <c r="A10108" t="s">
        <v>2773</v>
      </c>
      <c r="B10108" s="2">
        <v>42697.362248310186</v>
      </c>
      <c r="C10108">
        <v>23.0230712890625</v>
      </c>
      <c r="D10108">
        <v>88.56201171875</v>
      </c>
    </row>
    <row r="10109" spans="1:4" x14ac:dyDescent="0.25">
      <c r="A10109" t="s">
        <v>2764</v>
      </c>
      <c r="B10109" s="2">
        <v>42697.362272569444</v>
      </c>
      <c r="C10109">
        <v>23.1036376953125</v>
      </c>
      <c r="D10109">
        <v>88.56201171875</v>
      </c>
    </row>
    <row r="10110" spans="1:4" x14ac:dyDescent="0.25">
      <c r="A10110" t="s">
        <v>2871</v>
      </c>
      <c r="B10110" s="2">
        <v>42697.362296689818</v>
      </c>
      <c r="C10110">
        <v>23.0130004882812</v>
      </c>
      <c r="D10110">
        <v>88.702392578125</v>
      </c>
    </row>
    <row r="10111" spans="1:4" x14ac:dyDescent="0.25">
      <c r="A10111" t="s">
        <v>2933</v>
      </c>
      <c r="B10111" s="2">
        <v>42697.362321122688</v>
      </c>
      <c r="C10111">
        <v>22.92236328125</v>
      </c>
      <c r="D10111">
        <v>88.5986328125</v>
      </c>
    </row>
    <row r="10112" spans="1:4" x14ac:dyDescent="0.25">
      <c r="A10112" t="s">
        <v>2761</v>
      </c>
      <c r="B10112" s="2">
        <v>42697.362345370369</v>
      </c>
      <c r="C10112">
        <v>23.0734252929688</v>
      </c>
      <c r="D10112">
        <v>88.56201171875</v>
      </c>
    </row>
    <row r="10113" spans="1:4" x14ac:dyDescent="0.25">
      <c r="A10113" t="s">
        <v>2766</v>
      </c>
      <c r="B10113" s="2">
        <v>42697.362369710645</v>
      </c>
      <c r="C10113">
        <v>23.0130004882812</v>
      </c>
      <c r="D10113">
        <v>88.5986328125</v>
      </c>
    </row>
    <row r="10114" spans="1:4" x14ac:dyDescent="0.25">
      <c r="A10114" t="s">
        <v>2807</v>
      </c>
      <c r="B10114" s="2">
        <v>42697.362393958334</v>
      </c>
      <c r="C10114">
        <v>23.0734252929688</v>
      </c>
      <c r="D10114">
        <v>88.65966796875</v>
      </c>
    </row>
    <row r="10115" spans="1:4" x14ac:dyDescent="0.25">
      <c r="A10115" t="s">
        <v>2767</v>
      </c>
      <c r="B10115" s="2">
        <v>42697.362418321762</v>
      </c>
      <c r="C10115">
        <v>23.0532836914062</v>
      </c>
      <c r="D10115">
        <v>88.56201171875</v>
      </c>
    </row>
    <row r="10116" spans="1:4" x14ac:dyDescent="0.25">
      <c r="A10116" t="s">
        <v>2757</v>
      </c>
      <c r="B10116" s="2">
        <v>42697.362442546299</v>
      </c>
      <c r="C10116">
        <v>23.0734252929688</v>
      </c>
      <c r="D10116">
        <v>88.56201171875</v>
      </c>
    </row>
    <row r="10117" spans="1:4" x14ac:dyDescent="0.25">
      <c r="A10117" t="s">
        <v>2780</v>
      </c>
      <c r="B10117" s="2">
        <v>42697.362466874998</v>
      </c>
      <c r="C10117">
        <v>23.0230712890625</v>
      </c>
      <c r="D10117">
        <v>88.56201171875</v>
      </c>
    </row>
    <row r="10118" spans="1:4" x14ac:dyDescent="0.25">
      <c r="A10118" t="s">
        <v>2753</v>
      </c>
      <c r="B10118" s="2">
        <v>42697.362491134256</v>
      </c>
      <c r="C10118">
        <v>23.1036376953125</v>
      </c>
      <c r="D10118">
        <v>88.56201171875</v>
      </c>
    </row>
    <row r="10119" spans="1:4" x14ac:dyDescent="0.25">
      <c r="A10119" t="s">
        <v>2760</v>
      </c>
      <c r="B10119" s="2">
        <v>42697.362515439818</v>
      </c>
      <c r="C10119">
        <v>23.123779296875</v>
      </c>
      <c r="D10119">
        <v>88.56201171875</v>
      </c>
    </row>
    <row r="10120" spans="1:4" x14ac:dyDescent="0.25">
      <c r="A10120" t="s">
        <v>2801</v>
      </c>
      <c r="B10120" s="2">
        <v>42697.36253972222</v>
      </c>
      <c r="C10120">
        <v>23.0734252929688</v>
      </c>
      <c r="D10120">
        <v>88.56201171875</v>
      </c>
    </row>
    <row r="10121" spans="1:4" x14ac:dyDescent="0.25">
      <c r="A10121" t="s">
        <v>2764</v>
      </c>
      <c r="B10121" s="2">
        <v>42697.362564016206</v>
      </c>
      <c r="C10121">
        <v>23.1036376953125</v>
      </c>
      <c r="D10121">
        <v>88.56201171875</v>
      </c>
    </row>
    <row r="10122" spans="1:4" x14ac:dyDescent="0.25">
      <c r="A10122" t="s">
        <v>2795</v>
      </c>
      <c r="B10122" s="2">
        <v>42697.362588298609</v>
      </c>
      <c r="C10122">
        <v>23.0029296875</v>
      </c>
      <c r="D10122">
        <v>88.5986328125</v>
      </c>
    </row>
    <row r="10123" spans="1:4" x14ac:dyDescent="0.25">
      <c r="A10123" t="s">
        <v>2767</v>
      </c>
      <c r="B10123" s="2">
        <v>42697.362612604164</v>
      </c>
      <c r="C10123">
        <v>23.0532836914062</v>
      </c>
      <c r="D10123">
        <v>88.56201171875</v>
      </c>
    </row>
    <row r="10124" spans="1:4" x14ac:dyDescent="0.25">
      <c r="A10124" t="s">
        <v>2773</v>
      </c>
      <c r="B10124" s="2">
        <v>42697.362636967591</v>
      </c>
      <c r="C10124">
        <v>23.0230712890625</v>
      </c>
      <c r="D10124">
        <v>88.56201171875</v>
      </c>
    </row>
    <row r="10125" spans="1:4" x14ac:dyDescent="0.25">
      <c r="A10125" t="s">
        <v>2792</v>
      </c>
      <c r="B10125" s="2">
        <v>42697.362661261577</v>
      </c>
      <c r="C10125">
        <v>23.0130004882812</v>
      </c>
      <c r="D10125">
        <v>88.5986328125</v>
      </c>
    </row>
    <row r="10126" spans="1:4" x14ac:dyDescent="0.25">
      <c r="A10126" t="s">
        <v>2903</v>
      </c>
      <c r="B10126" s="2">
        <v>42697.362685381944</v>
      </c>
      <c r="C10126">
        <v>22.9525756835938</v>
      </c>
      <c r="D10126">
        <v>88.702392578125</v>
      </c>
    </row>
    <row r="10127" spans="1:4" x14ac:dyDescent="0.25">
      <c r="A10127" t="s">
        <v>2901</v>
      </c>
      <c r="B10127" s="2">
        <v>42697.362719108794</v>
      </c>
      <c r="C10127">
        <v>22.9727172851562</v>
      </c>
      <c r="D10127">
        <v>88.702392578125</v>
      </c>
    </row>
    <row r="10128" spans="1:4" x14ac:dyDescent="0.25">
      <c r="A10128" t="s">
        <v>2931</v>
      </c>
      <c r="B10128" s="2">
        <v>42697.362734062503</v>
      </c>
      <c r="C10128">
        <v>23.0532836914062</v>
      </c>
      <c r="D10128">
        <v>88.65966796875</v>
      </c>
    </row>
    <row r="10129" spans="1:4" x14ac:dyDescent="0.25">
      <c r="A10129" t="s">
        <v>2773</v>
      </c>
      <c r="B10129" s="2">
        <v>42697.362758368057</v>
      </c>
      <c r="C10129">
        <v>23.0230712890625</v>
      </c>
      <c r="D10129">
        <v>88.56201171875</v>
      </c>
    </row>
    <row r="10130" spans="1:4" x14ac:dyDescent="0.25">
      <c r="A10130" t="s">
        <v>2757</v>
      </c>
      <c r="B10130" s="2">
        <v>42697.362782638891</v>
      </c>
      <c r="C10130">
        <v>23.0734252929688</v>
      </c>
      <c r="D10130">
        <v>88.56201171875</v>
      </c>
    </row>
    <row r="10131" spans="1:4" x14ac:dyDescent="0.25">
      <c r="A10131" t="s">
        <v>2763</v>
      </c>
      <c r="B10131" s="2">
        <v>42697.362806956022</v>
      </c>
      <c r="C10131">
        <v>23.1338500976562</v>
      </c>
      <c r="D10131">
        <v>88.56201171875</v>
      </c>
    </row>
    <row r="10132" spans="1:4" x14ac:dyDescent="0.25">
      <c r="A10132" t="s">
        <v>2934</v>
      </c>
      <c r="B10132" s="2">
        <v>42697.362831122686</v>
      </c>
      <c r="C10132">
        <v>22.9827880859375</v>
      </c>
      <c r="D10132">
        <v>88.702392578125</v>
      </c>
    </row>
    <row r="10133" spans="1:4" x14ac:dyDescent="0.25">
      <c r="A10133" t="s">
        <v>2786</v>
      </c>
      <c r="B10133" s="2">
        <v>42697.362855520834</v>
      </c>
      <c r="C10133">
        <v>23.043212890625</v>
      </c>
      <c r="D10133">
        <v>88.56201171875</v>
      </c>
    </row>
    <row r="10134" spans="1:4" x14ac:dyDescent="0.25">
      <c r="A10134" t="s">
        <v>2760</v>
      </c>
      <c r="B10134" s="2">
        <v>42697.362879814813</v>
      </c>
      <c r="C10134">
        <v>23.123779296875</v>
      </c>
      <c r="D10134">
        <v>88.56201171875</v>
      </c>
    </row>
    <row r="10135" spans="1:4" x14ac:dyDescent="0.25">
      <c r="A10135" t="s">
        <v>2873</v>
      </c>
      <c r="B10135" s="2">
        <v>42697.362904131944</v>
      </c>
      <c r="C10135">
        <v>23.08349609375</v>
      </c>
      <c r="D10135">
        <v>88.65966796875</v>
      </c>
    </row>
    <row r="10136" spans="1:4" x14ac:dyDescent="0.25">
      <c r="A10136" t="s">
        <v>2816</v>
      </c>
      <c r="B10136" s="2">
        <v>42697.362928402777</v>
      </c>
      <c r="C10136">
        <v>22.9827880859375</v>
      </c>
      <c r="D10136">
        <v>88.5986328125</v>
      </c>
    </row>
    <row r="10137" spans="1:4" x14ac:dyDescent="0.25">
      <c r="A10137" t="s">
        <v>2786</v>
      </c>
      <c r="B10137" s="2">
        <v>42697.362952696756</v>
      </c>
      <c r="C10137">
        <v>23.043212890625</v>
      </c>
      <c r="D10137">
        <v>88.56201171875</v>
      </c>
    </row>
    <row r="10138" spans="1:4" x14ac:dyDescent="0.25">
      <c r="A10138" t="s">
        <v>2840</v>
      </c>
      <c r="B10138" s="2">
        <v>42697.362976979166</v>
      </c>
      <c r="C10138">
        <v>22.9425048828125</v>
      </c>
      <c r="D10138">
        <v>88.5986328125</v>
      </c>
    </row>
    <row r="10139" spans="1:4" x14ac:dyDescent="0.25">
      <c r="A10139" t="s">
        <v>2766</v>
      </c>
      <c r="B10139" s="2">
        <v>42697.363001273145</v>
      </c>
      <c r="C10139">
        <v>23.0130004882812</v>
      </c>
      <c r="D10139">
        <v>88.5986328125</v>
      </c>
    </row>
    <row r="10140" spans="1:4" x14ac:dyDescent="0.25">
      <c r="A10140" t="s">
        <v>2759</v>
      </c>
      <c r="B10140" s="2">
        <v>42697.363025567131</v>
      </c>
      <c r="C10140">
        <v>23.043212890625</v>
      </c>
      <c r="D10140">
        <v>88.56201171875</v>
      </c>
    </row>
    <row r="10141" spans="1:4" x14ac:dyDescent="0.25">
      <c r="A10141" t="s">
        <v>2754</v>
      </c>
      <c r="B10141" s="2">
        <v>42697.363049918982</v>
      </c>
      <c r="C10141">
        <v>23.08349609375</v>
      </c>
      <c r="D10141">
        <v>88.56201171875</v>
      </c>
    </row>
    <row r="10142" spans="1:4" x14ac:dyDescent="0.25">
      <c r="A10142" t="s">
        <v>2751</v>
      </c>
      <c r="B10142" s="2">
        <v>42697.363074155095</v>
      </c>
      <c r="C10142">
        <v>23.08349609375</v>
      </c>
      <c r="D10142">
        <v>88.56201171875</v>
      </c>
    </row>
    <row r="10143" spans="1:4" x14ac:dyDescent="0.25">
      <c r="A10143" t="s">
        <v>2768</v>
      </c>
      <c r="B10143" s="2">
        <v>42697.363098449074</v>
      </c>
      <c r="C10143">
        <v>23.0029296875</v>
      </c>
      <c r="D10143">
        <v>88.5986328125</v>
      </c>
    </row>
    <row r="10144" spans="1:4" x14ac:dyDescent="0.25">
      <c r="A10144" t="s">
        <v>2752</v>
      </c>
      <c r="B10144" s="2">
        <v>42697.363122743052</v>
      </c>
      <c r="C10144">
        <v>23.1036376953125</v>
      </c>
      <c r="D10144">
        <v>88.56201171875</v>
      </c>
    </row>
    <row r="10145" spans="1:4" x14ac:dyDescent="0.25">
      <c r="A10145" t="s">
        <v>2817</v>
      </c>
      <c r="B10145" s="2">
        <v>42697.363147037038</v>
      </c>
      <c r="C10145">
        <v>22.9122924804688</v>
      </c>
      <c r="D10145">
        <v>88.5986328125</v>
      </c>
    </row>
    <row r="10146" spans="1:4" x14ac:dyDescent="0.25">
      <c r="A10146" t="s">
        <v>2771</v>
      </c>
      <c r="B10146" s="2">
        <v>42697.363171331017</v>
      </c>
      <c r="C10146">
        <v>23.123779296875</v>
      </c>
      <c r="D10146">
        <v>88.56201171875</v>
      </c>
    </row>
    <row r="10147" spans="1:4" x14ac:dyDescent="0.25">
      <c r="A10147" t="s">
        <v>2737</v>
      </c>
      <c r="B10147" s="2">
        <v>42697.363195625003</v>
      </c>
      <c r="C10147">
        <v>23.08349609375</v>
      </c>
      <c r="D10147">
        <v>88.56201171875</v>
      </c>
    </row>
    <row r="10148" spans="1:4" x14ac:dyDescent="0.25">
      <c r="A10148" t="s">
        <v>2804</v>
      </c>
      <c r="B10148" s="2">
        <v>42697.363219942126</v>
      </c>
      <c r="C10148">
        <v>22.92236328125</v>
      </c>
      <c r="D10148">
        <v>88.5986328125</v>
      </c>
    </row>
    <row r="10149" spans="1:4" x14ac:dyDescent="0.25">
      <c r="A10149" t="s">
        <v>2801</v>
      </c>
      <c r="B10149" s="2">
        <v>42697.36324421296</v>
      </c>
      <c r="C10149">
        <v>23.0734252929688</v>
      </c>
      <c r="D10149">
        <v>88.56201171875</v>
      </c>
    </row>
    <row r="10150" spans="1:4" x14ac:dyDescent="0.25">
      <c r="A10150" t="s">
        <v>2801</v>
      </c>
      <c r="B10150" s="2">
        <v>42697.363268506946</v>
      </c>
      <c r="C10150">
        <v>23.0734252929688</v>
      </c>
      <c r="D10150">
        <v>88.56201171875</v>
      </c>
    </row>
    <row r="10151" spans="1:4" x14ac:dyDescent="0.25">
      <c r="A10151" t="s">
        <v>2788</v>
      </c>
      <c r="B10151" s="2">
        <v>42697.363292800925</v>
      </c>
      <c r="C10151">
        <v>23.123779296875</v>
      </c>
      <c r="D10151">
        <v>88.56201171875</v>
      </c>
    </row>
    <row r="10152" spans="1:4" x14ac:dyDescent="0.25">
      <c r="A10152" t="s">
        <v>2904</v>
      </c>
      <c r="B10152" s="2">
        <v>42697.363317094911</v>
      </c>
      <c r="C10152">
        <v>23.043212890625</v>
      </c>
      <c r="D10152">
        <v>88.65966796875</v>
      </c>
    </row>
    <row r="10153" spans="1:4" x14ac:dyDescent="0.25">
      <c r="A10153" t="s">
        <v>2882</v>
      </c>
      <c r="B10153" s="2">
        <v>42697.363341284719</v>
      </c>
      <c r="C10153">
        <v>23.0029296875</v>
      </c>
      <c r="D10153">
        <v>88.702392578125</v>
      </c>
    </row>
    <row r="10154" spans="1:4" x14ac:dyDescent="0.25">
      <c r="A10154" t="s">
        <v>2754</v>
      </c>
      <c r="B10154" s="2">
        <v>42697.363365671299</v>
      </c>
      <c r="C10154">
        <v>23.08349609375</v>
      </c>
      <c r="D10154">
        <v>88.56201171875</v>
      </c>
    </row>
    <row r="10155" spans="1:4" x14ac:dyDescent="0.25">
      <c r="A10155" t="s">
        <v>2786</v>
      </c>
      <c r="B10155" s="2">
        <v>42697.363389976854</v>
      </c>
      <c r="C10155">
        <v>23.043212890625</v>
      </c>
      <c r="D10155">
        <v>88.56201171875</v>
      </c>
    </row>
    <row r="10156" spans="1:4" x14ac:dyDescent="0.25">
      <c r="A10156" t="s">
        <v>2757</v>
      </c>
      <c r="B10156" s="2">
        <v>42697.363414259256</v>
      </c>
      <c r="C10156">
        <v>23.0734252929688</v>
      </c>
      <c r="D10156">
        <v>88.56201171875</v>
      </c>
    </row>
    <row r="10157" spans="1:4" x14ac:dyDescent="0.25">
      <c r="A10157" t="s">
        <v>2793</v>
      </c>
      <c r="B10157" s="2">
        <v>42697.363438553242</v>
      </c>
      <c r="C10157">
        <v>22.9727172851562</v>
      </c>
      <c r="D10157">
        <v>88.5986328125</v>
      </c>
    </row>
    <row r="10158" spans="1:4" x14ac:dyDescent="0.25">
      <c r="A10158" t="s">
        <v>2878</v>
      </c>
      <c r="B10158" s="2">
        <v>42697.363462870373</v>
      </c>
      <c r="C10158">
        <v>22.9827880859375</v>
      </c>
      <c r="D10158">
        <v>88.702392578125</v>
      </c>
    </row>
    <row r="10159" spans="1:4" x14ac:dyDescent="0.25">
      <c r="A10159" t="s">
        <v>2896</v>
      </c>
      <c r="B10159" s="2">
        <v>42697.363497164355</v>
      </c>
      <c r="C10159">
        <v>23.1036376953125</v>
      </c>
      <c r="D10159">
        <v>88.65966796875</v>
      </c>
    </row>
    <row r="10160" spans="1:4" x14ac:dyDescent="0.25">
      <c r="A10160" t="s">
        <v>2766</v>
      </c>
      <c r="B10160" s="2">
        <v>42697.363511435186</v>
      </c>
      <c r="C10160">
        <v>23.0130004882812</v>
      </c>
      <c r="D10160">
        <v>88.5986328125</v>
      </c>
    </row>
    <row r="10161" spans="1:4" x14ac:dyDescent="0.25">
      <c r="A10161" t="s">
        <v>2766</v>
      </c>
      <c r="B10161" s="2">
        <v>42697.363535729164</v>
      </c>
      <c r="C10161">
        <v>23.0130004882812</v>
      </c>
      <c r="D10161">
        <v>88.5986328125</v>
      </c>
    </row>
    <row r="10162" spans="1:4" x14ac:dyDescent="0.25">
      <c r="A10162" t="s">
        <v>2792</v>
      </c>
      <c r="B10162" s="2">
        <v>42697.36356002315</v>
      </c>
      <c r="C10162">
        <v>23.0130004882812</v>
      </c>
      <c r="D10162">
        <v>88.5986328125</v>
      </c>
    </row>
    <row r="10163" spans="1:4" x14ac:dyDescent="0.25">
      <c r="A10163" t="s">
        <v>2766</v>
      </c>
      <c r="B10163" s="2">
        <v>42697.363584317129</v>
      </c>
      <c r="C10163">
        <v>23.0130004882812</v>
      </c>
      <c r="D10163">
        <v>88.5986328125</v>
      </c>
    </row>
    <row r="10164" spans="1:4" x14ac:dyDescent="0.25">
      <c r="A10164" t="s">
        <v>2767</v>
      </c>
      <c r="B10164" s="2">
        <v>42697.363608611115</v>
      </c>
      <c r="C10164">
        <v>23.0532836914062</v>
      </c>
      <c r="D10164">
        <v>88.56201171875</v>
      </c>
    </row>
    <row r="10165" spans="1:4" x14ac:dyDescent="0.25">
      <c r="A10165" t="s">
        <v>2754</v>
      </c>
      <c r="B10165" s="2">
        <v>42697.363632905093</v>
      </c>
      <c r="C10165">
        <v>23.08349609375</v>
      </c>
      <c r="D10165">
        <v>88.56201171875</v>
      </c>
    </row>
    <row r="10166" spans="1:4" x14ac:dyDescent="0.25">
      <c r="A10166" t="s">
        <v>2801</v>
      </c>
      <c r="B10166" s="2">
        <v>42697.363657199072</v>
      </c>
      <c r="C10166">
        <v>23.0734252929688</v>
      </c>
      <c r="D10166">
        <v>88.56201171875</v>
      </c>
    </row>
    <row r="10167" spans="1:4" x14ac:dyDescent="0.25">
      <c r="A10167" t="s">
        <v>2773</v>
      </c>
      <c r="B10167" s="2">
        <v>42697.363681493058</v>
      </c>
      <c r="C10167">
        <v>23.0230712890625</v>
      </c>
      <c r="D10167">
        <v>88.56201171875</v>
      </c>
    </row>
    <row r="10168" spans="1:4" x14ac:dyDescent="0.25">
      <c r="A10168" t="s">
        <v>2861</v>
      </c>
      <c r="B10168" s="2">
        <v>42697.363705787036</v>
      </c>
      <c r="C10168">
        <v>22.9425048828125</v>
      </c>
      <c r="D10168">
        <v>88.5986328125</v>
      </c>
    </row>
    <row r="10169" spans="1:4" x14ac:dyDescent="0.25">
      <c r="A10169" t="s">
        <v>2788</v>
      </c>
      <c r="B10169" s="2">
        <v>42697.363730069446</v>
      </c>
      <c r="C10169">
        <v>23.123779296875</v>
      </c>
      <c r="D10169">
        <v>88.56201171875</v>
      </c>
    </row>
    <row r="10170" spans="1:4" x14ac:dyDescent="0.25">
      <c r="A10170" t="s">
        <v>2768</v>
      </c>
      <c r="B10170" s="2">
        <v>42697.363754363425</v>
      </c>
      <c r="C10170">
        <v>23.0029296875</v>
      </c>
      <c r="D10170">
        <v>88.5986328125</v>
      </c>
    </row>
    <row r="10171" spans="1:4" x14ac:dyDescent="0.25">
      <c r="A10171" t="s">
        <v>2760</v>
      </c>
      <c r="B10171" s="2">
        <v>42697.363778657411</v>
      </c>
      <c r="C10171">
        <v>23.123779296875</v>
      </c>
      <c r="D10171">
        <v>88.56201171875</v>
      </c>
    </row>
    <row r="10172" spans="1:4" x14ac:dyDescent="0.25">
      <c r="A10172" t="s">
        <v>2761</v>
      </c>
      <c r="B10172" s="2">
        <v>42697.36380295139</v>
      </c>
      <c r="C10172">
        <v>23.0734252929688</v>
      </c>
      <c r="D10172">
        <v>88.56201171875</v>
      </c>
    </row>
    <row r="10173" spans="1:4" x14ac:dyDescent="0.25">
      <c r="A10173" t="s">
        <v>2761</v>
      </c>
      <c r="B10173" s="2">
        <v>42697.363827245368</v>
      </c>
      <c r="C10173">
        <v>23.0734252929688</v>
      </c>
      <c r="D10173">
        <v>88.56201171875</v>
      </c>
    </row>
    <row r="10174" spans="1:4" x14ac:dyDescent="0.25">
      <c r="A10174" t="s">
        <v>2778</v>
      </c>
      <c r="B10174" s="2">
        <v>42697.363851539354</v>
      </c>
      <c r="C10174">
        <v>22.9727172851562</v>
      </c>
      <c r="D10174">
        <v>88.5986328125</v>
      </c>
    </row>
    <row r="10175" spans="1:4" x14ac:dyDescent="0.25">
      <c r="A10175" t="s">
        <v>2768</v>
      </c>
      <c r="B10175" s="2">
        <v>42697.363875821757</v>
      </c>
      <c r="C10175">
        <v>23.0029296875</v>
      </c>
      <c r="D10175">
        <v>88.5986328125</v>
      </c>
    </row>
    <row r="10176" spans="1:4" x14ac:dyDescent="0.25">
      <c r="A10176" t="s">
        <v>2767</v>
      </c>
      <c r="B10176" s="2">
        <v>42697.363900115743</v>
      </c>
      <c r="C10176">
        <v>23.0532836914062</v>
      </c>
      <c r="D10176">
        <v>88.56201171875</v>
      </c>
    </row>
    <row r="10177" spans="1:4" x14ac:dyDescent="0.25">
      <c r="A10177" t="s">
        <v>2819</v>
      </c>
      <c r="B10177" s="2">
        <v>42697.363924421297</v>
      </c>
      <c r="C10177">
        <v>22.9827880859375</v>
      </c>
      <c r="D10177">
        <v>88.5986328125</v>
      </c>
    </row>
    <row r="10178" spans="1:4" x14ac:dyDescent="0.25">
      <c r="A10178" t="s">
        <v>2772</v>
      </c>
      <c r="B10178" s="2">
        <v>42697.363948703707</v>
      </c>
      <c r="C10178">
        <v>23.043212890625</v>
      </c>
      <c r="D10178">
        <v>88.56201171875</v>
      </c>
    </row>
    <row r="10179" spans="1:4" x14ac:dyDescent="0.25">
      <c r="A10179" t="s">
        <v>2864</v>
      </c>
      <c r="B10179" s="2">
        <v>42697.363972997686</v>
      </c>
      <c r="C10179">
        <v>22.9425048828125</v>
      </c>
      <c r="D10179">
        <v>88.5986328125</v>
      </c>
    </row>
    <row r="10180" spans="1:4" x14ac:dyDescent="0.25">
      <c r="A10180" t="s">
        <v>2867</v>
      </c>
      <c r="B10180" s="2">
        <v>42697.363997291664</v>
      </c>
      <c r="C10180">
        <v>23.0532836914062</v>
      </c>
      <c r="D10180">
        <v>88.65966796875</v>
      </c>
    </row>
    <row r="10181" spans="1:4" x14ac:dyDescent="0.25">
      <c r="A10181" t="s">
        <v>2773</v>
      </c>
      <c r="B10181" s="2">
        <v>42697.36402158565</v>
      </c>
      <c r="C10181">
        <v>23.0230712890625</v>
      </c>
      <c r="D10181">
        <v>88.56201171875</v>
      </c>
    </row>
    <row r="10182" spans="1:4" x14ac:dyDescent="0.25">
      <c r="A10182" t="s">
        <v>2903</v>
      </c>
      <c r="B10182" s="2">
        <v>42697.364045775466</v>
      </c>
      <c r="C10182">
        <v>22.9525756835938</v>
      </c>
      <c r="D10182">
        <v>88.702392578125</v>
      </c>
    </row>
    <row r="10183" spans="1:4" x14ac:dyDescent="0.25">
      <c r="A10183" t="s">
        <v>2899</v>
      </c>
      <c r="B10183" s="2">
        <v>42697.364070173608</v>
      </c>
      <c r="C10183">
        <v>23.0734252929688</v>
      </c>
      <c r="D10183">
        <v>88.65966796875</v>
      </c>
    </row>
    <row r="10184" spans="1:4" x14ac:dyDescent="0.25">
      <c r="A10184" t="s">
        <v>2766</v>
      </c>
      <c r="B10184" s="2">
        <v>42697.364094467594</v>
      </c>
      <c r="C10184">
        <v>23.0130004882812</v>
      </c>
      <c r="D10184">
        <v>88.5986328125</v>
      </c>
    </row>
    <row r="10185" spans="1:4" x14ac:dyDescent="0.25">
      <c r="A10185" t="s">
        <v>2818</v>
      </c>
      <c r="B10185" s="2">
        <v>42697.364118761572</v>
      </c>
      <c r="C10185">
        <v>23.0130004882812</v>
      </c>
      <c r="D10185">
        <v>88.5986328125</v>
      </c>
    </row>
    <row r="10186" spans="1:4" x14ac:dyDescent="0.25">
      <c r="A10186" t="s">
        <v>2802</v>
      </c>
      <c r="B10186" s="2">
        <v>42697.364143055558</v>
      </c>
      <c r="C10186">
        <v>23.0230712890625</v>
      </c>
      <c r="D10186">
        <v>88.56201171875</v>
      </c>
    </row>
    <row r="10187" spans="1:4" x14ac:dyDescent="0.25">
      <c r="A10187" t="s">
        <v>2935</v>
      </c>
      <c r="B10187" s="2">
        <v>42697.364167268519</v>
      </c>
      <c r="C10187">
        <v>23.2345581054688</v>
      </c>
      <c r="D10187">
        <v>88.616943359375</v>
      </c>
    </row>
    <row r="10188" spans="1:4" x14ac:dyDescent="0.25">
      <c r="A10188" t="s">
        <v>2772</v>
      </c>
      <c r="B10188" s="2">
        <v>42697.364191655091</v>
      </c>
      <c r="C10188">
        <v>23.043212890625</v>
      </c>
      <c r="D10188">
        <v>88.56201171875</v>
      </c>
    </row>
    <row r="10189" spans="1:4" x14ac:dyDescent="0.25">
      <c r="A10189" t="s">
        <v>2791</v>
      </c>
      <c r="B10189" s="2">
        <v>42697.364215925925</v>
      </c>
      <c r="C10189">
        <v>23.0532836914062</v>
      </c>
      <c r="D10189">
        <v>88.56201171875</v>
      </c>
    </row>
    <row r="10190" spans="1:4" x14ac:dyDescent="0.25">
      <c r="A10190" t="s">
        <v>2904</v>
      </c>
      <c r="B10190" s="2">
        <v>42697.364240219904</v>
      </c>
      <c r="C10190">
        <v>23.043212890625</v>
      </c>
      <c r="D10190">
        <v>88.65966796875</v>
      </c>
    </row>
    <row r="10191" spans="1:4" x14ac:dyDescent="0.25">
      <c r="A10191" t="s">
        <v>2766</v>
      </c>
      <c r="B10191" s="2">
        <v>42697.364270902777</v>
      </c>
      <c r="C10191">
        <v>23.0130004882812</v>
      </c>
      <c r="D10191">
        <v>88.5986328125</v>
      </c>
    </row>
    <row r="10192" spans="1:4" x14ac:dyDescent="0.25">
      <c r="A10192" t="s">
        <v>2895</v>
      </c>
      <c r="B10192" s="2">
        <v>42697.364288715275</v>
      </c>
      <c r="C10192">
        <v>23.0029296875</v>
      </c>
      <c r="D10192">
        <v>88.702392578125</v>
      </c>
    </row>
    <row r="10193" spans="1:4" x14ac:dyDescent="0.25">
      <c r="A10193" t="s">
        <v>2893</v>
      </c>
      <c r="B10193" s="2">
        <v>42697.364313101854</v>
      </c>
      <c r="C10193">
        <v>23.0230712890625</v>
      </c>
      <c r="D10193">
        <v>88.65966796875</v>
      </c>
    </row>
    <row r="10194" spans="1:4" x14ac:dyDescent="0.25">
      <c r="A10194" t="s">
        <v>2791</v>
      </c>
      <c r="B10194" s="2">
        <v>42697.364337395833</v>
      </c>
      <c r="C10194">
        <v>23.0532836914062</v>
      </c>
      <c r="D10194">
        <v>88.56201171875</v>
      </c>
    </row>
    <row r="10195" spans="1:4" x14ac:dyDescent="0.25">
      <c r="A10195" t="s">
        <v>2759</v>
      </c>
      <c r="B10195" s="2">
        <v>42697.364361689812</v>
      </c>
      <c r="C10195">
        <v>23.043212890625</v>
      </c>
      <c r="D10195">
        <v>88.56201171875</v>
      </c>
    </row>
    <row r="10196" spans="1:4" x14ac:dyDescent="0.25">
      <c r="A10196" t="s">
        <v>2900</v>
      </c>
      <c r="B10196" s="2">
        <v>42697.364385879628</v>
      </c>
      <c r="C10196">
        <v>22.92236328125</v>
      </c>
      <c r="D10196">
        <v>88.702392578125</v>
      </c>
    </row>
    <row r="10197" spans="1:4" x14ac:dyDescent="0.25">
      <c r="A10197" t="s">
        <v>2893</v>
      </c>
      <c r="B10197" s="2">
        <v>42697.364410277776</v>
      </c>
      <c r="C10197">
        <v>23.0230712890625</v>
      </c>
      <c r="D10197">
        <v>88.65966796875</v>
      </c>
    </row>
    <row r="10198" spans="1:4" x14ac:dyDescent="0.25">
      <c r="A10198" t="s">
        <v>2816</v>
      </c>
      <c r="B10198" s="2">
        <v>42697.364434560186</v>
      </c>
      <c r="C10198">
        <v>22.9827880859375</v>
      </c>
      <c r="D10198">
        <v>88.5986328125</v>
      </c>
    </row>
    <row r="10199" spans="1:4" x14ac:dyDescent="0.25">
      <c r="A10199" t="s">
        <v>2772</v>
      </c>
      <c r="B10199" s="2">
        <v>42697.364458865741</v>
      </c>
      <c r="C10199">
        <v>23.043212890625</v>
      </c>
      <c r="D10199">
        <v>88.56201171875</v>
      </c>
    </row>
    <row r="10200" spans="1:4" x14ac:dyDescent="0.25">
      <c r="A10200" t="s">
        <v>2785</v>
      </c>
      <c r="B10200" s="2">
        <v>42697.364482962963</v>
      </c>
      <c r="C10200">
        <v>23.1741333007812</v>
      </c>
      <c r="D10200">
        <v>88.56201171875</v>
      </c>
    </row>
    <row r="10201" spans="1:4" x14ac:dyDescent="0.25">
      <c r="A10201" t="s">
        <v>2802</v>
      </c>
      <c r="B10201" s="2">
        <v>42697.364507442129</v>
      </c>
      <c r="C10201">
        <v>23.0230712890625</v>
      </c>
      <c r="D10201">
        <v>88.56201171875</v>
      </c>
    </row>
    <row r="10202" spans="1:4" x14ac:dyDescent="0.25">
      <c r="A10202" t="s">
        <v>2778</v>
      </c>
      <c r="B10202" s="2">
        <v>42697.364531736108</v>
      </c>
      <c r="C10202">
        <v>22.9727172851562</v>
      </c>
      <c r="D10202">
        <v>88.5986328125</v>
      </c>
    </row>
    <row r="10203" spans="1:4" x14ac:dyDescent="0.25">
      <c r="A10203" t="s">
        <v>2786</v>
      </c>
      <c r="B10203" s="2">
        <v>42697.364556030094</v>
      </c>
      <c r="C10203">
        <v>23.043212890625</v>
      </c>
      <c r="D10203">
        <v>88.56201171875</v>
      </c>
    </row>
    <row r="10204" spans="1:4" x14ac:dyDescent="0.25">
      <c r="A10204" t="s">
        <v>2754</v>
      </c>
      <c r="B10204" s="2">
        <v>42697.364580324072</v>
      </c>
      <c r="C10204">
        <v>23.08349609375</v>
      </c>
      <c r="D10204">
        <v>88.56201171875</v>
      </c>
    </row>
    <row r="10205" spans="1:4" x14ac:dyDescent="0.25">
      <c r="A10205" t="s">
        <v>2773</v>
      </c>
      <c r="B10205" s="2">
        <v>42697.364604618058</v>
      </c>
      <c r="C10205">
        <v>23.0230712890625</v>
      </c>
      <c r="D10205">
        <v>88.56201171875</v>
      </c>
    </row>
    <row r="10206" spans="1:4" x14ac:dyDescent="0.25">
      <c r="A10206" t="s">
        <v>2764</v>
      </c>
      <c r="B10206" s="2">
        <v>42697.364628912037</v>
      </c>
      <c r="C10206">
        <v>23.1036376953125</v>
      </c>
      <c r="D10206">
        <v>88.56201171875</v>
      </c>
    </row>
    <row r="10207" spans="1:4" x14ac:dyDescent="0.25">
      <c r="A10207" t="s">
        <v>2797</v>
      </c>
      <c r="B10207" s="2">
        <v>42697.364653206016</v>
      </c>
      <c r="C10207">
        <v>23.0029296875</v>
      </c>
      <c r="D10207">
        <v>88.5986328125</v>
      </c>
    </row>
    <row r="10208" spans="1:4" x14ac:dyDescent="0.25">
      <c r="A10208" t="s">
        <v>2869</v>
      </c>
      <c r="B10208" s="2">
        <v>42697.364677604164</v>
      </c>
      <c r="C10208">
        <v>22.8720092773438</v>
      </c>
      <c r="D10208">
        <v>88.5986328125</v>
      </c>
    </row>
    <row r="10209" spans="1:4" x14ac:dyDescent="0.25">
      <c r="A10209" t="s">
        <v>2780</v>
      </c>
      <c r="B10209" s="2">
        <v>42697.36470179398</v>
      </c>
      <c r="C10209">
        <v>23.0230712890625</v>
      </c>
      <c r="D10209">
        <v>88.56201171875</v>
      </c>
    </row>
    <row r="10210" spans="1:4" x14ac:dyDescent="0.25">
      <c r="A10210" t="s">
        <v>2882</v>
      </c>
      <c r="B10210" s="2">
        <v>42697.364725995372</v>
      </c>
      <c r="C10210">
        <v>23.0029296875</v>
      </c>
      <c r="D10210">
        <v>88.702392578125</v>
      </c>
    </row>
    <row r="10211" spans="1:4" x14ac:dyDescent="0.25">
      <c r="A10211" t="s">
        <v>2904</v>
      </c>
      <c r="B10211" s="2">
        <v>42697.364750381945</v>
      </c>
      <c r="C10211">
        <v>23.043212890625</v>
      </c>
      <c r="D10211">
        <v>88.65966796875</v>
      </c>
    </row>
    <row r="10212" spans="1:4" x14ac:dyDescent="0.25">
      <c r="A10212" t="s">
        <v>2772</v>
      </c>
      <c r="B10212" s="2">
        <v>42697.364774675923</v>
      </c>
      <c r="C10212">
        <v>23.043212890625</v>
      </c>
      <c r="D10212">
        <v>88.56201171875</v>
      </c>
    </row>
    <row r="10213" spans="1:4" x14ac:dyDescent="0.25">
      <c r="A10213" t="s">
        <v>2936</v>
      </c>
      <c r="B10213" s="2">
        <v>42697.364798969909</v>
      </c>
      <c r="C10213">
        <v>22.9122924804688</v>
      </c>
      <c r="D10213">
        <v>88.5986328125</v>
      </c>
    </row>
    <row r="10214" spans="1:4" x14ac:dyDescent="0.25">
      <c r="A10214" t="s">
        <v>2816</v>
      </c>
      <c r="B10214" s="2">
        <v>42697.364823263888</v>
      </c>
      <c r="C10214">
        <v>22.9827880859375</v>
      </c>
      <c r="D10214">
        <v>88.5986328125</v>
      </c>
    </row>
    <row r="10215" spans="1:4" x14ac:dyDescent="0.25">
      <c r="A10215" t="s">
        <v>2752</v>
      </c>
      <c r="B10215" s="2">
        <v>42697.364847557874</v>
      </c>
      <c r="C10215">
        <v>23.1036376953125</v>
      </c>
      <c r="D10215">
        <v>88.56201171875</v>
      </c>
    </row>
    <row r="10216" spans="1:4" x14ac:dyDescent="0.25">
      <c r="A10216" t="s">
        <v>2871</v>
      </c>
      <c r="B10216" s="2">
        <v>42697.364871759259</v>
      </c>
      <c r="C10216">
        <v>23.0130004882812</v>
      </c>
      <c r="D10216">
        <v>88.702392578125</v>
      </c>
    </row>
    <row r="10217" spans="1:4" x14ac:dyDescent="0.25">
      <c r="A10217" t="s">
        <v>2766</v>
      </c>
      <c r="B10217" s="2">
        <v>42697.364896145831</v>
      </c>
      <c r="C10217">
        <v>23.0130004882812</v>
      </c>
      <c r="D10217">
        <v>88.5986328125</v>
      </c>
    </row>
    <row r="10218" spans="1:4" x14ac:dyDescent="0.25">
      <c r="A10218" t="s">
        <v>2888</v>
      </c>
      <c r="B10218" s="2">
        <v>42697.364920439817</v>
      </c>
      <c r="C10218">
        <v>23.0230712890625</v>
      </c>
      <c r="D10218">
        <v>88.65966796875</v>
      </c>
    </row>
    <row r="10219" spans="1:4" x14ac:dyDescent="0.25">
      <c r="A10219" t="s">
        <v>2867</v>
      </c>
      <c r="B10219" s="2">
        <v>42697.364944733796</v>
      </c>
      <c r="C10219">
        <v>23.0532836914062</v>
      </c>
      <c r="D10219">
        <v>88.65966796875</v>
      </c>
    </row>
    <row r="10220" spans="1:4" x14ac:dyDescent="0.25">
      <c r="A10220" t="s">
        <v>2787</v>
      </c>
      <c r="B10220" s="2">
        <v>42697.364969027774</v>
      </c>
      <c r="C10220">
        <v>22.9525756835938</v>
      </c>
      <c r="D10220">
        <v>88.5986328125</v>
      </c>
    </row>
    <row r="10221" spans="1:4" x14ac:dyDescent="0.25">
      <c r="A10221" t="s">
        <v>2882</v>
      </c>
      <c r="B10221" s="2">
        <v>42697.364993229166</v>
      </c>
      <c r="C10221">
        <v>23.0029296875</v>
      </c>
      <c r="D10221">
        <v>88.702392578125</v>
      </c>
    </row>
    <row r="10222" spans="1:4" x14ac:dyDescent="0.25">
      <c r="A10222" t="s">
        <v>2767</v>
      </c>
      <c r="B10222" s="2">
        <v>42697.365017615739</v>
      </c>
      <c r="C10222">
        <v>23.0532836914062</v>
      </c>
      <c r="D10222">
        <v>88.56201171875</v>
      </c>
    </row>
    <row r="10223" spans="1:4" x14ac:dyDescent="0.25">
      <c r="A10223" t="s">
        <v>2880</v>
      </c>
      <c r="B10223" s="2">
        <v>42697.36505216435</v>
      </c>
      <c r="C10223">
        <v>23.043212890625</v>
      </c>
      <c r="D10223">
        <v>88.65966796875</v>
      </c>
    </row>
    <row r="10224" spans="1:4" x14ac:dyDescent="0.25">
      <c r="A10224" t="s">
        <v>2799</v>
      </c>
      <c r="B10224" s="2">
        <v>42697.365066203703</v>
      </c>
      <c r="C10224">
        <v>22.9827880859375</v>
      </c>
      <c r="D10224">
        <v>88.5986328125</v>
      </c>
    </row>
    <row r="10225" spans="1:4" x14ac:dyDescent="0.25">
      <c r="A10225" t="s">
        <v>2807</v>
      </c>
      <c r="B10225" s="2">
        <v>42697.365090497682</v>
      </c>
      <c r="C10225">
        <v>23.0734252929688</v>
      </c>
      <c r="D10225">
        <v>88.65966796875</v>
      </c>
    </row>
    <row r="10226" spans="1:4" x14ac:dyDescent="0.25">
      <c r="A10226" t="s">
        <v>2764</v>
      </c>
      <c r="B10226" s="2">
        <v>42697.365114803244</v>
      </c>
      <c r="C10226">
        <v>23.1036376953125</v>
      </c>
      <c r="D10226">
        <v>88.56201171875</v>
      </c>
    </row>
    <row r="10227" spans="1:4" x14ac:dyDescent="0.25">
      <c r="A10227" t="s">
        <v>2895</v>
      </c>
      <c r="B10227" s="2">
        <v>42697.365138981484</v>
      </c>
      <c r="C10227">
        <v>23.0029296875</v>
      </c>
      <c r="D10227">
        <v>88.702392578125</v>
      </c>
    </row>
    <row r="10228" spans="1:4" x14ac:dyDescent="0.25">
      <c r="A10228" t="s">
        <v>2778</v>
      </c>
      <c r="B10228" s="2">
        <v>42697.365163368057</v>
      </c>
      <c r="C10228">
        <v>22.9727172851562</v>
      </c>
      <c r="D10228">
        <v>88.5986328125</v>
      </c>
    </row>
    <row r="10229" spans="1:4" x14ac:dyDescent="0.25">
      <c r="A10229" t="s">
        <v>2886</v>
      </c>
      <c r="B10229" s="2">
        <v>42697.365187662035</v>
      </c>
      <c r="C10229">
        <v>23.0532836914062</v>
      </c>
      <c r="D10229">
        <v>88.65966796875</v>
      </c>
    </row>
    <row r="10230" spans="1:4" x14ac:dyDescent="0.25">
      <c r="A10230" t="s">
        <v>2780</v>
      </c>
      <c r="B10230" s="2">
        <v>42697.36521196759</v>
      </c>
      <c r="C10230">
        <v>23.0230712890625</v>
      </c>
      <c r="D10230">
        <v>88.56201171875</v>
      </c>
    </row>
    <row r="10231" spans="1:4" x14ac:dyDescent="0.25">
      <c r="A10231" t="s">
        <v>2768</v>
      </c>
      <c r="B10231" s="2">
        <v>42697.36523625</v>
      </c>
      <c r="C10231">
        <v>23.0029296875</v>
      </c>
      <c r="D10231">
        <v>88.5986328125</v>
      </c>
    </row>
    <row r="10232" spans="1:4" x14ac:dyDescent="0.25">
      <c r="A10232" t="s">
        <v>2766</v>
      </c>
      <c r="B10232" s="2">
        <v>42697.365260555554</v>
      </c>
      <c r="C10232">
        <v>23.0130004882812</v>
      </c>
      <c r="D10232">
        <v>88.5986328125</v>
      </c>
    </row>
    <row r="10233" spans="1:4" x14ac:dyDescent="0.25">
      <c r="A10233" t="s">
        <v>2904</v>
      </c>
      <c r="B10233" s="2">
        <v>42697.365284837964</v>
      </c>
      <c r="C10233">
        <v>23.043212890625</v>
      </c>
      <c r="D10233">
        <v>88.65966796875</v>
      </c>
    </row>
    <row r="10234" spans="1:4" x14ac:dyDescent="0.25">
      <c r="A10234" t="s">
        <v>2780</v>
      </c>
      <c r="B10234" s="2">
        <v>42697.365309131943</v>
      </c>
      <c r="C10234">
        <v>23.0230712890625</v>
      </c>
      <c r="D10234">
        <v>88.56201171875</v>
      </c>
    </row>
    <row r="10235" spans="1:4" x14ac:dyDescent="0.25">
      <c r="A10235" t="s">
        <v>2792</v>
      </c>
      <c r="B10235" s="2">
        <v>42697.365333437498</v>
      </c>
      <c r="C10235">
        <v>23.0130004882812</v>
      </c>
      <c r="D10235">
        <v>88.5986328125</v>
      </c>
    </row>
    <row r="10236" spans="1:4" x14ac:dyDescent="0.25">
      <c r="A10236" t="s">
        <v>2937</v>
      </c>
      <c r="B10236" s="2">
        <v>42697.365357719907</v>
      </c>
      <c r="C10236">
        <v>22.8518676757812</v>
      </c>
      <c r="D10236">
        <v>88.5986328125</v>
      </c>
    </row>
    <row r="10237" spans="1:4" x14ac:dyDescent="0.25">
      <c r="A10237" t="s">
        <v>2901</v>
      </c>
      <c r="B10237" s="2">
        <v>42697.3653819213</v>
      </c>
      <c r="C10237">
        <v>22.9727172851562</v>
      </c>
      <c r="D10237">
        <v>88.702392578125</v>
      </c>
    </row>
    <row r="10238" spans="1:4" x14ac:dyDescent="0.25">
      <c r="A10238" t="s">
        <v>2819</v>
      </c>
      <c r="B10238" s="2">
        <v>42697.365406319441</v>
      </c>
      <c r="C10238">
        <v>22.9827880859375</v>
      </c>
      <c r="D10238">
        <v>88.5986328125</v>
      </c>
    </row>
    <row r="10239" spans="1:4" x14ac:dyDescent="0.25">
      <c r="A10239" t="s">
        <v>2768</v>
      </c>
      <c r="B10239" s="2">
        <v>42697.365430752317</v>
      </c>
      <c r="C10239">
        <v>23.0029296875</v>
      </c>
      <c r="D10239">
        <v>88.5986328125</v>
      </c>
    </row>
    <row r="10240" spans="1:4" x14ac:dyDescent="0.25">
      <c r="A10240" t="s">
        <v>2868</v>
      </c>
      <c r="B10240" s="2">
        <v>42697.365454803243</v>
      </c>
      <c r="C10240">
        <v>23.0130004882812</v>
      </c>
      <c r="D10240">
        <v>88.702392578125</v>
      </c>
    </row>
    <row r="10241" spans="1:4" x14ac:dyDescent="0.25">
      <c r="A10241" t="s">
        <v>2889</v>
      </c>
      <c r="B10241" s="2">
        <v>42697.365479131942</v>
      </c>
      <c r="C10241">
        <v>22.9727172851562</v>
      </c>
      <c r="D10241">
        <v>88.702392578125</v>
      </c>
    </row>
    <row r="10242" spans="1:4" x14ac:dyDescent="0.25">
      <c r="A10242" t="s">
        <v>2884</v>
      </c>
      <c r="B10242" s="2">
        <v>42697.365503483794</v>
      </c>
      <c r="C10242">
        <v>23.1539916992188</v>
      </c>
      <c r="D10242">
        <v>88.65966796875</v>
      </c>
    </row>
    <row r="10243" spans="1:4" x14ac:dyDescent="0.25">
      <c r="A10243" t="s">
        <v>2889</v>
      </c>
      <c r="B10243" s="2">
        <v>42697.365527685186</v>
      </c>
      <c r="C10243">
        <v>22.9727172851562</v>
      </c>
      <c r="D10243">
        <v>88.702392578125</v>
      </c>
    </row>
    <row r="10244" spans="1:4" x14ac:dyDescent="0.25">
      <c r="A10244" t="s">
        <v>2901</v>
      </c>
      <c r="B10244" s="2">
        <v>42697.365551967596</v>
      </c>
      <c r="C10244">
        <v>22.9727172851562</v>
      </c>
      <c r="D10244">
        <v>88.702392578125</v>
      </c>
    </row>
    <row r="10245" spans="1:4" x14ac:dyDescent="0.25">
      <c r="A10245" t="s">
        <v>2927</v>
      </c>
      <c r="B10245" s="2">
        <v>42697.365576261574</v>
      </c>
      <c r="C10245">
        <v>22.92236328125</v>
      </c>
      <c r="D10245">
        <v>88.702392578125</v>
      </c>
    </row>
    <row r="10246" spans="1:4" x14ac:dyDescent="0.25">
      <c r="A10246" t="s">
        <v>2869</v>
      </c>
      <c r="B10246" s="2">
        <v>42697.365600729165</v>
      </c>
      <c r="C10246">
        <v>22.8720092773438</v>
      </c>
      <c r="D10246">
        <v>88.5986328125</v>
      </c>
    </row>
    <row r="10247" spans="1:4" x14ac:dyDescent="0.25">
      <c r="A10247" t="s">
        <v>2895</v>
      </c>
      <c r="B10247" s="2">
        <v>42697.365624849539</v>
      </c>
      <c r="C10247">
        <v>23.0029296875</v>
      </c>
      <c r="D10247">
        <v>88.702392578125</v>
      </c>
    </row>
    <row r="10248" spans="1:4" x14ac:dyDescent="0.25">
      <c r="A10248" t="s">
        <v>2900</v>
      </c>
      <c r="B10248" s="2">
        <v>42697.365649143518</v>
      </c>
      <c r="C10248">
        <v>22.92236328125</v>
      </c>
      <c r="D10248">
        <v>88.702392578125</v>
      </c>
    </row>
    <row r="10249" spans="1:4" x14ac:dyDescent="0.25">
      <c r="A10249" t="s">
        <v>2799</v>
      </c>
      <c r="B10249" s="2">
        <v>42697.36567353009</v>
      </c>
      <c r="C10249">
        <v>22.9827880859375</v>
      </c>
      <c r="D10249">
        <v>88.5986328125</v>
      </c>
    </row>
    <row r="10250" spans="1:4" x14ac:dyDescent="0.25">
      <c r="A10250" t="s">
        <v>2786</v>
      </c>
      <c r="B10250" s="2">
        <v>42697.365697858797</v>
      </c>
      <c r="C10250">
        <v>23.043212890625</v>
      </c>
      <c r="D10250">
        <v>88.56201171875</v>
      </c>
    </row>
    <row r="10251" spans="1:4" x14ac:dyDescent="0.25">
      <c r="A10251" t="s">
        <v>2871</v>
      </c>
      <c r="B10251" s="2">
        <v>42697.365722025461</v>
      </c>
      <c r="C10251">
        <v>23.0130004882812</v>
      </c>
      <c r="D10251">
        <v>88.702392578125</v>
      </c>
    </row>
    <row r="10252" spans="1:4" x14ac:dyDescent="0.25">
      <c r="A10252" t="s">
        <v>2868</v>
      </c>
      <c r="B10252" s="2">
        <v>42697.365746319447</v>
      </c>
      <c r="C10252">
        <v>23.0130004882812</v>
      </c>
      <c r="D10252">
        <v>88.702392578125</v>
      </c>
    </row>
    <row r="10253" spans="1:4" x14ac:dyDescent="0.25">
      <c r="A10253" t="s">
        <v>2867</v>
      </c>
      <c r="B10253" s="2">
        <v>42697.365770706019</v>
      </c>
      <c r="C10253">
        <v>23.0532836914062</v>
      </c>
      <c r="D10253">
        <v>88.65966796875</v>
      </c>
    </row>
    <row r="10254" spans="1:4" x14ac:dyDescent="0.25">
      <c r="A10254" t="s">
        <v>2801</v>
      </c>
      <c r="B10254" s="2">
        <v>42697.365795011574</v>
      </c>
      <c r="C10254">
        <v>23.0734252929688</v>
      </c>
      <c r="D10254">
        <v>88.56201171875</v>
      </c>
    </row>
    <row r="10255" spans="1:4" x14ac:dyDescent="0.25">
      <c r="A10255" t="s">
        <v>2858</v>
      </c>
      <c r="B10255" s="2">
        <v>42697.365824768516</v>
      </c>
      <c r="C10255">
        <v>23.0029296875</v>
      </c>
      <c r="D10255">
        <v>88.5986328125</v>
      </c>
    </row>
    <row r="10256" spans="1:4" x14ac:dyDescent="0.25">
      <c r="A10256" t="s">
        <v>2893</v>
      </c>
      <c r="B10256" s="2">
        <v>42697.365843587962</v>
      </c>
      <c r="C10256">
        <v>23.0230712890625</v>
      </c>
      <c r="D10256">
        <v>88.65966796875</v>
      </c>
    </row>
    <row r="10257" spans="1:4" x14ac:dyDescent="0.25">
      <c r="A10257" t="s">
        <v>2751</v>
      </c>
      <c r="B10257" s="2">
        <v>42697.365867881941</v>
      </c>
      <c r="C10257">
        <v>23.08349609375</v>
      </c>
      <c r="D10257">
        <v>88.56201171875</v>
      </c>
    </row>
    <row r="10258" spans="1:4" x14ac:dyDescent="0.25">
      <c r="A10258" t="s">
        <v>2896</v>
      </c>
      <c r="B10258" s="2">
        <v>42697.365892210648</v>
      </c>
      <c r="C10258">
        <v>23.1036376953125</v>
      </c>
      <c r="D10258">
        <v>88.65966796875</v>
      </c>
    </row>
    <row r="10259" spans="1:4" x14ac:dyDescent="0.25">
      <c r="A10259" t="s">
        <v>2882</v>
      </c>
      <c r="B10259" s="2">
        <v>42697.365916365743</v>
      </c>
      <c r="C10259">
        <v>23.0029296875</v>
      </c>
      <c r="D10259">
        <v>88.702392578125</v>
      </c>
    </row>
    <row r="10260" spans="1:4" x14ac:dyDescent="0.25">
      <c r="A10260" t="s">
        <v>2884</v>
      </c>
      <c r="B10260" s="2">
        <v>42697.365940763892</v>
      </c>
      <c r="C10260">
        <v>23.1539916992188</v>
      </c>
      <c r="D10260">
        <v>88.65966796875</v>
      </c>
    </row>
    <row r="10261" spans="1:4" x14ac:dyDescent="0.25">
      <c r="A10261" t="s">
        <v>2938</v>
      </c>
      <c r="B10261" s="2">
        <v>42697.36596505787</v>
      </c>
      <c r="C10261">
        <v>22.9727172851562</v>
      </c>
      <c r="D10261">
        <v>88.5986328125</v>
      </c>
    </row>
    <row r="10262" spans="1:4" x14ac:dyDescent="0.25">
      <c r="A10262" t="s">
        <v>2781</v>
      </c>
      <c r="B10262" s="2">
        <v>42697.365989351849</v>
      </c>
      <c r="C10262">
        <v>23.1338500976562</v>
      </c>
      <c r="D10262">
        <v>88.56201171875</v>
      </c>
    </row>
    <row r="10263" spans="1:4" x14ac:dyDescent="0.25">
      <c r="A10263" t="s">
        <v>2767</v>
      </c>
      <c r="B10263" s="2">
        <v>42697.366013645835</v>
      </c>
      <c r="C10263">
        <v>23.0532836914062</v>
      </c>
      <c r="D10263">
        <v>88.56201171875</v>
      </c>
    </row>
    <row r="10264" spans="1:4" x14ac:dyDescent="0.25">
      <c r="A10264" t="s">
        <v>2779</v>
      </c>
      <c r="B10264" s="2">
        <v>42697.366037939813</v>
      </c>
      <c r="C10264">
        <v>22.9525756835938</v>
      </c>
      <c r="D10264">
        <v>88.5986328125</v>
      </c>
    </row>
    <row r="10265" spans="1:4" x14ac:dyDescent="0.25">
      <c r="A10265" t="s">
        <v>2886</v>
      </c>
      <c r="B10265" s="2">
        <v>42697.366062233799</v>
      </c>
      <c r="C10265">
        <v>23.0532836914062</v>
      </c>
      <c r="D10265">
        <v>88.65966796875</v>
      </c>
    </row>
    <row r="10266" spans="1:4" x14ac:dyDescent="0.25">
      <c r="A10266" t="s">
        <v>2766</v>
      </c>
      <c r="B10266" s="2">
        <v>42697.366086527778</v>
      </c>
      <c r="C10266">
        <v>23.0130004882812</v>
      </c>
      <c r="D10266">
        <v>88.5986328125</v>
      </c>
    </row>
    <row r="10267" spans="1:4" x14ac:dyDescent="0.25">
      <c r="A10267" t="s">
        <v>2781</v>
      </c>
      <c r="B10267" s="2">
        <v>42697.366110810188</v>
      </c>
      <c r="C10267">
        <v>23.1338500976562</v>
      </c>
      <c r="D10267">
        <v>88.56201171875</v>
      </c>
    </row>
    <row r="10268" spans="1:4" x14ac:dyDescent="0.25">
      <c r="A10268" t="s">
        <v>2786</v>
      </c>
      <c r="B10268" s="2">
        <v>42697.366135138887</v>
      </c>
      <c r="C10268">
        <v>23.043212890625</v>
      </c>
      <c r="D10268">
        <v>88.56201171875</v>
      </c>
    </row>
    <row r="10269" spans="1:4" x14ac:dyDescent="0.25">
      <c r="A10269" t="s">
        <v>2763</v>
      </c>
      <c r="B10269" s="2">
        <v>42697.366159398145</v>
      </c>
      <c r="C10269">
        <v>23.1338500976562</v>
      </c>
      <c r="D10269">
        <v>88.56201171875</v>
      </c>
    </row>
    <row r="10270" spans="1:4" x14ac:dyDescent="0.25">
      <c r="A10270" t="s">
        <v>2860</v>
      </c>
      <c r="B10270" s="2">
        <v>42697.366183703707</v>
      </c>
      <c r="C10270">
        <v>22.9122924804688</v>
      </c>
      <c r="D10270">
        <v>88.5986328125</v>
      </c>
    </row>
    <row r="10271" spans="1:4" x14ac:dyDescent="0.25">
      <c r="A10271" t="s">
        <v>2939</v>
      </c>
      <c r="B10271" s="2">
        <v>42697.36620798611</v>
      </c>
      <c r="C10271">
        <v>22.8518676757812</v>
      </c>
      <c r="D10271">
        <v>88.5986328125</v>
      </c>
    </row>
    <row r="10272" spans="1:4" x14ac:dyDescent="0.25">
      <c r="A10272" t="s">
        <v>2780</v>
      </c>
      <c r="B10272" s="2">
        <v>42697.366232280096</v>
      </c>
      <c r="C10272">
        <v>23.0230712890625</v>
      </c>
      <c r="D10272">
        <v>88.56201171875</v>
      </c>
    </row>
    <row r="10273" spans="1:4" x14ac:dyDescent="0.25">
      <c r="A10273" t="s">
        <v>2763</v>
      </c>
      <c r="B10273" s="2">
        <v>42697.366256574074</v>
      </c>
      <c r="C10273">
        <v>23.1338500976562</v>
      </c>
      <c r="D10273">
        <v>88.56201171875</v>
      </c>
    </row>
    <row r="10274" spans="1:4" x14ac:dyDescent="0.25">
      <c r="A10274" t="s">
        <v>2768</v>
      </c>
      <c r="B10274" s="2">
        <v>42697.366280868053</v>
      </c>
      <c r="C10274">
        <v>23.0029296875</v>
      </c>
      <c r="D10274">
        <v>88.5986328125</v>
      </c>
    </row>
    <row r="10275" spans="1:4" x14ac:dyDescent="0.25">
      <c r="A10275" t="s">
        <v>2764</v>
      </c>
      <c r="B10275" s="2">
        <v>42697.366305162039</v>
      </c>
      <c r="C10275">
        <v>23.1036376953125</v>
      </c>
      <c r="D10275">
        <v>88.56201171875</v>
      </c>
    </row>
    <row r="10276" spans="1:4" x14ac:dyDescent="0.25">
      <c r="A10276" t="s">
        <v>2801</v>
      </c>
      <c r="B10276" s="2">
        <v>42697.366329456017</v>
      </c>
      <c r="C10276">
        <v>23.0734252929688</v>
      </c>
      <c r="D10276">
        <v>88.56201171875</v>
      </c>
    </row>
    <row r="10277" spans="1:4" x14ac:dyDescent="0.25">
      <c r="A10277" t="s">
        <v>2799</v>
      </c>
      <c r="B10277" s="2">
        <v>42697.366353750003</v>
      </c>
      <c r="C10277">
        <v>22.9827880859375</v>
      </c>
      <c r="D10277">
        <v>88.5986328125</v>
      </c>
    </row>
    <row r="10278" spans="1:4" x14ac:dyDescent="0.25">
      <c r="A10278" t="s">
        <v>2872</v>
      </c>
      <c r="B10278" s="2">
        <v>42697.366378067127</v>
      </c>
      <c r="C10278">
        <v>23.08349609375</v>
      </c>
      <c r="D10278">
        <v>88.65966796875</v>
      </c>
    </row>
    <row r="10279" spans="1:4" x14ac:dyDescent="0.25">
      <c r="A10279" t="s">
        <v>2876</v>
      </c>
      <c r="B10279" s="2">
        <v>42697.366402245367</v>
      </c>
      <c r="C10279">
        <v>22.9425048828125</v>
      </c>
      <c r="D10279">
        <v>88.702392578125</v>
      </c>
    </row>
    <row r="10280" spans="1:4" x14ac:dyDescent="0.25">
      <c r="A10280" t="s">
        <v>2768</v>
      </c>
      <c r="B10280" s="2">
        <v>42697.366426631947</v>
      </c>
      <c r="C10280">
        <v>23.0029296875</v>
      </c>
      <c r="D10280">
        <v>88.5986328125</v>
      </c>
    </row>
    <row r="10281" spans="1:4" x14ac:dyDescent="0.25">
      <c r="A10281" t="s">
        <v>2768</v>
      </c>
      <c r="B10281" s="2">
        <v>42697.366450925925</v>
      </c>
      <c r="C10281">
        <v>23.0029296875</v>
      </c>
      <c r="D10281">
        <v>88.5986328125</v>
      </c>
    </row>
    <row r="10282" spans="1:4" x14ac:dyDescent="0.25">
      <c r="A10282" t="s">
        <v>2780</v>
      </c>
      <c r="B10282" s="2">
        <v>42697.366475196759</v>
      </c>
      <c r="C10282">
        <v>23.0230712890625</v>
      </c>
      <c r="D10282">
        <v>88.56201171875</v>
      </c>
    </row>
    <row r="10283" spans="1:4" x14ac:dyDescent="0.25">
      <c r="A10283" t="s">
        <v>2777</v>
      </c>
      <c r="B10283" s="2">
        <v>42697.366499317126</v>
      </c>
      <c r="C10283">
        <v>23.1640625</v>
      </c>
      <c r="D10283">
        <v>88.56201171875</v>
      </c>
    </row>
    <row r="10284" spans="1:4" x14ac:dyDescent="0.25">
      <c r="A10284" t="s">
        <v>2780</v>
      </c>
      <c r="B10284" s="2">
        <v>42697.366523807868</v>
      </c>
      <c r="C10284">
        <v>23.0230712890625</v>
      </c>
      <c r="D10284">
        <v>88.56201171875</v>
      </c>
    </row>
    <row r="10285" spans="1:4" x14ac:dyDescent="0.25">
      <c r="A10285" t="s">
        <v>2779</v>
      </c>
      <c r="B10285" s="2">
        <v>42697.366548101854</v>
      </c>
      <c r="C10285">
        <v>22.9525756835938</v>
      </c>
      <c r="D10285">
        <v>88.5986328125</v>
      </c>
    </row>
    <row r="10286" spans="1:4" x14ac:dyDescent="0.25">
      <c r="A10286" t="s">
        <v>2772</v>
      </c>
      <c r="B10286" s="2">
        <v>42697.366572384257</v>
      </c>
      <c r="C10286">
        <v>23.043212890625</v>
      </c>
      <c r="D10286">
        <v>88.56201171875</v>
      </c>
    </row>
    <row r="10287" spans="1:4" x14ac:dyDescent="0.25">
      <c r="A10287" t="s">
        <v>2757</v>
      </c>
      <c r="B10287" s="2">
        <v>42697.366596689812</v>
      </c>
      <c r="C10287">
        <v>23.0734252929688</v>
      </c>
      <c r="D10287">
        <v>88.56201171875</v>
      </c>
    </row>
    <row r="10288" spans="1:4" x14ac:dyDescent="0.25">
      <c r="A10288" t="s">
        <v>2795</v>
      </c>
      <c r="B10288" s="2">
        <v>42697.366620972221</v>
      </c>
      <c r="C10288">
        <v>23.0029296875</v>
      </c>
      <c r="D10288">
        <v>88.5986328125</v>
      </c>
    </row>
    <row r="10289" spans="1:4" x14ac:dyDescent="0.25">
      <c r="A10289" t="s">
        <v>2773</v>
      </c>
      <c r="B10289" s="2">
        <v>42697.366645381946</v>
      </c>
      <c r="C10289">
        <v>23.0230712890625</v>
      </c>
      <c r="D10289">
        <v>88.56201171875</v>
      </c>
    </row>
    <row r="10290" spans="1:4" x14ac:dyDescent="0.25">
      <c r="A10290" t="s">
        <v>2766</v>
      </c>
      <c r="B10290" s="2">
        <v>42697.366669583331</v>
      </c>
      <c r="C10290">
        <v>23.0130004882812</v>
      </c>
      <c r="D10290">
        <v>88.5986328125</v>
      </c>
    </row>
    <row r="10291" spans="1:4" x14ac:dyDescent="0.25">
      <c r="A10291" t="s">
        <v>2778</v>
      </c>
      <c r="B10291" s="2">
        <v>42697.366693854165</v>
      </c>
      <c r="C10291">
        <v>22.9727172851562</v>
      </c>
      <c r="D10291">
        <v>88.5986328125</v>
      </c>
    </row>
    <row r="10292" spans="1:4" x14ac:dyDescent="0.25">
      <c r="A10292" t="s">
        <v>2867</v>
      </c>
      <c r="B10292" s="2">
        <v>42697.366718148151</v>
      </c>
      <c r="C10292">
        <v>23.0532836914062</v>
      </c>
      <c r="D10292">
        <v>88.65966796875</v>
      </c>
    </row>
    <row r="10293" spans="1:4" x14ac:dyDescent="0.25">
      <c r="A10293" t="s">
        <v>2788</v>
      </c>
      <c r="B10293" s="2">
        <v>42697.366742442129</v>
      </c>
      <c r="C10293">
        <v>23.123779296875</v>
      </c>
      <c r="D10293">
        <v>88.56201171875</v>
      </c>
    </row>
    <row r="10294" spans="1:4" x14ac:dyDescent="0.25">
      <c r="A10294" t="s">
        <v>2764</v>
      </c>
      <c r="B10294" s="2">
        <v>42697.366766736108</v>
      </c>
      <c r="C10294">
        <v>23.1036376953125</v>
      </c>
      <c r="D10294">
        <v>88.56201171875</v>
      </c>
    </row>
    <row r="10295" spans="1:4" x14ac:dyDescent="0.25">
      <c r="A10295" t="s">
        <v>2766</v>
      </c>
      <c r="B10295" s="2">
        <v>42697.366791030094</v>
      </c>
      <c r="C10295">
        <v>23.0130004882812</v>
      </c>
      <c r="D10295">
        <v>88.5986328125</v>
      </c>
    </row>
    <row r="10296" spans="1:4" x14ac:dyDescent="0.25">
      <c r="A10296" t="s">
        <v>2773</v>
      </c>
      <c r="B10296" s="2">
        <v>42697.366815324072</v>
      </c>
      <c r="C10296">
        <v>23.0230712890625</v>
      </c>
      <c r="D10296">
        <v>88.56201171875</v>
      </c>
    </row>
    <row r="10297" spans="1:4" x14ac:dyDescent="0.25">
      <c r="A10297" t="s">
        <v>2758</v>
      </c>
      <c r="B10297" s="2">
        <v>42697.366839421295</v>
      </c>
      <c r="C10297">
        <v>23.1741333007812</v>
      </c>
      <c r="D10297">
        <v>88.56201171875</v>
      </c>
    </row>
    <row r="10298" spans="1:4" x14ac:dyDescent="0.25">
      <c r="A10298" t="s">
        <v>2764</v>
      </c>
      <c r="B10298" s="2">
        <v>42697.366863923613</v>
      </c>
      <c r="C10298">
        <v>23.1036376953125</v>
      </c>
      <c r="D10298">
        <v>88.56201171875</v>
      </c>
    </row>
    <row r="10299" spans="1:4" x14ac:dyDescent="0.25">
      <c r="A10299" t="s">
        <v>2767</v>
      </c>
      <c r="B10299" s="2">
        <v>42697.366888206016</v>
      </c>
      <c r="C10299">
        <v>23.0532836914062</v>
      </c>
      <c r="D10299">
        <v>88.56201171875</v>
      </c>
    </row>
    <row r="10300" spans="1:4" x14ac:dyDescent="0.25">
      <c r="A10300" t="s">
        <v>2787</v>
      </c>
      <c r="B10300" s="2">
        <v>42697.366912500001</v>
      </c>
      <c r="C10300">
        <v>22.9525756835938</v>
      </c>
      <c r="D10300">
        <v>88.5986328125</v>
      </c>
    </row>
    <row r="10301" spans="1:4" x14ac:dyDescent="0.25">
      <c r="A10301" t="s">
        <v>2767</v>
      </c>
      <c r="B10301" s="2">
        <v>42697.36693679398</v>
      </c>
      <c r="C10301">
        <v>23.0532836914062</v>
      </c>
      <c r="D10301">
        <v>88.56201171875</v>
      </c>
    </row>
    <row r="10302" spans="1:4" x14ac:dyDescent="0.25">
      <c r="A10302" t="s">
        <v>2894</v>
      </c>
      <c r="B10302" s="2">
        <v>42697.366961087966</v>
      </c>
      <c r="C10302">
        <v>23.08349609375</v>
      </c>
      <c r="D10302">
        <v>88.65966796875</v>
      </c>
    </row>
    <row r="10303" spans="1:4" x14ac:dyDescent="0.25">
      <c r="A10303" t="s">
        <v>2768</v>
      </c>
      <c r="B10303" s="2">
        <v>42697.366985381945</v>
      </c>
      <c r="C10303">
        <v>23.0029296875</v>
      </c>
      <c r="D10303">
        <v>88.5986328125</v>
      </c>
    </row>
    <row r="10304" spans="1:4" x14ac:dyDescent="0.25">
      <c r="A10304" t="s">
        <v>2766</v>
      </c>
      <c r="B10304" s="2">
        <v>42697.367009675923</v>
      </c>
      <c r="C10304">
        <v>23.0130004882812</v>
      </c>
      <c r="D10304">
        <v>88.5986328125</v>
      </c>
    </row>
    <row r="10305" spans="1:4" x14ac:dyDescent="0.25">
      <c r="A10305" t="s">
        <v>2786</v>
      </c>
      <c r="B10305" s="2">
        <v>42697.367033969909</v>
      </c>
      <c r="C10305">
        <v>23.043212890625</v>
      </c>
      <c r="D10305">
        <v>88.56201171875</v>
      </c>
    </row>
    <row r="10306" spans="1:4" x14ac:dyDescent="0.25">
      <c r="A10306" t="s">
        <v>2788</v>
      </c>
      <c r="B10306" s="2">
        <v>42697.367058275464</v>
      </c>
      <c r="C10306">
        <v>23.123779296875</v>
      </c>
      <c r="D10306">
        <v>88.56201171875</v>
      </c>
    </row>
    <row r="10307" spans="1:4" x14ac:dyDescent="0.25">
      <c r="A10307" t="s">
        <v>2818</v>
      </c>
      <c r="B10307" s="2">
        <v>42697.367091898152</v>
      </c>
      <c r="C10307">
        <v>23.0130004882812</v>
      </c>
      <c r="D10307">
        <v>88.5986328125</v>
      </c>
    </row>
    <row r="10308" spans="1:4" x14ac:dyDescent="0.25">
      <c r="A10308" t="s">
        <v>2804</v>
      </c>
      <c r="B10308" s="2">
        <v>42697.367106851852</v>
      </c>
      <c r="C10308">
        <v>22.92236328125</v>
      </c>
      <c r="D10308">
        <v>88.5986328125</v>
      </c>
    </row>
    <row r="10309" spans="1:4" x14ac:dyDescent="0.25">
      <c r="A10309" t="s">
        <v>2773</v>
      </c>
      <c r="B10309" s="2">
        <v>42697.367131134262</v>
      </c>
      <c r="C10309">
        <v>23.0230712890625</v>
      </c>
      <c r="D10309">
        <v>88.56201171875</v>
      </c>
    </row>
    <row r="10310" spans="1:4" x14ac:dyDescent="0.25">
      <c r="A10310" t="s">
        <v>2787</v>
      </c>
      <c r="B10310" s="2">
        <v>42697.367155428241</v>
      </c>
      <c r="C10310">
        <v>22.9525756835938</v>
      </c>
      <c r="D10310">
        <v>88.5986328125</v>
      </c>
    </row>
    <row r="10311" spans="1:4" x14ac:dyDescent="0.25">
      <c r="A10311" t="s">
        <v>2757</v>
      </c>
      <c r="B10311" s="2">
        <v>42697.36717972222</v>
      </c>
      <c r="C10311">
        <v>23.0734252929688</v>
      </c>
      <c r="D10311">
        <v>88.56201171875</v>
      </c>
    </row>
    <row r="10312" spans="1:4" x14ac:dyDescent="0.25">
      <c r="A10312" t="s">
        <v>2754</v>
      </c>
      <c r="B10312" s="2">
        <v>42697.367204016206</v>
      </c>
      <c r="C10312">
        <v>23.08349609375</v>
      </c>
      <c r="D10312">
        <v>88.56201171875</v>
      </c>
    </row>
    <row r="10313" spans="1:4" x14ac:dyDescent="0.25">
      <c r="A10313" t="s">
        <v>2753</v>
      </c>
      <c r="B10313" s="2">
        <v>42697.367228310184</v>
      </c>
      <c r="C10313">
        <v>23.1036376953125</v>
      </c>
      <c r="D10313">
        <v>88.56201171875</v>
      </c>
    </row>
    <row r="10314" spans="1:4" x14ac:dyDescent="0.25">
      <c r="A10314" t="s">
        <v>2897</v>
      </c>
      <c r="B10314" s="2">
        <v>42697.36725260417</v>
      </c>
      <c r="C10314">
        <v>23.1036376953125</v>
      </c>
      <c r="D10314">
        <v>88.65966796875</v>
      </c>
    </row>
    <row r="10315" spans="1:4" x14ac:dyDescent="0.25">
      <c r="A10315" t="s">
        <v>2807</v>
      </c>
      <c r="B10315" s="2">
        <v>42697.367276898149</v>
      </c>
      <c r="C10315">
        <v>23.0734252929688</v>
      </c>
      <c r="D10315">
        <v>88.65966796875</v>
      </c>
    </row>
    <row r="10316" spans="1:4" x14ac:dyDescent="0.25">
      <c r="A10316" t="s">
        <v>2766</v>
      </c>
      <c r="B10316" s="2">
        <v>42697.367301192127</v>
      </c>
      <c r="C10316">
        <v>23.0130004882812</v>
      </c>
      <c r="D10316">
        <v>88.5986328125</v>
      </c>
    </row>
    <row r="10317" spans="1:4" x14ac:dyDescent="0.25">
      <c r="A10317" t="s">
        <v>2878</v>
      </c>
      <c r="B10317" s="2">
        <v>42697.367325381943</v>
      </c>
      <c r="C10317">
        <v>22.9827880859375</v>
      </c>
      <c r="D10317">
        <v>88.702392578125</v>
      </c>
    </row>
    <row r="10318" spans="1:4" x14ac:dyDescent="0.25">
      <c r="A10318" t="s">
        <v>2882</v>
      </c>
      <c r="B10318" s="2">
        <v>42697.367349675929</v>
      </c>
      <c r="C10318">
        <v>23.0029296875</v>
      </c>
      <c r="D10318">
        <v>88.702392578125</v>
      </c>
    </row>
    <row r="10319" spans="1:4" x14ac:dyDescent="0.25">
      <c r="A10319" t="s">
        <v>2797</v>
      </c>
      <c r="B10319" s="2">
        <v>42697.367374074071</v>
      </c>
      <c r="C10319">
        <v>23.0029296875</v>
      </c>
      <c r="D10319">
        <v>88.5986328125</v>
      </c>
    </row>
    <row r="10320" spans="1:4" x14ac:dyDescent="0.25">
      <c r="A10320" t="s">
        <v>2804</v>
      </c>
      <c r="B10320" s="2">
        <v>42697.367398506947</v>
      </c>
      <c r="C10320">
        <v>22.92236328125</v>
      </c>
      <c r="D10320">
        <v>88.5986328125</v>
      </c>
    </row>
    <row r="10321" spans="1:4" x14ac:dyDescent="0.25">
      <c r="A10321" t="s">
        <v>2754</v>
      </c>
      <c r="B10321" s="2">
        <v>42697.367422650466</v>
      </c>
      <c r="C10321">
        <v>23.08349609375</v>
      </c>
      <c r="D10321">
        <v>88.56201171875</v>
      </c>
    </row>
    <row r="10322" spans="1:4" x14ac:dyDescent="0.25">
      <c r="A10322" t="s">
        <v>2896</v>
      </c>
      <c r="B10322" s="2">
        <v>42697.367446944445</v>
      </c>
      <c r="C10322">
        <v>23.1036376953125</v>
      </c>
      <c r="D10322">
        <v>88.65966796875</v>
      </c>
    </row>
    <row r="10323" spans="1:4" x14ac:dyDescent="0.25">
      <c r="A10323" t="s">
        <v>2757</v>
      </c>
      <c r="B10323" s="2">
        <v>42697.367471238424</v>
      </c>
      <c r="C10323">
        <v>23.0734252929688</v>
      </c>
      <c r="D10323">
        <v>88.56201171875</v>
      </c>
    </row>
    <row r="10324" spans="1:4" x14ac:dyDescent="0.25">
      <c r="A10324" t="s">
        <v>2773</v>
      </c>
      <c r="B10324" s="2">
        <v>42697.36749553241</v>
      </c>
      <c r="C10324">
        <v>23.0230712890625</v>
      </c>
      <c r="D10324">
        <v>88.56201171875</v>
      </c>
    </row>
    <row r="10325" spans="1:4" x14ac:dyDescent="0.25">
      <c r="A10325" t="s">
        <v>2766</v>
      </c>
      <c r="B10325" s="2">
        <v>42697.367519826388</v>
      </c>
      <c r="C10325">
        <v>23.0130004882812</v>
      </c>
      <c r="D10325">
        <v>88.5986328125</v>
      </c>
    </row>
    <row r="10326" spans="1:4" x14ac:dyDescent="0.25">
      <c r="A10326" t="s">
        <v>2757</v>
      </c>
      <c r="B10326" s="2">
        <v>42697.367544120367</v>
      </c>
      <c r="C10326">
        <v>23.0734252929688</v>
      </c>
      <c r="D10326">
        <v>88.56201171875</v>
      </c>
    </row>
    <row r="10327" spans="1:4" x14ac:dyDescent="0.25">
      <c r="A10327" t="s">
        <v>2757</v>
      </c>
      <c r="B10327" s="2">
        <v>42697.367568414353</v>
      </c>
      <c r="C10327">
        <v>23.0734252929688</v>
      </c>
      <c r="D10327">
        <v>88.56201171875</v>
      </c>
    </row>
    <row r="10328" spans="1:4" x14ac:dyDescent="0.25">
      <c r="A10328" t="s">
        <v>2791</v>
      </c>
      <c r="B10328" s="2">
        <v>42697.367592708331</v>
      </c>
      <c r="C10328">
        <v>23.0532836914062</v>
      </c>
      <c r="D10328">
        <v>88.56201171875</v>
      </c>
    </row>
    <row r="10329" spans="1:4" x14ac:dyDescent="0.25">
      <c r="A10329" t="s">
        <v>2797</v>
      </c>
      <c r="B10329" s="2">
        <v>42697.367617002317</v>
      </c>
      <c r="C10329">
        <v>23.0029296875</v>
      </c>
      <c r="D10329">
        <v>88.5986328125</v>
      </c>
    </row>
    <row r="10330" spans="1:4" x14ac:dyDescent="0.25">
      <c r="A10330" t="s">
        <v>2860</v>
      </c>
      <c r="B10330" s="2">
        <v>42697.367641296296</v>
      </c>
      <c r="C10330">
        <v>22.9122924804688</v>
      </c>
      <c r="D10330">
        <v>88.5986328125</v>
      </c>
    </row>
    <row r="10331" spans="1:4" x14ac:dyDescent="0.25">
      <c r="A10331" t="s">
        <v>2781</v>
      </c>
      <c r="B10331" s="2">
        <v>42697.367665590275</v>
      </c>
      <c r="C10331">
        <v>23.1338500976562</v>
      </c>
      <c r="D10331">
        <v>88.56201171875</v>
      </c>
    </row>
    <row r="10332" spans="1:4" x14ac:dyDescent="0.25">
      <c r="A10332" t="s">
        <v>2763</v>
      </c>
      <c r="B10332" s="2">
        <v>42697.367689872684</v>
      </c>
      <c r="C10332">
        <v>23.1338500976562</v>
      </c>
      <c r="D10332">
        <v>88.56201171875</v>
      </c>
    </row>
    <row r="10333" spans="1:4" x14ac:dyDescent="0.25">
      <c r="A10333" t="s">
        <v>2799</v>
      </c>
      <c r="B10333" s="2">
        <v>42697.367714166663</v>
      </c>
      <c r="C10333">
        <v>22.9827880859375</v>
      </c>
      <c r="D10333">
        <v>88.5986328125</v>
      </c>
    </row>
    <row r="10334" spans="1:4" x14ac:dyDescent="0.25">
      <c r="A10334" t="s">
        <v>2766</v>
      </c>
      <c r="B10334" s="2">
        <v>42697.367738518522</v>
      </c>
      <c r="C10334">
        <v>23.0130004882812</v>
      </c>
      <c r="D10334">
        <v>88.5986328125</v>
      </c>
    </row>
    <row r="10335" spans="1:4" x14ac:dyDescent="0.25">
      <c r="A10335" t="s">
        <v>2882</v>
      </c>
      <c r="B10335" s="2">
        <v>42697.367762662034</v>
      </c>
      <c r="C10335">
        <v>23.0029296875</v>
      </c>
      <c r="D10335">
        <v>88.702392578125</v>
      </c>
    </row>
    <row r="10336" spans="1:4" x14ac:dyDescent="0.25">
      <c r="A10336" t="s">
        <v>2904</v>
      </c>
      <c r="B10336" s="2">
        <v>42697.367787048614</v>
      </c>
      <c r="C10336">
        <v>23.043212890625</v>
      </c>
      <c r="D10336">
        <v>88.65966796875</v>
      </c>
    </row>
    <row r="10337" spans="1:4" x14ac:dyDescent="0.25">
      <c r="A10337" t="s">
        <v>2757</v>
      </c>
      <c r="B10337" s="2">
        <v>42697.367811342592</v>
      </c>
      <c r="C10337">
        <v>23.0734252929688</v>
      </c>
      <c r="D10337">
        <v>88.56201171875</v>
      </c>
    </row>
    <row r="10338" spans="1:4" x14ac:dyDescent="0.25">
      <c r="A10338" t="s">
        <v>2773</v>
      </c>
      <c r="B10338" s="2">
        <v>42697.367835636571</v>
      </c>
      <c r="C10338">
        <v>23.0230712890625</v>
      </c>
      <c r="D10338">
        <v>88.56201171875</v>
      </c>
    </row>
    <row r="10339" spans="1:4" x14ac:dyDescent="0.25">
      <c r="A10339" t="s">
        <v>2893</v>
      </c>
      <c r="B10339" s="2">
        <v>42697.367867673609</v>
      </c>
      <c r="C10339">
        <v>23.0230712890625</v>
      </c>
      <c r="D10339">
        <v>88.65966796875</v>
      </c>
    </row>
    <row r="10340" spans="1:4" x14ac:dyDescent="0.25">
      <c r="A10340" t="s">
        <v>2792</v>
      </c>
      <c r="B10340" s="2">
        <v>42697.367884224535</v>
      </c>
      <c r="C10340">
        <v>23.0130004882812</v>
      </c>
      <c r="D10340">
        <v>88.5986328125</v>
      </c>
    </row>
    <row r="10341" spans="1:4" x14ac:dyDescent="0.25">
      <c r="A10341" t="s">
        <v>2893</v>
      </c>
      <c r="B10341" s="2">
        <v>42697.367908506945</v>
      </c>
      <c r="C10341">
        <v>23.0230712890625</v>
      </c>
      <c r="D10341">
        <v>88.65966796875</v>
      </c>
    </row>
    <row r="10342" spans="1:4" x14ac:dyDescent="0.25">
      <c r="A10342" t="s">
        <v>2816</v>
      </c>
      <c r="B10342" s="2">
        <v>42697.3679328125</v>
      </c>
      <c r="C10342">
        <v>22.9827880859375</v>
      </c>
      <c r="D10342">
        <v>88.5986328125</v>
      </c>
    </row>
    <row r="10343" spans="1:4" x14ac:dyDescent="0.25">
      <c r="A10343" t="s">
        <v>2878</v>
      </c>
      <c r="B10343" s="2">
        <v>42697.367957002316</v>
      </c>
      <c r="C10343">
        <v>22.9827880859375</v>
      </c>
      <c r="D10343">
        <v>88.702392578125</v>
      </c>
    </row>
    <row r="10344" spans="1:4" x14ac:dyDescent="0.25">
      <c r="A10344" t="s">
        <v>2773</v>
      </c>
      <c r="B10344" s="2">
        <v>42697.367981400464</v>
      </c>
      <c r="C10344">
        <v>23.0230712890625</v>
      </c>
      <c r="D10344">
        <v>88.56201171875</v>
      </c>
    </row>
    <row r="10345" spans="1:4" x14ac:dyDescent="0.25">
      <c r="A10345" t="s">
        <v>2896</v>
      </c>
      <c r="B10345" s="2">
        <v>42697.368005694443</v>
      </c>
      <c r="C10345">
        <v>23.1036376953125</v>
      </c>
      <c r="D10345">
        <v>88.65966796875</v>
      </c>
    </row>
    <row r="10346" spans="1:4" x14ac:dyDescent="0.25">
      <c r="A10346" t="s">
        <v>2799</v>
      </c>
      <c r="B10346" s="2">
        <v>42697.368029988429</v>
      </c>
      <c r="C10346">
        <v>22.9827880859375</v>
      </c>
      <c r="D10346">
        <v>88.5986328125</v>
      </c>
    </row>
    <row r="10347" spans="1:4" x14ac:dyDescent="0.25">
      <c r="A10347" t="s">
        <v>2766</v>
      </c>
      <c r="B10347" s="2">
        <v>42697.368054282408</v>
      </c>
      <c r="C10347">
        <v>23.0130004882812</v>
      </c>
      <c r="D10347">
        <v>88.5986328125</v>
      </c>
    </row>
    <row r="10348" spans="1:4" x14ac:dyDescent="0.25">
      <c r="A10348" t="s">
        <v>2764</v>
      </c>
      <c r="B10348" s="2">
        <v>42697.368078599538</v>
      </c>
      <c r="C10348">
        <v>23.1036376953125</v>
      </c>
      <c r="D10348">
        <v>88.56201171875</v>
      </c>
    </row>
    <row r="10349" spans="1:4" x14ac:dyDescent="0.25">
      <c r="A10349" t="s">
        <v>2759</v>
      </c>
      <c r="B10349" s="2">
        <v>42697.368102858796</v>
      </c>
      <c r="C10349">
        <v>23.043212890625</v>
      </c>
      <c r="D10349">
        <v>88.56201171875</v>
      </c>
    </row>
    <row r="10350" spans="1:4" x14ac:dyDescent="0.25">
      <c r="A10350" t="s">
        <v>2767</v>
      </c>
      <c r="B10350" s="2">
        <v>42697.368127152775</v>
      </c>
      <c r="C10350">
        <v>23.0532836914062</v>
      </c>
      <c r="D10350">
        <v>88.56201171875</v>
      </c>
    </row>
    <row r="10351" spans="1:4" x14ac:dyDescent="0.25">
      <c r="A10351" t="s">
        <v>2754</v>
      </c>
      <c r="B10351" s="2">
        <v>42697.368151446761</v>
      </c>
      <c r="C10351">
        <v>23.08349609375</v>
      </c>
      <c r="D10351">
        <v>88.56201171875</v>
      </c>
    </row>
    <row r="10352" spans="1:4" x14ac:dyDescent="0.25">
      <c r="A10352" t="s">
        <v>2797</v>
      </c>
      <c r="B10352" s="2">
        <v>42697.368175740739</v>
      </c>
      <c r="C10352">
        <v>23.0029296875</v>
      </c>
      <c r="D10352">
        <v>88.5986328125</v>
      </c>
    </row>
    <row r="10353" spans="1:4" x14ac:dyDescent="0.25">
      <c r="A10353" s="1" t="s">
        <v>2906</v>
      </c>
      <c r="B10353" s="2">
        <v>42697.368199942131</v>
      </c>
      <c r="C10353">
        <v>22.8619384765625</v>
      </c>
      <c r="D10353">
        <v>88.702392578125</v>
      </c>
    </row>
    <row r="10354" spans="1:4" x14ac:dyDescent="0.25">
      <c r="A10354" t="s">
        <v>2791</v>
      </c>
      <c r="B10354" s="2">
        <v>42697.368224328704</v>
      </c>
      <c r="C10354">
        <v>23.0532836914062</v>
      </c>
      <c r="D10354">
        <v>88.56201171875</v>
      </c>
    </row>
    <row r="10355" spans="1:4" x14ac:dyDescent="0.25">
      <c r="A10355" t="s">
        <v>2791</v>
      </c>
      <c r="B10355" s="2">
        <v>42697.368248622683</v>
      </c>
      <c r="C10355">
        <v>23.0532836914062</v>
      </c>
      <c r="D10355">
        <v>88.56201171875</v>
      </c>
    </row>
    <row r="10356" spans="1:4" x14ac:dyDescent="0.25">
      <c r="A10356" t="s">
        <v>2797</v>
      </c>
      <c r="B10356" s="2">
        <v>42697.368272916669</v>
      </c>
      <c r="C10356">
        <v>23.0029296875</v>
      </c>
      <c r="D10356">
        <v>88.5986328125</v>
      </c>
    </row>
    <row r="10357" spans="1:4" x14ac:dyDescent="0.25">
      <c r="A10357" t="s">
        <v>2757</v>
      </c>
      <c r="B10357" s="2">
        <v>42697.368297210647</v>
      </c>
      <c r="C10357">
        <v>23.0734252929688</v>
      </c>
      <c r="D10357">
        <v>88.56201171875</v>
      </c>
    </row>
    <row r="10358" spans="1:4" x14ac:dyDescent="0.25">
      <c r="A10358" t="s">
        <v>2899</v>
      </c>
      <c r="B10358" s="2">
        <v>42697.368321504633</v>
      </c>
      <c r="C10358">
        <v>23.0734252929688</v>
      </c>
      <c r="D10358">
        <v>88.65966796875</v>
      </c>
    </row>
    <row r="10359" spans="1:4" x14ac:dyDescent="0.25">
      <c r="A10359" t="s">
        <v>2940</v>
      </c>
      <c r="B10359" s="2">
        <v>42697.368345798612</v>
      </c>
      <c r="C10359">
        <v>22.92236328125</v>
      </c>
      <c r="D10359">
        <v>88.5986328125</v>
      </c>
    </row>
    <row r="10360" spans="1:4" x14ac:dyDescent="0.25">
      <c r="A10360" t="s">
        <v>2768</v>
      </c>
      <c r="B10360" s="2">
        <v>42697.368370081022</v>
      </c>
      <c r="C10360">
        <v>23.0029296875</v>
      </c>
      <c r="D10360">
        <v>88.5986328125</v>
      </c>
    </row>
    <row r="10361" spans="1:4" x14ac:dyDescent="0.25">
      <c r="A10361" t="s">
        <v>2791</v>
      </c>
      <c r="B10361" s="2">
        <v>42697.368394375</v>
      </c>
      <c r="C10361">
        <v>23.0532836914062</v>
      </c>
      <c r="D10361">
        <v>88.56201171875</v>
      </c>
    </row>
    <row r="10362" spans="1:4" x14ac:dyDescent="0.25">
      <c r="A10362" t="s">
        <v>2775</v>
      </c>
      <c r="B10362" s="2">
        <v>42697.368418668979</v>
      </c>
      <c r="C10362">
        <v>23.1539916992188</v>
      </c>
      <c r="D10362">
        <v>88.56201171875</v>
      </c>
    </row>
    <row r="10363" spans="1:4" x14ac:dyDescent="0.25">
      <c r="A10363" t="s">
        <v>2773</v>
      </c>
      <c r="B10363" s="2">
        <v>42697.368442962965</v>
      </c>
      <c r="C10363">
        <v>23.0230712890625</v>
      </c>
      <c r="D10363">
        <v>88.56201171875</v>
      </c>
    </row>
    <row r="10364" spans="1:4" x14ac:dyDescent="0.25">
      <c r="A10364" t="s">
        <v>2757</v>
      </c>
      <c r="B10364" s="2">
        <v>42697.368467256943</v>
      </c>
      <c r="C10364">
        <v>23.0734252929688</v>
      </c>
      <c r="D10364">
        <v>88.56201171875</v>
      </c>
    </row>
    <row r="10365" spans="1:4" x14ac:dyDescent="0.25">
      <c r="A10365" t="s">
        <v>2766</v>
      </c>
      <c r="B10365" s="2">
        <v>42697.368491550929</v>
      </c>
      <c r="C10365">
        <v>23.0130004882812</v>
      </c>
      <c r="D10365">
        <v>88.5986328125</v>
      </c>
    </row>
    <row r="10366" spans="1:4" x14ac:dyDescent="0.25">
      <c r="A10366" t="s">
        <v>2772</v>
      </c>
      <c r="B10366" s="2">
        <v>42697.368515844908</v>
      </c>
      <c r="C10366">
        <v>23.043212890625</v>
      </c>
      <c r="D10366">
        <v>88.56201171875</v>
      </c>
    </row>
    <row r="10367" spans="1:4" x14ac:dyDescent="0.25">
      <c r="A10367" t="s">
        <v>2766</v>
      </c>
      <c r="B10367" s="2">
        <v>42697.368540138887</v>
      </c>
      <c r="C10367">
        <v>23.0130004882812</v>
      </c>
      <c r="D10367">
        <v>88.5986328125</v>
      </c>
    </row>
    <row r="10368" spans="1:4" x14ac:dyDescent="0.25">
      <c r="A10368" t="s">
        <v>2791</v>
      </c>
      <c r="B10368" s="2">
        <v>42697.368564432873</v>
      </c>
      <c r="C10368">
        <v>23.0532836914062</v>
      </c>
      <c r="D10368">
        <v>88.56201171875</v>
      </c>
    </row>
    <row r="10369" spans="1:4" x14ac:dyDescent="0.25">
      <c r="A10369" t="s">
        <v>2892</v>
      </c>
      <c r="B10369" s="2">
        <v>42697.368588715275</v>
      </c>
      <c r="C10369">
        <v>23.0532836914062</v>
      </c>
      <c r="D10369">
        <v>88.56201171875</v>
      </c>
    </row>
    <row r="10370" spans="1:4" x14ac:dyDescent="0.25">
      <c r="A10370" t="s">
        <v>2888</v>
      </c>
      <c r="B10370" s="2">
        <v>42697.368613171297</v>
      </c>
      <c r="C10370">
        <v>23.0230712890625</v>
      </c>
      <c r="D10370">
        <v>88.65966796875</v>
      </c>
    </row>
    <row r="10371" spans="1:4" x14ac:dyDescent="0.25">
      <c r="A10371" t="s">
        <v>2773</v>
      </c>
      <c r="B10371" s="2">
        <v>42697.368648784723</v>
      </c>
      <c r="C10371">
        <v>23.0230712890625</v>
      </c>
      <c r="D10371">
        <v>88.56201171875</v>
      </c>
    </row>
    <row r="10372" spans="1:4" x14ac:dyDescent="0.25">
      <c r="A10372" t="s">
        <v>2786</v>
      </c>
      <c r="B10372" s="2">
        <v>42697.368661597226</v>
      </c>
      <c r="C10372">
        <v>23.043212890625</v>
      </c>
      <c r="D10372">
        <v>88.56201171875</v>
      </c>
    </row>
    <row r="10373" spans="1:4" x14ac:dyDescent="0.25">
      <c r="A10373" t="s">
        <v>2786</v>
      </c>
      <c r="B10373" s="2">
        <v>42697.368685891204</v>
      </c>
      <c r="C10373">
        <v>23.043212890625</v>
      </c>
      <c r="D10373">
        <v>88.56201171875</v>
      </c>
    </row>
    <row r="10374" spans="1:4" x14ac:dyDescent="0.25">
      <c r="A10374" t="s">
        <v>2801</v>
      </c>
      <c r="B10374" s="2">
        <v>42697.368710185183</v>
      </c>
      <c r="C10374">
        <v>23.0734252929688</v>
      </c>
      <c r="D10374">
        <v>88.56201171875</v>
      </c>
    </row>
    <row r="10375" spans="1:4" x14ac:dyDescent="0.25">
      <c r="A10375" t="s">
        <v>2754</v>
      </c>
      <c r="B10375" s="2">
        <v>42697.368734479169</v>
      </c>
      <c r="C10375">
        <v>23.08349609375</v>
      </c>
      <c r="D10375">
        <v>88.56201171875</v>
      </c>
    </row>
    <row r="10376" spans="1:4" x14ac:dyDescent="0.25">
      <c r="A10376" t="s">
        <v>2780</v>
      </c>
      <c r="B10376" s="2">
        <v>42697.368758738427</v>
      </c>
      <c r="C10376">
        <v>23.0230712890625</v>
      </c>
      <c r="D10376">
        <v>88.56201171875</v>
      </c>
    </row>
    <row r="10377" spans="1:4" x14ac:dyDescent="0.25">
      <c r="A10377" t="s">
        <v>2868</v>
      </c>
      <c r="B10377" s="2">
        <v>42697.36878300926</v>
      </c>
      <c r="C10377">
        <v>23.0130004882812</v>
      </c>
      <c r="D10377">
        <v>88.702392578125</v>
      </c>
    </row>
    <row r="10378" spans="1:4" x14ac:dyDescent="0.25">
      <c r="A10378" t="s">
        <v>2791</v>
      </c>
      <c r="B10378" s="2">
        <v>42697.368807361112</v>
      </c>
      <c r="C10378">
        <v>23.0532836914062</v>
      </c>
      <c r="D10378">
        <v>88.56201171875</v>
      </c>
    </row>
    <row r="10379" spans="1:4" x14ac:dyDescent="0.25">
      <c r="A10379" t="s">
        <v>2773</v>
      </c>
      <c r="B10379" s="2">
        <v>42697.368831655091</v>
      </c>
      <c r="C10379">
        <v>23.0230712890625</v>
      </c>
      <c r="D10379">
        <v>88.56201171875</v>
      </c>
    </row>
    <row r="10380" spans="1:4" x14ac:dyDescent="0.25">
      <c r="A10380" t="s">
        <v>2787</v>
      </c>
      <c r="B10380" s="2">
        <v>42697.3688559375</v>
      </c>
      <c r="C10380">
        <v>22.9525756835938</v>
      </c>
      <c r="D10380">
        <v>88.5986328125</v>
      </c>
    </row>
    <row r="10381" spans="1:4" x14ac:dyDescent="0.25">
      <c r="A10381" t="s">
        <v>2773</v>
      </c>
      <c r="B10381" s="2">
        <v>42697.368880243055</v>
      </c>
      <c r="C10381">
        <v>23.0230712890625</v>
      </c>
      <c r="D10381">
        <v>88.56201171875</v>
      </c>
    </row>
    <row r="10382" spans="1:4" x14ac:dyDescent="0.25">
      <c r="A10382" t="s">
        <v>2793</v>
      </c>
      <c r="B10382" s="2">
        <v>42697.368904525465</v>
      </c>
      <c r="C10382">
        <v>22.9727172851562</v>
      </c>
      <c r="D10382">
        <v>88.5986328125</v>
      </c>
    </row>
    <row r="10383" spans="1:4" x14ac:dyDescent="0.25">
      <c r="A10383" t="s">
        <v>2751</v>
      </c>
      <c r="B10383" s="2">
        <v>42697.368928819444</v>
      </c>
      <c r="C10383">
        <v>23.08349609375</v>
      </c>
      <c r="D10383">
        <v>88.56201171875</v>
      </c>
    </row>
    <row r="10384" spans="1:4" x14ac:dyDescent="0.25">
      <c r="A10384" t="s">
        <v>2780</v>
      </c>
      <c r="B10384" s="2">
        <v>42697.368953113422</v>
      </c>
      <c r="C10384">
        <v>23.0230712890625</v>
      </c>
      <c r="D10384">
        <v>88.56201171875</v>
      </c>
    </row>
    <row r="10385" spans="1:4" x14ac:dyDescent="0.25">
      <c r="A10385" t="s">
        <v>2793</v>
      </c>
      <c r="B10385" s="2">
        <v>42697.368977407408</v>
      </c>
      <c r="C10385">
        <v>22.9727172851562</v>
      </c>
      <c r="D10385">
        <v>88.5986328125</v>
      </c>
    </row>
    <row r="10386" spans="1:4" x14ac:dyDescent="0.25">
      <c r="A10386" t="s">
        <v>2751</v>
      </c>
      <c r="B10386" s="2">
        <v>42697.369001701387</v>
      </c>
      <c r="C10386">
        <v>23.08349609375</v>
      </c>
      <c r="D10386">
        <v>88.56201171875</v>
      </c>
    </row>
    <row r="10387" spans="1:4" x14ac:dyDescent="0.25">
      <c r="A10387" t="s">
        <v>2781</v>
      </c>
      <c r="B10387" s="2">
        <v>42697.369025995373</v>
      </c>
      <c r="C10387">
        <v>23.1338500976562</v>
      </c>
      <c r="D10387">
        <v>88.56201171875</v>
      </c>
    </row>
    <row r="10388" spans="1:4" x14ac:dyDescent="0.25">
      <c r="A10388" t="s">
        <v>2878</v>
      </c>
      <c r="B10388" s="2">
        <v>42697.369050196758</v>
      </c>
      <c r="C10388">
        <v>22.9827880859375</v>
      </c>
      <c r="D10388">
        <v>88.702392578125</v>
      </c>
    </row>
    <row r="10389" spans="1:4" x14ac:dyDescent="0.25">
      <c r="A10389" t="s">
        <v>2768</v>
      </c>
      <c r="B10389" s="2">
        <v>42697.36907458333</v>
      </c>
      <c r="C10389">
        <v>23.0029296875</v>
      </c>
      <c r="D10389">
        <v>88.5986328125</v>
      </c>
    </row>
    <row r="10390" spans="1:4" x14ac:dyDescent="0.25">
      <c r="A10390" t="s">
        <v>2773</v>
      </c>
      <c r="B10390" s="2">
        <v>42697.36909886574</v>
      </c>
      <c r="C10390">
        <v>23.0230712890625</v>
      </c>
      <c r="D10390">
        <v>88.56201171875</v>
      </c>
    </row>
    <row r="10391" spans="1:4" x14ac:dyDescent="0.25">
      <c r="A10391" t="s">
        <v>2889</v>
      </c>
      <c r="B10391" s="2">
        <v>42697.369123078701</v>
      </c>
      <c r="C10391">
        <v>22.9727172851562</v>
      </c>
      <c r="D10391">
        <v>88.702392578125</v>
      </c>
    </row>
    <row r="10392" spans="1:4" x14ac:dyDescent="0.25">
      <c r="A10392" t="s">
        <v>2773</v>
      </c>
      <c r="B10392" s="2">
        <v>42697.369147453704</v>
      </c>
      <c r="C10392">
        <v>23.0230712890625</v>
      </c>
      <c r="D10392">
        <v>88.56201171875</v>
      </c>
    </row>
    <row r="10393" spans="1:4" x14ac:dyDescent="0.25">
      <c r="A10393" t="s">
        <v>2799</v>
      </c>
      <c r="B10393" s="2">
        <v>42697.369171747683</v>
      </c>
      <c r="C10393">
        <v>22.9827880859375</v>
      </c>
      <c r="D10393">
        <v>88.5986328125</v>
      </c>
    </row>
    <row r="10394" spans="1:4" x14ac:dyDescent="0.25">
      <c r="A10394" t="s">
        <v>2899</v>
      </c>
      <c r="B10394" s="2">
        <v>42697.369196041669</v>
      </c>
      <c r="C10394">
        <v>23.0734252929688</v>
      </c>
      <c r="D10394">
        <v>88.65966796875</v>
      </c>
    </row>
    <row r="10395" spans="1:4" x14ac:dyDescent="0.25">
      <c r="A10395" t="s">
        <v>2768</v>
      </c>
      <c r="B10395" s="2">
        <v>42697.369220335648</v>
      </c>
      <c r="C10395">
        <v>23.0029296875</v>
      </c>
      <c r="D10395">
        <v>88.5986328125</v>
      </c>
    </row>
    <row r="10396" spans="1:4" x14ac:dyDescent="0.25">
      <c r="A10396" t="s">
        <v>2767</v>
      </c>
      <c r="B10396" s="2">
        <v>42697.369244629626</v>
      </c>
      <c r="C10396">
        <v>23.0532836914062</v>
      </c>
      <c r="D10396">
        <v>88.56201171875</v>
      </c>
    </row>
    <row r="10397" spans="1:4" x14ac:dyDescent="0.25">
      <c r="A10397" t="s">
        <v>2780</v>
      </c>
      <c r="B10397" s="2">
        <v>42697.369268935188</v>
      </c>
      <c r="C10397">
        <v>23.0230712890625</v>
      </c>
      <c r="D10397">
        <v>88.56201171875</v>
      </c>
    </row>
    <row r="10398" spans="1:4" x14ac:dyDescent="0.25">
      <c r="A10398" t="s">
        <v>2772</v>
      </c>
      <c r="B10398" s="2">
        <v>42697.369293206022</v>
      </c>
      <c r="C10398">
        <v>23.043212890625</v>
      </c>
      <c r="D10398">
        <v>88.56201171875</v>
      </c>
    </row>
    <row r="10399" spans="1:4" x14ac:dyDescent="0.25">
      <c r="A10399" t="s">
        <v>2780</v>
      </c>
      <c r="B10399" s="2">
        <v>42697.369317511577</v>
      </c>
      <c r="C10399">
        <v>23.0230712890625</v>
      </c>
      <c r="D10399">
        <v>88.56201171875</v>
      </c>
    </row>
    <row r="10400" spans="1:4" x14ac:dyDescent="0.25">
      <c r="A10400" t="s">
        <v>2767</v>
      </c>
      <c r="B10400" s="2">
        <v>42697.369341817131</v>
      </c>
      <c r="C10400">
        <v>23.0532836914062</v>
      </c>
      <c r="D10400">
        <v>88.56201171875</v>
      </c>
    </row>
    <row r="10401" spans="1:4" x14ac:dyDescent="0.25">
      <c r="A10401" t="s">
        <v>2766</v>
      </c>
      <c r="B10401" s="2">
        <v>42697.369366261577</v>
      </c>
      <c r="C10401">
        <v>23.0130004882812</v>
      </c>
      <c r="D10401">
        <v>88.5986328125</v>
      </c>
    </row>
    <row r="10402" spans="1:4" x14ac:dyDescent="0.25">
      <c r="A10402" t="s">
        <v>2766</v>
      </c>
      <c r="B10402" s="2">
        <v>42697.369390381944</v>
      </c>
      <c r="C10402">
        <v>23.0130004882812</v>
      </c>
      <c r="D10402">
        <v>88.5986328125</v>
      </c>
    </row>
    <row r="10403" spans="1:4" x14ac:dyDescent="0.25">
      <c r="A10403" t="s">
        <v>2767</v>
      </c>
      <c r="B10403" s="2">
        <v>42697.36942091435</v>
      </c>
      <c r="C10403">
        <v>23.0532836914062</v>
      </c>
      <c r="D10403">
        <v>88.56201171875</v>
      </c>
    </row>
    <row r="10404" spans="1:4" x14ac:dyDescent="0.25">
      <c r="A10404" t="s">
        <v>2757</v>
      </c>
      <c r="B10404" s="2">
        <v>42697.369438969909</v>
      </c>
      <c r="C10404">
        <v>23.0734252929688</v>
      </c>
      <c r="D10404">
        <v>88.56201171875</v>
      </c>
    </row>
    <row r="10405" spans="1:4" x14ac:dyDescent="0.25">
      <c r="A10405" t="s">
        <v>2766</v>
      </c>
      <c r="B10405" s="2">
        <v>42697.369463287039</v>
      </c>
      <c r="C10405">
        <v>23.0130004882812</v>
      </c>
      <c r="D10405">
        <v>88.5986328125</v>
      </c>
    </row>
    <row r="10406" spans="1:4" x14ac:dyDescent="0.25">
      <c r="A10406" t="s">
        <v>2786</v>
      </c>
      <c r="B10406" s="2">
        <v>42697.369487557873</v>
      </c>
      <c r="C10406">
        <v>23.043212890625</v>
      </c>
      <c r="D10406">
        <v>88.56201171875</v>
      </c>
    </row>
    <row r="10407" spans="1:4" x14ac:dyDescent="0.25">
      <c r="A10407" t="s">
        <v>2773</v>
      </c>
      <c r="B10407" s="2">
        <v>42697.369511851852</v>
      </c>
      <c r="C10407">
        <v>23.0230712890625</v>
      </c>
      <c r="D10407">
        <v>88.56201171875</v>
      </c>
    </row>
    <row r="10408" spans="1:4" x14ac:dyDescent="0.25">
      <c r="A10408" t="s">
        <v>2786</v>
      </c>
      <c r="B10408" s="2">
        <v>42697.369536134262</v>
      </c>
      <c r="C10408">
        <v>23.043212890625</v>
      </c>
      <c r="D10408">
        <v>88.56201171875</v>
      </c>
    </row>
    <row r="10409" spans="1:4" x14ac:dyDescent="0.25">
      <c r="A10409" t="s">
        <v>2757</v>
      </c>
      <c r="B10409" s="2">
        <v>42697.369560439816</v>
      </c>
      <c r="C10409">
        <v>23.0734252929688</v>
      </c>
      <c r="D10409">
        <v>88.56201171875</v>
      </c>
    </row>
    <row r="10410" spans="1:4" x14ac:dyDescent="0.25">
      <c r="A10410" t="s">
        <v>2772</v>
      </c>
      <c r="B10410" s="2">
        <v>42697.369584722219</v>
      </c>
      <c r="C10410">
        <v>23.043212890625</v>
      </c>
      <c r="D10410">
        <v>88.56201171875</v>
      </c>
    </row>
    <row r="10411" spans="1:4" x14ac:dyDescent="0.25">
      <c r="A10411" t="s">
        <v>2773</v>
      </c>
      <c r="B10411" s="2">
        <v>42697.369609016205</v>
      </c>
      <c r="C10411">
        <v>23.0230712890625</v>
      </c>
      <c r="D10411">
        <v>88.56201171875</v>
      </c>
    </row>
    <row r="10412" spans="1:4" x14ac:dyDescent="0.25">
      <c r="A10412" t="s">
        <v>2786</v>
      </c>
      <c r="B10412" s="2">
        <v>42697.369633310183</v>
      </c>
      <c r="C10412">
        <v>23.043212890625</v>
      </c>
      <c r="D10412">
        <v>88.56201171875</v>
      </c>
    </row>
    <row r="10413" spans="1:4" x14ac:dyDescent="0.25">
      <c r="A10413" t="s">
        <v>2799</v>
      </c>
      <c r="B10413" s="2">
        <v>42697.369657604169</v>
      </c>
      <c r="C10413">
        <v>22.9827880859375</v>
      </c>
      <c r="D10413">
        <v>88.5986328125</v>
      </c>
    </row>
    <row r="10414" spans="1:4" x14ac:dyDescent="0.25">
      <c r="A10414" t="s">
        <v>2764</v>
      </c>
      <c r="B10414" s="2">
        <v>42697.369681898148</v>
      </c>
      <c r="C10414">
        <v>23.1036376953125</v>
      </c>
      <c r="D10414">
        <v>88.56201171875</v>
      </c>
    </row>
    <row r="10415" spans="1:4" x14ac:dyDescent="0.25">
      <c r="A10415" t="s">
        <v>2764</v>
      </c>
      <c r="B10415" s="2">
        <v>42697.369706226855</v>
      </c>
      <c r="C10415">
        <v>23.1036376953125</v>
      </c>
      <c r="D10415">
        <v>88.56201171875</v>
      </c>
    </row>
    <row r="10416" spans="1:4" x14ac:dyDescent="0.25">
      <c r="A10416" t="s">
        <v>2797</v>
      </c>
      <c r="B10416" s="2">
        <v>42697.369730486113</v>
      </c>
      <c r="C10416">
        <v>23.0029296875</v>
      </c>
      <c r="D10416">
        <v>88.5986328125</v>
      </c>
    </row>
    <row r="10417" spans="1:4" x14ac:dyDescent="0.25">
      <c r="A10417" t="s">
        <v>2753</v>
      </c>
      <c r="B10417" s="2">
        <v>42697.369754780091</v>
      </c>
      <c r="C10417">
        <v>23.1036376953125</v>
      </c>
      <c r="D10417">
        <v>88.56201171875</v>
      </c>
    </row>
    <row r="10418" spans="1:4" x14ac:dyDescent="0.25">
      <c r="A10418" t="s">
        <v>2871</v>
      </c>
      <c r="B10418" s="2">
        <v>42697.369778969907</v>
      </c>
      <c r="C10418">
        <v>23.0130004882812</v>
      </c>
      <c r="D10418">
        <v>88.702392578125</v>
      </c>
    </row>
    <row r="10419" spans="1:4" x14ac:dyDescent="0.25">
      <c r="A10419" t="s">
        <v>2799</v>
      </c>
      <c r="B10419" s="2">
        <v>42697.369803368056</v>
      </c>
      <c r="C10419">
        <v>22.9827880859375</v>
      </c>
      <c r="D10419">
        <v>88.5986328125</v>
      </c>
    </row>
    <row r="10420" spans="1:4" x14ac:dyDescent="0.25">
      <c r="A10420" t="s">
        <v>2937</v>
      </c>
      <c r="B10420" s="2">
        <v>42697.369827835646</v>
      </c>
      <c r="C10420">
        <v>22.8518676757812</v>
      </c>
      <c r="D10420">
        <v>88.5986328125</v>
      </c>
    </row>
    <row r="10421" spans="1:4" x14ac:dyDescent="0.25">
      <c r="A10421" t="s">
        <v>2874</v>
      </c>
      <c r="B10421" s="2">
        <v>42697.36985185185</v>
      </c>
      <c r="C10421">
        <v>22.9425048828125</v>
      </c>
      <c r="D10421">
        <v>88.702392578125</v>
      </c>
    </row>
    <row r="10422" spans="1:4" x14ac:dyDescent="0.25">
      <c r="A10422" t="s">
        <v>2778</v>
      </c>
      <c r="B10422" s="2">
        <v>42697.369876249999</v>
      </c>
      <c r="C10422">
        <v>22.9727172851562</v>
      </c>
      <c r="D10422">
        <v>88.5986328125</v>
      </c>
    </row>
    <row r="10423" spans="1:4" x14ac:dyDescent="0.25">
      <c r="A10423" t="s">
        <v>2767</v>
      </c>
      <c r="B10423" s="2">
        <v>42697.369900509257</v>
      </c>
      <c r="C10423">
        <v>23.0532836914062</v>
      </c>
      <c r="D10423">
        <v>88.56201171875</v>
      </c>
    </row>
    <row r="10424" spans="1:4" x14ac:dyDescent="0.25">
      <c r="A10424" t="s">
        <v>2767</v>
      </c>
      <c r="B10424" s="2">
        <v>42697.369924826387</v>
      </c>
      <c r="C10424">
        <v>23.0532836914062</v>
      </c>
      <c r="D10424">
        <v>88.56201171875</v>
      </c>
    </row>
    <row r="10425" spans="1:4" x14ac:dyDescent="0.25">
      <c r="A10425" t="s">
        <v>2801</v>
      </c>
      <c r="B10425" s="2">
        <v>42697.369949143518</v>
      </c>
      <c r="C10425">
        <v>23.0734252929688</v>
      </c>
      <c r="D10425">
        <v>88.56201171875</v>
      </c>
    </row>
    <row r="10426" spans="1:4" x14ac:dyDescent="0.25">
      <c r="A10426" t="s">
        <v>2773</v>
      </c>
      <c r="B10426" s="2">
        <v>42697.369973414352</v>
      </c>
      <c r="C10426">
        <v>23.0230712890625</v>
      </c>
      <c r="D10426">
        <v>88.56201171875</v>
      </c>
    </row>
    <row r="10427" spans="1:4" x14ac:dyDescent="0.25">
      <c r="A10427" t="s">
        <v>2799</v>
      </c>
      <c r="B10427" s="2">
        <v>42697.369997708331</v>
      </c>
      <c r="C10427">
        <v>22.9827880859375</v>
      </c>
      <c r="D10427">
        <v>88.5986328125</v>
      </c>
    </row>
    <row r="10428" spans="1:4" x14ac:dyDescent="0.25">
      <c r="A10428" t="s">
        <v>2904</v>
      </c>
      <c r="B10428" s="2">
        <v>42697.370022002317</v>
      </c>
      <c r="C10428">
        <v>23.043212890625</v>
      </c>
      <c r="D10428">
        <v>88.65966796875</v>
      </c>
    </row>
    <row r="10429" spans="1:4" x14ac:dyDescent="0.25">
      <c r="A10429" t="s">
        <v>2773</v>
      </c>
      <c r="B10429" s="2">
        <v>42697.370046284719</v>
      </c>
      <c r="C10429">
        <v>23.0230712890625</v>
      </c>
      <c r="D10429">
        <v>88.56201171875</v>
      </c>
    </row>
    <row r="10430" spans="1:4" x14ac:dyDescent="0.25">
      <c r="A10430" t="s">
        <v>2792</v>
      </c>
      <c r="B10430" s="2">
        <v>42697.370070578705</v>
      </c>
      <c r="C10430">
        <v>23.0130004882812</v>
      </c>
      <c r="D10430">
        <v>88.5986328125</v>
      </c>
    </row>
    <row r="10431" spans="1:4" x14ac:dyDescent="0.25">
      <c r="A10431" t="s">
        <v>2902</v>
      </c>
      <c r="B10431" s="2">
        <v>42697.370094872684</v>
      </c>
      <c r="C10431">
        <v>23.123779296875</v>
      </c>
      <c r="D10431">
        <v>88.65966796875</v>
      </c>
    </row>
    <row r="10432" spans="1:4" x14ac:dyDescent="0.25">
      <c r="A10432" t="s">
        <v>2754</v>
      </c>
      <c r="B10432" s="2">
        <v>42697.37011916667</v>
      </c>
      <c r="C10432">
        <v>23.08349609375</v>
      </c>
      <c r="D10432">
        <v>88.56201171875</v>
      </c>
    </row>
    <row r="10433" spans="1:4" x14ac:dyDescent="0.25">
      <c r="A10433" t="s">
        <v>2788</v>
      </c>
      <c r="B10433" s="2">
        <v>42697.370143460648</v>
      </c>
      <c r="C10433">
        <v>23.123779296875</v>
      </c>
      <c r="D10433">
        <v>88.56201171875</v>
      </c>
    </row>
    <row r="10434" spans="1:4" x14ac:dyDescent="0.25">
      <c r="A10434" t="s">
        <v>2786</v>
      </c>
      <c r="B10434" s="2">
        <v>42697.370167754627</v>
      </c>
      <c r="C10434">
        <v>23.043212890625</v>
      </c>
      <c r="D10434">
        <v>88.56201171875</v>
      </c>
    </row>
    <row r="10435" spans="1:4" x14ac:dyDescent="0.25">
      <c r="A10435" t="s">
        <v>2889</v>
      </c>
      <c r="B10435" s="2">
        <v>42697.370202592596</v>
      </c>
      <c r="C10435">
        <v>22.9727172851562</v>
      </c>
      <c r="D10435">
        <v>88.702392578125</v>
      </c>
    </row>
    <row r="10436" spans="1:4" x14ac:dyDescent="0.25">
      <c r="A10436" t="s">
        <v>2791</v>
      </c>
      <c r="B10436" s="2">
        <v>42697.370216342591</v>
      </c>
      <c r="C10436">
        <v>23.0532836914062</v>
      </c>
      <c r="D10436">
        <v>88.56201171875</v>
      </c>
    </row>
    <row r="10437" spans="1:4" x14ac:dyDescent="0.25">
      <c r="A10437" t="s">
        <v>2766</v>
      </c>
      <c r="B10437" s="2">
        <v>42697.370240625001</v>
      </c>
      <c r="C10437">
        <v>23.0130004882812</v>
      </c>
      <c r="D10437">
        <v>88.5986328125</v>
      </c>
    </row>
    <row r="10438" spans="1:4" x14ac:dyDescent="0.25">
      <c r="A10438" t="s">
        <v>2767</v>
      </c>
      <c r="B10438" s="2">
        <v>42697.37026491898</v>
      </c>
      <c r="C10438">
        <v>23.0532836914062</v>
      </c>
      <c r="D10438">
        <v>88.56201171875</v>
      </c>
    </row>
    <row r="10439" spans="1:4" x14ac:dyDescent="0.25">
      <c r="A10439" t="s">
        <v>2759</v>
      </c>
      <c r="B10439" s="2">
        <v>42697.370289212966</v>
      </c>
      <c r="C10439">
        <v>23.043212890625</v>
      </c>
      <c r="D10439">
        <v>88.56201171875</v>
      </c>
    </row>
    <row r="10440" spans="1:4" x14ac:dyDescent="0.25">
      <c r="A10440" t="s">
        <v>2787</v>
      </c>
      <c r="B10440" s="2">
        <v>42697.370313506945</v>
      </c>
      <c r="C10440">
        <v>22.9525756835938</v>
      </c>
      <c r="D10440">
        <v>88.5986328125</v>
      </c>
    </row>
    <row r="10441" spans="1:4" x14ac:dyDescent="0.25">
      <c r="A10441" t="s">
        <v>2725</v>
      </c>
      <c r="B10441" s="2">
        <v>42697.370337800923</v>
      </c>
      <c r="C10441">
        <v>22.9525756835938</v>
      </c>
      <c r="D10441">
        <v>88.5009765625</v>
      </c>
    </row>
    <row r="10442" spans="1:4" x14ac:dyDescent="0.25">
      <c r="A10442" t="s">
        <v>2767</v>
      </c>
      <c r="B10442" s="2">
        <v>42697.370362094909</v>
      </c>
      <c r="C10442">
        <v>23.0532836914062</v>
      </c>
      <c r="D10442">
        <v>88.56201171875</v>
      </c>
    </row>
    <row r="10443" spans="1:4" x14ac:dyDescent="0.25">
      <c r="A10443" t="s">
        <v>2766</v>
      </c>
      <c r="B10443" s="2">
        <v>42697.370386377312</v>
      </c>
      <c r="C10443">
        <v>23.0130004882812</v>
      </c>
      <c r="D10443">
        <v>88.5986328125</v>
      </c>
    </row>
    <row r="10444" spans="1:4" x14ac:dyDescent="0.25">
      <c r="A10444" t="s">
        <v>2773</v>
      </c>
      <c r="B10444" s="2">
        <v>42697.370410671298</v>
      </c>
      <c r="C10444">
        <v>23.0230712890625</v>
      </c>
      <c r="D10444">
        <v>88.56201171875</v>
      </c>
    </row>
    <row r="10445" spans="1:4" x14ac:dyDescent="0.25">
      <c r="A10445" t="s">
        <v>2767</v>
      </c>
      <c r="B10445" s="2">
        <v>42697.370434976852</v>
      </c>
      <c r="C10445">
        <v>23.0532836914062</v>
      </c>
      <c r="D10445">
        <v>88.56201171875</v>
      </c>
    </row>
    <row r="10446" spans="1:4" x14ac:dyDescent="0.25">
      <c r="A10446" t="s">
        <v>2766</v>
      </c>
      <c r="B10446" s="2">
        <v>42697.370459259262</v>
      </c>
      <c r="C10446">
        <v>23.0130004882812</v>
      </c>
      <c r="D10446">
        <v>88.5986328125</v>
      </c>
    </row>
    <row r="10447" spans="1:4" x14ac:dyDescent="0.25">
      <c r="A10447" t="s">
        <v>2759</v>
      </c>
      <c r="B10447" s="2">
        <v>42697.370483553241</v>
      </c>
      <c r="C10447">
        <v>23.043212890625</v>
      </c>
      <c r="D10447">
        <v>88.56201171875</v>
      </c>
    </row>
    <row r="10448" spans="1:4" x14ac:dyDescent="0.25">
      <c r="A10448" t="s">
        <v>2773</v>
      </c>
      <c r="B10448" s="2">
        <v>42697.370507847219</v>
      </c>
      <c r="C10448">
        <v>23.0230712890625</v>
      </c>
      <c r="D10448">
        <v>88.56201171875</v>
      </c>
    </row>
    <row r="10449" spans="1:4" x14ac:dyDescent="0.25">
      <c r="A10449" t="s">
        <v>2799</v>
      </c>
      <c r="B10449" s="2">
        <v>42697.370532141205</v>
      </c>
      <c r="C10449">
        <v>22.9827880859375</v>
      </c>
      <c r="D10449">
        <v>88.5986328125</v>
      </c>
    </row>
    <row r="10450" spans="1:4" x14ac:dyDescent="0.25">
      <c r="A10450" t="s">
        <v>2792</v>
      </c>
      <c r="B10450" s="2">
        <v>42697.370556435184</v>
      </c>
      <c r="C10450">
        <v>23.0130004882812</v>
      </c>
      <c r="D10450">
        <v>88.5986328125</v>
      </c>
    </row>
    <row r="10451" spans="1:4" x14ac:dyDescent="0.25">
      <c r="A10451" t="s">
        <v>2804</v>
      </c>
      <c r="B10451" s="2">
        <v>42697.370580833332</v>
      </c>
      <c r="C10451">
        <v>22.92236328125</v>
      </c>
      <c r="D10451">
        <v>88.5986328125</v>
      </c>
    </row>
    <row r="10452" spans="1:4" x14ac:dyDescent="0.25">
      <c r="A10452" t="s">
        <v>2773</v>
      </c>
      <c r="B10452" s="2">
        <v>42697.370605011572</v>
      </c>
      <c r="C10452">
        <v>23.0230712890625</v>
      </c>
      <c r="D10452">
        <v>88.56201171875</v>
      </c>
    </row>
    <row r="10453" spans="1:4" x14ac:dyDescent="0.25">
      <c r="A10453" t="s">
        <v>2764</v>
      </c>
      <c r="B10453" s="2">
        <v>42697.370629305558</v>
      </c>
      <c r="C10453">
        <v>23.1036376953125</v>
      </c>
      <c r="D10453">
        <v>88.56201171875</v>
      </c>
    </row>
    <row r="10454" spans="1:4" x14ac:dyDescent="0.25">
      <c r="A10454" t="s">
        <v>2801</v>
      </c>
      <c r="B10454" s="2">
        <v>42697.370653599537</v>
      </c>
      <c r="C10454">
        <v>23.0734252929688</v>
      </c>
      <c r="D10454">
        <v>88.56201171875</v>
      </c>
    </row>
    <row r="10455" spans="1:4" x14ac:dyDescent="0.25">
      <c r="A10455" t="s">
        <v>2768</v>
      </c>
      <c r="B10455" s="2">
        <v>42697.370677893516</v>
      </c>
      <c r="C10455">
        <v>23.0029296875</v>
      </c>
      <c r="D10455">
        <v>88.5986328125</v>
      </c>
    </row>
    <row r="10456" spans="1:4" x14ac:dyDescent="0.25">
      <c r="A10456" t="s">
        <v>2932</v>
      </c>
      <c r="B10456" s="2">
        <v>42697.370702210646</v>
      </c>
      <c r="C10456">
        <v>23.043212890625</v>
      </c>
      <c r="D10456">
        <v>88.65966796875</v>
      </c>
    </row>
    <row r="10457" spans="1:4" x14ac:dyDescent="0.25">
      <c r="A10457" t="s">
        <v>2792</v>
      </c>
      <c r="B10457" s="2">
        <v>42697.37072648148</v>
      </c>
      <c r="C10457">
        <v>23.0130004882812</v>
      </c>
      <c r="D10457">
        <v>88.5986328125</v>
      </c>
    </row>
    <row r="10458" spans="1:4" x14ac:dyDescent="0.25">
      <c r="A10458" t="s">
        <v>2875</v>
      </c>
      <c r="B10458" s="2">
        <v>42697.370750775466</v>
      </c>
      <c r="C10458">
        <v>23.123779296875</v>
      </c>
      <c r="D10458">
        <v>88.65966796875</v>
      </c>
    </row>
    <row r="10459" spans="1:4" x14ac:dyDescent="0.25">
      <c r="A10459" t="s">
        <v>2753</v>
      </c>
      <c r="B10459" s="2">
        <v>42697.370775069445</v>
      </c>
      <c r="C10459">
        <v>23.1036376953125</v>
      </c>
      <c r="D10459">
        <v>88.56201171875</v>
      </c>
    </row>
    <row r="10460" spans="1:4" x14ac:dyDescent="0.25">
      <c r="A10460" t="s">
        <v>2772</v>
      </c>
      <c r="B10460" s="2">
        <v>42697.370799363423</v>
      </c>
      <c r="C10460">
        <v>23.043212890625</v>
      </c>
      <c r="D10460">
        <v>88.56201171875</v>
      </c>
    </row>
    <row r="10461" spans="1:4" x14ac:dyDescent="0.25">
      <c r="A10461" t="s">
        <v>2751</v>
      </c>
      <c r="B10461" s="2">
        <v>42697.370823680554</v>
      </c>
      <c r="C10461">
        <v>23.08349609375</v>
      </c>
      <c r="D10461">
        <v>88.56201171875</v>
      </c>
    </row>
    <row r="10462" spans="1:4" x14ac:dyDescent="0.25">
      <c r="A10462" t="s">
        <v>2793</v>
      </c>
      <c r="B10462" s="2">
        <v>42697.370847951388</v>
      </c>
      <c r="C10462">
        <v>22.9727172851562</v>
      </c>
      <c r="D10462">
        <v>88.5986328125</v>
      </c>
    </row>
    <row r="10463" spans="1:4" x14ac:dyDescent="0.25">
      <c r="A10463" t="s">
        <v>2767</v>
      </c>
      <c r="B10463" s="2">
        <v>42697.370872245374</v>
      </c>
      <c r="C10463">
        <v>23.0532836914062</v>
      </c>
      <c r="D10463">
        <v>88.56201171875</v>
      </c>
    </row>
    <row r="10464" spans="1:4" x14ac:dyDescent="0.25">
      <c r="A10464" t="s">
        <v>2781</v>
      </c>
      <c r="B10464" s="2">
        <v>42697.370896539353</v>
      </c>
      <c r="C10464">
        <v>23.1338500976562</v>
      </c>
      <c r="D10464">
        <v>88.56201171875</v>
      </c>
    </row>
    <row r="10465" spans="1:4" x14ac:dyDescent="0.25">
      <c r="A10465" t="s">
        <v>2768</v>
      </c>
      <c r="B10465" s="2">
        <v>42697.370920821762</v>
      </c>
      <c r="C10465">
        <v>23.0029296875</v>
      </c>
      <c r="D10465">
        <v>88.5986328125</v>
      </c>
    </row>
    <row r="10466" spans="1:4" x14ac:dyDescent="0.25">
      <c r="A10466" t="s">
        <v>2797</v>
      </c>
      <c r="B10466" s="2">
        <v>42697.370945127317</v>
      </c>
      <c r="C10466">
        <v>23.0029296875</v>
      </c>
      <c r="D10466">
        <v>88.5986328125</v>
      </c>
    </row>
    <row r="10467" spans="1:4" x14ac:dyDescent="0.25">
      <c r="A10467" t="s">
        <v>2816</v>
      </c>
      <c r="B10467" s="2">
        <v>42697.370976805556</v>
      </c>
      <c r="C10467">
        <v>22.9827880859375</v>
      </c>
      <c r="D10467">
        <v>88.5986328125</v>
      </c>
    </row>
    <row r="10468" spans="1:4" x14ac:dyDescent="0.25">
      <c r="A10468" t="s">
        <v>2689</v>
      </c>
      <c r="B10468" s="2">
        <v>42697.370993703706</v>
      </c>
      <c r="C10468">
        <v>23.0734252929688</v>
      </c>
      <c r="D10468">
        <v>88.458251953125</v>
      </c>
    </row>
    <row r="10469" spans="1:4" x14ac:dyDescent="0.25">
      <c r="A10469" t="s">
        <v>2773</v>
      </c>
      <c r="B10469" s="2">
        <v>42697.371017997684</v>
      </c>
      <c r="C10469">
        <v>23.0230712890625</v>
      </c>
      <c r="D10469">
        <v>88.56201171875</v>
      </c>
    </row>
    <row r="10470" spans="1:4" x14ac:dyDescent="0.25">
      <c r="A10470" t="s">
        <v>2791</v>
      </c>
      <c r="B10470" s="2">
        <v>42697.371042280094</v>
      </c>
      <c r="C10470">
        <v>23.0532836914062</v>
      </c>
      <c r="D10470">
        <v>88.56201171875</v>
      </c>
    </row>
    <row r="10471" spans="1:4" x14ac:dyDescent="0.25">
      <c r="A10471" t="s">
        <v>2892</v>
      </c>
      <c r="B10471" s="2">
        <v>42697.371066585649</v>
      </c>
      <c r="C10471">
        <v>23.0532836914062</v>
      </c>
      <c r="D10471">
        <v>88.56201171875</v>
      </c>
    </row>
    <row r="10472" spans="1:4" x14ac:dyDescent="0.25">
      <c r="A10472" t="s">
        <v>2791</v>
      </c>
      <c r="B10472" s="2">
        <v>42697.371090879627</v>
      </c>
      <c r="C10472">
        <v>23.0532836914062</v>
      </c>
      <c r="D10472">
        <v>88.56201171875</v>
      </c>
    </row>
    <row r="10473" spans="1:4" x14ac:dyDescent="0.25">
      <c r="A10473" t="s">
        <v>2751</v>
      </c>
      <c r="B10473" s="2">
        <v>42697.371115173613</v>
      </c>
      <c r="C10473">
        <v>23.08349609375</v>
      </c>
      <c r="D10473">
        <v>88.56201171875</v>
      </c>
    </row>
    <row r="10474" spans="1:4" x14ac:dyDescent="0.25">
      <c r="A10474" t="s">
        <v>2757</v>
      </c>
      <c r="B10474" s="2">
        <v>42697.371139467592</v>
      </c>
      <c r="C10474">
        <v>23.0734252929688</v>
      </c>
      <c r="D10474">
        <v>88.56201171875</v>
      </c>
    </row>
    <row r="10475" spans="1:4" x14ac:dyDescent="0.25">
      <c r="A10475" t="s">
        <v>2791</v>
      </c>
      <c r="B10475" s="2">
        <v>42697.371163761571</v>
      </c>
      <c r="C10475">
        <v>23.0532836914062</v>
      </c>
      <c r="D10475">
        <v>88.56201171875</v>
      </c>
    </row>
    <row r="10476" spans="1:4" x14ac:dyDescent="0.25">
      <c r="A10476" t="s">
        <v>2757</v>
      </c>
      <c r="B10476" s="2">
        <v>42697.371188055557</v>
      </c>
      <c r="C10476">
        <v>23.0734252929688</v>
      </c>
      <c r="D10476">
        <v>88.56201171875</v>
      </c>
    </row>
    <row r="10477" spans="1:4" x14ac:dyDescent="0.25">
      <c r="A10477" t="s">
        <v>2856</v>
      </c>
      <c r="B10477" s="2">
        <v>42697.371212349535</v>
      </c>
      <c r="C10477">
        <v>22.92236328125</v>
      </c>
      <c r="D10477">
        <v>88.5986328125</v>
      </c>
    </row>
    <row r="10478" spans="1:4" x14ac:dyDescent="0.25">
      <c r="A10478" t="s">
        <v>2779</v>
      </c>
      <c r="B10478" s="2">
        <v>42697.371236643521</v>
      </c>
      <c r="C10478">
        <v>22.9525756835938</v>
      </c>
      <c r="D10478">
        <v>88.5986328125</v>
      </c>
    </row>
    <row r="10479" spans="1:4" x14ac:dyDescent="0.25">
      <c r="A10479" t="s">
        <v>2793</v>
      </c>
      <c r="B10479" s="2">
        <v>42697.371260925924</v>
      </c>
      <c r="C10479">
        <v>22.9727172851562</v>
      </c>
      <c r="D10479">
        <v>88.5986328125</v>
      </c>
    </row>
    <row r="10480" spans="1:4" x14ac:dyDescent="0.25">
      <c r="A10480" t="s">
        <v>2780</v>
      </c>
      <c r="B10480" s="2">
        <v>42697.37128521991</v>
      </c>
      <c r="C10480">
        <v>23.0230712890625</v>
      </c>
      <c r="D10480">
        <v>88.56201171875</v>
      </c>
    </row>
    <row r="10481" spans="1:4" x14ac:dyDescent="0.25">
      <c r="A10481" t="s">
        <v>2767</v>
      </c>
      <c r="B10481" s="2">
        <v>42697.371309513888</v>
      </c>
      <c r="C10481">
        <v>23.0532836914062</v>
      </c>
      <c r="D10481">
        <v>88.56201171875</v>
      </c>
    </row>
    <row r="10482" spans="1:4" x14ac:dyDescent="0.25">
      <c r="A10482" t="s">
        <v>2816</v>
      </c>
      <c r="B10482" s="2">
        <v>42697.371333900461</v>
      </c>
      <c r="C10482">
        <v>22.9827880859375</v>
      </c>
      <c r="D10482">
        <v>88.5986328125</v>
      </c>
    </row>
    <row r="10483" spans="1:4" x14ac:dyDescent="0.25">
      <c r="A10483" t="s">
        <v>2793</v>
      </c>
      <c r="B10483" s="2">
        <v>42697.371358101853</v>
      </c>
      <c r="C10483">
        <v>22.9727172851562</v>
      </c>
      <c r="D10483">
        <v>88.5986328125</v>
      </c>
    </row>
    <row r="10484" spans="1:4" x14ac:dyDescent="0.25">
      <c r="A10484" t="s">
        <v>2880</v>
      </c>
      <c r="B10484" s="2">
        <v>42697.371382395831</v>
      </c>
      <c r="C10484">
        <v>23.043212890625</v>
      </c>
      <c r="D10484">
        <v>88.65966796875</v>
      </c>
    </row>
    <row r="10485" spans="1:4" x14ac:dyDescent="0.25">
      <c r="A10485" t="s">
        <v>2882</v>
      </c>
      <c r="B10485" s="2">
        <v>42697.371406597224</v>
      </c>
      <c r="C10485">
        <v>23.0029296875</v>
      </c>
      <c r="D10485">
        <v>88.702392578125</v>
      </c>
    </row>
    <row r="10486" spans="1:4" x14ac:dyDescent="0.25">
      <c r="A10486" t="s">
        <v>2903</v>
      </c>
      <c r="B10486" s="2">
        <v>42697.371430879626</v>
      </c>
      <c r="C10486">
        <v>22.9525756835938</v>
      </c>
      <c r="D10486">
        <v>88.702392578125</v>
      </c>
    </row>
    <row r="10487" spans="1:4" x14ac:dyDescent="0.25">
      <c r="A10487" t="s">
        <v>2871</v>
      </c>
      <c r="B10487" s="2">
        <v>42697.371455219909</v>
      </c>
      <c r="C10487">
        <v>23.0130004882812</v>
      </c>
      <c r="D10487">
        <v>88.702392578125</v>
      </c>
    </row>
    <row r="10488" spans="1:4" x14ac:dyDescent="0.25">
      <c r="A10488" t="s">
        <v>2886</v>
      </c>
      <c r="B10488" s="2">
        <v>42697.371479571761</v>
      </c>
      <c r="C10488">
        <v>23.0532836914062</v>
      </c>
      <c r="D10488">
        <v>88.65966796875</v>
      </c>
    </row>
    <row r="10489" spans="1:4" x14ac:dyDescent="0.25">
      <c r="A10489" t="s">
        <v>2799</v>
      </c>
      <c r="B10489" s="2">
        <v>42697.371503854163</v>
      </c>
      <c r="C10489">
        <v>22.9827880859375</v>
      </c>
      <c r="D10489">
        <v>88.5986328125</v>
      </c>
    </row>
    <row r="10490" spans="1:4" x14ac:dyDescent="0.25">
      <c r="A10490" t="s">
        <v>2767</v>
      </c>
      <c r="B10490" s="2">
        <v>42697.371528148149</v>
      </c>
      <c r="C10490">
        <v>23.0532836914062</v>
      </c>
      <c r="D10490">
        <v>88.56201171875</v>
      </c>
    </row>
    <row r="10491" spans="1:4" x14ac:dyDescent="0.25">
      <c r="A10491" t="s">
        <v>2793</v>
      </c>
      <c r="B10491" s="2">
        <v>42697.371552442128</v>
      </c>
      <c r="C10491">
        <v>22.9727172851562</v>
      </c>
      <c r="D10491">
        <v>88.5986328125</v>
      </c>
    </row>
    <row r="10492" spans="1:4" x14ac:dyDescent="0.25">
      <c r="A10492" t="s">
        <v>2757</v>
      </c>
      <c r="B10492" s="2">
        <v>42697.371576736114</v>
      </c>
      <c r="C10492">
        <v>23.0734252929688</v>
      </c>
      <c r="D10492">
        <v>88.56201171875</v>
      </c>
    </row>
    <row r="10493" spans="1:4" x14ac:dyDescent="0.25">
      <c r="A10493" t="s">
        <v>2711</v>
      </c>
      <c r="B10493" s="2">
        <v>42697.371601030092</v>
      </c>
      <c r="C10493">
        <v>22.9425048828125</v>
      </c>
      <c r="D10493">
        <v>88.5009765625</v>
      </c>
    </row>
    <row r="10494" spans="1:4" x14ac:dyDescent="0.25">
      <c r="A10494" t="s">
        <v>2767</v>
      </c>
      <c r="B10494" s="2">
        <v>42697.371625312502</v>
      </c>
      <c r="C10494">
        <v>23.0532836914062</v>
      </c>
      <c r="D10494">
        <v>88.56201171875</v>
      </c>
    </row>
    <row r="10495" spans="1:4" x14ac:dyDescent="0.25">
      <c r="A10495" t="s">
        <v>2763</v>
      </c>
      <c r="B10495" s="2">
        <v>42697.371649618057</v>
      </c>
      <c r="C10495">
        <v>23.1338500976562</v>
      </c>
      <c r="D10495">
        <v>88.56201171875</v>
      </c>
    </row>
    <row r="10496" spans="1:4" x14ac:dyDescent="0.25">
      <c r="A10496" t="s">
        <v>2864</v>
      </c>
      <c r="B10496" s="2">
        <v>42697.371673912035</v>
      </c>
      <c r="C10496">
        <v>22.9425048828125</v>
      </c>
      <c r="D10496">
        <v>88.5986328125</v>
      </c>
    </row>
    <row r="10497" spans="1:4" x14ac:dyDescent="0.25">
      <c r="A10497" t="s">
        <v>2764</v>
      </c>
      <c r="B10497" s="2">
        <v>42697.371698206021</v>
      </c>
      <c r="C10497">
        <v>23.1036376953125</v>
      </c>
      <c r="D10497">
        <v>88.56201171875</v>
      </c>
    </row>
    <row r="10498" spans="1:4" x14ac:dyDescent="0.25">
      <c r="A10498" t="s">
        <v>2791</v>
      </c>
      <c r="B10498" s="2">
        <v>42697.3717225</v>
      </c>
      <c r="C10498">
        <v>23.0532836914062</v>
      </c>
      <c r="D10498">
        <v>88.56201171875</v>
      </c>
    </row>
    <row r="10499" spans="1:4" x14ac:dyDescent="0.25">
      <c r="A10499" t="s">
        <v>2857</v>
      </c>
      <c r="B10499" s="2">
        <v>42697.371758842593</v>
      </c>
      <c r="C10499">
        <v>22.8921508789062</v>
      </c>
      <c r="D10499">
        <v>88.5986328125</v>
      </c>
    </row>
    <row r="10500" spans="1:4" x14ac:dyDescent="0.25">
      <c r="A10500" t="s">
        <v>2753</v>
      </c>
      <c r="B10500" s="2">
        <v>42697.371771076389</v>
      </c>
      <c r="C10500">
        <v>23.1036376953125</v>
      </c>
      <c r="D10500">
        <v>88.56201171875</v>
      </c>
    </row>
    <row r="10501" spans="1:4" x14ac:dyDescent="0.25">
      <c r="A10501" t="s">
        <v>2768</v>
      </c>
      <c r="B10501" s="2">
        <v>42697.371795567131</v>
      </c>
      <c r="C10501">
        <v>23.0029296875</v>
      </c>
      <c r="D10501">
        <v>88.5986328125</v>
      </c>
    </row>
    <row r="10502" spans="1:4" x14ac:dyDescent="0.25">
      <c r="A10502" t="s">
        <v>2791</v>
      </c>
      <c r="B10502" s="2">
        <v>42697.371819687498</v>
      </c>
      <c r="C10502">
        <v>23.0532836914062</v>
      </c>
      <c r="D10502">
        <v>88.56201171875</v>
      </c>
    </row>
    <row r="10503" spans="1:4" x14ac:dyDescent="0.25">
      <c r="A10503" t="s">
        <v>2673</v>
      </c>
      <c r="B10503" s="2">
        <v>42697.371843958332</v>
      </c>
      <c r="C10503">
        <v>23.043212890625</v>
      </c>
      <c r="D10503">
        <v>88.458251953125</v>
      </c>
    </row>
    <row r="10504" spans="1:4" x14ac:dyDescent="0.25">
      <c r="A10504" t="s">
        <v>2780</v>
      </c>
      <c r="B10504" s="2">
        <v>42697.371868252318</v>
      </c>
      <c r="C10504">
        <v>23.0230712890625</v>
      </c>
      <c r="D10504">
        <v>88.56201171875</v>
      </c>
    </row>
    <row r="10505" spans="1:4" x14ac:dyDescent="0.25">
      <c r="A10505" t="s">
        <v>2787</v>
      </c>
      <c r="B10505" s="2">
        <v>42697.371892546296</v>
      </c>
      <c r="C10505">
        <v>22.9525756835938</v>
      </c>
      <c r="D10505">
        <v>88.5986328125</v>
      </c>
    </row>
    <row r="10506" spans="1:4" x14ac:dyDescent="0.25">
      <c r="A10506" t="s">
        <v>2686</v>
      </c>
      <c r="B10506" s="2">
        <v>42697.371916840275</v>
      </c>
      <c r="C10506">
        <v>23.1036376953125</v>
      </c>
      <c r="D10506">
        <v>88.458251953125</v>
      </c>
    </row>
    <row r="10507" spans="1:4" x14ac:dyDescent="0.25">
      <c r="A10507" t="s">
        <v>2780</v>
      </c>
      <c r="B10507" s="2">
        <v>42697.371941134261</v>
      </c>
      <c r="C10507">
        <v>23.0230712890625</v>
      </c>
      <c r="D10507">
        <v>88.56201171875</v>
      </c>
    </row>
    <row r="10508" spans="1:4" x14ac:dyDescent="0.25">
      <c r="A10508" t="s">
        <v>2764</v>
      </c>
      <c r="B10508" s="2">
        <v>42697.371965439816</v>
      </c>
      <c r="C10508">
        <v>23.1036376953125</v>
      </c>
      <c r="D10508">
        <v>88.56201171875</v>
      </c>
    </row>
    <row r="10509" spans="1:4" x14ac:dyDescent="0.25">
      <c r="A10509" t="s">
        <v>2781</v>
      </c>
      <c r="B10509" s="2">
        <v>42697.371989722225</v>
      </c>
      <c r="C10509">
        <v>23.1338500976562</v>
      </c>
      <c r="D10509">
        <v>88.56201171875</v>
      </c>
    </row>
    <row r="10510" spans="1:4" x14ac:dyDescent="0.25">
      <c r="A10510" t="s">
        <v>2766</v>
      </c>
      <c r="B10510" s="2">
        <v>42697.372014016204</v>
      </c>
      <c r="C10510">
        <v>23.0130004882812</v>
      </c>
      <c r="D10510">
        <v>88.5986328125</v>
      </c>
    </row>
    <row r="10511" spans="1:4" x14ac:dyDescent="0.25">
      <c r="A10511" t="s">
        <v>2772</v>
      </c>
      <c r="B10511" s="2">
        <v>42697.372038310183</v>
      </c>
      <c r="C10511">
        <v>23.043212890625</v>
      </c>
      <c r="D10511">
        <v>88.56201171875</v>
      </c>
    </row>
    <row r="10512" spans="1:4" x14ac:dyDescent="0.25">
      <c r="A10512" t="s">
        <v>2860</v>
      </c>
      <c r="B10512" s="2">
        <v>42697.372062604169</v>
      </c>
      <c r="C10512">
        <v>22.9122924804688</v>
      </c>
      <c r="D10512">
        <v>88.5986328125</v>
      </c>
    </row>
    <row r="10513" spans="1:4" x14ac:dyDescent="0.25">
      <c r="A10513" t="s">
        <v>2751</v>
      </c>
      <c r="B10513" s="2">
        <v>42697.372086898147</v>
      </c>
      <c r="C10513">
        <v>23.08349609375</v>
      </c>
      <c r="D10513">
        <v>88.56201171875</v>
      </c>
    </row>
    <row r="10514" spans="1:4" x14ac:dyDescent="0.25">
      <c r="A10514" t="s">
        <v>2767</v>
      </c>
      <c r="B10514" s="2">
        <v>42697.372111192133</v>
      </c>
      <c r="C10514">
        <v>23.0532836914062</v>
      </c>
      <c r="D10514">
        <v>88.56201171875</v>
      </c>
    </row>
    <row r="10515" spans="1:4" x14ac:dyDescent="0.25">
      <c r="A10515" t="s">
        <v>2801</v>
      </c>
      <c r="B10515" s="2">
        <v>42697.372135509257</v>
      </c>
      <c r="C10515">
        <v>23.0734252929688</v>
      </c>
      <c r="D10515">
        <v>88.56201171875</v>
      </c>
    </row>
    <row r="10516" spans="1:4" x14ac:dyDescent="0.25">
      <c r="A10516" t="s">
        <v>2840</v>
      </c>
      <c r="B10516" s="2">
        <v>42697.372159791666</v>
      </c>
      <c r="C10516">
        <v>22.9425048828125</v>
      </c>
      <c r="D10516">
        <v>88.5986328125</v>
      </c>
    </row>
    <row r="10517" spans="1:4" x14ac:dyDescent="0.25">
      <c r="A10517" t="s">
        <v>2715</v>
      </c>
      <c r="B10517" s="2">
        <v>42697.3721840625</v>
      </c>
      <c r="C10517">
        <v>22.9425048828125</v>
      </c>
      <c r="D10517">
        <v>88.5009765625</v>
      </c>
    </row>
    <row r="10518" spans="1:4" x14ac:dyDescent="0.25">
      <c r="A10518" t="s">
        <v>2772</v>
      </c>
      <c r="B10518" s="2">
        <v>42697.372208368055</v>
      </c>
      <c r="C10518">
        <v>23.043212890625</v>
      </c>
      <c r="D10518">
        <v>88.56201171875</v>
      </c>
    </row>
    <row r="10519" spans="1:4" x14ac:dyDescent="0.25">
      <c r="A10519" t="s">
        <v>2778</v>
      </c>
      <c r="B10519" s="2">
        <v>42697.372232662034</v>
      </c>
      <c r="C10519">
        <v>22.9727172851562</v>
      </c>
      <c r="D10519">
        <v>88.5986328125</v>
      </c>
    </row>
    <row r="10520" spans="1:4" x14ac:dyDescent="0.25">
      <c r="A10520" t="s">
        <v>2816</v>
      </c>
      <c r="B10520" s="2">
        <v>42697.372257037037</v>
      </c>
      <c r="C10520">
        <v>22.9827880859375</v>
      </c>
      <c r="D10520">
        <v>88.5986328125</v>
      </c>
    </row>
    <row r="10521" spans="1:4" x14ac:dyDescent="0.25">
      <c r="A10521" t="s">
        <v>2860</v>
      </c>
      <c r="B10521" s="2">
        <v>42697.372281261574</v>
      </c>
      <c r="C10521">
        <v>22.9122924804688</v>
      </c>
      <c r="D10521">
        <v>88.5986328125</v>
      </c>
    </row>
    <row r="10522" spans="1:4" x14ac:dyDescent="0.25">
      <c r="A10522" t="s">
        <v>2797</v>
      </c>
      <c r="B10522" s="2">
        <v>42697.372305543984</v>
      </c>
      <c r="C10522">
        <v>23.0029296875</v>
      </c>
      <c r="D10522">
        <v>88.5986328125</v>
      </c>
    </row>
    <row r="10523" spans="1:4" x14ac:dyDescent="0.25">
      <c r="A10523" t="s">
        <v>2840</v>
      </c>
      <c r="B10523" s="2">
        <v>42697.372329837963</v>
      </c>
      <c r="C10523">
        <v>22.9425048828125</v>
      </c>
      <c r="D10523">
        <v>88.5986328125</v>
      </c>
    </row>
    <row r="10524" spans="1:4" x14ac:dyDescent="0.25">
      <c r="A10524" t="s">
        <v>2687</v>
      </c>
      <c r="B10524" s="2">
        <v>42697.372354143517</v>
      </c>
      <c r="C10524">
        <v>22.9827880859375</v>
      </c>
      <c r="D10524">
        <v>88.5009765625</v>
      </c>
    </row>
    <row r="10525" spans="1:4" x14ac:dyDescent="0.25">
      <c r="A10525" t="s">
        <v>2763</v>
      </c>
      <c r="B10525" s="2">
        <v>42697.372378425927</v>
      </c>
      <c r="C10525">
        <v>23.1338500976562</v>
      </c>
      <c r="D10525">
        <v>88.56201171875</v>
      </c>
    </row>
    <row r="10526" spans="1:4" x14ac:dyDescent="0.25">
      <c r="A10526" t="s">
        <v>2660</v>
      </c>
      <c r="B10526" s="2">
        <v>42697.372402743058</v>
      </c>
      <c r="C10526">
        <v>23.0734252929688</v>
      </c>
      <c r="D10526">
        <v>88.458251953125</v>
      </c>
    </row>
    <row r="10527" spans="1:4" x14ac:dyDescent="0.25">
      <c r="A10527" t="s">
        <v>2791</v>
      </c>
      <c r="B10527" s="2">
        <v>42697.372427013892</v>
      </c>
      <c r="C10527">
        <v>23.0532836914062</v>
      </c>
      <c r="D10527">
        <v>88.56201171875</v>
      </c>
    </row>
    <row r="10528" spans="1:4" x14ac:dyDescent="0.25">
      <c r="A10528" t="s">
        <v>2697</v>
      </c>
      <c r="B10528" s="2">
        <v>42697.372451331015</v>
      </c>
      <c r="C10528">
        <v>23.1036376953125</v>
      </c>
      <c r="D10528">
        <v>88.458251953125</v>
      </c>
    </row>
    <row r="10529" spans="1:4" x14ac:dyDescent="0.25">
      <c r="A10529" t="s">
        <v>2779</v>
      </c>
      <c r="B10529" s="2">
        <v>42697.37247559028</v>
      </c>
      <c r="C10529">
        <v>22.9525756835938</v>
      </c>
      <c r="D10529">
        <v>88.5986328125</v>
      </c>
    </row>
    <row r="10530" spans="1:4" x14ac:dyDescent="0.25">
      <c r="A10530" t="s">
        <v>2787</v>
      </c>
      <c r="B10530" s="2">
        <v>42697.372499895835</v>
      </c>
      <c r="C10530">
        <v>22.9525756835938</v>
      </c>
      <c r="D10530">
        <v>88.5986328125</v>
      </c>
    </row>
    <row r="10531" spans="1:4" x14ac:dyDescent="0.25">
      <c r="A10531" t="s">
        <v>2766</v>
      </c>
      <c r="B10531" s="2">
        <v>42697.372529224536</v>
      </c>
      <c r="C10531">
        <v>23.0130004882812</v>
      </c>
      <c r="D10531">
        <v>88.5986328125</v>
      </c>
    </row>
    <row r="10532" spans="1:4" x14ac:dyDescent="0.25">
      <c r="A10532" t="s">
        <v>2764</v>
      </c>
      <c r="B10532" s="2">
        <v>42697.372548622683</v>
      </c>
      <c r="C10532">
        <v>23.1036376953125</v>
      </c>
      <c r="D10532">
        <v>88.56201171875</v>
      </c>
    </row>
    <row r="10533" spans="1:4" x14ac:dyDescent="0.25">
      <c r="A10533" t="s">
        <v>2786</v>
      </c>
      <c r="B10533" s="2">
        <v>42697.372572766202</v>
      </c>
      <c r="C10533">
        <v>23.043212890625</v>
      </c>
      <c r="D10533">
        <v>88.56201171875</v>
      </c>
    </row>
    <row r="10534" spans="1:4" x14ac:dyDescent="0.25">
      <c r="A10534" t="s">
        <v>2780</v>
      </c>
      <c r="B10534" s="2">
        <v>42697.372597060188</v>
      </c>
      <c r="C10534">
        <v>23.0230712890625</v>
      </c>
      <c r="D10534">
        <v>88.56201171875</v>
      </c>
    </row>
    <row r="10535" spans="1:4" x14ac:dyDescent="0.25">
      <c r="A10535" t="s">
        <v>2787</v>
      </c>
      <c r="B10535" s="2">
        <v>42697.372621354167</v>
      </c>
      <c r="C10535">
        <v>22.9525756835938</v>
      </c>
      <c r="D10535">
        <v>88.5986328125</v>
      </c>
    </row>
    <row r="10536" spans="1:4" x14ac:dyDescent="0.25">
      <c r="A10536" t="s">
        <v>2767</v>
      </c>
      <c r="B10536" s="2">
        <v>42697.372645671298</v>
      </c>
      <c r="C10536">
        <v>23.0532836914062</v>
      </c>
      <c r="D10536">
        <v>88.56201171875</v>
      </c>
    </row>
    <row r="10537" spans="1:4" x14ac:dyDescent="0.25">
      <c r="A10537" t="s">
        <v>2791</v>
      </c>
      <c r="B10537" s="2">
        <v>42697.372669942131</v>
      </c>
      <c r="C10537">
        <v>23.0532836914062</v>
      </c>
      <c r="D10537">
        <v>88.56201171875</v>
      </c>
    </row>
    <row r="10538" spans="1:4" x14ac:dyDescent="0.25">
      <c r="A10538" t="s">
        <v>2840</v>
      </c>
      <c r="B10538" s="2">
        <v>42697.37269423611</v>
      </c>
      <c r="C10538">
        <v>22.9425048828125</v>
      </c>
      <c r="D10538">
        <v>88.5986328125</v>
      </c>
    </row>
    <row r="10539" spans="1:4" x14ac:dyDescent="0.25">
      <c r="A10539" t="s">
        <v>2751</v>
      </c>
      <c r="B10539" s="2">
        <v>42697.372718530096</v>
      </c>
      <c r="C10539">
        <v>23.08349609375</v>
      </c>
      <c r="D10539">
        <v>88.56201171875</v>
      </c>
    </row>
    <row r="10540" spans="1:4" x14ac:dyDescent="0.25">
      <c r="A10540" t="s">
        <v>2802</v>
      </c>
      <c r="B10540" s="2">
        <v>42697.372742824075</v>
      </c>
      <c r="C10540">
        <v>23.0230712890625</v>
      </c>
      <c r="D10540">
        <v>88.56201171875</v>
      </c>
    </row>
    <row r="10541" spans="1:4" x14ac:dyDescent="0.25">
      <c r="A10541" t="s">
        <v>2778</v>
      </c>
      <c r="B10541" s="2">
        <v>42697.37276716435</v>
      </c>
      <c r="C10541">
        <v>22.9727172851562</v>
      </c>
      <c r="D10541">
        <v>88.5986328125</v>
      </c>
    </row>
    <row r="10542" spans="1:4" x14ac:dyDescent="0.25">
      <c r="A10542" t="s">
        <v>2751</v>
      </c>
      <c r="B10542" s="2">
        <v>42697.372791412039</v>
      </c>
      <c r="C10542">
        <v>23.08349609375</v>
      </c>
      <c r="D10542">
        <v>88.56201171875</v>
      </c>
    </row>
    <row r="10543" spans="1:4" x14ac:dyDescent="0.25">
      <c r="A10543" t="s">
        <v>2768</v>
      </c>
      <c r="B10543" s="2">
        <v>42697.372815706018</v>
      </c>
      <c r="C10543">
        <v>23.0029296875</v>
      </c>
      <c r="D10543">
        <v>88.5986328125</v>
      </c>
    </row>
    <row r="10544" spans="1:4" x14ac:dyDescent="0.25">
      <c r="A10544" t="s">
        <v>2937</v>
      </c>
      <c r="B10544" s="2">
        <v>42697.372840000004</v>
      </c>
      <c r="C10544">
        <v>22.8518676757812</v>
      </c>
      <c r="D10544">
        <v>88.5986328125</v>
      </c>
    </row>
    <row r="10545" spans="1:4" x14ac:dyDescent="0.25">
      <c r="A10545" t="s">
        <v>2941</v>
      </c>
      <c r="B10545" s="2">
        <v>42697.372864097226</v>
      </c>
      <c r="C10545">
        <v>23.1640625</v>
      </c>
      <c r="D10545">
        <v>88.65966796875</v>
      </c>
    </row>
    <row r="10546" spans="1:4" x14ac:dyDescent="0.25">
      <c r="A10546" t="s">
        <v>2767</v>
      </c>
      <c r="B10546" s="2">
        <v>42697.372888599537</v>
      </c>
      <c r="C10546">
        <v>23.0532836914062</v>
      </c>
      <c r="D10546">
        <v>88.56201171875</v>
      </c>
    </row>
    <row r="10547" spans="1:4" x14ac:dyDescent="0.25">
      <c r="A10547" t="s">
        <v>2757</v>
      </c>
      <c r="B10547" s="2">
        <v>42697.372912881947</v>
      </c>
      <c r="C10547">
        <v>23.0734252929688</v>
      </c>
      <c r="D10547">
        <v>88.56201171875</v>
      </c>
    </row>
    <row r="10548" spans="1:4" x14ac:dyDescent="0.25">
      <c r="A10548" t="s">
        <v>2757</v>
      </c>
      <c r="B10548" s="2">
        <v>42697.372937175925</v>
      </c>
      <c r="C10548">
        <v>23.0734252929688</v>
      </c>
      <c r="D10548">
        <v>88.56201171875</v>
      </c>
    </row>
    <row r="10549" spans="1:4" x14ac:dyDescent="0.25">
      <c r="A10549" t="s">
        <v>2755</v>
      </c>
      <c r="B10549" s="2">
        <v>42697.372961469904</v>
      </c>
      <c r="C10549">
        <v>23.0532836914062</v>
      </c>
      <c r="D10549">
        <v>88.56201171875</v>
      </c>
    </row>
    <row r="10550" spans="1:4" x14ac:dyDescent="0.25">
      <c r="A10550" t="s">
        <v>2764</v>
      </c>
      <c r="B10550" s="2">
        <v>42697.37298576389</v>
      </c>
      <c r="C10550">
        <v>23.1036376953125</v>
      </c>
      <c r="D10550">
        <v>88.56201171875</v>
      </c>
    </row>
    <row r="10551" spans="1:4" x14ac:dyDescent="0.25">
      <c r="A10551" t="s">
        <v>2780</v>
      </c>
      <c r="B10551" s="2">
        <v>42697.373010057869</v>
      </c>
      <c r="C10551">
        <v>23.0230712890625</v>
      </c>
      <c r="D10551">
        <v>88.56201171875</v>
      </c>
    </row>
    <row r="10552" spans="1:4" x14ac:dyDescent="0.25">
      <c r="A10552" t="s">
        <v>2760</v>
      </c>
      <c r="B10552" s="2">
        <v>42697.373034386575</v>
      </c>
      <c r="C10552">
        <v>23.123779296875</v>
      </c>
      <c r="D10552">
        <v>88.56201171875</v>
      </c>
    </row>
    <row r="10553" spans="1:4" x14ac:dyDescent="0.25">
      <c r="A10553" t="s">
        <v>2767</v>
      </c>
      <c r="B10553" s="2">
        <v>42697.373058634257</v>
      </c>
      <c r="C10553">
        <v>23.0532836914062</v>
      </c>
      <c r="D10553">
        <v>88.56201171875</v>
      </c>
    </row>
    <row r="10554" spans="1:4" x14ac:dyDescent="0.25">
      <c r="A10554" t="s">
        <v>2767</v>
      </c>
      <c r="B10554" s="2">
        <v>42697.373082939812</v>
      </c>
      <c r="C10554">
        <v>23.0532836914062</v>
      </c>
      <c r="D10554">
        <v>88.56201171875</v>
      </c>
    </row>
    <row r="10555" spans="1:4" x14ac:dyDescent="0.25">
      <c r="A10555" t="s">
        <v>2786</v>
      </c>
      <c r="B10555" s="2">
        <v>42697.373107222222</v>
      </c>
      <c r="C10555">
        <v>23.043212890625</v>
      </c>
      <c r="D10555">
        <v>88.56201171875</v>
      </c>
    </row>
    <row r="10556" spans="1:4" x14ac:dyDescent="0.25">
      <c r="A10556" t="s">
        <v>2757</v>
      </c>
      <c r="B10556" s="2">
        <v>42697.3731315162</v>
      </c>
      <c r="C10556">
        <v>23.0734252929688</v>
      </c>
      <c r="D10556">
        <v>88.56201171875</v>
      </c>
    </row>
    <row r="10557" spans="1:4" x14ac:dyDescent="0.25">
      <c r="A10557" t="s">
        <v>2791</v>
      </c>
      <c r="B10557" s="2">
        <v>42697.373155810186</v>
      </c>
      <c r="C10557">
        <v>23.0532836914062</v>
      </c>
      <c r="D10557">
        <v>88.56201171875</v>
      </c>
    </row>
    <row r="10558" spans="1:4" x14ac:dyDescent="0.25">
      <c r="A10558" t="s">
        <v>2779</v>
      </c>
      <c r="B10558" s="2">
        <v>42697.373180115741</v>
      </c>
      <c r="C10558">
        <v>22.9525756835938</v>
      </c>
      <c r="D10558">
        <v>88.5986328125</v>
      </c>
    </row>
    <row r="10559" spans="1:4" x14ac:dyDescent="0.25">
      <c r="A10559" t="s">
        <v>2897</v>
      </c>
      <c r="B10559" s="2">
        <v>42697.373204398151</v>
      </c>
      <c r="C10559">
        <v>23.1036376953125</v>
      </c>
      <c r="D10559">
        <v>88.65966796875</v>
      </c>
    </row>
    <row r="10560" spans="1:4" x14ac:dyDescent="0.25">
      <c r="A10560" t="s">
        <v>2791</v>
      </c>
      <c r="B10560" s="2">
        <v>42697.373228692129</v>
      </c>
      <c r="C10560">
        <v>23.0532836914062</v>
      </c>
      <c r="D10560">
        <v>88.56201171875</v>
      </c>
    </row>
    <row r="10561" spans="1:4" x14ac:dyDescent="0.25">
      <c r="A10561" t="s">
        <v>2760</v>
      </c>
      <c r="B10561" s="2">
        <v>42697.373252986108</v>
      </c>
      <c r="C10561">
        <v>23.123779296875</v>
      </c>
      <c r="D10561">
        <v>88.56201171875</v>
      </c>
    </row>
    <row r="10562" spans="1:4" x14ac:dyDescent="0.25">
      <c r="A10562" t="s">
        <v>2933</v>
      </c>
      <c r="B10562" s="2">
        <v>42697.373277280094</v>
      </c>
      <c r="C10562">
        <v>22.92236328125</v>
      </c>
      <c r="D10562">
        <v>88.5986328125</v>
      </c>
    </row>
    <row r="10563" spans="1:4" x14ac:dyDescent="0.25">
      <c r="A10563" t="s">
        <v>2757</v>
      </c>
      <c r="B10563" s="2">
        <v>42697.373311064817</v>
      </c>
      <c r="C10563">
        <v>23.0734252929688</v>
      </c>
      <c r="D10563">
        <v>88.56201171875</v>
      </c>
    </row>
    <row r="10564" spans="1:4" x14ac:dyDescent="0.25">
      <c r="A10564" t="s">
        <v>2778</v>
      </c>
      <c r="B10564" s="2">
        <v>42697.373325856483</v>
      </c>
      <c r="C10564">
        <v>22.9727172851562</v>
      </c>
      <c r="D10564">
        <v>88.5986328125</v>
      </c>
    </row>
    <row r="10565" spans="1:4" x14ac:dyDescent="0.25">
      <c r="A10565" t="s">
        <v>2801</v>
      </c>
      <c r="B10565" s="2">
        <v>42697.373350150461</v>
      </c>
      <c r="C10565">
        <v>23.0734252929688</v>
      </c>
      <c r="D10565">
        <v>88.56201171875</v>
      </c>
    </row>
    <row r="10566" spans="1:4" x14ac:dyDescent="0.25">
      <c r="A10566" t="s">
        <v>2766</v>
      </c>
      <c r="B10566" s="2">
        <v>42697.373374444447</v>
      </c>
      <c r="C10566">
        <v>23.0130004882812</v>
      </c>
      <c r="D10566">
        <v>88.5986328125</v>
      </c>
    </row>
    <row r="10567" spans="1:4" x14ac:dyDescent="0.25">
      <c r="A10567" t="s">
        <v>2787</v>
      </c>
      <c r="B10567" s="2">
        <v>42697.373398773147</v>
      </c>
      <c r="C10567">
        <v>22.9525756835938</v>
      </c>
      <c r="D10567">
        <v>88.5986328125</v>
      </c>
    </row>
    <row r="10568" spans="1:4" x14ac:dyDescent="0.25">
      <c r="A10568" t="s">
        <v>2754</v>
      </c>
      <c r="B10568" s="2">
        <v>42697.373423032404</v>
      </c>
      <c r="C10568">
        <v>23.08349609375</v>
      </c>
      <c r="D10568">
        <v>88.56201171875</v>
      </c>
    </row>
    <row r="10569" spans="1:4" x14ac:dyDescent="0.25">
      <c r="A10569" t="s">
        <v>2874</v>
      </c>
      <c r="B10569" s="2">
        <v>42697.373447233796</v>
      </c>
      <c r="C10569">
        <v>22.9425048828125</v>
      </c>
      <c r="D10569">
        <v>88.702392578125</v>
      </c>
    </row>
    <row r="10570" spans="1:4" x14ac:dyDescent="0.25">
      <c r="A10570" t="s">
        <v>2791</v>
      </c>
      <c r="B10570" s="2">
        <v>42697.373471620369</v>
      </c>
      <c r="C10570">
        <v>23.0532836914062</v>
      </c>
      <c r="D10570">
        <v>88.56201171875</v>
      </c>
    </row>
    <row r="10571" spans="1:4" x14ac:dyDescent="0.25">
      <c r="A10571" t="s">
        <v>2766</v>
      </c>
      <c r="B10571" s="2">
        <v>42697.373495914355</v>
      </c>
      <c r="C10571">
        <v>23.0130004882812</v>
      </c>
      <c r="D10571">
        <v>88.5986328125</v>
      </c>
    </row>
    <row r="10572" spans="1:4" x14ac:dyDescent="0.25">
      <c r="A10572" t="s">
        <v>2760</v>
      </c>
      <c r="B10572" s="2">
        <v>42697.373520208334</v>
      </c>
      <c r="C10572">
        <v>23.123779296875</v>
      </c>
      <c r="D10572">
        <v>88.56201171875</v>
      </c>
    </row>
    <row r="10573" spans="1:4" x14ac:dyDescent="0.25">
      <c r="A10573" t="s">
        <v>2871</v>
      </c>
      <c r="B10573" s="2">
        <v>42697.37354439815</v>
      </c>
      <c r="C10573">
        <v>23.0130004882812</v>
      </c>
      <c r="D10573">
        <v>88.702392578125</v>
      </c>
    </row>
    <row r="10574" spans="1:4" x14ac:dyDescent="0.25">
      <c r="A10574" t="s">
        <v>2791</v>
      </c>
      <c r="B10574" s="2">
        <v>42697.373568796298</v>
      </c>
      <c r="C10574">
        <v>23.0532836914062</v>
      </c>
      <c r="D10574">
        <v>88.56201171875</v>
      </c>
    </row>
    <row r="10575" spans="1:4" x14ac:dyDescent="0.25">
      <c r="A10575" t="s">
        <v>2772</v>
      </c>
      <c r="B10575" s="2">
        <v>42697.373593090277</v>
      </c>
      <c r="C10575">
        <v>23.043212890625</v>
      </c>
      <c r="D10575">
        <v>88.56201171875</v>
      </c>
    </row>
    <row r="10576" spans="1:4" x14ac:dyDescent="0.25">
      <c r="A10576" t="s">
        <v>2767</v>
      </c>
      <c r="B10576" s="2">
        <v>42697.373617361111</v>
      </c>
      <c r="C10576">
        <v>23.0532836914062</v>
      </c>
      <c r="D10576">
        <v>88.56201171875</v>
      </c>
    </row>
    <row r="10577" spans="1:4" x14ac:dyDescent="0.25">
      <c r="A10577" t="s">
        <v>2766</v>
      </c>
      <c r="B10577" s="2">
        <v>42697.373641666665</v>
      </c>
      <c r="C10577">
        <v>23.0130004882812</v>
      </c>
      <c r="D10577">
        <v>88.5986328125</v>
      </c>
    </row>
    <row r="10578" spans="1:4" x14ac:dyDescent="0.25">
      <c r="A10578" t="s">
        <v>2799</v>
      </c>
      <c r="B10578" s="2">
        <v>42697.373665983796</v>
      </c>
      <c r="C10578">
        <v>22.9827880859375</v>
      </c>
      <c r="D10578">
        <v>88.5986328125</v>
      </c>
    </row>
    <row r="10579" spans="1:4" x14ac:dyDescent="0.25">
      <c r="A10579" t="s">
        <v>2871</v>
      </c>
      <c r="B10579" s="2">
        <v>42697.373690162036</v>
      </c>
      <c r="C10579">
        <v>23.0130004882812</v>
      </c>
      <c r="D10579">
        <v>88.702392578125</v>
      </c>
    </row>
    <row r="10580" spans="1:4" x14ac:dyDescent="0.25">
      <c r="A10580" t="s">
        <v>2816</v>
      </c>
      <c r="B10580" s="2">
        <v>42697.373714548608</v>
      </c>
      <c r="C10580">
        <v>22.9827880859375</v>
      </c>
      <c r="D10580">
        <v>88.5986328125</v>
      </c>
    </row>
    <row r="10581" spans="1:4" x14ac:dyDescent="0.25">
      <c r="A10581" t="s">
        <v>2780</v>
      </c>
      <c r="B10581" s="2">
        <v>42697.373738854163</v>
      </c>
      <c r="C10581">
        <v>23.0230712890625</v>
      </c>
      <c r="D10581">
        <v>88.56201171875</v>
      </c>
    </row>
    <row r="10582" spans="1:4" x14ac:dyDescent="0.25">
      <c r="A10582" t="s">
        <v>2764</v>
      </c>
      <c r="B10582" s="2">
        <v>42697.373763263888</v>
      </c>
      <c r="C10582">
        <v>23.1036376953125</v>
      </c>
      <c r="D10582">
        <v>88.56201171875</v>
      </c>
    </row>
    <row r="10583" spans="1:4" x14ac:dyDescent="0.25">
      <c r="A10583" t="s">
        <v>2768</v>
      </c>
      <c r="B10583" s="2">
        <v>42697.373787430559</v>
      </c>
      <c r="C10583">
        <v>23.0029296875</v>
      </c>
      <c r="D10583">
        <v>88.5986328125</v>
      </c>
    </row>
    <row r="10584" spans="1:4" x14ac:dyDescent="0.25">
      <c r="A10584" t="s">
        <v>2873</v>
      </c>
      <c r="B10584" s="2">
        <v>42697.373811724538</v>
      </c>
      <c r="C10584">
        <v>23.08349609375</v>
      </c>
      <c r="D10584">
        <v>88.65966796875</v>
      </c>
    </row>
    <row r="10585" spans="1:4" x14ac:dyDescent="0.25">
      <c r="A10585" t="s">
        <v>2896</v>
      </c>
      <c r="B10585" s="2">
        <v>42697.373836018516</v>
      </c>
      <c r="C10585">
        <v>23.1036376953125</v>
      </c>
      <c r="D10585">
        <v>88.65966796875</v>
      </c>
    </row>
    <row r="10586" spans="1:4" x14ac:dyDescent="0.25">
      <c r="A10586" t="s">
        <v>2766</v>
      </c>
      <c r="B10586" s="2">
        <v>42697.373860312502</v>
      </c>
      <c r="C10586">
        <v>23.0130004882812</v>
      </c>
      <c r="D10586">
        <v>88.5986328125</v>
      </c>
    </row>
    <row r="10587" spans="1:4" x14ac:dyDescent="0.25">
      <c r="A10587" t="s">
        <v>2757</v>
      </c>
      <c r="B10587" s="2">
        <v>42697.373884606481</v>
      </c>
      <c r="C10587">
        <v>23.0734252929688</v>
      </c>
      <c r="D10587">
        <v>88.56201171875</v>
      </c>
    </row>
    <row r="10588" spans="1:4" x14ac:dyDescent="0.25">
      <c r="A10588" t="s">
        <v>2867</v>
      </c>
      <c r="B10588" s="2">
        <v>42697.373908912035</v>
      </c>
      <c r="C10588">
        <v>23.0532836914062</v>
      </c>
      <c r="D10588">
        <v>88.65966796875</v>
      </c>
    </row>
    <row r="10589" spans="1:4" x14ac:dyDescent="0.25">
      <c r="A10589" t="s">
        <v>2888</v>
      </c>
      <c r="B10589" s="2">
        <v>42697.373933194445</v>
      </c>
      <c r="C10589">
        <v>23.0230712890625</v>
      </c>
      <c r="D10589">
        <v>88.65966796875</v>
      </c>
    </row>
    <row r="10590" spans="1:4" x14ac:dyDescent="0.25">
      <c r="A10590" t="s">
        <v>2889</v>
      </c>
      <c r="B10590" s="2">
        <v>42697.373957384261</v>
      </c>
      <c r="C10590">
        <v>22.9727172851562</v>
      </c>
      <c r="D10590">
        <v>88.702392578125</v>
      </c>
    </row>
    <row r="10591" spans="1:4" x14ac:dyDescent="0.25">
      <c r="A10591" t="s">
        <v>2773</v>
      </c>
      <c r="B10591" s="2">
        <v>42697.37398178241</v>
      </c>
      <c r="C10591">
        <v>23.0230712890625</v>
      </c>
      <c r="D10591">
        <v>88.56201171875</v>
      </c>
    </row>
    <row r="10592" spans="1:4" x14ac:dyDescent="0.25">
      <c r="A10592" t="s">
        <v>2754</v>
      </c>
      <c r="B10592" s="2">
        <v>42697.374006064812</v>
      </c>
      <c r="C10592">
        <v>23.08349609375</v>
      </c>
      <c r="D10592">
        <v>88.56201171875</v>
      </c>
    </row>
    <row r="10593" spans="1:4" x14ac:dyDescent="0.25">
      <c r="A10593" t="s">
        <v>2877</v>
      </c>
      <c r="B10593" s="2">
        <v>42697.374030266204</v>
      </c>
      <c r="C10593">
        <v>22.9525756835938</v>
      </c>
      <c r="D10593">
        <v>88.702392578125</v>
      </c>
    </row>
    <row r="10594" spans="1:4" x14ac:dyDescent="0.25">
      <c r="A10594" t="s">
        <v>2797</v>
      </c>
      <c r="B10594" s="2">
        <v>42697.374054652777</v>
      </c>
      <c r="C10594">
        <v>23.0029296875</v>
      </c>
      <c r="D10594">
        <v>88.5986328125</v>
      </c>
    </row>
    <row r="10595" spans="1:4" x14ac:dyDescent="0.25">
      <c r="A10595" t="s">
        <v>2880</v>
      </c>
      <c r="B10595" s="2">
        <v>42697.374088298609</v>
      </c>
      <c r="C10595">
        <v>23.043212890625</v>
      </c>
      <c r="D10595">
        <v>88.65966796875</v>
      </c>
    </row>
    <row r="10596" spans="1:4" x14ac:dyDescent="0.25">
      <c r="A10596" t="s">
        <v>2866</v>
      </c>
      <c r="B10596" s="2">
        <v>42697.374103240742</v>
      </c>
      <c r="C10596">
        <v>23.1338500976562</v>
      </c>
      <c r="D10596">
        <v>88.65966796875</v>
      </c>
    </row>
    <row r="10597" spans="1:4" x14ac:dyDescent="0.25">
      <c r="A10597" t="s">
        <v>2779</v>
      </c>
      <c r="B10597" s="2">
        <v>42697.37412753472</v>
      </c>
      <c r="C10597">
        <v>22.9525756835938</v>
      </c>
      <c r="D10597">
        <v>88.5986328125</v>
      </c>
    </row>
    <row r="10598" spans="1:4" x14ac:dyDescent="0.25">
      <c r="A10598" t="s">
        <v>2799</v>
      </c>
      <c r="B10598" s="2">
        <v>42697.374151851851</v>
      </c>
      <c r="C10598">
        <v>22.9827880859375</v>
      </c>
      <c r="D10598">
        <v>88.5986328125</v>
      </c>
    </row>
    <row r="10599" spans="1:4" x14ac:dyDescent="0.25">
      <c r="A10599" t="s">
        <v>2893</v>
      </c>
      <c r="B10599" s="2">
        <v>42697.374176111109</v>
      </c>
      <c r="C10599">
        <v>23.0230712890625</v>
      </c>
      <c r="D10599">
        <v>88.65966796875</v>
      </c>
    </row>
    <row r="10600" spans="1:4" x14ac:dyDescent="0.25">
      <c r="A10600" t="s">
        <v>2807</v>
      </c>
      <c r="B10600" s="2">
        <v>42697.374200405095</v>
      </c>
      <c r="C10600">
        <v>23.0734252929688</v>
      </c>
      <c r="D10600">
        <v>88.65966796875</v>
      </c>
    </row>
    <row r="10601" spans="1:4" x14ac:dyDescent="0.25">
      <c r="A10601" t="s">
        <v>2904</v>
      </c>
      <c r="B10601" s="2">
        <v>42697.374224699073</v>
      </c>
      <c r="C10601">
        <v>23.043212890625</v>
      </c>
      <c r="D10601">
        <v>88.65966796875</v>
      </c>
    </row>
    <row r="10602" spans="1:4" x14ac:dyDescent="0.25">
      <c r="A10602" t="s">
        <v>2768</v>
      </c>
      <c r="B10602" s="2">
        <v>42697.374248993059</v>
      </c>
      <c r="C10602">
        <v>23.0029296875</v>
      </c>
      <c r="D10602">
        <v>88.5986328125</v>
      </c>
    </row>
    <row r="10603" spans="1:4" x14ac:dyDescent="0.25">
      <c r="A10603" t="s">
        <v>2877</v>
      </c>
      <c r="B10603" s="2">
        <v>42697.374273252317</v>
      </c>
      <c r="C10603">
        <v>22.9525756835938</v>
      </c>
      <c r="D10603">
        <v>88.702392578125</v>
      </c>
    </row>
    <row r="10604" spans="1:4" x14ac:dyDescent="0.25">
      <c r="A10604" t="s">
        <v>2799</v>
      </c>
      <c r="B10604" s="2">
        <v>42697.374297581016</v>
      </c>
      <c r="C10604">
        <v>22.9827880859375</v>
      </c>
      <c r="D10604">
        <v>88.5986328125</v>
      </c>
    </row>
    <row r="10605" spans="1:4" x14ac:dyDescent="0.25">
      <c r="A10605" t="s">
        <v>2870</v>
      </c>
      <c r="B10605" s="2">
        <v>42697.374321770832</v>
      </c>
      <c r="C10605">
        <v>22.9827880859375</v>
      </c>
      <c r="D10605">
        <v>88.702392578125</v>
      </c>
    </row>
    <row r="10606" spans="1:4" x14ac:dyDescent="0.25">
      <c r="A10606" t="s">
        <v>2895</v>
      </c>
      <c r="B10606" s="2">
        <v>42697.374346064818</v>
      </c>
      <c r="C10606">
        <v>23.0029296875</v>
      </c>
      <c r="D10606">
        <v>88.702392578125</v>
      </c>
    </row>
    <row r="10607" spans="1:4" x14ac:dyDescent="0.25">
      <c r="A10607" t="s">
        <v>2873</v>
      </c>
      <c r="B10607" s="2">
        <v>42697.37437046296</v>
      </c>
      <c r="C10607">
        <v>23.08349609375</v>
      </c>
      <c r="D10607">
        <v>88.65966796875</v>
      </c>
    </row>
    <row r="10608" spans="1:4" x14ac:dyDescent="0.25">
      <c r="A10608" t="s">
        <v>2754</v>
      </c>
      <c r="B10608" s="2">
        <v>42697.374394814811</v>
      </c>
      <c r="C10608">
        <v>23.08349609375</v>
      </c>
      <c r="D10608">
        <v>88.56201171875</v>
      </c>
    </row>
    <row r="10609" spans="1:4" x14ac:dyDescent="0.25">
      <c r="A10609" t="s">
        <v>2772</v>
      </c>
      <c r="B10609" s="2">
        <v>42697.374419039355</v>
      </c>
      <c r="C10609">
        <v>23.043212890625</v>
      </c>
      <c r="D10609">
        <v>88.56201171875</v>
      </c>
    </row>
    <row r="10610" spans="1:4" x14ac:dyDescent="0.25">
      <c r="A10610" t="s">
        <v>2807</v>
      </c>
      <c r="B10610" s="2">
        <v>42697.37444334491</v>
      </c>
      <c r="C10610">
        <v>23.0734252929688</v>
      </c>
      <c r="D10610">
        <v>88.65966796875</v>
      </c>
    </row>
    <row r="10611" spans="1:4" x14ac:dyDescent="0.25">
      <c r="A10611" t="s">
        <v>2803</v>
      </c>
      <c r="B10611" s="2">
        <v>42697.374467627313</v>
      </c>
      <c r="C10611">
        <v>23.1539916992188</v>
      </c>
      <c r="D10611">
        <v>88.65966796875</v>
      </c>
    </row>
    <row r="10612" spans="1:4" x14ac:dyDescent="0.25">
      <c r="A10612" t="s">
        <v>2865</v>
      </c>
      <c r="B10612" s="2">
        <v>42697.374491921299</v>
      </c>
      <c r="C10612">
        <v>22.8619384765625</v>
      </c>
      <c r="D10612">
        <v>88.5986328125</v>
      </c>
    </row>
    <row r="10613" spans="1:4" x14ac:dyDescent="0.25">
      <c r="A10613" t="s">
        <v>2874</v>
      </c>
      <c r="B10613" s="2">
        <v>42697.374516226853</v>
      </c>
      <c r="C10613">
        <v>22.9425048828125</v>
      </c>
      <c r="D10613">
        <v>88.702392578125</v>
      </c>
    </row>
    <row r="10614" spans="1:4" x14ac:dyDescent="0.25">
      <c r="A10614" t="s">
        <v>2762</v>
      </c>
      <c r="B10614" s="2">
        <v>42697.374540509256</v>
      </c>
      <c r="C10614">
        <v>23.1539916992188</v>
      </c>
      <c r="D10614">
        <v>88.56201171875</v>
      </c>
    </row>
    <row r="10615" spans="1:4" x14ac:dyDescent="0.25">
      <c r="A10615" t="s">
        <v>2758</v>
      </c>
      <c r="B10615" s="2">
        <v>42697.374564618054</v>
      </c>
      <c r="C10615">
        <v>23.1741333007812</v>
      </c>
      <c r="D10615">
        <v>88.56201171875</v>
      </c>
    </row>
    <row r="10616" spans="1:4" x14ac:dyDescent="0.25">
      <c r="A10616" t="s">
        <v>2775</v>
      </c>
      <c r="B10616" s="2">
        <v>42697.37458909722</v>
      </c>
      <c r="C10616">
        <v>23.1539916992188</v>
      </c>
      <c r="D10616">
        <v>88.56201171875</v>
      </c>
    </row>
    <row r="10617" spans="1:4" x14ac:dyDescent="0.25">
      <c r="A10617" t="s">
        <v>2751</v>
      </c>
      <c r="B10617" s="2">
        <v>42697.37461337963</v>
      </c>
      <c r="C10617">
        <v>23.08349609375</v>
      </c>
      <c r="D10617">
        <v>88.56201171875</v>
      </c>
    </row>
    <row r="10618" spans="1:4" x14ac:dyDescent="0.25">
      <c r="A10618" t="s">
        <v>2939</v>
      </c>
      <c r="B10618" s="2">
        <v>42697.374637673609</v>
      </c>
      <c r="C10618">
        <v>22.8518676757812</v>
      </c>
      <c r="D10618">
        <v>88.5986328125</v>
      </c>
    </row>
    <row r="10619" spans="1:4" x14ac:dyDescent="0.25">
      <c r="A10619" t="s">
        <v>2767</v>
      </c>
      <c r="B10619" s="2">
        <v>42697.374661967595</v>
      </c>
      <c r="C10619">
        <v>23.0532836914062</v>
      </c>
      <c r="D10619">
        <v>88.56201171875</v>
      </c>
    </row>
    <row r="10620" spans="1:4" x14ac:dyDescent="0.25">
      <c r="A10620" t="s">
        <v>2772</v>
      </c>
      <c r="B10620" s="2">
        <v>42697.374686261574</v>
      </c>
      <c r="C10620">
        <v>23.043212890625</v>
      </c>
      <c r="D10620">
        <v>88.56201171875</v>
      </c>
    </row>
    <row r="10621" spans="1:4" x14ac:dyDescent="0.25">
      <c r="A10621" t="s">
        <v>2757</v>
      </c>
      <c r="B10621" s="2">
        <v>42697.374710555552</v>
      </c>
      <c r="C10621">
        <v>23.0734252929688</v>
      </c>
      <c r="D10621">
        <v>88.56201171875</v>
      </c>
    </row>
    <row r="10622" spans="1:4" x14ac:dyDescent="0.25">
      <c r="A10622" t="s">
        <v>2760</v>
      </c>
      <c r="B10622" s="2">
        <v>42697.374734849538</v>
      </c>
      <c r="C10622">
        <v>23.123779296875</v>
      </c>
      <c r="D10622">
        <v>88.56201171875</v>
      </c>
    </row>
    <row r="10623" spans="1:4" x14ac:dyDescent="0.25">
      <c r="A10623" t="s">
        <v>2791</v>
      </c>
      <c r="B10623" s="2">
        <v>42697.374759131948</v>
      </c>
      <c r="C10623">
        <v>23.0532836914062</v>
      </c>
      <c r="D10623">
        <v>88.56201171875</v>
      </c>
    </row>
    <row r="10624" spans="1:4" x14ac:dyDescent="0.25">
      <c r="A10624" t="s">
        <v>2781</v>
      </c>
      <c r="B10624" s="2">
        <v>42697.374783425927</v>
      </c>
      <c r="C10624">
        <v>23.1338500976562</v>
      </c>
      <c r="D10624">
        <v>88.56201171875</v>
      </c>
    </row>
    <row r="10625" spans="1:4" x14ac:dyDescent="0.25">
      <c r="A10625" t="s">
        <v>2766</v>
      </c>
      <c r="B10625" s="2">
        <v>42697.374807719905</v>
      </c>
      <c r="C10625">
        <v>23.0130004882812</v>
      </c>
      <c r="D10625">
        <v>88.5986328125</v>
      </c>
    </row>
    <row r="10626" spans="1:4" x14ac:dyDescent="0.25">
      <c r="A10626" t="s">
        <v>2791</v>
      </c>
      <c r="B10626" s="2">
        <v>42697.374832013891</v>
      </c>
      <c r="C10626">
        <v>23.0532836914062</v>
      </c>
      <c r="D10626">
        <v>88.56201171875</v>
      </c>
    </row>
    <row r="10627" spans="1:4" x14ac:dyDescent="0.25">
      <c r="A10627" t="s">
        <v>2856</v>
      </c>
      <c r="B10627" s="2">
        <v>42697.374868055558</v>
      </c>
      <c r="C10627">
        <v>22.92236328125</v>
      </c>
      <c r="D10627">
        <v>88.5986328125</v>
      </c>
    </row>
    <row r="10628" spans="1:4" x14ac:dyDescent="0.25">
      <c r="A10628" t="s">
        <v>2766</v>
      </c>
      <c r="B10628" s="2">
        <v>42697.374880601848</v>
      </c>
      <c r="C10628">
        <v>23.0130004882812</v>
      </c>
      <c r="D10628">
        <v>88.5986328125</v>
      </c>
    </row>
    <row r="10629" spans="1:4" x14ac:dyDescent="0.25">
      <c r="A10629" t="s">
        <v>2788</v>
      </c>
      <c r="B10629" s="2">
        <v>42697.374904895834</v>
      </c>
      <c r="C10629">
        <v>23.123779296875</v>
      </c>
      <c r="D10629">
        <v>88.56201171875</v>
      </c>
    </row>
    <row r="10630" spans="1:4" x14ac:dyDescent="0.25">
      <c r="A10630" t="s">
        <v>2754</v>
      </c>
      <c r="B10630" s="2">
        <v>42697.374929178244</v>
      </c>
      <c r="C10630">
        <v>23.08349609375</v>
      </c>
      <c r="D10630">
        <v>88.56201171875</v>
      </c>
    </row>
    <row r="10631" spans="1:4" x14ac:dyDescent="0.25">
      <c r="A10631" t="s">
        <v>2754</v>
      </c>
      <c r="B10631" s="2">
        <v>42697.374953495368</v>
      </c>
      <c r="C10631">
        <v>23.08349609375</v>
      </c>
      <c r="D10631">
        <v>88.56201171875</v>
      </c>
    </row>
    <row r="10632" spans="1:4" x14ac:dyDescent="0.25">
      <c r="A10632" t="s">
        <v>2779</v>
      </c>
      <c r="B10632" s="2">
        <v>42697.374977766201</v>
      </c>
      <c r="C10632">
        <v>22.9525756835938</v>
      </c>
      <c r="D10632">
        <v>88.5986328125</v>
      </c>
    </row>
    <row r="10633" spans="1:4" x14ac:dyDescent="0.25">
      <c r="A10633" t="s">
        <v>2754</v>
      </c>
      <c r="B10633" s="2">
        <v>42697.375002060187</v>
      </c>
      <c r="C10633">
        <v>23.08349609375</v>
      </c>
      <c r="D10633">
        <v>88.56201171875</v>
      </c>
    </row>
    <row r="10634" spans="1:4" x14ac:dyDescent="0.25">
      <c r="A10634" t="s">
        <v>2773</v>
      </c>
      <c r="B10634" s="2">
        <v>42697.375026354166</v>
      </c>
      <c r="C10634">
        <v>23.0230712890625</v>
      </c>
      <c r="D10634">
        <v>88.56201171875</v>
      </c>
    </row>
    <row r="10635" spans="1:4" x14ac:dyDescent="0.25">
      <c r="A10635" t="s">
        <v>2772</v>
      </c>
      <c r="B10635" s="2">
        <v>42697.375050648145</v>
      </c>
      <c r="C10635">
        <v>23.043212890625</v>
      </c>
      <c r="D10635">
        <v>88.56201171875</v>
      </c>
    </row>
    <row r="10636" spans="1:4" x14ac:dyDescent="0.25">
      <c r="A10636" t="s">
        <v>2882</v>
      </c>
      <c r="B10636" s="2">
        <v>42697.375074849537</v>
      </c>
      <c r="C10636">
        <v>23.0029296875</v>
      </c>
      <c r="D10636">
        <v>88.702392578125</v>
      </c>
    </row>
    <row r="10637" spans="1:4" x14ac:dyDescent="0.25">
      <c r="A10637" t="s">
        <v>2856</v>
      </c>
      <c r="B10637" s="2">
        <v>42697.37509922454</v>
      </c>
      <c r="C10637">
        <v>22.92236328125</v>
      </c>
      <c r="D10637">
        <v>88.5986328125</v>
      </c>
    </row>
    <row r="10638" spans="1:4" x14ac:dyDescent="0.25">
      <c r="A10638" t="s">
        <v>2757</v>
      </c>
      <c r="B10638" s="2">
        <v>42697.375123518519</v>
      </c>
      <c r="C10638">
        <v>23.0734252929688</v>
      </c>
      <c r="D10638">
        <v>88.56201171875</v>
      </c>
    </row>
    <row r="10639" spans="1:4" x14ac:dyDescent="0.25">
      <c r="A10639" t="s">
        <v>2780</v>
      </c>
      <c r="B10639" s="2">
        <v>42697.375147812498</v>
      </c>
      <c r="C10639">
        <v>23.0230712890625</v>
      </c>
      <c r="D10639">
        <v>88.56201171875</v>
      </c>
    </row>
    <row r="10640" spans="1:4" x14ac:dyDescent="0.25">
      <c r="A10640" t="s">
        <v>2787</v>
      </c>
      <c r="B10640" s="2">
        <v>42697.375172106484</v>
      </c>
      <c r="C10640">
        <v>22.9525756835938</v>
      </c>
      <c r="D10640">
        <v>88.5986328125</v>
      </c>
    </row>
    <row r="10641" spans="1:4" x14ac:dyDescent="0.25">
      <c r="A10641" t="s">
        <v>2764</v>
      </c>
      <c r="B10641" s="2">
        <v>42697.375196400462</v>
      </c>
      <c r="C10641">
        <v>23.1036376953125</v>
      </c>
      <c r="D10641">
        <v>88.56201171875</v>
      </c>
    </row>
    <row r="10642" spans="1:4" x14ac:dyDescent="0.25">
      <c r="A10642" t="s">
        <v>2773</v>
      </c>
      <c r="B10642" s="2">
        <v>42697.375220694441</v>
      </c>
      <c r="C10642">
        <v>23.0230712890625</v>
      </c>
      <c r="D10642">
        <v>88.56201171875</v>
      </c>
    </row>
    <row r="10643" spans="1:4" x14ac:dyDescent="0.25">
      <c r="A10643" t="s">
        <v>2758</v>
      </c>
      <c r="B10643" s="2">
        <v>42697.375244791663</v>
      </c>
      <c r="C10643">
        <v>23.1741333007812</v>
      </c>
      <c r="D10643">
        <v>88.56201171875</v>
      </c>
    </row>
    <row r="10644" spans="1:4" x14ac:dyDescent="0.25">
      <c r="A10644" t="s">
        <v>2779</v>
      </c>
      <c r="B10644" s="2">
        <v>42697.375269282405</v>
      </c>
      <c r="C10644">
        <v>22.9525756835938</v>
      </c>
      <c r="D10644">
        <v>88.5986328125</v>
      </c>
    </row>
    <row r="10645" spans="1:4" x14ac:dyDescent="0.25">
      <c r="A10645" t="s">
        <v>2886</v>
      </c>
      <c r="B10645" s="2">
        <v>42697.375293564815</v>
      </c>
      <c r="C10645">
        <v>23.0532836914062</v>
      </c>
      <c r="D10645">
        <v>88.65966796875</v>
      </c>
    </row>
    <row r="10646" spans="1:4" x14ac:dyDescent="0.25">
      <c r="A10646" t="s">
        <v>2753</v>
      </c>
      <c r="B10646" s="2">
        <v>42697.375317951388</v>
      </c>
      <c r="C10646">
        <v>23.1036376953125</v>
      </c>
      <c r="D10646">
        <v>88.56201171875</v>
      </c>
    </row>
    <row r="10647" spans="1:4" x14ac:dyDescent="0.25">
      <c r="A10647" t="s">
        <v>2758</v>
      </c>
      <c r="B10647" s="2">
        <v>42697.375341967592</v>
      </c>
      <c r="C10647">
        <v>23.1741333007812</v>
      </c>
      <c r="D10647">
        <v>88.56201171875</v>
      </c>
    </row>
    <row r="10648" spans="1:4" x14ac:dyDescent="0.25">
      <c r="A10648" t="s">
        <v>2788</v>
      </c>
      <c r="B10648" s="2">
        <v>42697.375366446759</v>
      </c>
      <c r="C10648">
        <v>23.123779296875</v>
      </c>
      <c r="D10648">
        <v>88.56201171875</v>
      </c>
    </row>
    <row r="10649" spans="1:4" x14ac:dyDescent="0.25">
      <c r="A10649" t="s">
        <v>2840</v>
      </c>
      <c r="B10649" s="2">
        <v>42697.375390740737</v>
      </c>
      <c r="C10649">
        <v>22.9425048828125</v>
      </c>
      <c r="D10649">
        <v>88.5986328125</v>
      </c>
    </row>
    <row r="10650" spans="1:4" x14ac:dyDescent="0.25">
      <c r="A10650" t="s">
        <v>2838</v>
      </c>
      <c r="B10650" s="2">
        <v>42697.375415034723</v>
      </c>
      <c r="C10650">
        <v>22.9727172851562</v>
      </c>
      <c r="D10650">
        <v>88.5986328125</v>
      </c>
    </row>
    <row r="10651" spans="1:4" x14ac:dyDescent="0.25">
      <c r="A10651" t="s">
        <v>2799</v>
      </c>
      <c r="B10651" s="2">
        <v>42697.375439328702</v>
      </c>
      <c r="C10651">
        <v>22.9827880859375</v>
      </c>
      <c r="D10651">
        <v>88.5986328125</v>
      </c>
    </row>
    <row r="10652" spans="1:4" x14ac:dyDescent="0.25">
      <c r="A10652" t="s">
        <v>2764</v>
      </c>
      <c r="B10652" s="2">
        <v>42697.375463622688</v>
      </c>
      <c r="C10652">
        <v>23.1036376953125</v>
      </c>
      <c r="D10652">
        <v>88.56201171875</v>
      </c>
    </row>
    <row r="10653" spans="1:4" x14ac:dyDescent="0.25">
      <c r="A10653" t="s">
        <v>2757</v>
      </c>
      <c r="B10653" s="2">
        <v>42697.375487916666</v>
      </c>
      <c r="C10653">
        <v>23.0734252929688</v>
      </c>
      <c r="D10653">
        <v>88.56201171875</v>
      </c>
    </row>
    <row r="10654" spans="1:4" x14ac:dyDescent="0.25">
      <c r="A10654" t="s">
        <v>2791</v>
      </c>
      <c r="B10654" s="2">
        <v>42697.375512210645</v>
      </c>
      <c r="C10654">
        <v>23.0532836914062</v>
      </c>
      <c r="D10654">
        <v>88.56201171875</v>
      </c>
    </row>
    <row r="10655" spans="1:4" x14ac:dyDescent="0.25">
      <c r="A10655" t="s">
        <v>2772</v>
      </c>
      <c r="B10655" s="2">
        <v>42697.375536493055</v>
      </c>
      <c r="C10655">
        <v>23.043212890625</v>
      </c>
      <c r="D10655">
        <v>88.56201171875</v>
      </c>
    </row>
    <row r="10656" spans="1:4" x14ac:dyDescent="0.25">
      <c r="A10656" t="s">
        <v>2773</v>
      </c>
      <c r="B10656" s="2">
        <v>42697.37556079861</v>
      </c>
      <c r="C10656">
        <v>23.0230712890625</v>
      </c>
      <c r="D10656">
        <v>88.56201171875</v>
      </c>
    </row>
    <row r="10657" spans="1:4" x14ac:dyDescent="0.25">
      <c r="A10657" t="s">
        <v>2767</v>
      </c>
      <c r="B10657" s="2">
        <v>42697.375585104164</v>
      </c>
      <c r="C10657">
        <v>23.0532836914062</v>
      </c>
      <c r="D10657">
        <v>88.56201171875</v>
      </c>
    </row>
    <row r="10658" spans="1:4" x14ac:dyDescent="0.25">
      <c r="A10658" t="s">
        <v>2840</v>
      </c>
      <c r="B10658" s="2">
        <v>42697.375609363429</v>
      </c>
      <c r="C10658">
        <v>22.9425048828125</v>
      </c>
      <c r="D10658">
        <v>88.5986328125</v>
      </c>
    </row>
    <row r="10659" spans="1:4" x14ac:dyDescent="0.25">
      <c r="A10659" t="s">
        <v>2771</v>
      </c>
      <c r="B10659" s="2">
        <v>42697.375639085651</v>
      </c>
      <c r="C10659">
        <v>23.123779296875</v>
      </c>
      <c r="D10659">
        <v>88.56201171875</v>
      </c>
    </row>
    <row r="10660" spans="1:4" x14ac:dyDescent="0.25">
      <c r="A10660" t="s">
        <v>2819</v>
      </c>
      <c r="B10660" s="2">
        <v>42697.375657974539</v>
      </c>
      <c r="C10660">
        <v>22.9827880859375</v>
      </c>
      <c r="D10660">
        <v>88.5986328125</v>
      </c>
    </row>
    <row r="10661" spans="1:4" x14ac:dyDescent="0.25">
      <c r="A10661" t="s">
        <v>2772</v>
      </c>
      <c r="B10661" s="2">
        <v>42697.375682268517</v>
      </c>
      <c r="C10661">
        <v>23.043212890625</v>
      </c>
      <c r="D10661">
        <v>88.56201171875</v>
      </c>
    </row>
    <row r="10662" spans="1:4" x14ac:dyDescent="0.25">
      <c r="A10662" t="s">
        <v>2816</v>
      </c>
      <c r="B10662" s="2">
        <v>42697.375706562503</v>
      </c>
      <c r="C10662">
        <v>22.9827880859375</v>
      </c>
      <c r="D10662">
        <v>88.5986328125</v>
      </c>
    </row>
    <row r="10663" spans="1:4" x14ac:dyDescent="0.25">
      <c r="A10663" t="s">
        <v>2840</v>
      </c>
      <c r="B10663" s="2">
        <v>42697.37573107639</v>
      </c>
      <c r="C10663">
        <v>22.9425048828125</v>
      </c>
      <c r="D10663">
        <v>88.5986328125</v>
      </c>
    </row>
    <row r="10664" spans="1:4" x14ac:dyDescent="0.25">
      <c r="A10664" t="s">
        <v>2802</v>
      </c>
      <c r="B10664" s="2">
        <v>42697.375755138892</v>
      </c>
      <c r="C10664">
        <v>23.0230712890625</v>
      </c>
      <c r="D10664">
        <v>88.56201171875</v>
      </c>
    </row>
    <row r="10665" spans="1:4" x14ac:dyDescent="0.25">
      <c r="A10665" t="s">
        <v>2757</v>
      </c>
      <c r="B10665" s="2">
        <v>42697.37577943287</v>
      </c>
      <c r="C10665">
        <v>23.0734252929688</v>
      </c>
      <c r="D10665">
        <v>88.56201171875</v>
      </c>
    </row>
    <row r="10666" spans="1:4" x14ac:dyDescent="0.25">
      <c r="A10666" t="s">
        <v>2755</v>
      </c>
      <c r="B10666" s="2">
        <v>42697.375803726849</v>
      </c>
      <c r="C10666">
        <v>23.0532836914062</v>
      </c>
      <c r="D10666">
        <v>88.56201171875</v>
      </c>
    </row>
    <row r="10667" spans="1:4" x14ac:dyDescent="0.25">
      <c r="A10667" t="s">
        <v>2882</v>
      </c>
      <c r="B10667" s="2">
        <v>42697.375827916665</v>
      </c>
      <c r="C10667">
        <v>23.0029296875</v>
      </c>
      <c r="D10667">
        <v>88.702392578125</v>
      </c>
    </row>
    <row r="10668" spans="1:4" x14ac:dyDescent="0.25">
      <c r="A10668" t="s">
        <v>2818</v>
      </c>
      <c r="B10668" s="2">
        <v>42697.375852314814</v>
      </c>
      <c r="C10668">
        <v>23.0130004882812</v>
      </c>
      <c r="D10668">
        <v>88.5986328125</v>
      </c>
    </row>
    <row r="10669" spans="1:4" x14ac:dyDescent="0.25">
      <c r="A10669" t="s">
        <v>2791</v>
      </c>
      <c r="B10669" s="2">
        <v>42697.375876608799</v>
      </c>
      <c r="C10669">
        <v>23.0532836914062</v>
      </c>
      <c r="D10669">
        <v>88.56201171875</v>
      </c>
    </row>
    <row r="10670" spans="1:4" x14ac:dyDescent="0.25">
      <c r="A10670" t="s">
        <v>2797</v>
      </c>
      <c r="B10670" s="2">
        <v>42697.375900914354</v>
      </c>
      <c r="C10670">
        <v>23.0029296875</v>
      </c>
      <c r="D10670">
        <v>88.5986328125</v>
      </c>
    </row>
    <row r="10671" spans="1:4" x14ac:dyDescent="0.25">
      <c r="A10671" t="s">
        <v>2791</v>
      </c>
      <c r="B10671" s="2">
        <v>42697.375925185188</v>
      </c>
      <c r="C10671">
        <v>23.0532836914062</v>
      </c>
      <c r="D10671">
        <v>88.56201171875</v>
      </c>
    </row>
    <row r="10672" spans="1:4" x14ac:dyDescent="0.25">
      <c r="A10672" t="s">
        <v>2766</v>
      </c>
      <c r="B10672" s="2">
        <v>42697.375949479167</v>
      </c>
      <c r="C10672">
        <v>23.0130004882812</v>
      </c>
      <c r="D10672">
        <v>88.5986328125</v>
      </c>
    </row>
    <row r="10673" spans="1:4" x14ac:dyDescent="0.25">
      <c r="A10673" t="s">
        <v>2764</v>
      </c>
      <c r="B10673" s="2">
        <v>42697.375973773145</v>
      </c>
      <c r="C10673">
        <v>23.1036376953125</v>
      </c>
      <c r="D10673">
        <v>88.56201171875</v>
      </c>
    </row>
    <row r="10674" spans="1:4" x14ac:dyDescent="0.25">
      <c r="A10674" t="s">
        <v>2766</v>
      </c>
      <c r="B10674" s="2">
        <v>42697.375998067131</v>
      </c>
      <c r="C10674">
        <v>23.0130004882812</v>
      </c>
      <c r="D10674">
        <v>88.5986328125</v>
      </c>
    </row>
    <row r="10675" spans="1:4" x14ac:dyDescent="0.25">
      <c r="A10675" t="s">
        <v>2772</v>
      </c>
      <c r="B10675" s="2">
        <v>42697.37602236111</v>
      </c>
      <c r="C10675">
        <v>23.043212890625</v>
      </c>
      <c r="D10675">
        <v>88.56201171875</v>
      </c>
    </row>
    <row r="10676" spans="1:4" x14ac:dyDescent="0.25">
      <c r="A10676" t="s">
        <v>2818</v>
      </c>
      <c r="B10676" s="2">
        <v>42697.376046655096</v>
      </c>
      <c r="C10676">
        <v>23.0130004882812</v>
      </c>
      <c r="D10676">
        <v>88.5986328125</v>
      </c>
    </row>
    <row r="10677" spans="1:4" x14ac:dyDescent="0.25">
      <c r="A10677" t="s">
        <v>2819</v>
      </c>
      <c r="B10677" s="2">
        <v>42697.37607096065</v>
      </c>
      <c r="C10677">
        <v>22.9827880859375</v>
      </c>
      <c r="D10677">
        <v>88.5986328125</v>
      </c>
    </row>
    <row r="10678" spans="1:4" x14ac:dyDescent="0.25">
      <c r="A10678" t="s">
        <v>2809</v>
      </c>
      <c r="B10678" s="2">
        <v>42697.376095243053</v>
      </c>
      <c r="C10678">
        <v>22.9525756835938</v>
      </c>
      <c r="D10678">
        <v>88.5986328125</v>
      </c>
    </row>
    <row r="10679" spans="1:4" x14ac:dyDescent="0.25">
      <c r="A10679" t="s">
        <v>2767</v>
      </c>
      <c r="B10679" s="2">
        <v>42697.376119537039</v>
      </c>
      <c r="C10679">
        <v>23.0532836914062</v>
      </c>
      <c r="D10679">
        <v>88.56201171875</v>
      </c>
    </row>
    <row r="10680" spans="1:4" x14ac:dyDescent="0.25">
      <c r="A10680" t="s">
        <v>2773</v>
      </c>
      <c r="B10680" s="2">
        <v>42697.376143831018</v>
      </c>
      <c r="C10680">
        <v>23.0230712890625</v>
      </c>
      <c r="D10680">
        <v>88.56201171875</v>
      </c>
    </row>
    <row r="10681" spans="1:4" x14ac:dyDescent="0.25">
      <c r="A10681" t="s">
        <v>2764</v>
      </c>
      <c r="B10681" s="2">
        <v>42697.376168113427</v>
      </c>
      <c r="C10681">
        <v>23.1036376953125</v>
      </c>
      <c r="D10681">
        <v>88.56201171875</v>
      </c>
    </row>
    <row r="10682" spans="1:4" x14ac:dyDescent="0.25">
      <c r="A10682" t="s">
        <v>2785</v>
      </c>
      <c r="B10682" s="2">
        <v>42697.376192222226</v>
      </c>
      <c r="C10682">
        <v>23.1741333007812</v>
      </c>
      <c r="D10682">
        <v>88.56201171875</v>
      </c>
    </row>
    <row r="10683" spans="1:4" x14ac:dyDescent="0.25">
      <c r="A10683" t="s">
        <v>2787</v>
      </c>
      <c r="B10683" s="2">
        <v>42697.376216712961</v>
      </c>
      <c r="C10683">
        <v>22.9525756835938</v>
      </c>
      <c r="D10683">
        <v>88.5986328125</v>
      </c>
    </row>
    <row r="10684" spans="1:4" x14ac:dyDescent="0.25">
      <c r="A10684" t="s">
        <v>2768</v>
      </c>
      <c r="B10684" s="2">
        <v>42697.376240995371</v>
      </c>
      <c r="C10684">
        <v>23.0029296875</v>
      </c>
      <c r="D10684">
        <v>88.5986328125</v>
      </c>
    </row>
    <row r="10685" spans="1:4" x14ac:dyDescent="0.25">
      <c r="A10685" t="s">
        <v>2778</v>
      </c>
      <c r="B10685" s="2">
        <v>42697.376265289349</v>
      </c>
      <c r="C10685">
        <v>22.9727172851562</v>
      </c>
      <c r="D10685">
        <v>88.5986328125</v>
      </c>
    </row>
    <row r="10686" spans="1:4" x14ac:dyDescent="0.25">
      <c r="A10686" t="s">
        <v>2764</v>
      </c>
      <c r="B10686" s="2">
        <v>42697.376289583335</v>
      </c>
      <c r="C10686">
        <v>23.1036376953125</v>
      </c>
      <c r="D10686">
        <v>88.56201171875</v>
      </c>
    </row>
    <row r="10687" spans="1:4" x14ac:dyDescent="0.25">
      <c r="A10687" t="s">
        <v>2766</v>
      </c>
      <c r="B10687" s="2">
        <v>42697.376313877314</v>
      </c>
      <c r="C10687">
        <v>23.0130004882812</v>
      </c>
      <c r="D10687">
        <v>88.5986328125</v>
      </c>
    </row>
    <row r="10688" spans="1:4" x14ac:dyDescent="0.25">
      <c r="A10688" t="s">
        <v>2840</v>
      </c>
      <c r="B10688" s="2">
        <v>42697.3763381713</v>
      </c>
      <c r="C10688">
        <v>22.9425048828125</v>
      </c>
      <c r="D10688">
        <v>88.5986328125</v>
      </c>
    </row>
    <row r="10689" spans="1:4" x14ac:dyDescent="0.25">
      <c r="A10689" t="s">
        <v>2799</v>
      </c>
      <c r="B10689" s="2">
        <v>42697.376362465278</v>
      </c>
      <c r="C10689">
        <v>22.9827880859375</v>
      </c>
      <c r="D10689">
        <v>88.5986328125</v>
      </c>
    </row>
    <row r="10690" spans="1:4" x14ac:dyDescent="0.25">
      <c r="A10690" t="s">
        <v>2682</v>
      </c>
      <c r="B10690" s="2">
        <v>42697.376386747688</v>
      </c>
      <c r="C10690">
        <v>23.08349609375</v>
      </c>
      <c r="D10690">
        <v>88.458251953125</v>
      </c>
    </row>
    <row r="10691" spans="1:4" x14ac:dyDescent="0.25">
      <c r="A10691" t="s">
        <v>2760</v>
      </c>
      <c r="B10691" s="2">
        <v>42697.376420925924</v>
      </c>
      <c r="C10691">
        <v>23.123779296875</v>
      </c>
      <c r="D10691">
        <v>88.56201171875</v>
      </c>
    </row>
    <row r="10692" spans="1:4" x14ac:dyDescent="0.25">
      <c r="A10692" t="s">
        <v>2856</v>
      </c>
      <c r="B10692" s="2">
        <v>42697.376435335646</v>
      </c>
      <c r="C10692">
        <v>22.92236328125</v>
      </c>
      <c r="D10692">
        <v>88.5986328125</v>
      </c>
    </row>
    <row r="10693" spans="1:4" x14ac:dyDescent="0.25">
      <c r="A10693" t="s">
        <v>2771</v>
      </c>
      <c r="B10693" s="2">
        <v>42697.376459629631</v>
      </c>
      <c r="C10693">
        <v>23.123779296875</v>
      </c>
      <c r="D10693">
        <v>88.56201171875</v>
      </c>
    </row>
    <row r="10694" spans="1:4" x14ac:dyDescent="0.25">
      <c r="A10694" t="s">
        <v>2813</v>
      </c>
      <c r="B10694" s="2">
        <v>42697.376484062501</v>
      </c>
      <c r="C10694">
        <v>23.0734252929688</v>
      </c>
      <c r="D10694">
        <v>88.56201171875</v>
      </c>
    </row>
    <row r="10695" spans="1:4" x14ac:dyDescent="0.25">
      <c r="A10695" t="s">
        <v>2801</v>
      </c>
      <c r="B10695" s="2">
        <v>42697.376508240741</v>
      </c>
      <c r="C10695">
        <v>23.0734252929688</v>
      </c>
      <c r="D10695">
        <v>88.56201171875</v>
      </c>
    </row>
    <row r="10696" spans="1:4" x14ac:dyDescent="0.25">
      <c r="A10696" t="s">
        <v>2861</v>
      </c>
      <c r="B10696" s="2">
        <v>42697.376532581016</v>
      </c>
      <c r="C10696">
        <v>22.9425048828125</v>
      </c>
      <c r="D10696">
        <v>88.5986328125</v>
      </c>
    </row>
    <row r="10697" spans="1:4" x14ac:dyDescent="0.25">
      <c r="A10697" t="s">
        <v>2817</v>
      </c>
      <c r="B10697" s="2">
        <v>42697.376556805553</v>
      </c>
      <c r="C10697">
        <v>22.9122924804688</v>
      </c>
      <c r="D10697">
        <v>88.5986328125</v>
      </c>
    </row>
    <row r="10698" spans="1:4" x14ac:dyDescent="0.25">
      <c r="A10698" t="s">
        <v>2760</v>
      </c>
      <c r="B10698" s="2">
        <v>42697.376581099539</v>
      </c>
      <c r="C10698">
        <v>23.123779296875</v>
      </c>
      <c r="D10698">
        <v>88.56201171875</v>
      </c>
    </row>
    <row r="10699" spans="1:4" x14ac:dyDescent="0.25">
      <c r="A10699" t="s">
        <v>2838</v>
      </c>
      <c r="B10699" s="2">
        <v>42697.376605393518</v>
      </c>
      <c r="C10699">
        <v>22.9727172851562</v>
      </c>
      <c r="D10699">
        <v>88.5986328125</v>
      </c>
    </row>
    <row r="10700" spans="1:4" x14ac:dyDescent="0.25">
      <c r="A10700" t="s">
        <v>2787</v>
      </c>
      <c r="B10700" s="2">
        <v>42697.376629675928</v>
      </c>
      <c r="C10700">
        <v>22.9525756835938</v>
      </c>
      <c r="D10700">
        <v>88.5986328125</v>
      </c>
    </row>
    <row r="10701" spans="1:4" x14ac:dyDescent="0.25">
      <c r="A10701" t="s">
        <v>2786</v>
      </c>
      <c r="B10701" s="2">
        <v>42697.376653969906</v>
      </c>
      <c r="C10701">
        <v>23.043212890625</v>
      </c>
      <c r="D10701">
        <v>88.56201171875</v>
      </c>
    </row>
    <row r="10702" spans="1:4" x14ac:dyDescent="0.25">
      <c r="A10702" t="s">
        <v>2754</v>
      </c>
      <c r="B10702" s="2">
        <v>42697.376678263892</v>
      </c>
      <c r="C10702">
        <v>23.08349609375</v>
      </c>
      <c r="D10702">
        <v>88.56201171875</v>
      </c>
    </row>
    <row r="10703" spans="1:4" x14ac:dyDescent="0.25">
      <c r="A10703" t="s">
        <v>2801</v>
      </c>
      <c r="B10703" s="2">
        <v>42697.376702557871</v>
      </c>
      <c r="C10703">
        <v>23.0734252929688</v>
      </c>
      <c r="D10703">
        <v>88.56201171875</v>
      </c>
    </row>
    <row r="10704" spans="1:4" x14ac:dyDescent="0.25">
      <c r="A10704" t="s">
        <v>2763</v>
      </c>
      <c r="B10704" s="2">
        <v>42697.37672685185</v>
      </c>
      <c r="C10704">
        <v>23.1338500976562</v>
      </c>
      <c r="D10704">
        <v>88.56201171875</v>
      </c>
    </row>
    <row r="10705" spans="1:4" x14ac:dyDescent="0.25">
      <c r="A10705" t="s">
        <v>2759</v>
      </c>
      <c r="B10705" s="2">
        <v>42697.376751134259</v>
      </c>
      <c r="C10705">
        <v>23.043212890625</v>
      </c>
      <c r="D10705">
        <v>88.56201171875</v>
      </c>
    </row>
    <row r="10706" spans="1:4" x14ac:dyDescent="0.25">
      <c r="A10706" t="s">
        <v>2772</v>
      </c>
      <c r="B10706" s="2">
        <v>42697.376775428238</v>
      </c>
      <c r="C10706">
        <v>23.043212890625</v>
      </c>
      <c r="D10706">
        <v>88.56201171875</v>
      </c>
    </row>
    <row r="10707" spans="1:4" x14ac:dyDescent="0.25">
      <c r="A10707" t="s">
        <v>2838</v>
      </c>
      <c r="B10707" s="2">
        <v>42697.376799722224</v>
      </c>
      <c r="C10707">
        <v>22.9727172851562</v>
      </c>
      <c r="D10707">
        <v>88.5986328125</v>
      </c>
    </row>
    <row r="10708" spans="1:4" x14ac:dyDescent="0.25">
      <c r="A10708" t="s">
        <v>2764</v>
      </c>
      <c r="B10708" s="2">
        <v>42697.376824016203</v>
      </c>
      <c r="C10708">
        <v>23.1036376953125</v>
      </c>
      <c r="D10708">
        <v>88.56201171875</v>
      </c>
    </row>
    <row r="10709" spans="1:4" x14ac:dyDescent="0.25">
      <c r="A10709" t="s">
        <v>2795</v>
      </c>
      <c r="B10709" s="2">
        <v>42697.376848310189</v>
      </c>
      <c r="C10709">
        <v>23.0029296875</v>
      </c>
      <c r="D10709">
        <v>88.5986328125</v>
      </c>
    </row>
    <row r="10710" spans="1:4" x14ac:dyDescent="0.25">
      <c r="A10710" t="s">
        <v>2754</v>
      </c>
      <c r="B10710" s="2">
        <v>42697.376872604167</v>
      </c>
      <c r="C10710">
        <v>23.08349609375</v>
      </c>
      <c r="D10710">
        <v>88.56201171875</v>
      </c>
    </row>
    <row r="10711" spans="1:4" x14ac:dyDescent="0.25">
      <c r="A10711" t="s">
        <v>2767</v>
      </c>
      <c r="B10711" s="2">
        <v>42697.376896898146</v>
      </c>
      <c r="C10711">
        <v>23.0532836914062</v>
      </c>
      <c r="D10711">
        <v>88.56201171875</v>
      </c>
    </row>
    <row r="10712" spans="1:4" x14ac:dyDescent="0.25">
      <c r="A10712" t="s">
        <v>2752</v>
      </c>
      <c r="B10712" s="2">
        <v>42697.376921192132</v>
      </c>
      <c r="C10712">
        <v>23.1036376953125</v>
      </c>
      <c r="D10712">
        <v>88.56201171875</v>
      </c>
    </row>
    <row r="10713" spans="1:4" x14ac:dyDescent="0.25">
      <c r="A10713" t="s">
        <v>2772</v>
      </c>
      <c r="B10713" s="2">
        <v>42697.37694548611</v>
      </c>
      <c r="C10713">
        <v>23.043212890625</v>
      </c>
      <c r="D10713">
        <v>88.56201171875</v>
      </c>
    </row>
    <row r="10714" spans="1:4" x14ac:dyDescent="0.25">
      <c r="A10714" t="s">
        <v>2773</v>
      </c>
      <c r="B10714" s="2">
        <v>42697.376969780089</v>
      </c>
      <c r="C10714">
        <v>23.0230712890625</v>
      </c>
      <c r="D10714">
        <v>88.56201171875</v>
      </c>
    </row>
    <row r="10715" spans="1:4" x14ac:dyDescent="0.25">
      <c r="A10715" t="s">
        <v>2818</v>
      </c>
      <c r="B10715" s="2">
        <v>42697.376994062499</v>
      </c>
      <c r="C10715">
        <v>23.0130004882812</v>
      </c>
      <c r="D10715">
        <v>88.5986328125</v>
      </c>
    </row>
    <row r="10716" spans="1:4" x14ac:dyDescent="0.25">
      <c r="A10716" t="s">
        <v>2795</v>
      </c>
      <c r="B10716" s="2">
        <v>42697.377018368054</v>
      </c>
      <c r="C10716">
        <v>23.0029296875</v>
      </c>
      <c r="D10716">
        <v>88.5986328125</v>
      </c>
    </row>
    <row r="10717" spans="1:4" x14ac:dyDescent="0.25">
      <c r="A10717" t="s">
        <v>2802</v>
      </c>
      <c r="B10717" s="2">
        <v>42697.37704269676</v>
      </c>
      <c r="C10717">
        <v>23.0230712890625</v>
      </c>
      <c r="D10717">
        <v>88.56201171875</v>
      </c>
    </row>
    <row r="10718" spans="1:4" x14ac:dyDescent="0.25">
      <c r="A10718" t="s">
        <v>2786</v>
      </c>
      <c r="B10718" s="2">
        <v>42697.377066956018</v>
      </c>
      <c r="C10718">
        <v>23.043212890625</v>
      </c>
      <c r="D10718">
        <v>88.56201171875</v>
      </c>
    </row>
    <row r="10719" spans="1:4" x14ac:dyDescent="0.25">
      <c r="A10719" t="s">
        <v>2772</v>
      </c>
      <c r="B10719" s="2">
        <v>42697.377091238428</v>
      </c>
      <c r="C10719">
        <v>23.043212890625</v>
      </c>
      <c r="D10719">
        <v>88.56201171875</v>
      </c>
    </row>
    <row r="10720" spans="1:4" x14ac:dyDescent="0.25">
      <c r="A10720" t="s">
        <v>2768</v>
      </c>
      <c r="B10720" s="2">
        <v>42697.377115532407</v>
      </c>
      <c r="C10720">
        <v>23.0029296875</v>
      </c>
      <c r="D10720">
        <v>88.5986328125</v>
      </c>
    </row>
    <row r="10721" spans="1:4" x14ac:dyDescent="0.25">
      <c r="A10721" t="s">
        <v>2838</v>
      </c>
      <c r="B10721" s="2">
        <v>42697.377139826393</v>
      </c>
      <c r="C10721">
        <v>22.9727172851562</v>
      </c>
      <c r="D10721">
        <v>88.5986328125</v>
      </c>
    </row>
    <row r="10722" spans="1:4" x14ac:dyDescent="0.25">
      <c r="A10722" t="s">
        <v>2809</v>
      </c>
      <c r="B10722" s="2">
        <v>42697.377164120371</v>
      </c>
      <c r="C10722">
        <v>22.9525756835938</v>
      </c>
      <c r="D10722">
        <v>88.5986328125</v>
      </c>
    </row>
    <row r="10723" spans="1:4" x14ac:dyDescent="0.25">
      <c r="A10723" t="s">
        <v>2861</v>
      </c>
      <c r="B10723" s="2">
        <v>42697.377193055552</v>
      </c>
      <c r="C10723">
        <v>22.9425048828125</v>
      </c>
      <c r="D10723">
        <v>88.5986328125</v>
      </c>
    </row>
    <row r="10724" spans="1:4" x14ac:dyDescent="0.25">
      <c r="A10724" t="s">
        <v>2929</v>
      </c>
      <c r="B10724" s="2">
        <v>42697.377212604166</v>
      </c>
      <c r="C10724">
        <v>23.0130004882812</v>
      </c>
      <c r="D10724">
        <v>88.702392578125</v>
      </c>
    </row>
    <row r="10725" spans="1:4" x14ac:dyDescent="0.25">
      <c r="A10725" t="s">
        <v>2759</v>
      </c>
      <c r="B10725" s="2">
        <v>42697.377237002314</v>
      </c>
      <c r="C10725">
        <v>23.043212890625</v>
      </c>
      <c r="D10725">
        <v>88.56201171875</v>
      </c>
    </row>
    <row r="10726" spans="1:4" x14ac:dyDescent="0.25">
      <c r="A10726" t="s">
        <v>2754</v>
      </c>
      <c r="B10726" s="2">
        <v>42697.377261296293</v>
      </c>
      <c r="C10726">
        <v>23.08349609375</v>
      </c>
      <c r="D10726">
        <v>88.56201171875</v>
      </c>
    </row>
    <row r="10727" spans="1:4" x14ac:dyDescent="0.25">
      <c r="A10727" t="s">
        <v>2773</v>
      </c>
      <c r="B10727" s="2">
        <v>42697.377285578703</v>
      </c>
      <c r="C10727">
        <v>23.0230712890625</v>
      </c>
      <c r="D10727">
        <v>88.56201171875</v>
      </c>
    </row>
    <row r="10728" spans="1:4" x14ac:dyDescent="0.25">
      <c r="A10728" t="s">
        <v>2799</v>
      </c>
      <c r="B10728" s="2">
        <v>42697.377309872689</v>
      </c>
      <c r="C10728">
        <v>22.9827880859375</v>
      </c>
      <c r="D10728">
        <v>88.5986328125</v>
      </c>
    </row>
    <row r="10729" spans="1:4" x14ac:dyDescent="0.25">
      <c r="A10729" t="s">
        <v>2838</v>
      </c>
      <c r="B10729" s="2">
        <v>42697.377334166667</v>
      </c>
      <c r="C10729">
        <v>22.9727172851562</v>
      </c>
      <c r="D10729">
        <v>88.5986328125</v>
      </c>
    </row>
    <row r="10730" spans="1:4" x14ac:dyDescent="0.25">
      <c r="A10730" t="s">
        <v>2766</v>
      </c>
      <c r="B10730" s="2">
        <v>42697.377358460646</v>
      </c>
      <c r="C10730">
        <v>23.0130004882812</v>
      </c>
      <c r="D10730">
        <v>88.5986328125</v>
      </c>
    </row>
    <row r="10731" spans="1:4" x14ac:dyDescent="0.25">
      <c r="A10731" t="s">
        <v>2780</v>
      </c>
      <c r="B10731" s="2">
        <v>42697.377382754632</v>
      </c>
      <c r="C10731">
        <v>23.0230712890625</v>
      </c>
      <c r="D10731">
        <v>88.56201171875</v>
      </c>
    </row>
    <row r="10732" spans="1:4" x14ac:dyDescent="0.25">
      <c r="A10732" t="s">
        <v>2804</v>
      </c>
      <c r="B10732" s="2">
        <v>42697.377407048611</v>
      </c>
      <c r="C10732">
        <v>22.92236328125</v>
      </c>
      <c r="D10732">
        <v>88.5986328125</v>
      </c>
    </row>
    <row r="10733" spans="1:4" x14ac:dyDescent="0.25">
      <c r="A10733" t="s">
        <v>2766</v>
      </c>
      <c r="B10733" s="2">
        <v>42697.377431342589</v>
      </c>
      <c r="C10733">
        <v>23.0130004882812</v>
      </c>
      <c r="D10733">
        <v>88.5986328125</v>
      </c>
    </row>
    <row r="10734" spans="1:4" x14ac:dyDescent="0.25">
      <c r="A10734" t="s">
        <v>2754</v>
      </c>
      <c r="B10734" s="2">
        <v>42697.377455636575</v>
      </c>
      <c r="C10734">
        <v>23.08349609375</v>
      </c>
      <c r="D10734">
        <v>88.56201171875</v>
      </c>
    </row>
    <row r="10735" spans="1:4" x14ac:dyDescent="0.25">
      <c r="A10735" t="s">
        <v>2791</v>
      </c>
      <c r="B10735" s="2">
        <v>42697.377479918985</v>
      </c>
      <c r="C10735">
        <v>23.0532836914062</v>
      </c>
      <c r="D10735">
        <v>88.56201171875</v>
      </c>
    </row>
    <row r="10736" spans="1:4" x14ac:dyDescent="0.25">
      <c r="A10736" t="s">
        <v>2761</v>
      </c>
      <c r="B10736" s="2">
        <v>42697.377504212964</v>
      </c>
      <c r="C10736">
        <v>23.0734252929688</v>
      </c>
      <c r="D10736">
        <v>88.56201171875</v>
      </c>
    </row>
    <row r="10737" spans="1:4" x14ac:dyDescent="0.25">
      <c r="A10737" t="s">
        <v>2706</v>
      </c>
      <c r="B10737" s="2">
        <v>42697.377528506942</v>
      </c>
      <c r="C10737">
        <v>23.0230712890625</v>
      </c>
      <c r="D10737">
        <v>88.458251953125</v>
      </c>
    </row>
    <row r="10738" spans="1:4" x14ac:dyDescent="0.25">
      <c r="A10738" t="s">
        <v>2795</v>
      </c>
      <c r="B10738" s="2">
        <v>42697.377552800928</v>
      </c>
      <c r="C10738">
        <v>23.0029296875</v>
      </c>
      <c r="D10738">
        <v>88.5986328125</v>
      </c>
    </row>
    <row r="10739" spans="1:4" x14ac:dyDescent="0.25">
      <c r="A10739" t="s">
        <v>2799</v>
      </c>
      <c r="B10739" s="2">
        <v>42697.377577106483</v>
      </c>
      <c r="C10739">
        <v>22.9827880859375</v>
      </c>
      <c r="D10739">
        <v>88.5986328125</v>
      </c>
    </row>
    <row r="10740" spans="1:4" x14ac:dyDescent="0.25">
      <c r="A10740" t="s">
        <v>2799</v>
      </c>
      <c r="B10740" s="2">
        <v>42697.377601365741</v>
      </c>
      <c r="C10740">
        <v>22.9827880859375</v>
      </c>
      <c r="D10740">
        <v>88.5986328125</v>
      </c>
    </row>
    <row r="10741" spans="1:4" x14ac:dyDescent="0.25">
      <c r="A10741" t="s">
        <v>2766</v>
      </c>
      <c r="B10741" s="2">
        <v>42697.377625694447</v>
      </c>
      <c r="C10741">
        <v>23.0130004882812</v>
      </c>
      <c r="D10741">
        <v>88.5986328125</v>
      </c>
    </row>
    <row r="10742" spans="1:4" x14ac:dyDescent="0.25">
      <c r="A10742" t="s">
        <v>2766</v>
      </c>
      <c r="B10742" s="2">
        <v>42697.37764997685</v>
      </c>
      <c r="C10742">
        <v>23.0130004882812</v>
      </c>
      <c r="D10742">
        <v>88.5986328125</v>
      </c>
    </row>
    <row r="10743" spans="1:4" x14ac:dyDescent="0.25">
      <c r="A10743" t="s">
        <v>2767</v>
      </c>
      <c r="B10743" s="2">
        <v>42697.37767425926</v>
      </c>
      <c r="C10743">
        <v>23.0532836914062</v>
      </c>
      <c r="D10743">
        <v>88.56201171875</v>
      </c>
    </row>
    <row r="10744" spans="1:4" x14ac:dyDescent="0.25">
      <c r="A10744" t="s">
        <v>2753</v>
      </c>
      <c r="B10744" s="2">
        <v>42697.377698680553</v>
      </c>
      <c r="C10744">
        <v>23.1036376953125</v>
      </c>
      <c r="D10744">
        <v>88.56201171875</v>
      </c>
    </row>
    <row r="10745" spans="1:4" x14ac:dyDescent="0.25">
      <c r="A10745" t="s">
        <v>2766</v>
      </c>
      <c r="B10745" s="2">
        <v>42697.377722847225</v>
      </c>
      <c r="C10745">
        <v>23.0130004882812</v>
      </c>
      <c r="D10745">
        <v>88.5986328125</v>
      </c>
    </row>
    <row r="10746" spans="1:4" x14ac:dyDescent="0.25">
      <c r="A10746" t="s">
        <v>2780</v>
      </c>
      <c r="B10746" s="2">
        <v>42697.377747141203</v>
      </c>
      <c r="C10746">
        <v>23.0230712890625</v>
      </c>
      <c r="D10746">
        <v>88.56201171875</v>
      </c>
    </row>
    <row r="10747" spans="1:4" x14ac:dyDescent="0.25">
      <c r="A10747" t="s">
        <v>2737</v>
      </c>
      <c r="B10747" s="2">
        <v>42697.377771435182</v>
      </c>
      <c r="C10747">
        <v>23.08349609375</v>
      </c>
      <c r="D10747">
        <v>88.56201171875</v>
      </c>
    </row>
    <row r="10748" spans="1:4" x14ac:dyDescent="0.25">
      <c r="A10748" t="s">
        <v>2840</v>
      </c>
      <c r="B10748" s="2">
        <v>42697.377795729168</v>
      </c>
      <c r="C10748">
        <v>22.9425048828125</v>
      </c>
      <c r="D10748">
        <v>88.5986328125</v>
      </c>
    </row>
    <row r="10749" spans="1:4" x14ac:dyDescent="0.25">
      <c r="A10749" t="s">
        <v>2799</v>
      </c>
      <c r="B10749" s="2">
        <v>42697.377820023146</v>
      </c>
      <c r="C10749">
        <v>22.9827880859375</v>
      </c>
      <c r="D10749">
        <v>88.5986328125</v>
      </c>
    </row>
    <row r="10750" spans="1:4" x14ac:dyDescent="0.25">
      <c r="A10750" t="s">
        <v>2768</v>
      </c>
      <c r="B10750" s="2">
        <v>42697.377844317132</v>
      </c>
      <c r="C10750">
        <v>23.0029296875</v>
      </c>
      <c r="D10750">
        <v>88.5986328125</v>
      </c>
    </row>
    <row r="10751" spans="1:4" x14ac:dyDescent="0.25">
      <c r="A10751" t="s">
        <v>2861</v>
      </c>
      <c r="B10751" s="2">
        <v>42697.377868599535</v>
      </c>
      <c r="C10751">
        <v>22.9425048828125</v>
      </c>
      <c r="D10751">
        <v>88.5986328125</v>
      </c>
    </row>
    <row r="10752" spans="1:4" x14ac:dyDescent="0.25">
      <c r="A10752" t="s">
        <v>2799</v>
      </c>
      <c r="B10752" s="2">
        <v>42697.377892916666</v>
      </c>
      <c r="C10752">
        <v>22.9827880859375</v>
      </c>
      <c r="D10752">
        <v>88.5986328125</v>
      </c>
    </row>
    <row r="10753" spans="1:4" x14ac:dyDescent="0.25">
      <c r="A10753" t="s">
        <v>2818</v>
      </c>
      <c r="B10753" s="2">
        <v>42697.377917199075</v>
      </c>
      <c r="C10753">
        <v>23.0130004882812</v>
      </c>
      <c r="D10753">
        <v>88.5986328125</v>
      </c>
    </row>
    <row r="10754" spans="1:4" x14ac:dyDescent="0.25">
      <c r="A10754" t="s">
        <v>2861</v>
      </c>
      <c r="B10754" s="2">
        <v>42697.377941481478</v>
      </c>
      <c r="C10754">
        <v>22.9425048828125</v>
      </c>
      <c r="D10754">
        <v>88.5986328125</v>
      </c>
    </row>
    <row r="10755" spans="1:4" x14ac:dyDescent="0.25">
      <c r="A10755" t="s">
        <v>2816</v>
      </c>
      <c r="B10755" s="2">
        <v>42697.377976192132</v>
      </c>
      <c r="C10755">
        <v>22.9827880859375</v>
      </c>
      <c r="D10755">
        <v>88.5986328125</v>
      </c>
    </row>
    <row r="10756" spans="1:4" x14ac:dyDescent="0.25">
      <c r="A10756" t="s">
        <v>2897</v>
      </c>
      <c r="B10756" s="2">
        <v>42697.377990069443</v>
      </c>
      <c r="C10756">
        <v>23.1036376953125</v>
      </c>
      <c r="D10756">
        <v>88.65966796875</v>
      </c>
    </row>
    <row r="10757" spans="1:4" x14ac:dyDescent="0.25">
      <c r="A10757" t="s">
        <v>2871</v>
      </c>
      <c r="B10757" s="2">
        <v>42697.378014259259</v>
      </c>
      <c r="C10757">
        <v>23.0130004882812</v>
      </c>
      <c r="D10757">
        <v>88.702392578125</v>
      </c>
    </row>
    <row r="10758" spans="1:4" x14ac:dyDescent="0.25">
      <c r="A10758" t="s">
        <v>2757</v>
      </c>
      <c r="B10758" s="2">
        <v>42697.378038692128</v>
      </c>
      <c r="C10758">
        <v>23.0734252929688</v>
      </c>
      <c r="D10758">
        <v>88.56201171875</v>
      </c>
    </row>
    <row r="10759" spans="1:4" x14ac:dyDescent="0.25">
      <c r="A10759" t="s">
        <v>2773</v>
      </c>
      <c r="B10759" s="2">
        <v>42697.378062939817</v>
      </c>
      <c r="C10759">
        <v>23.0230712890625</v>
      </c>
      <c r="D10759">
        <v>88.56201171875</v>
      </c>
    </row>
    <row r="10760" spans="1:4" x14ac:dyDescent="0.25">
      <c r="A10760" t="s">
        <v>2757</v>
      </c>
      <c r="B10760" s="2">
        <v>42697.378087233796</v>
      </c>
      <c r="C10760">
        <v>23.0734252929688</v>
      </c>
      <c r="D10760">
        <v>88.56201171875</v>
      </c>
    </row>
    <row r="10761" spans="1:4" x14ac:dyDescent="0.25">
      <c r="A10761" t="s">
        <v>2819</v>
      </c>
      <c r="B10761" s="2">
        <v>42697.378111527774</v>
      </c>
      <c r="C10761">
        <v>22.9827880859375</v>
      </c>
      <c r="D10761">
        <v>88.5986328125</v>
      </c>
    </row>
    <row r="10762" spans="1:4" x14ac:dyDescent="0.25">
      <c r="A10762" t="s">
        <v>2904</v>
      </c>
      <c r="B10762" s="2">
        <v>42697.37813582176</v>
      </c>
      <c r="C10762">
        <v>23.043212890625</v>
      </c>
      <c r="D10762">
        <v>88.65966796875</v>
      </c>
    </row>
    <row r="10763" spans="1:4" x14ac:dyDescent="0.25">
      <c r="A10763" t="s">
        <v>2767</v>
      </c>
      <c r="B10763" s="2">
        <v>42697.37816010417</v>
      </c>
      <c r="C10763">
        <v>23.0532836914062</v>
      </c>
      <c r="D10763">
        <v>88.56201171875</v>
      </c>
    </row>
    <row r="10764" spans="1:4" x14ac:dyDescent="0.25">
      <c r="A10764" t="s">
        <v>2927</v>
      </c>
      <c r="B10764" s="2">
        <v>42697.378184305555</v>
      </c>
      <c r="C10764">
        <v>22.92236328125</v>
      </c>
      <c r="D10764">
        <v>88.702392578125</v>
      </c>
    </row>
    <row r="10765" spans="1:4" x14ac:dyDescent="0.25">
      <c r="A10765" t="s">
        <v>2764</v>
      </c>
      <c r="B10765" s="2">
        <v>42697.378208692127</v>
      </c>
      <c r="C10765">
        <v>23.1036376953125</v>
      </c>
      <c r="D10765">
        <v>88.56201171875</v>
      </c>
    </row>
    <row r="10766" spans="1:4" x14ac:dyDescent="0.25">
      <c r="A10766" t="s">
        <v>2873</v>
      </c>
      <c r="B10766" s="2">
        <v>42697.378232986113</v>
      </c>
      <c r="C10766">
        <v>23.08349609375</v>
      </c>
      <c r="D10766">
        <v>88.65966796875</v>
      </c>
    </row>
    <row r="10767" spans="1:4" x14ac:dyDescent="0.25">
      <c r="A10767" t="s">
        <v>2893</v>
      </c>
      <c r="B10767" s="2">
        <v>42697.378257303244</v>
      </c>
      <c r="C10767">
        <v>23.0230712890625</v>
      </c>
      <c r="D10767">
        <v>88.65966796875</v>
      </c>
    </row>
    <row r="10768" spans="1:4" x14ac:dyDescent="0.25">
      <c r="A10768" t="s">
        <v>2934</v>
      </c>
      <c r="B10768" s="2">
        <v>42697.378281481484</v>
      </c>
      <c r="C10768">
        <v>22.9827880859375</v>
      </c>
      <c r="D10768">
        <v>88.702392578125</v>
      </c>
    </row>
    <row r="10769" spans="1:4" x14ac:dyDescent="0.25">
      <c r="A10769" t="s">
        <v>2915</v>
      </c>
      <c r="B10769" s="2">
        <v>42697.378305763887</v>
      </c>
      <c r="C10769">
        <v>23.0029296875</v>
      </c>
      <c r="D10769">
        <v>88.702392578125</v>
      </c>
    </row>
    <row r="10770" spans="1:4" x14ac:dyDescent="0.25">
      <c r="A10770" t="s">
        <v>2898</v>
      </c>
      <c r="B10770" s="2">
        <v>42697.378330057873</v>
      </c>
      <c r="C10770">
        <v>22.9425048828125</v>
      </c>
      <c r="D10770">
        <v>88.702392578125</v>
      </c>
    </row>
    <row r="10771" spans="1:4" x14ac:dyDescent="0.25">
      <c r="A10771" t="s">
        <v>2768</v>
      </c>
      <c r="B10771" s="2">
        <v>42697.378354444445</v>
      </c>
      <c r="C10771">
        <v>23.0029296875</v>
      </c>
      <c r="D10771">
        <v>88.5986328125</v>
      </c>
    </row>
    <row r="10772" spans="1:4" x14ac:dyDescent="0.25">
      <c r="A10772" t="s">
        <v>2871</v>
      </c>
      <c r="B10772" s="2">
        <v>42697.37837864583</v>
      </c>
      <c r="C10772">
        <v>23.0130004882812</v>
      </c>
      <c r="D10772">
        <v>88.702392578125</v>
      </c>
    </row>
    <row r="10773" spans="1:4" x14ac:dyDescent="0.25">
      <c r="A10773" t="s">
        <v>2874</v>
      </c>
      <c r="B10773" s="2">
        <v>42697.378402939816</v>
      </c>
      <c r="C10773">
        <v>22.9425048828125</v>
      </c>
      <c r="D10773">
        <v>88.702392578125</v>
      </c>
    </row>
    <row r="10774" spans="1:4" x14ac:dyDescent="0.25">
      <c r="A10774" t="s">
        <v>2942</v>
      </c>
      <c r="B10774" s="2">
        <v>42697.378427233794</v>
      </c>
      <c r="C10774">
        <v>22.8720092773438</v>
      </c>
      <c r="D10774">
        <v>88.702392578125</v>
      </c>
    </row>
    <row r="10775" spans="1:4" x14ac:dyDescent="0.25">
      <c r="A10775" t="s">
        <v>2870</v>
      </c>
      <c r="B10775" s="2">
        <v>42697.378451689816</v>
      </c>
      <c r="C10775">
        <v>22.9827880859375</v>
      </c>
      <c r="D10775">
        <v>88.702392578125</v>
      </c>
    </row>
    <row r="10776" spans="1:4" x14ac:dyDescent="0.25">
      <c r="A10776" t="s">
        <v>2873</v>
      </c>
      <c r="B10776" s="2">
        <v>42697.378475914353</v>
      </c>
      <c r="C10776">
        <v>23.08349609375</v>
      </c>
      <c r="D10776">
        <v>88.65966796875</v>
      </c>
    </row>
    <row r="10777" spans="1:4" x14ac:dyDescent="0.25">
      <c r="A10777" t="s">
        <v>2866</v>
      </c>
      <c r="B10777" s="2">
        <v>42697.378500196763</v>
      </c>
      <c r="C10777">
        <v>23.1338500976562</v>
      </c>
      <c r="D10777">
        <v>88.65966796875</v>
      </c>
    </row>
    <row r="10778" spans="1:4" x14ac:dyDescent="0.25">
      <c r="A10778" t="s">
        <v>2943</v>
      </c>
      <c r="B10778" s="2">
        <v>42697.378524409723</v>
      </c>
      <c r="C10778">
        <v>22.9525756835938</v>
      </c>
      <c r="D10778">
        <v>88.702392578125</v>
      </c>
    </row>
    <row r="10779" spans="1:4" x14ac:dyDescent="0.25">
      <c r="A10779" t="s">
        <v>2922</v>
      </c>
      <c r="B10779" s="2">
        <v>42697.378548692126</v>
      </c>
      <c r="C10779">
        <v>22.9122924804688</v>
      </c>
      <c r="D10779">
        <v>88.702392578125</v>
      </c>
    </row>
    <row r="10780" spans="1:4" x14ac:dyDescent="0.25">
      <c r="A10780" t="s">
        <v>2897</v>
      </c>
      <c r="B10780" s="2">
        <v>42697.378573078706</v>
      </c>
      <c r="C10780">
        <v>23.1036376953125</v>
      </c>
      <c r="D10780">
        <v>88.65966796875</v>
      </c>
    </row>
    <row r="10781" spans="1:4" x14ac:dyDescent="0.25">
      <c r="A10781" t="s">
        <v>2875</v>
      </c>
      <c r="B10781" s="2">
        <v>42697.378597372684</v>
      </c>
      <c r="C10781">
        <v>23.123779296875</v>
      </c>
      <c r="D10781">
        <v>88.65966796875</v>
      </c>
    </row>
    <row r="10782" spans="1:4" x14ac:dyDescent="0.25">
      <c r="A10782" t="s">
        <v>2899</v>
      </c>
      <c r="B10782" s="2">
        <v>42697.378621701391</v>
      </c>
      <c r="C10782">
        <v>23.0734252929688</v>
      </c>
      <c r="D10782">
        <v>88.65966796875</v>
      </c>
    </row>
    <row r="10783" spans="1:4" x14ac:dyDescent="0.25">
      <c r="A10783" t="s">
        <v>2889</v>
      </c>
      <c r="B10783" s="2">
        <v>42697.378645868055</v>
      </c>
      <c r="C10783">
        <v>22.9727172851562</v>
      </c>
      <c r="D10783">
        <v>88.702392578125</v>
      </c>
    </row>
    <row r="10784" spans="1:4" x14ac:dyDescent="0.25">
      <c r="A10784" t="s">
        <v>2882</v>
      </c>
      <c r="B10784" s="2">
        <v>42697.378670231483</v>
      </c>
      <c r="C10784">
        <v>23.0029296875</v>
      </c>
      <c r="D10784">
        <v>88.702392578125</v>
      </c>
    </row>
    <row r="10785" spans="1:4" x14ac:dyDescent="0.25">
      <c r="A10785" t="s">
        <v>2895</v>
      </c>
      <c r="B10785" s="2">
        <v>42697.378694444444</v>
      </c>
      <c r="C10785">
        <v>23.0029296875</v>
      </c>
      <c r="D10785">
        <v>88.702392578125</v>
      </c>
    </row>
    <row r="10786" spans="1:4" x14ac:dyDescent="0.25">
      <c r="A10786" t="s">
        <v>2867</v>
      </c>
      <c r="B10786" s="2">
        <v>42697.378718831016</v>
      </c>
      <c r="C10786">
        <v>23.0532836914062</v>
      </c>
      <c r="D10786">
        <v>88.65966796875</v>
      </c>
    </row>
    <row r="10787" spans="1:4" x14ac:dyDescent="0.25">
      <c r="A10787" t="s">
        <v>2870</v>
      </c>
      <c r="B10787" s="2">
        <v>42697.378750335651</v>
      </c>
      <c r="C10787">
        <v>22.9827880859375</v>
      </c>
      <c r="D10787">
        <v>88.702392578125</v>
      </c>
    </row>
    <row r="10788" spans="1:4" x14ac:dyDescent="0.25">
      <c r="A10788" t="s">
        <v>2807</v>
      </c>
      <c r="B10788" s="2">
        <v>42697.378767430557</v>
      </c>
      <c r="C10788">
        <v>23.0734252929688</v>
      </c>
      <c r="D10788">
        <v>88.65966796875</v>
      </c>
    </row>
    <row r="10789" spans="1:4" x14ac:dyDescent="0.25">
      <c r="A10789" t="s">
        <v>2797</v>
      </c>
      <c r="B10789" s="2">
        <v>42697.378791712959</v>
      </c>
      <c r="C10789">
        <v>23.0029296875</v>
      </c>
      <c r="D10789">
        <v>88.5986328125</v>
      </c>
    </row>
    <row r="10790" spans="1:4" x14ac:dyDescent="0.25">
      <c r="A10790" t="s">
        <v>2923</v>
      </c>
      <c r="B10790" s="2">
        <v>42697.378816006945</v>
      </c>
      <c r="C10790">
        <v>23.0734252929688</v>
      </c>
      <c r="D10790">
        <v>88.65966796875</v>
      </c>
    </row>
    <row r="10791" spans="1:4" x14ac:dyDescent="0.25">
      <c r="A10791" t="s">
        <v>2926</v>
      </c>
      <c r="B10791" s="2">
        <v>42697.378841770835</v>
      </c>
      <c r="C10791">
        <v>23.0230712890625</v>
      </c>
      <c r="D10791">
        <v>88.65966796875</v>
      </c>
    </row>
    <row r="10792" spans="1:4" x14ac:dyDescent="0.25">
      <c r="A10792" t="s">
        <v>2871</v>
      </c>
      <c r="B10792" s="2">
        <v>42697.378864502316</v>
      </c>
      <c r="C10792">
        <v>23.0130004882812</v>
      </c>
      <c r="D10792">
        <v>88.702392578125</v>
      </c>
    </row>
    <row r="10793" spans="1:4" x14ac:dyDescent="0.25">
      <c r="A10793" t="s">
        <v>2899</v>
      </c>
      <c r="B10793" s="2">
        <v>42697.378888888888</v>
      </c>
      <c r="C10793">
        <v>23.0734252929688</v>
      </c>
      <c r="D10793">
        <v>88.65966796875</v>
      </c>
    </row>
    <row r="10794" spans="1:4" x14ac:dyDescent="0.25">
      <c r="A10794" t="s">
        <v>2893</v>
      </c>
      <c r="B10794" s="2">
        <v>42697.378913321758</v>
      </c>
      <c r="C10794">
        <v>23.0230712890625</v>
      </c>
      <c r="D10794">
        <v>88.65966796875</v>
      </c>
    </row>
    <row r="10795" spans="1:4" x14ac:dyDescent="0.25">
      <c r="A10795" t="s">
        <v>2888</v>
      </c>
      <c r="B10795" s="2">
        <v>42697.378937476853</v>
      </c>
      <c r="C10795">
        <v>23.0230712890625</v>
      </c>
      <c r="D10795">
        <v>88.65966796875</v>
      </c>
    </row>
    <row r="10796" spans="1:4" x14ac:dyDescent="0.25">
      <c r="A10796" t="s">
        <v>2871</v>
      </c>
      <c r="B10796" s="2">
        <v>42697.378961666669</v>
      </c>
      <c r="C10796">
        <v>23.0130004882812</v>
      </c>
      <c r="D10796">
        <v>88.702392578125</v>
      </c>
    </row>
    <row r="10797" spans="1:4" x14ac:dyDescent="0.25">
      <c r="A10797" t="s">
        <v>2944</v>
      </c>
      <c r="B10797" s="2">
        <v>42697.378985960648</v>
      </c>
      <c r="C10797">
        <v>22.9827880859375</v>
      </c>
      <c r="D10797">
        <v>88.800048828125</v>
      </c>
    </row>
    <row r="10798" spans="1:4" x14ac:dyDescent="0.25">
      <c r="A10798" t="s">
        <v>2913</v>
      </c>
      <c r="B10798" s="2">
        <v>42697.379010358796</v>
      </c>
      <c r="C10798">
        <v>23.123779296875</v>
      </c>
      <c r="D10798">
        <v>88.65966796875</v>
      </c>
    </row>
    <row r="10799" spans="1:4" x14ac:dyDescent="0.25">
      <c r="A10799" t="s">
        <v>2889</v>
      </c>
      <c r="B10799" s="2">
        <v>42697.379034548612</v>
      </c>
      <c r="C10799">
        <v>22.9727172851562</v>
      </c>
      <c r="D10799">
        <v>88.702392578125</v>
      </c>
    </row>
    <row r="10800" spans="1:4" x14ac:dyDescent="0.25">
      <c r="A10800" t="s">
        <v>2873</v>
      </c>
      <c r="B10800" s="2">
        <v>42697.379058946761</v>
      </c>
      <c r="C10800">
        <v>23.08349609375</v>
      </c>
      <c r="D10800">
        <v>88.65966796875</v>
      </c>
    </row>
    <row r="10801" spans="1:4" x14ac:dyDescent="0.25">
      <c r="A10801" t="s">
        <v>2904</v>
      </c>
      <c r="B10801" s="2">
        <v>42697.379083229163</v>
      </c>
      <c r="C10801">
        <v>23.043212890625</v>
      </c>
      <c r="D10801">
        <v>88.65966796875</v>
      </c>
    </row>
    <row r="10802" spans="1:4" x14ac:dyDescent="0.25">
      <c r="A10802" t="s">
        <v>2904</v>
      </c>
      <c r="B10802" s="2">
        <v>42697.379107546294</v>
      </c>
      <c r="C10802">
        <v>23.043212890625</v>
      </c>
      <c r="D10802">
        <v>88.65966796875</v>
      </c>
    </row>
    <row r="10803" spans="1:4" x14ac:dyDescent="0.25">
      <c r="A10803" t="s">
        <v>2893</v>
      </c>
      <c r="B10803" s="2">
        <v>42697.379131817128</v>
      </c>
      <c r="C10803">
        <v>23.0230712890625</v>
      </c>
      <c r="D10803">
        <v>88.65966796875</v>
      </c>
    </row>
    <row r="10804" spans="1:4" x14ac:dyDescent="0.25">
      <c r="A10804" t="s">
        <v>2926</v>
      </c>
      <c r="B10804" s="2">
        <v>42697.379156111114</v>
      </c>
      <c r="C10804">
        <v>23.0230712890625</v>
      </c>
      <c r="D10804">
        <v>88.65966796875</v>
      </c>
    </row>
    <row r="10805" spans="1:4" x14ac:dyDescent="0.25">
      <c r="A10805" t="s">
        <v>2901</v>
      </c>
      <c r="B10805" s="2">
        <v>42697.379180300923</v>
      </c>
      <c r="C10805">
        <v>22.9727172851562</v>
      </c>
      <c r="D10805">
        <v>88.702392578125</v>
      </c>
    </row>
    <row r="10806" spans="1:4" x14ac:dyDescent="0.25">
      <c r="A10806" t="s">
        <v>2945</v>
      </c>
      <c r="B10806" s="2">
        <v>42697.379204594909</v>
      </c>
      <c r="C10806">
        <v>22.8720092773438</v>
      </c>
      <c r="D10806">
        <v>88.702392578125</v>
      </c>
    </row>
    <row r="10807" spans="1:4" x14ac:dyDescent="0.25">
      <c r="A10807" t="s">
        <v>2895</v>
      </c>
      <c r="B10807" s="2">
        <v>42697.379228888887</v>
      </c>
      <c r="C10807">
        <v>23.0029296875</v>
      </c>
      <c r="D10807">
        <v>88.702392578125</v>
      </c>
    </row>
    <row r="10808" spans="1:4" x14ac:dyDescent="0.25">
      <c r="A10808" t="s">
        <v>2874</v>
      </c>
      <c r="B10808" s="2">
        <v>42697.379253182873</v>
      </c>
      <c r="C10808">
        <v>22.9425048828125</v>
      </c>
      <c r="D10808">
        <v>88.702392578125</v>
      </c>
    </row>
    <row r="10809" spans="1:4" x14ac:dyDescent="0.25">
      <c r="A10809" t="s">
        <v>2893</v>
      </c>
      <c r="B10809" s="2">
        <v>42697.379277569446</v>
      </c>
      <c r="C10809">
        <v>23.0230712890625</v>
      </c>
      <c r="D10809">
        <v>88.65966796875</v>
      </c>
    </row>
    <row r="10810" spans="1:4" x14ac:dyDescent="0.25">
      <c r="A10810" t="s">
        <v>2895</v>
      </c>
      <c r="B10810" s="2">
        <v>42697.37930177083</v>
      </c>
      <c r="C10810">
        <v>23.0029296875</v>
      </c>
      <c r="D10810">
        <v>88.702392578125</v>
      </c>
    </row>
    <row r="10811" spans="1:4" x14ac:dyDescent="0.25">
      <c r="A10811" t="s">
        <v>2807</v>
      </c>
      <c r="B10811" s="2">
        <v>42697.37932615741</v>
      </c>
      <c r="C10811">
        <v>23.0734252929688</v>
      </c>
      <c r="D10811">
        <v>88.65966796875</v>
      </c>
    </row>
    <row r="10812" spans="1:4" x14ac:dyDescent="0.25">
      <c r="A10812" t="s">
        <v>2926</v>
      </c>
      <c r="B10812" s="2">
        <v>42697.379350451389</v>
      </c>
      <c r="C10812">
        <v>23.0230712890625</v>
      </c>
      <c r="D10812">
        <v>88.65966796875</v>
      </c>
    </row>
    <row r="10813" spans="1:4" x14ac:dyDescent="0.25">
      <c r="A10813" t="s">
        <v>2913</v>
      </c>
      <c r="B10813" s="2">
        <v>42697.379374745367</v>
      </c>
      <c r="C10813">
        <v>23.123779296875</v>
      </c>
      <c r="D10813">
        <v>88.65966796875</v>
      </c>
    </row>
    <row r="10814" spans="1:4" x14ac:dyDescent="0.25">
      <c r="A10814" t="s">
        <v>2807</v>
      </c>
      <c r="B10814" s="2">
        <v>42697.379399039353</v>
      </c>
      <c r="C10814">
        <v>23.0734252929688</v>
      </c>
      <c r="D10814">
        <v>88.65966796875</v>
      </c>
    </row>
    <row r="10815" spans="1:4" x14ac:dyDescent="0.25">
      <c r="A10815" t="s">
        <v>2894</v>
      </c>
      <c r="B10815" s="2">
        <v>42697.379423333332</v>
      </c>
      <c r="C10815">
        <v>23.08349609375</v>
      </c>
      <c r="D10815">
        <v>88.65966796875</v>
      </c>
    </row>
    <row r="10816" spans="1:4" x14ac:dyDescent="0.25">
      <c r="A10816" t="s">
        <v>2897</v>
      </c>
      <c r="B10816" s="2">
        <v>42697.379447627318</v>
      </c>
      <c r="C10816">
        <v>23.1036376953125</v>
      </c>
      <c r="D10816">
        <v>88.65966796875</v>
      </c>
    </row>
    <row r="10817" spans="1:4" x14ac:dyDescent="0.25">
      <c r="A10817" t="s">
        <v>2929</v>
      </c>
      <c r="B10817" s="2">
        <v>42697.379496122689</v>
      </c>
      <c r="C10817">
        <v>23.0130004882812</v>
      </c>
      <c r="D10817">
        <v>88.702392578125</v>
      </c>
    </row>
    <row r="10818" spans="1:4" x14ac:dyDescent="0.25">
      <c r="A10818" t="s">
        <v>2946</v>
      </c>
      <c r="B10818" s="2">
        <v>42697.379528900463</v>
      </c>
      <c r="C10818">
        <v>23.08349609375</v>
      </c>
      <c r="D10818">
        <v>88.75732421875</v>
      </c>
    </row>
    <row r="10819" spans="1:4" x14ac:dyDescent="0.25">
      <c r="A10819" t="s">
        <v>2877</v>
      </c>
      <c r="B10819" s="2">
        <v>42697.379544710646</v>
      </c>
      <c r="C10819">
        <v>22.9525756835938</v>
      </c>
      <c r="D10819">
        <v>88.702392578125</v>
      </c>
    </row>
    <row r="10820" spans="1:4" x14ac:dyDescent="0.25">
      <c r="A10820" t="s">
        <v>2947</v>
      </c>
      <c r="B10820" s="2">
        <v>42697.37956898148</v>
      </c>
      <c r="C10820">
        <v>22.9727172851562</v>
      </c>
      <c r="D10820">
        <v>88.800048828125</v>
      </c>
    </row>
    <row r="10821" spans="1:4" x14ac:dyDescent="0.25">
      <c r="A10821" t="s">
        <v>2948</v>
      </c>
      <c r="B10821" s="2">
        <v>42697.379593287034</v>
      </c>
      <c r="C10821">
        <v>23.123779296875</v>
      </c>
      <c r="D10821">
        <v>88.75732421875</v>
      </c>
    </row>
    <row r="10822" spans="1:4" x14ac:dyDescent="0.25">
      <c r="A10822" t="s">
        <v>2921</v>
      </c>
      <c r="B10822" s="2">
        <v>42697.379617604165</v>
      </c>
      <c r="C10822">
        <v>23.0532836914062</v>
      </c>
      <c r="D10822">
        <v>88.75732421875</v>
      </c>
    </row>
    <row r="10823" spans="1:4" x14ac:dyDescent="0.25">
      <c r="A10823" t="s">
        <v>2949</v>
      </c>
      <c r="B10823" s="2">
        <v>42697.379641874999</v>
      </c>
      <c r="C10823">
        <v>22.9425048828125</v>
      </c>
      <c r="D10823">
        <v>88.800048828125</v>
      </c>
    </row>
    <row r="10824" spans="1:4" x14ac:dyDescent="0.25">
      <c r="A10824" t="s">
        <v>2950</v>
      </c>
      <c r="B10824" s="2">
        <v>42697.379666273147</v>
      </c>
      <c r="C10824">
        <v>22.8619384765625</v>
      </c>
      <c r="D10824">
        <v>88.800048828125</v>
      </c>
    </row>
    <row r="10825" spans="1:4" x14ac:dyDescent="0.25">
      <c r="A10825" t="s">
        <v>2951</v>
      </c>
      <c r="B10825" s="2">
        <v>42697.379690462963</v>
      </c>
      <c r="C10825">
        <v>23.0734252929688</v>
      </c>
      <c r="D10825">
        <v>88.75732421875</v>
      </c>
    </row>
    <row r="10826" spans="1:4" x14ac:dyDescent="0.25">
      <c r="A10826" t="s">
        <v>2952</v>
      </c>
      <c r="B10826" s="2">
        <v>42697.379714756942</v>
      </c>
      <c r="C10826">
        <v>23.0130004882812</v>
      </c>
      <c r="D10826">
        <v>88.800048828125</v>
      </c>
    </row>
    <row r="10827" spans="1:4" x14ac:dyDescent="0.25">
      <c r="A10827" t="s">
        <v>2953</v>
      </c>
      <c r="B10827" s="2">
        <v>42697.379739039352</v>
      </c>
      <c r="C10827">
        <v>23.0230712890625</v>
      </c>
      <c r="D10827">
        <v>88.75732421875</v>
      </c>
    </row>
    <row r="10828" spans="1:4" x14ac:dyDescent="0.25">
      <c r="A10828" t="s">
        <v>2954</v>
      </c>
      <c r="B10828" s="2">
        <v>42697.379763333331</v>
      </c>
      <c r="C10828">
        <v>23.0532836914062</v>
      </c>
      <c r="D10828">
        <v>88.75732421875</v>
      </c>
    </row>
    <row r="10829" spans="1:4" x14ac:dyDescent="0.25">
      <c r="A10829" t="s">
        <v>2955</v>
      </c>
      <c r="B10829" s="2">
        <v>42697.379787627317</v>
      </c>
      <c r="C10829">
        <v>23.0130004882812</v>
      </c>
      <c r="D10829">
        <v>88.800048828125</v>
      </c>
    </row>
    <row r="10830" spans="1:4" x14ac:dyDescent="0.25">
      <c r="A10830" t="s">
        <v>2956</v>
      </c>
      <c r="B10830" s="2">
        <v>42697.379811921295</v>
      </c>
      <c r="C10830">
        <v>22.9727172851562</v>
      </c>
      <c r="D10830">
        <v>88.800048828125</v>
      </c>
    </row>
    <row r="10831" spans="1:4" x14ac:dyDescent="0.25">
      <c r="A10831" t="s">
        <v>2957</v>
      </c>
      <c r="B10831" s="2">
        <v>42697.379836215281</v>
      </c>
      <c r="C10831">
        <v>23.0130004882812</v>
      </c>
      <c r="D10831">
        <v>88.800048828125</v>
      </c>
    </row>
    <row r="10832" spans="1:4" x14ac:dyDescent="0.25">
      <c r="A10832" t="s">
        <v>2882</v>
      </c>
      <c r="B10832" s="2">
        <v>42697.379860520836</v>
      </c>
      <c r="C10832">
        <v>23.0029296875</v>
      </c>
      <c r="D10832">
        <v>88.702392578125</v>
      </c>
    </row>
    <row r="10833" spans="1:4" x14ac:dyDescent="0.25">
      <c r="A10833" t="s">
        <v>2929</v>
      </c>
      <c r="B10833" s="2">
        <v>42697.379884803238</v>
      </c>
      <c r="C10833">
        <v>23.0130004882812</v>
      </c>
      <c r="D10833">
        <v>88.702392578125</v>
      </c>
    </row>
    <row r="10834" spans="1:4" x14ac:dyDescent="0.25">
      <c r="A10834" t="s">
        <v>2875</v>
      </c>
      <c r="B10834" s="2">
        <v>42697.379909189818</v>
      </c>
      <c r="C10834">
        <v>23.123779296875</v>
      </c>
      <c r="D10834">
        <v>88.65966796875</v>
      </c>
    </row>
    <row r="10835" spans="1:4" x14ac:dyDescent="0.25">
      <c r="A10835" t="s">
        <v>2958</v>
      </c>
      <c r="B10835" s="2">
        <v>42697.379933391203</v>
      </c>
      <c r="C10835">
        <v>23.043212890625</v>
      </c>
      <c r="D10835">
        <v>88.75732421875</v>
      </c>
    </row>
    <row r="10836" spans="1:4" x14ac:dyDescent="0.25">
      <c r="A10836" t="s">
        <v>2959</v>
      </c>
      <c r="B10836" s="2">
        <v>42697.379957673613</v>
      </c>
      <c r="C10836">
        <v>23.1338500976562</v>
      </c>
      <c r="D10836">
        <v>88.75732421875</v>
      </c>
    </row>
    <row r="10837" spans="1:4" x14ac:dyDescent="0.25">
      <c r="A10837" t="s">
        <v>2960</v>
      </c>
      <c r="B10837" s="2">
        <v>42697.379981967591</v>
      </c>
      <c r="C10837">
        <v>23.043212890625</v>
      </c>
      <c r="D10837">
        <v>88.75732421875</v>
      </c>
    </row>
    <row r="10838" spans="1:4" x14ac:dyDescent="0.25">
      <c r="A10838" t="s">
        <v>2922</v>
      </c>
      <c r="B10838" s="2">
        <v>42697.380006261577</v>
      </c>
      <c r="C10838">
        <v>22.9122924804688</v>
      </c>
      <c r="D10838">
        <v>88.702392578125</v>
      </c>
    </row>
    <row r="10839" spans="1:4" x14ac:dyDescent="0.25">
      <c r="A10839" t="s">
        <v>2807</v>
      </c>
      <c r="B10839" s="2">
        <v>42697.38003064815</v>
      </c>
      <c r="C10839">
        <v>23.0734252929688</v>
      </c>
      <c r="D10839">
        <v>88.65966796875</v>
      </c>
    </row>
    <row r="10840" spans="1:4" x14ac:dyDescent="0.25">
      <c r="A10840" t="s">
        <v>2893</v>
      </c>
      <c r="B10840" s="2">
        <v>42697.380054942128</v>
      </c>
      <c r="C10840">
        <v>23.0230712890625</v>
      </c>
      <c r="D10840">
        <v>88.65966796875</v>
      </c>
    </row>
    <row r="10841" spans="1:4" x14ac:dyDescent="0.25">
      <c r="A10841" t="s">
        <v>2961</v>
      </c>
      <c r="B10841" s="2">
        <v>42697.380079143521</v>
      </c>
      <c r="C10841">
        <v>23.0029296875</v>
      </c>
      <c r="D10841">
        <v>88.800048828125</v>
      </c>
    </row>
    <row r="10842" spans="1:4" x14ac:dyDescent="0.25">
      <c r="A10842" t="s">
        <v>2889</v>
      </c>
      <c r="B10842" s="2">
        <v>42697.380103437499</v>
      </c>
      <c r="C10842">
        <v>22.9727172851562</v>
      </c>
      <c r="D10842">
        <v>88.702392578125</v>
      </c>
    </row>
    <row r="10843" spans="1:4" x14ac:dyDescent="0.25">
      <c r="A10843" t="s">
        <v>2962</v>
      </c>
      <c r="B10843" s="2">
        <v>42697.380127731478</v>
      </c>
      <c r="C10843">
        <v>22.9827880859375</v>
      </c>
      <c r="D10843">
        <v>88.800048828125</v>
      </c>
    </row>
    <row r="10844" spans="1:4" x14ac:dyDescent="0.25">
      <c r="A10844" t="s">
        <v>2896</v>
      </c>
      <c r="B10844" s="2">
        <v>42697.380152118058</v>
      </c>
      <c r="C10844">
        <v>23.1036376953125</v>
      </c>
      <c r="D10844">
        <v>88.65966796875</v>
      </c>
    </row>
    <row r="10845" spans="1:4" x14ac:dyDescent="0.25">
      <c r="A10845" s="1" t="s">
        <v>2963</v>
      </c>
      <c r="B10845" s="2">
        <v>42697.380176319442</v>
      </c>
      <c r="C10845">
        <v>22.8619384765625</v>
      </c>
      <c r="D10845">
        <v>88.800048828125</v>
      </c>
    </row>
    <row r="10846" spans="1:4" x14ac:dyDescent="0.25">
      <c r="A10846" t="s">
        <v>2964</v>
      </c>
      <c r="B10846" s="2">
        <v>42697.380200601852</v>
      </c>
      <c r="C10846">
        <v>23.0230712890625</v>
      </c>
      <c r="D10846">
        <v>88.75732421875</v>
      </c>
    </row>
    <row r="10847" spans="1:4" x14ac:dyDescent="0.25">
      <c r="A10847" t="s">
        <v>2956</v>
      </c>
      <c r="B10847" s="2">
        <v>42697.380224895831</v>
      </c>
      <c r="C10847">
        <v>22.9727172851562</v>
      </c>
      <c r="D10847">
        <v>88.800048828125</v>
      </c>
    </row>
    <row r="10848" spans="1:4" x14ac:dyDescent="0.25">
      <c r="A10848" t="s">
        <v>2965</v>
      </c>
      <c r="B10848" s="2">
        <v>42697.380249189817</v>
      </c>
      <c r="C10848">
        <v>22.9425048828125</v>
      </c>
      <c r="D10848">
        <v>88.800048828125</v>
      </c>
    </row>
    <row r="10849" spans="1:4" x14ac:dyDescent="0.25">
      <c r="A10849" t="s">
        <v>2956</v>
      </c>
      <c r="B10849" s="2">
        <v>42697.380273483795</v>
      </c>
      <c r="C10849">
        <v>22.9727172851562</v>
      </c>
      <c r="D10849">
        <v>88.800048828125</v>
      </c>
    </row>
    <row r="10850" spans="1:4" x14ac:dyDescent="0.25">
      <c r="A10850" t="s">
        <v>2966</v>
      </c>
      <c r="B10850" s="2">
        <v>42697.380297777781</v>
      </c>
      <c r="C10850">
        <v>22.9727172851562</v>
      </c>
      <c r="D10850">
        <v>88.800048828125</v>
      </c>
    </row>
    <row r="10851" spans="1:4" x14ac:dyDescent="0.25">
      <c r="A10851" t="s">
        <v>2967</v>
      </c>
      <c r="B10851" s="2">
        <v>42697.38032207176</v>
      </c>
      <c r="C10851">
        <v>22.9727172851562</v>
      </c>
      <c r="D10851">
        <v>88.800048828125</v>
      </c>
    </row>
    <row r="10852" spans="1:4" x14ac:dyDescent="0.25">
      <c r="A10852" t="s">
        <v>2896</v>
      </c>
      <c r="B10852" s="2">
        <v>42697.380346458332</v>
      </c>
      <c r="C10852">
        <v>23.1036376953125</v>
      </c>
      <c r="D10852">
        <v>88.65966796875</v>
      </c>
    </row>
    <row r="10853" spans="1:4" x14ac:dyDescent="0.25">
      <c r="A10853" t="s">
        <v>2871</v>
      </c>
      <c r="B10853" s="2">
        <v>42697.380370648149</v>
      </c>
      <c r="C10853">
        <v>23.0130004882812</v>
      </c>
      <c r="D10853">
        <v>88.702392578125</v>
      </c>
    </row>
    <row r="10854" spans="1:4" x14ac:dyDescent="0.25">
      <c r="A10854" t="s">
        <v>2955</v>
      </c>
      <c r="B10854" s="2">
        <v>42697.380394942127</v>
      </c>
      <c r="C10854">
        <v>23.0130004882812</v>
      </c>
      <c r="D10854">
        <v>88.800048828125</v>
      </c>
    </row>
    <row r="10855" spans="1:4" x14ac:dyDescent="0.25">
      <c r="A10855" t="s">
        <v>2968</v>
      </c>
      <c r="B10855" s="2">
        <v>42697.380426469907</v>
      </c>
      <c r="C10855">
        <v>23.0532836914062</v>
      </c>
      <c r="D10855">
        <v>88.75732421875</v>
      </c>
    </row>
    <row r="10856" spans="1:4" x14ac:dyDescent="0.25">
      <c r="A10856" t="s">
        <v>2956</v>
      </c>
      <c r="B10856" s="2">
        <v>42697.380443530092</v>
      </c>
      <c r="C10856">
        <v>22.9727172851562</v>
      </c>
      <c r="D10856">
        <v>88.800048828125</v>
      </c>
    </row>
    <row r="10857" spans="1:4" x14ac:dyDescent="0.25">
      <c r="A10857" t="s">
        <v>2952</v>
      </c>
      <c r="B10857" s="2">
        <v>42697.380467824078</v>
      </c>
      <c r="C10857">
        <v>23.0130004882812</v>
      </c>
      <c r="D10857">
        <v>88.800048828125</v>
      </c>
    </row>
    <row r="10858" spans="1:4" x14ac:dyDescent="0.25">
      <c r="A10858" t="s">
        <v>2969</v>
      </c>
      <c r="B10858" s="2">
        <v>42697.380492118056</v>
      </c>
      <c r="C10858">
        <v>23.123779296875</v>
      </c>
      <c r="D10858">
        <v>88.75732421875</v>
      </c>
    </row>
    <row r="10859" spans="1:4" x14ac:dyDescent="0.25">
      <c r="A10859" t="s">
        <v>2962</v>
      </c>
      <c r="B10859" s="2">
        <v>42697.380516412035</v>
      </c>
      <c r="C10859">
        <v>22.9827880859375</v>
      </c>
      <c r="D10859">
        <v>88.800048828125</v>
      </c>
    </row>
    <row r="10860" spans="1:4" x14ac:dyDescent="0.25">
      <c r="A10860" t="s">
        <v>2970</v>
      </c>
      <c r="B10860" s="2">
        <v>42697.380540706021</v>
      </c>
      <c r="C10860">
        <v>23.1036376953125</v>
      </c>
      <c r="D10860">
        <v>88.75732421875</v>
      </c>
    </row>
    <row r="10861" spans="1:4" x14ac:dyDescent="0.25">
      <c r="A10861" t="s">
        <v>2926</v>
      </c>
      <c r="B10861" s="2">
        <v>42697.380565104169</v>
      </c>
      <c r="C10861">
        <v>23.0230712890625</v>
      </c>
      <c r="D10861">
        <v>88.65966796875</v>
      </c>
    </row>
    <row r="10862" spans="1:4" x14ac:dyDescent="0.25">
      <c r="A10862" t="s">
        <v>2971</v>
      </c>
      <c r="B10862" s="2">
        <v>42697.380589282409</v>
      </c>
      <c r="C10862">
        <v>23.1539916992188</v>
      </c>
      <c r="D10862">
        <v>88.75732421875</v>
      </c>
    </row>
    <row r="10863" spans="1:4" x14ac:dyDescent="0.25">
      <c r="A10863" t="s">
        <v>2871</v>
      </c>
      <c r="B10863" s="2">
        <v>42697.380613576388</v>
      </c>
      <c r="C10863">
        <v>23.0130004882812</v>
      </c>
      <c r="D10863">
        <v>88.702392578125</v>
      </c>
    </row>
    <row r="10864" spans="1:4" x14ac:dyDescent="0.25">
      <c r="A10864" t="s">
        <v>2972</v>
      </c>
      <c r="B10864" s="2">
        <v>42697.380637881943</v>
      </c>
      <c r="C10864">
        <v>23.1338500976562</v>
      </c>
      <c r="D10864">
        <v>88.75732421875</v>
      </c>
    </row>
    <row r="10865" spans="1:4" x14ac:dyDescent="0.25">
      <c r="A10865" t="s">
        <v>2973</v>
      </c>
      <c r="B10865" s="2">
        <v>42697.380662164353</v>
      </c>
      <c r="C10865">
        <v>22.9525756835938</v>
      </c>
      <c r="D10865">
        <v>88.800048828125</v>
      </c>
    </row>
    <row r="10866" spans="1:4" x14ac:dyDescent="0.25">
      <c r="A10866" t="s">
        <v>2957</v>
      </c>
      <c r="B10866" s="2">
        <v>42697.380686458331</v>
      </c>
      <c r="C10866">
        <v>23.0130004882812</v>
      </c>
      <c r="D10866">
        <v>88.800048828125</v>
      </c>
    </row>
    <row r="10867" spans="1:4" x14ac:dyDescent="0.25">
      <c r="A10867" t="s">
        <v>2921</v>
      </c>
      <c r="B10867" s="2">
        <v>42697.380710752317</v>
      </c>
      <c r="C10867">
        <v>23.0532836914062</v>
      </c>
      <c r="D10867">
        <v>88.75732421875</v>
      </c>
    </row>
    <row r="10868" spans="1:4" x14ac:dyDescent="0.25">
      <c r="A10868" t="s">
        <v>2952</v>
      </c>
      <c r="B10868" s="2">
        <v>42697.380735046296</v>
      </c>
      <c r="C10868">
        <v>23.0130004882812</v>
      </c>
      <c r="D10868">
        <v>88.800048828125</v>
      </c>
    </row>
    <row r="10869" spans="1:4" x14ac:dyDescent="0.25">
      <c r="A10869" t="s">
        <v>2929</v>
      </c>
      <c r="B10869" s="2">
        <v>42697.380759328706</v>
      </c>
      <c r="C10869">
        <v>23.0130004882812</v>
      </c>
      <c r="D10869">
        <v>88.702392578125</v>
      </c>
    </row>
    <row r="10870" spans="1:4" x14ac:dyDescent="0.25">
      <c r="A10870" t="s">
        <v>2877</v>
      </c>
      <c r="B10870" s="2">
        <v>42697.380783622684</v>
      </c>
      <c r="C10870">
        <v>22.9525756835938</v>
      </c>
      <c r="D10870">
        <v>88.702392578125</v>
      </c>
    </row>
    <row r="10871" spans="1:4" x14ac:dyDescent="0.25">
      <c r="A10871" t="s">
        <v>2921</v>
      </c>
      <c r="B10871" s="2">
        <v>42697.38080791667</v>
      </c>
      <c r="C10871">
        <v>23.0532836914062</v>
      </c>
      <c r="D10871">
        <v>88.75732421875</v>
      </c>
    </row>
    <row r="10872" spans="1:4" x14ac:dyDescent="0.25">
      <c r="A10872" t="s">
        <v>2871</v>
      </c>
      <c r="B10872" s="2">
        <v>42697.380832210649</v>
      </c>
      <c r="C10872">
        <v>23.0130004882812</v>
      </c>
      <c r="D10872">
        <v>88.702392578125</v>
      </c>
    </row>
    <row r="10873" spans="1:4" x14ac:dyDescent="0.25">
      <c r="A10873" t="s">
        <v>2972</v>
      </c>
      <c r="B10873" s="2">
        <v>42697.380856504627</v>
      </c>
      <c r="C10873">
        <v>23.1338500976562</v>
      </c>
      <c r="D10873">
        <v>88.75732421875</v>
      </c>
    </row>
    <row r="10874" spans="1:4" x14ac:dyDescent="0.25">
      <c r="A10874" t="s">
        <v>2951</v>
      </c>
      <c r="B10874" s="2">
        <v>42697.380880983794</v>
      </c>
      <c r="C10874">
        <v>23.0734252929688</v>
      </c>
      <c r="D10874">
        <v>88.75732421875</v>
      </c>
    </row>
    <row r="10875" spans="1:4" x14ac:dyDescent="0.25">
      <c r="A10875" t="s">
        <v>2974</v>
      </c>
      <c r="B10875" s="2">
        <v>42697.380905092592</v>
      </c>
      <c r="C10875">
        <v>23.0029296875</v>
      </c>
      <c r="D10875">
        <v>88.800048828125</v>
      </c>
    </row>
    <row r="10876" spans="1:4" x14ac:dyDescent="0.25">
      <c r="A10876" t="s">
        <v>2975</v>
      </c>
      <c r="B10876" s="2">
        <v>42697.380929444444</v>
      </c>
      <c r="C10876">
        <v>23.043212890625</v>
      </c>
      <c r="D10876">
        <v>88.75732421875</v>
      </c>
    </row>
    <row r="10877" spans="1:4" x14ac:dyDescent="0.25">
      <c r="A10877" t="s">
        <v>2976</v>
      </c>
      <c r="B10877" s="2">
        <v>42697.380953680557</v>
      </c>
      <c r="C10877">
        <v>23.0029296875</v>
      </c>
      <c r="D10877">
        <v>88.800048828125</v>
      </c>
    </row>
    <row r="10878" spans="1:4" x14ac:dyDescent="0.25">
      <c r="A10878" t="s">
        <v>2956</v>
      </c>
      <c r="B10878" s="2">
        <v>42697.380977962966</v>
      </c>
      <c r="C10878">
        <v>22.9727172851562</v>
      </c>
      <c r="D10878">
        <v>88.800048828125</v>
      </c>
    </row>
    <row r="10879" spans="1:4" x14ac:dyDescent="0.25">
      <c r="A10879" t="s">
        <v>2947</v>
      </c>
      <c r="B10879" s="2">
        <v>42697.381002256945</v>
      </c>
      <c r="C10879">
        <v>22.9727172851562</v>
      </c>
      <c r="D10879">
        <v>88.800048828125</v>
      </c>
    </row>
    <row r="10880" spans="1:4" x14ac:dyDescent="0.25">
      <c r="A10880" t="s">
        <v>2964</v>
      </c>
      <c r="B10880" s="2">
        <v>42697.3810265625</v>
      </c>
      <c r="C10880">
        <v>23.0230712890625</v>
      </c>
      <c r="D10880">
        <v>88.75732421875</v>
      </c>
    </row>
    <row r="10881" spans="1:4" x14ac:dyDescent="0.25">
      <c r="A10881" t="s">
        <v>2977</v>
      </c>
      <c r="B10881" s="2">
        <v>42697.38105084491</v>
      </c>
      <c r="C10881">
        <v>23.0230712890625</v>
      </c>
      <c r="D10881">
        <v>88.75732421875</v>
      </c>
    </row>
    <row r="10882" spans="1:4" x14ac:dyDescent="0.25">
      <c r="A10882" t="s">
        <v>2969</v>
      </c>
      <c r="B10882" s="2">
        <v>42697.381075138888</v>
      </c>
      <c r="C10882">
        <v>23.123779296875</v>
      </c>
      <c r="D10882">
        <v>88.75732421875</v>
      </c>
    </row>
    <row r="10883" spans="1:4" x14ac:dyDescent="0.25">
      <c r="A10883" t="s">
        <v>2958</v>
      </c>
      <c r="B10883" s="2">
        <v>42697.381099456019</v>
      </c>
      <c r="C10883">
        <v>23.043212890625</v>
      </c>
      <c r="D10883">
        <v>88.75732421875</v>
      </c>
    </row>
    <row r="10884" spans="1:4" x14ac:dyDescent="0.25">
      <c r="A10884" t="s">
        <v>2976</v>
      </c>
      <c r="B10884" s="2">
        <v>42697.381123726853</v>
      </c>
      <c r="C10884">
        <v>23.0029296875</v>
      </c>
      <c r="D10884">
        <v>88.800048828125</v>
      </c>
    </row>
    <row r="10885" spans="1:4" x14ac:dyDescent="0.25">
      <c r="A10885" t="s">
        <v>2960</v>
      </c>
      <c r="B10885" s="2">
        <v>42697.381148020831</v>
      </c>
      <c r="C10885">
        <v>23.043212890625</v>
      </c>
      <c r="D10885">
        <v>88.75732421875</v>
      </c>
    </row>
    <row r="10886" spans="1:4" x14ac:dyDescent="0.25">
      <c r="A10886" t="s">
        <v>2970</v>
      </c>
      <c r="B10886" s="2">
        <v>42697.381172314817</v>
      </c>
      <c r="C10886">
        <v>23.1036376953125</v>
      </c>
      <c r="D10886">
        <v>88.75732421875</v>
      </c>
    </row>
    <row r="10887" spans="1:4" x14ac:dyDescent="0.25">
      <c r="A10887" t="s">
        <v>2953</v>
      </c>
      <c r="B10887" s="2">
        <v>42697.381206307873</v>
      </c>
      <c r="C10887">
        <v>23.0230712890625</v>
      </c>
      <c r="D10887">
        <v>88.75732421875</v>
      </c>
    </row>
    <row r="10888" spans="1:4" x14ac:dyDescent="0.25">
      <c r="A10888" t="s">
        <v>2978</v>
      </c>
      <c r="B10888" s="2">
        <v>42697.381220937503</v>
      </c>
      <c r="C10888">
        <v>22.92236328125</v>
      </c>
      <c r="D10888">
        <v>88.800048828125</v>
      </c>
    </row>
    <row r="10889" spans="1:4" x14ac:dyDescent="0.25">
      <c r="A10889" t="s">
        <v>2967</v>
      </c>
      <c r="B10889" s="2">
        <v>42697.381245196761</v>
      </c>
      <c r="C10889">
        <v>22.9727172851562</v>
      </c>
      <c r="D10889">
        <v>88.800048828125</v>
      </c>
    </row>
    <row r="10890" spans="1:4" x14ac:dyDescent="0.25">
      <c r="A10890" t="s">
        <v>2979</v>
      </c>
      <c r="B10890" s="2">
        <v>42697.381269479163</v>
      </c>
      <c r="C10890">
        <v>23.0734252929688</v>
      </c>
      <c r="D10890">
        <v>88.75732421875</v>
      </c>
    </row>
    <row r="10891" spans="1:4" x14ac:dyDescent="0.25">
      <c r="A10891" t="s">
        <v>2980</v>
      </c>
      <c r="B10891" s="2">
        <v>42697.381293773149</v>
      </c>
      <c r="C10891">
        <v>22.9525756835938</v>
      </c>
      <c r="D10891">
        <v>88.800048828125</v>
      </c>
    </row>
    <row r="10892" spans="1:4" x14ac:dyDescent="0.25">
      <c r="A10892" t="s">
        <v>2964</v>
      </c>
      <c r="B10892" s="2">
        <v>42697.381318067128</v>
      </c>
      <c r="C10892">
        <v>23.0230712890625</v>
      </c>
      <c r="D10892">
        <v>88.75732421875</v>
      </c>
    </row>
    <row r="10893" spans="1:4" x14ac:dyDescent="0.25">
      <c r="A10893" t="s">
        <v>2962</v>
      </c>
      <c r="B10893" s="2">
        <v>42697.381342349538</v>
      </c>
      <c r="C10893">
        <v>22.9827880859375</v>
      </c>
      <c r="D10893">
        <v>88.800048828125</v>
      </c>
    </row>
    <row r="10894" spans="1:4" x14ac:dyDescent="0.25">
      <c r="A10894" t="s">
        <v>2981</v>
      </c>
      <c r="B10894" s="2">
        <v>42697.381366643516</v>
      </c>
      <c r="C10894">
        <v>22.9122924804688</v>
      </c>
      <c r="D10894">
        <v>88.800048828125</v>
      </c>
    </row>
    <row r="10895" spans="1:4" x14ac:dyDescent="0.25">
      <c r="A10895" t="s">
        <v>2970</v>
      </c>
      <c r="B10895" s="2">
        <v>42697.381390937502</v>
      </c>
      <c r="C10895">
        <v>23.1036376953125</v>
      </c>
      <c r="D10895">
        <v>88.75732421875</v>
      </c>
    </row>
    <row r="10896" spans="1:4" x14ac:dyDescent="0.25">
      <c r="A10896" t="s">
        <v>2982</v>
      </c>
      <c r="B10896" s="2">
        <v>42697.381415243057</v>
      </c>
      <c r="C10896">
        <v>22.9122924804688</v>
      </c>
      <c r="D10896">
        <v>88.800048828125</v>
      </c>
    </row>
    <row r="10897" spans="1:4" x14ac:dyDescent="0.25">
      <c r="A10897" t="s">
        <v>2952</v>
      </c>
      <c r="B10897" s="2">
        <v>42697.381439525459</v>
      </c>
      <c r="C10897">
        <v>23.0130004882812</v>
      </c>
      <c r="D10897">
        <v>88.800048828125</v>
      </c>
    </row>
    <row r="10898" spans="1:4" x14ac:dyDescent="0.25">
      <c r="A10898" t="s">
        <v>2980</v>
      </c>
      <c r="B10898" s="2">
        <v>42697.381463819445</v>
      </c>
      <c r="C10898">
        <v>22.9525756835938</v>
      </c>
      <c r="D10898">
        <v>88.800048828125</v>
      </c>
    </row>
    <row r="10899" spans="1:4" x14ac:dyDescent="0.25">
      <c r="A10899" t="s">
        <v>2964</v>
      </c>
      <c r="B10899" s="2">
        <v>42697.381488113424</v>
      </c>
      <c r="C10899">
        <v>23.0230712890625</v>
      </c>
      <c r="D10899">
        <v>88.75732421875</v>
      </c>
    </row>
    <row r="10900" spans="1:4" x14ac:dyDescent="0.25">
      <c r="A10900" t="s">
        <v>2956</v>
      </c>
      <c r="B10900" s="2">
        <v>42697.38151240741</v>
      </c>
      <c r="C10900">
        <v>22.9727172851562</v>
      </c>
      <c r="D10900">
        <v>88.800048828125</v>
      </c>
    </row>
    <row r="10901" spans="1:4" x14ac:dyDescent="0.25">
      <c r="A10901" t="s">
        <v>2983</v>
      </c>
      <c r="B10901" s="2">
        <v>42697.381536689812</v>
      </c>
      <c r="C10901">
        <v>23.08349609375</v>
      </c>
      <c r="D10901">
        <v>88.75732421875</v>
      </c>
    </row>
    <row r="10902" spans="1:4" x14ac:dyDescent="0.25">
      <c r="A10902" t="s">
        <v>2984</v>
      </c>
      <c r="B10902" s="2">
        <v>42697.381561006943</v>
      </c>
      <c r="C10902">
        <v>23.0734252929688</v>
      </c>
      <c r="D10902">
        <v>88.75732421875</v>
      </c>
    </row>
    <row r="10903" spans="1:4" x14ac:dyDescent="0.25">
      <c r="A10903" t="s">
        <v>2985</v>
      </c>
      <c r="B10903" s="2">
        <v>42697.381585370371</v>
      </c>
      <c r="C10903">
        <v>23.0130004882812</v>
      </c>
      <c r="D10903">
        <v>88.90380859375</v>
      </c>
    </row>
    <row r="10904" spans="1:4" x14ac:dyDescent="0.25">
      <c r="A10904" t="s">
        <v>2960</v>
      </c>
      <c r="B10904" s="2">
        <v>42697.381609583332</v>
      </c>
      <c r="C10904">
        <v>23.043212890625</v>
      </c>
      <c r="D10904">
        <v>88.75732421875</v>
      </c>
    </row>
    <row r="10905" spans="1:4" x14ac:dyDescent="0.25">
      <c r="A10905" t="s">
        <v>2968</v>
      </c>
      <c r="B10905" s="2">
        <v>42697.381634004632</v>
      </c>
      <c r="C10905">
        <v>23.0532836914062</v>
      </c>
      <c r="D10905">
        <v>88.75732421875</v>
      </c>
    </row>
    <row r="10906" spans="1:4" x14ac:dyDescent="0.25">
      <c r="A10906" t="s">
        <v>2947</v>
      </c>
      <c r="B10906" s="2">
        <v>42697.38165815972</v>
      </c>
      <c r="C10906">
        <v>22.9727172851562</v>
      </c>
      <c r="D10906">
        <v>88.800048828125</v>
      </c>
    </row>
    <row r="10907" spans="1:4" x14ac:dyDescent="0.25">
      <c r="A10907" t="s">
        <v>2986</v>
      </c>
      <c r="B10907" s="2">
        <v>42697.381682453706</v>
      </c>
      <c r="C10907">
        <v>23.0532836914062</v>
      </c>
      <c r="D10907">
        <v>88.75732421875</v>
      </c>
    </row>
    <row r="10908" spans="1:4" x14ac:dyDescent="0.25">
      <c r="A10908" t="s">
        <v>2987</v>
      </c>
      <c r="B10908" s="2">
        <v>42697.381706747685</v>
      </c>
      <c r="C10908">
        <v>22.92236328125</v>
      </c>
      <c r="D10908">
        <v>88.800048828125</v>
      </c>
    </row>
    <row r="10909" spans="1:4" x14ac:dyDescent="0.25">
      <c r="A10909" t="s">
        <v>2921</v>
      </c>
      <c r="B10909" s="2">
        <v>42697.381731030095</v>
      </c>
      <c r="C10909">
        <v>23.0532836914062</v>
      </c>
      <c r="D10909">
        <v>88.75732421875</v>
      </c>
    </row>
    <row r="10910" spans="1:4" x14ac:dyDescent="0.25">
      <c r="A10910" t="s">
        <v>2973</v>
      </c>
      <c r="B10910" s="2">
        <v>42697.381755335649</v>
      </c>
      <c r="C10910">
        <v>22.9525756835938</v>
      </c>
      <c r="D10910">
        <v>88.800048828125</v>
      </c>
    </row>
    <row r="10911" spans="1:4" x14ac:dyDescent="0.25">
      <c r="A10911" t="s">
        <v>2904</v>
      </c>
      <c r="B10911" s="2">
        <v>42697.381779722222</v>
      </c>
      <c r="C10911">
        <v>23.043212890625</v>
      </c>
      <c r="D10911">
        <v>88.65966796875</v>
      </c>
    </row>
    <row r="10912" spans="1:4" x14ac:dyDescent="0.25">
      <c r="A10912" t="s">
        <v>2984</v>
      </c>
      <c r="B10912" s="2">
        <v>42697.381803923614</v>
      </c>
      <c r="C10912">
        <v>23.0734252929688</v>
      </c>
      <c r="D10912">
        <v>88.75732421875</v>
      </c>
    </row>
    <row r="10913" spans="1:4" x14ac:dyDescent="0.25">
      <c r="A10913" t="s">
        <v>2978</v>
      </c>
      <c r="B10913" s="2">
        <v>42697.381828206017</v>
      </c>
      <c r="C10913">
        <v>22.92236328125</v>
      </c>
      <c r="D10913">
        <v>88.800048828125</v>
      </c>
    </row>
    <row r="10914" spans="1:4" x14ac:dyDescent="0.25">
      <c r="A10914" t="s">
        <v>2958</v>
      </c>
      <c r="B10914" s="2">
        <v>42697.381852557868</v>
      </c>
      <c r="C10914">
        <v>23.043212890625</v>
      </c>
      <c r="D10914">
        <v>88.75732421875</v>
      </c>
    </row>
    <row r="10915" spans="1:4" x14ac:dyDescent="0.25">
      <c r="A10915" t="s">
        <v>2969</v>
      </c>
      <c r="B10915" s="2">
        <v>42697.381876793981</v>
      </c>
      <c r="C10915">
        <v>23.123779296875</v>
      </c>
      <c r="D10915">
        <v>88.75732421875</v>
      </c>
    </row>
    <row r="10916" spans="1:4" x14ac:dyDescent="0.25">
      <c r="A10916" t="s">
        <v>2978</v>
      </c>
      <c r="B10916" s="2">
        <v>42697.38190108796</v>
      </c>
      <c r="C10916">
        <v>22.92236328125</v>
      </c>
      <c r="D10916">
        <v>88.800048828125</v>
      </c>
    </row>
    <row r="10917" spans="1:4" x14ac:dyDescent="0.25">
      <c r="A10917" t="s">
        <v>2956</v>
      </c>
      <c r="B10917" s="2">
        <v>42697.38192537037</v>
      </c>
      <c r="C10917">
        <v>22.9727172851562</v>
      </c>
      <c r="D10917">
        <v>88.800048828125</v>
      </c>
    </row>
    <row r="10918" spans="1:4" x14ac:dyDescent="0.25">
      <c r="A10918" t="s">
        <v>2965</v>
      </c>
      <c r="B10918" s="2">
        <v>42697.381949664355</v>
      </c>
      <c r="C10918">
        <v>22.9425048828125</v>
      </c>
      <c r="D10918">
        <v>88.800048828125</v>
      </c>
    </row>
    <row r="10919" spans="1:4" x14ac:dyDescent="0.25">
      <c r="A10919" t="s">
        <v>2988</v>
      </c>
      <c r="B10919" s="2">
        <v>42697.381982002313</v>
      </c>
      <c r="C10919">
        <v>22.9827880859375</v>
      </c>
      <c r="D10919">
        <v>88.800048828125</v>
      </c>
    </row>
    <row r="10920" spans="1:4" x14ac:dyDescent="0.25">
      <c r="A10920" t="s">
        <v>2868</v>
      </c>
      <c r="B10920" s="2">
        <v>42697.381998252313</v>
      </c>
      <c r="C10920">
        <v>23.0130004882812</v>
      </c>
      <c r="D10920">
        <v>88.702392578125</v>
      </c>
    </row>
    <row r="10921" spans="1:4" x14ac:dyDescent="0.25">
      <c r="A10921" t="s">
        <v>2988</v>
      </c>
      <c r="B10921" s="2">
        <v>42697.382022546299</v>
      </c>
      <c r="C10921">
        <v>22.9827880859375</v>
      </c>
      <c r="D10921">
        <v>88.800048828125</v>
      </c>
    </row>
    <row r="10922" spans="1:4" x14ac:dyDescent="0.25">
      <c r="A10922" t="s">
        <v>2987</v>
      </c>
      <c r="B10922" s="2">
        <v>42697.382046840277</v>
      </c>
      <c r="C10922">
        <v>22.92236328125</v>
      </c>
      <c r="D10922">
        <v>88.800048828125</v>
      </c>
    </row>
    <row r="10923" spans="1:4" x14ac:dyDescent="0.25">
      <c r="A10923" s="1" t="s">
        <v>2989</v>
      </c>
      <c r="B10923" s="2">
        <v>42697.382071134256</v>
      </c>
      <c r="C10923">
        <v>22.8518676757812</v>
      </c>
      <c r="D10923">
        <v>88.702392578125</v>
      </c>
    </row>
    <row r="10924" spans="1:4" x14ac:dyDescent="0.25">
      <c r="A10924" t="s">
        <v>2982</v>
      </c>
      <c r="B10924" s="2">
        <v>42697.382095428242</v>
      </c>
      <c r="C10924">
        <v>22.9122924804688</v>
      </c>
      <c r="D10924">
        <v>88.800048828125</v>
      </c>
    </row>
    <row r="10925" spans="1:4" x14ac:dyDescent="0.25">
      <c r="A10925" t="s">
        <v>2951</v>
      </c>
      <c r="B10925" s="2">
        <v>42697.382119722221</v>
      </c>
      <c r="C10925">
        <v>23.0734252929688</v>
      </c>
      <c r="D10925">
        <v>88.75732421875</v>
      </c>
    </row>
    <row r="10926" spans="1:4" x14ac:dyDescent="0.25">
      <c r="A10926" t="s">
        <v>2979</v>
      </c>
      <c r="B10926" s="2">
        <v>42697.38214400463</v>
      </c>
      <c r="C10926">
        <v>23.0734252929688</v>
      </c>
      <c r="D10926">
        <v>88.75732421875</v>
      </c>
    </row>
    <row r="10927" spans="1:4" x14ac:dyDescent="0.25">
      <c r="A10927" t="s">
        <v>2983</v>
      </c>
      <c r="B10927" s="2">
        <v>42697.382168298609</v>
      </c>
      <c r="C10927">
        <v>23.08349609375</v>
      </c>
      <c r="D10927">
        <v>88.75732421875</v>
      </c>
    </row>
    <row r="10928" spans="1:4" x14ac:dyDescent="0.25">
      <c r="A10928" t="s">
        <v>2979</v>
      </c>
      <c r="B10928" s="2">
        <v>42697.382192604164</v>
      </c>
      <c r="C10928">
        <v>23.0734252929688</v>
      </c>
      <c r="D10928">
        <v>88.75732421875</v>
      </c>
    </row>
    <row r="10929" spans="1:4" x14ac:dyDescent="0.25">
      <c r="A10929" t="s">
        <v>2946</v>
      </c>
      <c r="B10929" s="2">
        <v>42697.382216886574</v>
      </c>
      <c r="C10929">
        <v>23.08349609375</v>
      </c>
      <c r="D10929">
        <v>88.75732421875</v>
      </c>
    </row>
    <row r="10930" spans="1:4" x14ac:dyDescent="0.25">
      <c r="A10930" t="s">
        <v>2990</v>
      </c>
      <c r="B10930" s="2">
        <v>42697.382241180552</v>
      </c>
      <c r="C10930">
        <v>23.043212890625</v>
      </c>
      <c r="D10930">
        <v>88.75732421875</v>
      </c>
    </row>
    <row r="10931" spans="1:4" x14ac:dyDescent="0.25">
      <c r="A10931" t="s">
        <v>2960</v>
      </c>
      <c r="B10931" s="2">
        <v>42697.382265474538</v>
      </c>
      <c r="C10931">
        <v>23.043212890625</v>
      </c>
      <c r="D10931">
        <v>88.75732421875</v>
      </c>
    </row>
    <row r="10932" spans="1:4" x14ac:dyDescent="0.25">
      <c r="A10932" t="s">
        <v>2991</v>
      </c>
      <c r="B10932" s="2">
        <v>42697.382289768517</v>
      </c>
      <c r="C10932">
        <v>23.0532836914062</v>
      </c>
      <c r="D10932">
        <v>88.75732421875</v>
      </c>
    </row>
    <row r="10933" spans="1:4" x14ac:dyDescent="0.25">
      <c r="A10933" t="s">
        <v>2964</v>
      </c>
      <c r="B10933" s="2">
        <v>42697.382314062503</v>
      </c>
      <c r="C10933">
        <v>23.0230712890625</v>
      </c>
      <c r="D10933">
        <v>88.75732421875</v>
      </c>
    </row>
    <row r="10934" spans="1:4" x14ac:dyDescent="0.25">
      <c r="A10934" t="s">
        <v>2987</v>
      </c>
      <c r="B10934" s="2">
        <v>42697.382338356481</v>
      </c>
      <c r="C10934">
        <v>22.92236328125</v>
      </c>
      <c r="D10934">
        <v>88.800048828125</v>
      </c>
    </row>
    <row r="10935" spans="1:4" x14ac:dyDescent="0.25">
      <c r="A10935" t="s">
        <v>2957</v>
      </c>
      <c r="B10935" s="2">
        <v>42697.38236265046</v>
      </c>
      <c r="C10935">
        <v>23.0130004882812</v>
      </c>
      <c r="D10935">
        <v>88.800048828125</v>
      </c>
    </row>
    <row r="10936" spans="1:4" x14ac:dyDescent="0.25">
      <c r="A10936" t="s">
        <v>2992</v>
      </c>
      <c r="B10936" s="2">
        <v>42697.382387129626</v>
      </c>
      <c r="C10936">
        <v>23.0230712890625</v>
      </c>
      <c r="D10936">
        <v>88.861083984375</v>
      </c>
    </row>
    <row r="10937" spans="1:4" x14ac:dyDescent="0.25">
      <c r="A10937" t="s">
        <v>2993</v>
      </c>
      <c r="B10937" s="2">
        <v>42697.382411331018</v>
      </c>
      <c r="C10937">
        <v>22.9827880859375</v>
      </c>
      <c r="D10937">
        <v>88.90380859375</v>
      </c>
    </row>
    <row r="10938" spans="1:4" x14ac:dyDescent="0.25">
      <c r="A10938" t="s">
        <v>2985</v>
      </c>
      <c r="B10938" s="2">
        <v>42697.382435613428</v>
      </c>
      <c r="C10938">
        <v>23.0130004882812</v>
      </c>
      <c r="D10938">
        <v>88.90380859375</v>
      </c>
    </row>
    <row r="10939" spans="1:4" x14ac:dyDescent="0.25">
      <c r="A10939" t="s">
        <v>2946</v>
      </c>
      <c r="B10939" s="2">
        <v>42697.382459826389</v>
      </c>
      <c r="C10939">
        <v>23.08349609375</v>
      </c>
      <c r="D10939">
        <v>88.75732421875</v>
      </c>
    </row>
    <row r="10940" spans="1:4" x14ac:dyDescent="0.25">
      <c r="A10940" t="s">
        <v>2960</v>
      </c>
      <c r="B10940" s="2">
        <v>42697.382484120368</v>
      </c>
      <c r="C10940">
        <v>23.043212890625</v>
      </c>
      <c r="D10940">
        <v>88.75732421875</v>
      </c>
    </row>
    <row r="10941" spans="1:4" x14ac:dyDescent="0.25">
      <c r="A10941" t="s">
        <v>2951</v>
      </c>
      <c r="B10941" s="2">
        <v>42697.382508414354</v>
      </c>
      <c r="C10941">
        <v>23.0734252929688</v>
      </c>
      <c r="D10941">
        <v>88.75732421875</v>
      </c>
    </row>
    <row r="10942" spans="1:4" x14ac:dyDescent="0.25">
      <c r="A10942" t="s">
        <v>2952</v>
      </c>
      <c r="B10942" s="2">
        <v>42697.382532696756</v>
      </c>
      <c r="C10942">
        <v>23.0130004882812</v>
      </c>
      <c r="D10942">
        <v>88.800048828125</v>
      </c>
    </row>
    <row r="10943" spans="1:4" x14ac:dyDescent="0.25">
      <c r="A10943" t="s">
        <v>2956</v>
      </c>
      <c r="B10943" s="2">
        <v>42697.382556990742</v>
      </c>
      <c r="C10943">
        <v>22.9727172851562</v>
      </c>
      <c r="D10943">
        <v>88.800048828125</v>
      </c>
    </row>
    <row r="10944" spans="1:4" x14ac:dyDescent="0.25">
      <c r="A10944" t="s">
        <v>2974</v>
      </c>
      <c r="B10944" s="2">
        <v>42697.382581284721</v>
      </c>
      <c r="C10944">
        <v>23.0029296875</v>
      </c>
      <c r="D10944">
        <v>88.800048828125</v>
      </c>
    </row>
    <row r="10945" spans="1:4" x14ac:dyDescent="0.25">
      <c r="A10945" t="s">
        <v>2958</v>
      </c>
      <c r="B10945" s="2">
        <v>42697.382605578707</v>
      </c>
      <c r="C10945">
        <v>23.043212890625</v>
      </c>
      <c r="D10945">
        <v>88.75732421875</v>
      </c>
    </row>
    <row r="10946" spans="1:4" x14ac:dyDescent="0.25">
      <c r="A10946" t="s">
        <v>2981</v>
      </c>
      <c r="B10946" s="2">
        <v>42697.382629872685</v>
      </c>
      <c r="C10946">
        <v>22.9122924804688</v>
      </c>
      <c r="D10946">
        <v>88.800048828125</v>
      </c>
    </row>
    <row r="10947" spans="1:4" x14ac:dyDescent="0.25">
      <c r="A10947" t="s">
        <v>2994</v>
      </c>
      <c r="B10947" s="2">
        <v>42697.382654270834</v>
      </c>
      <c r="C10947">
        <v>23.043212890625</v>
      </c>
      <c r="D10947">
        <v>88.861083984375</v>
      </c>
    </row>
    <row r="10948" spans="1:4" x14ac:dyDescent="0.25">
      <c r="A10948" t="s">
        <v>2977</v>
      </c>
      <c r="B10948" s="2">
        <v>42697.38267846065</v>
      </c>
      <c r="C10948">
        <v>23.0230712890625</v>
      </c>
      <c r="D10948">
        <v>88.75732421875</v>
      </c>
    </row>
    <row r="10949" spans="1:4" x14ac:dyDescent="0.25">
      <c r="A10949" t="s">
        <v>2995</v>
      </c>
      <c r="B10949" s="2">
        <v>42697.382702847222</v>
      </c>
      <c r="C10949">
        <v>23.0130004882812</v>
      </c>
      <c r="D10949">
        <v>88.90380859375</v>
      </c>
    </row>
    <row r="10950" spans="1:4" x14ac:dyDescent="0.25">
      <c r="A10950" t="s">
        <v>2952</v>
      </c>
      <c r="B10950" s="2">
        <v>42697.382727060183</v>
      </c>
      <c r="C10950">
        <v>23.0130004882812</v>
      </c>
      <c r="D10950">
        <v>88.800048828125</v>
      </c>
    </row>
    <row r="10951" spans="1:4" x14ac:dyDescent="0.25">
      <c r="A10951" t="s">
        <v>2980</v>
      </c>
      <c r="B10951" s="2">
        <v>42697.382760555556</v>
      </c>
      <c r="C10951">
        <v>22.9525756835938</v>
      </c>
      <c r="D10951">
        <v>88.800048828125</v>
      </c>
    </row>
    <row r="10952" spans="1:4" x14ac:dyDescent="0.25">
      <c r="A10952" t="s">
        <v>2980</v>
      </c>
      <c r="B10952" s="2">
        <v>42697.382775648148</v>
      </c>
      <c r="C10952">
        <v>22.9525756835938</v>
      </c>
      <c r="D10952">
        <v>88.800048828125</v>
      </c>
    </row>
    <row r="10953" spans="1:4" x14ac:dyDescent="0.25">
      <c r="A10953" t="s">
        <v>2971</v>
      </c>
      <c r="B10953" s="2">
        <v>42697.382799918982</v>
      </c>
      <c r="C10953">
        <v>23.1539916992188</v>
      </c>
      <c r="D10953">
        <v>88.75732421875</v>
      </c>
    </row>
    <row r="10954" spans="1:4" x14ac:dyDescent="0.25">
      <c r="A10954" t="s">
        <v>2947</v>
      </c>
      <c r="B10954" s="2">
        <v>42697.38282421296</v>
      </c>
      <c r="C10954">
        <v>22.9727172851562</v>
      </c>
      <c r="D10954">
        <v>88.800048828125</v>
      </c>
    </row>
    <row r="10955" spans="1:4" x14ac:dyDescent="0.25">
      <c r="A10955" t="s">
        <v>2960</v>
      </c>
      <c r="B10955" s="2">
        <v>42697.382848761576</v>
      </c>
      <c r="C10955">
        <v>23.043212890625</v>
      </c>
      <c r="D10955">
        <v>88.75732421875</v>
      </c>
    </row>
    <row r="10956" spans="1:4" x14ac:dyDescent="0.25">
      <c r="A10956" t="s">
        <v>2996</v>
      </c>
      <c r="B10956" s="2">
        <v>42697.382872893519</v>
      </c>
      <c r="C10956">
        <v>23.1338500976562</v>
      </c>
      <c r="D10956">
        <v>88.861083984375</v>
      </c>
    </row>
    <row r="10957" spans="1:4" x14ac:dyDescent="0.25">
      <c r="A10957" t="s">
        <v>2997</v>
      </c>
      <c r="B10957" s="2">
        <v>42697.382897187497</v>
      </c>
      <c r="C10957">
        <v>22.9425048828125</v>
      </c>
      <c r="D10957">
        <v>88.90380859375</v>
      </c>
    </row>
    <row r="10958" spans="1:4" x14ac:dyDescent="0.25">
      <c r="A10958" t="s">
        <v>2998</v>
      </c>
      <c r="B10958" s="2">
        <v>42697.382921481483</v>
      </c>
      <c r="C10958">
        <v>23.0734252929688</v>
      </c>
      <c r="D10958">
        <v>88.861083984375</v>
      </c>
    </row>
    <row r="10959" spans="1:4" x14ac:dyDescent="0.25">
      <c r="A10959" t="s">
        <v>2997</v>
      </c>
      <c r="B10959" s="2">
        <v>42697.382945775462</v>
      </c>
      <c r="C10959">
        <v>22.9425048828125</v>
      </c>
      <c r="D10959">
        <v>88.90380859375</v>
      </c>
    </row>
    <row r="10960" spans="1:4" x14ac:dyDescent="0.25">
      <c r="A10960" t="s">
        <v>2999</v>
      </c>
      <c r="B10960" s="2">
        <v>42697.382970069448</v>
      </c>
      <c r="C10960">
        <v>23.1036376953125</v>
      </c>
      <c r="D10960">
        <v>88.861083984375</v>
      </c>
    </row>
    <row r="10961" spans="1:4" x14ac:dyDescent="0.25">
      <c r="A10961" t="s">
        <v>2946</v>
      </c>
      <c r="B10961" s="2">
        <v>42697.382994259257</v>
      </c>
      <c r="C10961">
        <v>23.08349609375</v>
      </c>
      <c r="D10961">
        <v>88.75732421875</v>
      </c>
    </row>
    <row r="10962" spans="1:4" x14ac:dyDescent="0.25">
      <c r="A10962" t="s">
        <v>2998</v>
      </c>
      <c r="B10962" s="2">
        <v>42697.383018645836</v>
      </c>
      <c r="C10962">
        <v>23.0734252929688</v>
      </c>
      <c r="D10962">
        <v>88.861083984375</v>
      </c>
    </row>
    <row r="10963" spans="1:4" x14ac:dyDescent="0.25">
      <c r="A10963" s="1" t="s">
        <v>3000</v>
      </c>
      <c r="B10963" s="2">
        <v>42697.383042847221</v>
      </c>
      <c r="C10963">
        <v>22.8518676757812</v>
      </c>
      <c r="D10963">
        <v>88.800048828125</v>
      </c>
    </row>
    <row r="10964" spans="1:4" x14ac:dyDescent="0.25">
      <c r="A10964" t="s">
        <v>3001</v>
      </c>
      <c r="B10964" s="2">
        <v>42697.383067233794</v>
      </c>
      <c r="C10964">
        <v>23.043212890625</v>
      </c>
      <c r="D10964">
        <v>88.861083984375</v>
      </c>
    </row>
    <row r="10965" spans="1:4" x14ac:dyDescent="0.25">
      <c r="A10965" t="s">
        <v>3002</v>
      </c>
      <c r="B10965" s="2">
        <v>42697.383091527779</v>
      </c>
      <c r="C10965">
        <v>23.123779296875</v>
      </c>
      <c r="D10965">
        <v>88.861083984375</v>
      </c>
    </row>
    <row r="10966" spans="1:4" x14ac:dyDescent="0.25">
      <c r="A10966" t="s">
        <v>3003</v>
      </c>
      <c r="B10966" s="2">
        <v>42697.383115821758</v>
      </c>
      <c r="C10966">
        <v>23.08349609375</v>
      </c>
      <c r="D10966">
        <v>88.861083984375</v>
      </c>
    </row>
    <row r="10967" spans="1:4" x14ac:dyDescent="0.25">
      <c r="A10967" t="s">
        <v>3004</v>
      </c>
      <c r="B10967" s="2">
        <v>42697.383140115744</v>
      </c>
      <c r="C10967">
        <v>23.1338500976562</v>
      </c>
      <c r="D10967">
        <v>88.861083984375</v>
      </c>
    </row>
    <row r="10968" spans="1:4" x14ac:dyDescent="0.25">
      <c r="A10968" t="s">
        <v>3005</v>
      </c>
      <c r="B10968" s="2">
        <v>42697.383164409723</v>
      </c>
      <c r="C10968">
        <v>23.08349609375</v>
      </c>
      <c r="D10968">
        <v>88.861083984375</v>
      </c>
    </row>
    <row r="10969" spans="1:4" x14ac:dyDescent="0.25">
      <c r="A10969" t="s">
        <v>2985</v>
      </c>
      <c r="B10969" s="2">
        <v>42697.383188715277</v>
      </c>
      <c r="C10969">
        <v>23.0130004882812</v>
      </c>
      <c r="D10969">
        <v>88.90380859375</v>
      </c>
    </row>
    <row r="10970" spans="1:4" x14ac:dyDescent="0.25">
      <c r="A10970" t="s">
        <v>2999</v>
      </c>
      <c r="B10970" s="2">
        <v>42697.383212997687</v>
      </c>
      <c r="C10970">
        <v>23.1036376953125</v>
      </c>
      <c r="D10970">
        <v>88.861083984375</v>
      </c>
    </row>
    <row r="10971" spans="1:4" x14ac:dyDescent="0.25">
      <c r="A10971" t="s">
        <v>3003</v>
      </c>
      <c r="B10971" s="2">
        <v>42697.383237291666</v>
      </c>
      <c r="C10971">
        <v>23.08349609375</v>
      </c>
      <c r="D10971">
        <v>88.861083984375</v>
      </c>
    </row>
    <row r="10972" spans="1:4" x14ac:dyDescent="0.25">
      <c r="A10972" t="s">
        <v>2955</v>
      </c>
      <c r="B10972" s="2">
        <v>42697.383261481482</v>
      </c>
      <c r="C10972">
        <v>23.0130004882812</v>
      </c>
      <c r="D10972">
        <v>88.800048828125</v>
      </c>
    </row>
    <row r="10973" spans="1:4" x14ac:dyDescent="0.25">
      <c r="A10973" t="s">
        <v>3006</v>
      </c>
      <c r="B10973" s="2">
        <v>42697.383285868054</v>
      </c>
      <c r="C10973">
        <v>23.0734252929688</v>
      </c>
      <c r="D10973">
        <v>88.861083984375</v>
      </c>
    </row>
    <row r="10974" spans="1:4" x14ac:dyDescent="0.25">
      <c r="A10974" t="s">
        <v>3007</v>
      </c>
      <c r="B10974" s="2">
        <v>42697.383310266203</v>
      </c>
      <c r="C10974">
        <v>22.9727172851562</v>
      </c>
      <c r="D10974">
        <v>88.90380859375</v>
      </c>
    </row>
    <row r="10975" spans="1:4" x14ac:dyDescent="0.25">
      <c r="A10975" t="s">
        <v>3008</v>
      </c>
      <c r="B10975" s="2">
        <v>42697.383334479164</v>
      </c>
      <c r="C10975">
        <v>23.043212890625</v>
      </c>
      <c r="D10975">
        <v>88.861083984375</v>
      </c>
    </row>
    <row r="10976" spans="1:4" x14ac:dyDescent="0.25">
      <c r="A10976" t="s">
        <v>3009</v>
      </c>
      <c r="B10976" s="2">
        <v>42697.383358749998</v>
      </c>
      <c r="C10976">
        <v>23.0029296875</v>
      </c>
      <c r="D10976">
        <v>88.90380859375</v>
      </c>
    </row>
    <row r="10977" spans="1:4" x14ac:dyDescent="0.25">
      <c r="A10977" t="s">
        <v>3010</v>
      </c>
      <c r="B10977" s="2">
        <v>42697.383383043983</v>
      </c>
      <c r="C10977">
        <v>23.1338500976562</v>
      </c>
      <c r="D10977">
        <v>88.861083984375</v>
      </c>
    </row>
    <row r="10978" spans="1:4" x14ac:dyDescent="0.25">
      <c r="A10978" t="s">
        <v>2988</v>
      </c>
      <c r="B10978" s="2">
        <v>42697.3834072338</v>
      </c>
      <c r="C10978">
        <v>22.9827880859375</v>
      </c>
      <c r="D10978">
        <v>88.800048828125</v>
      </c>
    </row>
    <row r="10979" spans="1:4" x14ac:dyDescent="0.25">
      <c r="A10979" t="s">
        <v>2971</v>
      </c>
      <c r="B10979" s="2">
        <v>42697.383431527778</v>
      </c>
      <c r="C10979">
        <v>23.1539916992188</v>
      </c>
      <c r="D10979">
        <v>88.75732421875</v>
      </c>
    </row>
    <row r="10980" spans="1:4" x14ac:dyDescent="0.25">
      <c r="A10980" t="s">
        <v>3011</v>
      </c>
      <c r="B10980" s="2">
        <v>42697.383455925927</v>
      </c>
      <c r="C10980">
        <v>23.0532836914062</v>
      </c>
      <c r="D10980">
        <v>88.861083984375</v>
      </c>
    </row>
    <row r="10981" spans="1:4" x14ac:dyDescent="0.25">
      <c r="A10981" t="s">
        <v>2976</v>
      </c>
      <c r="B10981" s="2">
        <v>42697.383480115743</v>
      </c>
      <c r="C10981">
        <v>23.0029296875</v>
      </c>
      <c r="D10981">
        <v>88.800048828125</v>
      </c>
    </row>
    <row r="10982" spans="1:4" x14ac:dyDescent="0.25">
      <c r="A10982" t="s">
        <v>2960</v>
      </c>
      <c r="B10982" s="2">
        <v>42697.383504409721</v>
      </c>
      <c r="C10982">
        <v>23.043212890625</v>
      </c>
      <c r="D10982">
        <v>88.75732421875</v>
      </c>
    </row>
    <row r="10983" spans="1:4" x14ac:dyDescent="0.25">
      <c r="A10983" t="s">
        <v>2951</v>
      </c>
      <c r="B10983" s="2">
        <v>42697.383534849534</v>
      </c>
      <c r="C10983">
        <v>23.0734252929688</v>
      </c>
      <c r="D10983">
        <v>88.75732421875</v>
      </c>
    </row>
    <row r="10984" spans="1:4" x14ac:dyDescent="0.25">
      <c r="A10984" t="s">
        <v>3001</v>
      </c>
      <c r="B10984" s="2">
        <v>42697.38355309028</v>
      </c>
      <c r="C10984">
        <v>23.043212890625</v>
      </c>
      <c r="D10984">
        <v>88.861083984375</v>
      </c>
    </row>
    <row r="10985" spans="1:4" x14ac:dyDescent="0.25">
      <c r="A10985" t="s">
        <v>2952</v>
      </c>
      <c r="B10985" s="2">
        <v>42697.383577291665</v>
      </c>
      <c r="C10985">
        <v>23.0130004882812</v>
      </c>
      <c r="D10985">
        <v>88.800048828125</v>
      </c>
    </row>
    <row r="10986" spans="1:4" x14ac:dyDescent="0.25">
      <c r="A10986" t="s">
        <v>2960</v>
      </c>
      <c r="B10986" s="2">
        <v>42697.383601712965</v>
      </c>
      <c r="C10986">
        <v>23.043212890625</v>
      </c>
      <c r="D10986">
        <v>88.75732421875</v>
      </c>
    </row>
    <row r="10987" spans="1:4" x14ac:dyDescent="0.25">
      <c r="A10987" t="s">
        <v>2988</v>
      </c>
      <c r="B10987" s="2">
        <v>42697.383625868053</v>
      </c>
      <c r="C10987">
        <v>22.9827880859375</v>
      </c>
      <c r="D10987">
        <v>88.800048828125</v>
      </c>
    </row>
    <row r="10988" spans="1:4" x14ac:dyDescent="0.25">
      <c r="A10988" t="s">
        <v>2975</v>
      </c>
      <c r="B10988" s="2">
        <v>42697.383650173608</v>
      </c>
      <c r="C10988">
        <v>23.043212890625</v>
      </c>
      <c r="D10988">
        <v>88.75732421875</v>
      </c>
    </row>
    <row r="10989" spans="1:4" x14ac:dyDescent="0.25">
      <c r="A10989" t="s">
        <v>2977</v>
      </c>
      <c r="B10989" s="2">
        <v>42697.383674456018</v>
      </c>
      <c r="C10989">
        <v>23.0230712890625</v>
      </c>
      <c r="D10989">
        <v>88.75732421875</v>
      </c>
    </row>
    <row r="10990" spans="1:4" x14ac:dyDescent="0.25">
      <c r="A10990" t="s">
        <v>2961</v>
      </c>
      <c r="B10990" s="2">
        <v>42697.383698750004</v>
      </c>
      <c r="C10990">
        <v>23.0029296875</v>
      </c>
      <c r="D10990">
        <v>88.800048828125</v>
      </c>
    </row>
    <row r="10991" spans="1:4" x14ac:dyDescent="0.25">
      <c r="A10991" t="s">
        <v>2964</v>
      </c>
      <c r="B10991" s="2">
        <v>42697.383723043982</v>
      </c>
      <c r="C10991">
        <v>23.0230712890625</v>
      </c>
      <c r="D10991">
        <v>88.75732421875</v>
      </c>
    </row>
    <row r="10992" spans="1:4" x14ac:dyDescent="0.25">
      <c r="A10992" t="s">
        <v>3012</v>
      </c>
      <c r="B10992" s="2">
        <v>42697.383747349537</v>
      </c>
      <c r="C10992">
        <v>23.1036376953125</v>
      </c>
      <c r="D10992">
        <v>88.75732421875</v>
      </c>
    </row>
    <row r="10993" spans="1:4" x14ac:dyDescent="0.25">
      <c r="A10993" t="s">
        <v>2978</v>
      </c>
      <c r="B10993" s="2">
        <v>42697.383771631947</v>
      </c>
      <c r="C10993">
        <v>22.92236328125</v>
      </c>
      <c r="D10993">
        <v>88.800048828125</v>
      </c>
    </row>
    <row r="10994" spans="1:4" x14ac:dyDescent="0.25">
      <c r="A10994" t="s">
        <v>2988</v>
      </c>
      <c r="B10994" s="2">
        <v>42697.383795925925</v>
      </c>
      <c r="C10994">
        <v>22.9827880859375</v>
      </c>
      <c r="D10994">
        <v>88.800048828125</v>
      </c>
    </row>
    <row r="10995" spans="1:4" x14ac:dyDescent="0.25">
      <c r="A10995" t="s">
        <v>2965</v>
      </c>
      <c r="B10995" s="2">
        <v>42697.383820219904</v>
      </c>
      <c r="C10995">
        <v>22.9425048828125</v>
      </c>
      <c r="D10995">
        <v>88.800048828125</v>
      </c>
    </row>
    <row r="10996" spans="1:4" x14ac:dyDescent="0.25">
      <c r="A10996" t="s">
        <v>2976</v>
      </c>
      <c r="B10996" s="2">
        <v>42697.383844525466</v>
      </c>
      <c r="C10996">
        <v>23.0029296875</v>
      </c>
      <c r="D10996">
        <v>88.800048828125</v>
      </c>
    </row>
    <row r="10997" spans="1:4" x14ac:dyDescent="0.25">
      <c r="A10997" t="s">
        <v>2964</v>
      </c>
      <c r="B10997" s="2">
        <v>42697.3838687963</v>
      </c>
      <c r="C10997">
        <v>23.0230712890625</v>
      </c>
      <c r="D10997">
        <v>88.75732421875</v>
      </c>
    </row>
    <row r="10998" spans="1:4" x14ac:dyDescent="0.25">
      <c r="A10998" t="s">
        <v>3013</v>
      </c>
      <c r="B10998" s="2">
        <v>42697.383893101854</v>
      </c>
      <c r="C10998">
        <v>23.123779296875</v>
      </c>
      <c r="D10998">
        <v>88.75732421875</v>
      </c>
    </row>
    <row r="10999" spans="1:4" x14ac:dyDescent="0.25">
      <c r="A10999" t="s">
        <v>2962</v>
      </c>
      <c r="B10999" s="2">
        <v>42697.383917384257</v>
      </c>
      <c r="C10999">
        <v>22.9827880859375</v>
      </c>
      <c r="D10999">
        <v>88.800048828125</v>
      </c>
    </row>
    <row r="11000" spans="1:4" x14ac:dyDescent="0.25">
      <c r="A11000" t="s">
        <v>2957</v>
      </c>
      <c r="B11000" s="2">
        <v>42697.383941689812</v>
      </c>
      <c r="C11000">
        <v>23.0130004882812</v>
      </c>
      <c r="D11000">
        <v>88.800048828125</v>
      </c>
    </row>
    <row r="11001" spans="1:4" x14ac:dyDescent="0.25">
      <c r="A11001" t="s">
        <v>2957</v>
      </c>
      <c r="B11001" s="2">
        <v>42697.383965972222</v>
      </c>
      <c r="C11001">
        <v>23.0130004882812</v>
      </c>
      <c r="D11001">
        <v>88.800048828125</v>
      </c>
    </row>
    <row r="11002" spans="1:4" x14ac:dyDescent="0.25">
      <c r="A11002" t="s">
        <v>2993</v>
      </c>
      <c r="B11002" s="2">
        <v>42697.383990358794</v>
      </c>
      <c r="C11002">
        <v>22.9827880859375</v>
      </c>
      <c r="D11002">
        <v>88.90380859375</v>
      </c>
    </row>
    <row r="11003" spans="1:4" x14ac:dyDescent="0.25">
      <c r="A11003" t="s">
        <v>2951</v>
      </c>
      <c r="B11003" s="2">
        <v>42697.384014560186</v>
      </c>
      <c r="C11003">
        <v>23.0734252929688</v>
      </c>
      <c r="D11003">
        <v>88.75732421875</v>
      </c>
    </row>
    <row r="11004" spans="1:4" x14ac:dyDescent="0.25">
      <c r="A11004" t="s">
        <v>2957</v>
      </c>
      <c r="B11004" s="2">
        <v>42697.384038854165</v>
      </c>
      <c r="C11004">
        <v>23.0130004882812</v>
      </c>
      <c r="D11004">
        <v>88.800048828125</v>
      </c>
    </row>
    <row r="11005" spans="1:4" x14ac:dyDescent="0.25">
      <c r="A11005" t="s">
        <v>3013</v>
      </c>
      <c r="B11005" s="2">
        <v>42697.384063148151</v>
      </c>
      <c r="C11005">
        <v>23.123779296875</v>
      </c>
      <c r="D11005">
        <v>88.75732421875</v>
      </c>
    </row>
    <row r="11006" spans="1:4" x14ac:dyDescent="0.25">
      <c r="A11006" t="s">
        <v>2957</v>
      </c>
      <c r="B11006" s="2">
        <v>42697.384087442129</v>
      </c>
      <c r="C11006">
        <v>23.0130004882812</v>
      </c>
      <c r="D11006">
        <v>88.800048828125</v>
      </c>
    </row>
    <row r="11007" spans="1:4" x14ac:dyDescent="0.25">
      <c r="A11007" t="s">
        <v>2951</v>
      </c>
      <c r="B11007" s="2">
        <v>42697.384111724539</v>
      </c>
      <c r="C11007">
        <v>23.0734252929688</v>
      </c>
      <c r="D11007">
        <v>88.75732421875</v>
      </c>
    </row>
    <row r="11008" spans="1:4" x14ac:dyDescent="0.25">
      <c r="A11008" t="s">
        <v>2952</v>
      </c>
      <c r="B11008" s="2">
        <v>42697.384136018518</v>
      </c>
      <c r="C11008">
        <v>23.0130004882812</v>
      </c>
      <c r="D11008">
        <v>88.800048828125</v>
      </c>
    </row>
    <row r="11009" spans="1:4" x14ac:dyDescent="0.25">
      <c r="A11009" t="s">
        <v>2985</v>
      </c>
      <c r="B11009" s="2">
        <v>42697.384160416666</v>
      </c>
      <c r="C11009">
        <v>23.0130004882812</v>
      </c>
      <c r="D11009">
        <v>88.90380859375</v>
      </c>
    </row>
    <row r="11010" spans="1:4" x14ac:dyDescent="0.25">
      <c r="A11010" t="s">
        <v>2960</v>
      </c>
      <c r="B11010" s="2">
        <v>42697.384184618058</v>
      </c>
      <c r="C11010">
        <v>23.043212890625</v>
      </c>
      <c r="D11010">
        <v>88.75732421875</v>
      </c>
    </row>
    <row r="11011" spans="1:4" x14ac:dyDescent="0.25">
      <c r="A11011" t="s">
        <v>2983</v>
      </c>
      <c r="B11011" s="2">
        <v>42697.384208900461</v>
      </c>
      <c r="C11011">
        <v>23.08349609375</v>
      </c>
      <c r="D11011">
        <v>88.75732421875</v>
      </c>
    </row>
    <row r="11012" spans="1:4" x14ac:dyDescent="0.25">
      <c r="A11012" s="1" t="s">
        <v>3014</v>
      </c>
      <c r="B11012" s="2">
        <v>42697.384233194447</v>
      </c>
      <c r="C11012">
        <v>22.8921508789062</v>
      </c>
      <c r="D11012">
        <v>88.800048828125</v>
      </c>
    </row>
    <row r="11013" spans="1:4" x14ac:dyDescent="0.25">
      <c r="A11013" t="s">
        <v>2962</v>
      </c>
      <c r="B11013" s="2">
        <v>42697.38425751157</v>
      </c>
      <c r="C11013">
        <v>22.9827880859375</v>
      </c>
      <c r="D11013">
        <v>88.800048828125</v>
      </c>
    </row>
    <row r="11014" spans="1:4" x14ac:dyDescent="0.25">
      <c r="A11014" t="s">
        <v>3012</v>
      </c>
      <c r="B11014" s="2">
        <v>42697.384281782404</v>
      </c>
      <c r="C11014">
        <v>23.1036376953125</v>
      </c>
      <c r="D11014">
        <v>88.75732421875</v>
      </c>
    </row>
    <row r="11015" spans="1:4" x14ac:dyDescent="0.25">
      <c r="A11015" t="s">
        <v>2974</v>
      </c>
      <c r="B11015" s="2">
        <v>42697.384316782409</v>
      </c>
      <c r="C11015">
        <v>23.0029296875</v>
      </c>
      <c r="D11015">
        <v>88.800048828125</v>
      </c>
    </row>
    <row r="11016" spans="1:4" x14ac:dyDescent="0.25">
      <c r="A11016" t="s">
        <v>2971</v>
      </c>
      <c r="B11016" s="2">
        <v>42697.384330358793</v>
      </c>
      <c r="C11016">
        <v>23.1539916992188</v>
      </c>
      <c r="D11016">
        <v>88.75732421875</v>
      </c>
    </row>
    <row r="11017" spans="1:4" x14ac:dyDescent="0.25">
      <c r="A11017" t="s">
        <v>2964</v>
      </c>
      <c r="B11017" s="2">
        <v>42697.384354768517</v>
      </c>
      <c r="C11017">
        <v>23.0230712890625</v>
      </c>
      <c r="D11017">
        <v>88.75732421875</v>
      </c>
    </row>
    <row r="11018" spans="1:4" x14ac:dyDescent="0.25">
      <c r="A11018" t="s">
        <v>2968</v>
      </c>
      <c r="B11018" s="2">
        <v>42697.384378958333</v>
      </c>
      <c r="C11018">
        <v>23.0532836914062</v>
      </c>
      <c r="D11018">
        <v>88.75732421875</v>
      </c>
    </row>
    <row r="11019" spans="1:4" x14ac:dyDescent="0.25">
      <c r="A11019" t="s">
        <v>3012</v>
      </c>
      <c r="B11019" s="2">
        <v>42697.384403217591</v>
      </c>
      <c r="C11019">
        <v>23.1036376953125</v>
      </c>
      <c r="D11019">
        <v>88.75732421875</v>
      </c>
    </row>
    <row r="11020" spans="1:4" x14ac:dyDescent="0.25">
      <c r="A11020" t="s">
        <v>2957</v>
      </c>
      <c r="B11020" s="2">
        <v>42697.384427546298</v>
      </c>
      <c r="C11020">
        <v>23.0130004882812</v>
      </c>
      <c r="D11020">
        <v>88.800048828125</v>
      </c>
    </row>
    <row r="11021" spans="1:4" x14ac:dyDescent="0.25">
      <c r="A11021" t="s">
        <v>2953</v>
      </c>
      <c r="B11021" s="2">
        <v>42697.384451828701</v>
      </c>
      <c r="C11021">
        <v>23.0230712890625</v>
      </c>
      <c r="D11021">
        <v>88.75732421875</v>
      </c>
    </row>
    <row r="11022" spans="1:4" x14ac:dyDescent="0.25">
      <c r="A11022" t="s">
        <v>2960</v>
      </c>
      <c r="B11022" s="2">
        <v>42697.384476122686</v>
      </c>
      <c r="C11022">
        <v>23.043212890625</v>
      </c>
      <c r="D11022">
        <v>88.75732421875</v>
      </c>
    </row>
    <row r="11023" spans="1:4" x14ac:dyDescent="0.25">
      <c r="A11023" t="s">
        <v>2968</v>
      </c>
      <c r="B11023" s="2">
        <v>42697.384500439817</v>
      </c>
      <c r="C11023">
        <v>23.0532836914062</v>
      </c>
      <c r="D11023">
        <v>88.75732421875</v>
      </c>
    </row>
    <row r="11024" spans="1:4" x14ac:dyDescent="0.25">
      <c r="A11024" t="s">
        <v>2988</v>
      </c>
      <c r="B11024" s="2">
        <v>42697.384524710651</v>
      </c>
      <c r="C11024">
        <v>22.9827880859375</v>
      </c>
      <c r="D11024">
        <v>88.800048828125</v>
      </c>
    </row>
    <row r="11025" spans="1:4" x14ac:dyDescent="0.25">
      <c r="A11025" s="1" t="s">
        <v>3015</v>
      </c>
      <c r="B11025" s="2">
        <v>42697.384549016206</v>
      </c>
      <c r="C11025">
        <v>22.8619384765625</v>
      </c>
      <c r="D11025">
        <v>88.800048828125</v>
      </c>
    </row>
    <row r="11026" spans="1:4" x14ac:dyDescent="0.25">
      <c r="A11026" t="s">
        <v>2952</v>
      </c>
      <c r="B11026" s="2">
        <v>42697.38457332176</v>
      </c>
      <c r="C11026">
        <v>23.0130004882812</v>
      </c>
      <c r="D11026">
        <v>88.800048828125</v>
      </c>
    </row>
    <row r="11027" spans="1:4" x14ac:dyDescent="0.25">
      <c r="A11027" t="s">
        <v>2921</v>
      </c>
      <c r="B11027" s="2">
        <v>42697.384597592594</v>
      </c>
      <c r="C11027">
        <v>23.0532836914062</v>
      </c>
      <c r="D11027">
        <v>88.75732421875</v>
      </c>
    </row>
    <row r="11028" spans="1:4" x14ac:dyDescent="0.25">
      <c r="A11028" t="s">
        <v>2960</v>
      </c>
      <c r="B11028" s="2">
        <v>42697.384621886573</v>
      </c>
      <c r="C11028">
        <v>23.043212890625</v>
      </c>
      <c r="D11028">
        <v>88.75732421875</v>
      </c>
    </row>
    <row r="11029" spans="1:4" x14ac:dyDescent="0.25">
      <c r="A11029" t="s">
        <v>2962</v>
      </c>
      <c r="B11029" s="2">
        <v>42697.384646180559</v>
      </c>
      <c r="C11029">
        <v>22.9827880859375</v>
      </c>
      <c r="D11029">
        <v>88.800048828125</v>
      </c>
    </row>
    <row r="11030" spans="1:4" x14ac:dyDescent="0.25">
      <c r="A11030" t="s">
        <v>2960</v>
      </c>
      <c r="B11030" s="2">
        <v>42697.384670474537</v>
      </c>
      <c r="C11030">
        <v>23.043212890625</v>
      </c>
      <c r="D11030">
        <v>88.75732421875</v>
      </c>
    </row>
    <row r="11031" spans="1:4" x14ac:dyDescent="0.25">
      <c r="A11031" t="s">
        <v>2988</v>
      </c>
      <c r="B11031" s="2">
        <v>42697.384694756947</v>
      </c>
      <c r="C11031">
        <v>22.9827880859375</v>
      </c>
      <c r="D11031">
        <v>88.800048828125</v>
      </c>
    </row>
    <row r="11032" spans="1:4" x14ac:dyDescent="0.25">
      <c r="A11032" t="s">
        <v>2968</v>
      </c>
      <c r="B11032" s="2">
        <v>42697.384719050926</v>
      </c>
      <c r="C11032">
        <v>23.0532836914062</v>
      </c>
      <c r="D11032">
        <v>88.75732421875</v>
      </c>
    </row>
    <row r="11033" spans="1:4" x14ac:dyDescent="0.25">
      <c r="A11033" t="s">
        <v>2983</v>
      </c>
      <c r="B11033" s="2">
        <v>42697.384743368057</v>
      </c>
      <c r="C11033">
        <v>23.08349609375</v>
      </c>
      <c r="D11033">
        <v>88.75732421875</v>
      </c>
    </row>
    <row r="11034" spans="1:4" x14ac:dyDescent="0.25">
      <c r="A11034" t="s">
        <v>3016</v>
      </c>
      <c r="B11034" s="2">
        <v>42697.38476763889</v>
      </c>
      <c r="C11034">
        <v>23.1036376953125</v>
      </c>
      <c r="D11034">
        <v>88.75732421875</v>
      </c>
    </row>
    <row r="11035" spans="1:4" x14ac:dyDescent="0.25">
      <c r="A11035" t="s">
        <v>2983</v>
      </c>
      <c r="B11035" s="2">
        <v>42697.384791932869</v>
      </c>
      <c r="C11035">
        <v>23.08349609375</v>
      </c>
      <c r="D11035">
        <v>88.75732421875</v>
      </c>
    </row>
    <row r="11036" spans="1:4" x14ac:dyDescent="0.25">
      <c r="A11036" t="s">
        <v>2957</v>
      </c>
      <c r="B11036" s="2">
        <v>42697.384816435188</v>
      </c>
      <c r="C11036">
        <v>23.0130004882812</v>
      </c>
      <c r="D11036">
        <v>88.800048828125</v>
      </c>
    </row>
    <row r="11037" spans="1:4" x14ac:dyDescent="0.25">
      <c r="A11037" t="s">
        <v>2947</v>
      </c>
      <c r="B11037" s="2">
        <v>42697.384840520834</v>
      </c>
      <c r="C11037">
        <v>22.9727172851562</v>
      </c>
      <c r="D11037">
        <v>88.800048828125</v>
      </c>
    </row>
    <row r="11038" spans="1:4" x14ac:dyDescent="0.25">
      <c r="A11038" t="s">
        <v>2980</v>
      </c>
      <c r="B11038" s="2">
        <v>42697.384864814812</v>
      </c>
      <c r="C11038">
        <v>22.9525756835938</v>
      </c>
      <c r="D11038">
        <v>88.800048828125</v>
      </c>
    </row>
    <row r="11039" spans="1:4" x14ac:dyDescent="0.25">
      <c r="A11039" t="s">
        <v>3012</v>
      </c>
      <c r="B11039" s="2">
        <v>42697.384889108798</v>
      </c>
      <c r="C11039">
        <v>23.1036376953125</v>
      </c>
      <c r="D11039">
        <v>88.75732421875</v>
      </c>
    </row>
    <row r="11040" spans="1:4" x14ac:dyDescent="0.25">
      <c r="A11040" t="s">
        <v>2957</v>
      </c>
      <c r="B11040" s="2">
        <v>42697.384913402777</v>
      </c>
      <c r="C11040">
        <v>23.0130004882812</v>
      </c>
      <c r="D11040">
        <v>88.800048828125</v>
      </c>
    </row>
    <row r="11041" spans="1:4" x14ac:dyDescent="0.25">
      <c r="A11041" t="s">
        <v>2886</v>
      </c>
      <c r="B11041" s="2">
        <v>42697.384937789349</v>
      </c>
      <c r="C11041">
        <v>23.0532836914062</v>
      </c>
      <c r="D11041">
        <v>88.65966796875</v>
      </c>
    </row>
    <row r="11042" spans="1:4" x14ac:dyDescent="0.25">
      <c r="A11042" t="s">
        <v>2889</v>
      </c>
      <c r="B11042" s="2">
        <v>42697.384961990741</v>
      </c>
      <c r="C11042">
        <v>22.9727172851562</v>
      </c>
      <c r="D11042">
        <v>88.702392578125</v>
      </c>
    </row>
    <row r="11043" spans="1:4" x14ac:dyDescent="0.25">
      <c r="A11043" t="s">
        <v>2960</v>
      </c>
      <c r="B11043" s="2">
        <v>42697.384986296296</v>
      </c>
      <c r="C11043">
        <v>23.043212890625</v>
      </c>
      <c r="D11043">
        <v>88.75732421875</v>
      </c>
    </row>
    <row r="11044" spans="1:4" x14ac:dyDescent="0.25">
      <c r="A11044" t="s">
        <v>3017</v>
      </c>
      <c r="B11044" s="2">
        <v>42697.385010578706</v>
      </c>
      <c r="C11044">
        <v>23.1338500976562</v>
      </c>
      <c r="D11044">
        <v>88.75732421875</v>
      </c>
    </row>
    <row r="11045" spans="1:4" x14ac:dyDescent="0.25">
      <c r="A11045" t="s">
        <v>2904</v>
      </c>
      <c r="B11045" s="2">
        <v>42697.385034965278</v>
      </c>
      <c r="C11045">
        <v>23.043212890625</v>
      </c>
      <c r="D11045">
        <v>88.65966796875</v>
      </c>
    </row>
    <row r="11046" spans="1:4" x14ac:dyDescent="0.25">
      <c r="A11046" t="s">
        <v>2901</v>
      </c>
      <c r="B11046" s="2">
        <v>42697.385059155094</v>
      </c>
      <c r="C11046">
        <v>22.9727172851562</v>
      </c>
      <c r="D11046">
        <v>88.702392578125</v>
      </c>
    </row>
    <row r="11047" spans="1:4" x14ac:dyDescent="0.25">
      <c r="A11047" t="s">
        <v>2964</v>
      </c>
      <c r="B11047" s="2">
        <v>42697.385090081021</v>
      </c>
      <c r="C11047">
        <v>23.0230712890625</v>
      </c>
      <c r="D11047">
        <v>88.75732421875</v>
      </c>
    </row>
    <row r="11048" spans="1:4" x14ac:dyDescent="0.25">
      <c r="A11048" t="s">
        <v>2981</v>
      </c>
      <c r="B11048" s="2">
        <v>42697.385107743059</v>
      </c>
      <c r="C11048">
        <v>22.9122924804688</v>
      </c>
      <c r="D11048">
        <v>88.800048828125</v>
      </c>
    </row>
    <row r="11049" spans="1:4" x14ac:dyDescent="0.25">
      <c r="A11049" t="s">
        <v>2893</v>
      </c>
      <c r="B11049" s="2">
        <v>42697.385132129632</v>
      </c>
      <c r="C11049">
        <v>23.0230712890625</v>
      </c>
      <c r="D11049">
        <v>88.65966796875</v>
      </c>
    </row>
    <row r="11050" spans="1:4" x14ac:dyDescent="0.25">
      <c r="A11050" t="s">
        <v>2968</v>
      </c>
      <c r="B11050" s="2">
        <v>42697.385156331016</v>
      </c>
      <c r="C11050">
        <v>23.0532836914062</v>
      </c>
      <c r="D11050">
        <v>88.75732421875</v>
      </c>
    </row>
    <row r="11051" spans="1:4" x14ac:dyDescent="0.25">
      <c r="A11051" t="s">
        <v>2987</v>
      </c>
      <c r="B11051" s="2">
        <v>42697.385180625002</v>
      </c>
      <c r="C11051">
        <v>22.92236328125</v>
      </c>
      <c r="D11051">
        <v>88.800048828125</v>
      </c>
    </row>
    <row r="11052" spans="1:4" x14ac:dyDescent="0.25">
      <c r="A11052" t="s">
        <v>2988</v>
      </c>
      <c r="B11052" s="2">
        <v>42697.385204918981</v>
      </c>
      <c r="C11052">
        <v>22.9827880859375</v>
      </c>
      <c r="D11052">
        <v>88.800048828125</v>
      </c>
    </row>
    <row r="11053" spans="1:4" x14ac:dyDescent="0.25">
      <c r="A11053" t="s">
        <v>2882</v>
      </c>
      <c r="B11053" s="2">
        <v>42697.38522921296</v>
      </c>
      <c r="C11053">
        <v>23.0029296875</v>
      </c>
      <c r="D11053">
        <v>88.702392578125</v>
      </c>
    </row>
    <row r="11054" spans="1:4" x14ac:dyDescent="0.25">
      <c r="A11054" t="s">
        <v>2953</v>
      </c>
      <c r="B11054" s="2">
        <v>42697.385253506945</v>
      </c>
      <c r="C11054">
        <v>23.0230712890625</v>
      </c>
      <c r="D11054">
        <v>88.75732421875</v>
      </c>
    </row>
    <row r="11055" spans="1:4" x14ac:dyDescent="0.25">
      <c r="A11055" t="s">
        <v>3018</v>
      </c>
      <c r="B11055" s="2">
        <v>42697.385277800924</v>
      </c>
      <c r="C11055">
        <v>22.9122924804688</v>
      </c>
      <c r="D11055">
        <v>88.800048828125</v>
      </c>
    </row>
    <row r="11056" spans="1:4" x14ac:dyDescent="0.25">
      <c r="A11056" t="s">
        <v>2952</v>
      </c>
      <c r="B11056" s="2">
        <v>42697.385302083334</v>
      </c>
      <c r="C11056">
        <v>23.0130004882812</v>
      </c>
      <c r="D11056">
        <v>88.800048828125</v>
      </c>
    </row>
    <row r="11057" spans="1:4" x14ac:dyDescent="0.25">
      <c r="A11057" t="s">
        <v>2956</v>
      </c>
      <c r="B11057" s="2">
        <v>42697.385326377313</v>
      </c>
      <c r="C11057">
        <v>22.9727172851562</v>
      </c>
      <c r="D11057">
        <v>88.800048828125</v>
      </c>
    </row>
    <row r="11058" spans="1:4" x14ac:dyDescent="0.25">
      <c r="A11058" t="s">
        <v>2976</v>
      </c>
      <c r="B11058" s="2">
        <v>42697.385350671299</v>
      </c>
      <c r="C11058">
        <v>23.0029296875</v>
      </c>
      <c r="D11058">
        <v>88.800048828125</v>
      </c>
    </row>
    <row r="11059" spans="1:4" x14ac:dyDescent="0.25">
      <c r="A11059" t="s">
        <v>2988</v>
      </c>
      <c r="B11059" s="2">
        <v>42697.385374965277</v>
      </c>
      <c r="C11059">
        <v>22.9827880859375</v>
      </c>
      <c r="D11059">
        <v>88.800048828125</v>
      </c>
    </row>
    <row r="11060" spans="1:4" x14ac:dyDescent="0.25">
      <c r="A11060" t="s">
        <v>2964</v>
      </c>
      <c r="B11060" s="2">
        <v>42697.385399259256</v>
      </c>
      <c r="C11060">
        <v>23.0230712890625</v>
      </c>
      <c r="D11060">
        <v>88.75732421875</v>
      </c>
    </row>
    <row r="11061" spans="1:4" x14ac:dyDescent="0.25">
      <c r="A11061" t="s">
        <v>2988</v>
      </c>
      <c r="B11061" s="2">
        <v>42697.385423553242</v>
      </c>
      <c r="C11061">
        <v>22.9827880859375</v>
      </c>
      <c r="D11061">
        <v>88.800048828125</v>
      </c>
    </row>
    <row r="11062" spans="1:4" x14ac:dyDescent="0.25">
      <c r="A11062" t="s">
        <v>2968</v>
      </c>
      <c r="B11062" s="2">
        <v>42697.385447916669</v>
      </c>
      <c r="C11062">
        <v>23.0532836914062</v>
      </c>
      <c r="D11062">
        <v>88.75732421875</v>
      </c>
    </row>
    <row r="11063" spans="1:4" x14ac:dyDescent="0.25">
      <c r="A11063" t="s">
        <v>2983</v>
      </c>
      <c r="B11063" s="2">
        <v>42697.385472141206</v>
      </c>
      <c r="C11063">
        <v>23.08349609375</v>
      </c>
      <c r="D11063">
        <v>88.75732421875</v>
      </c>
    </row>
    <row r="11064" spans="1:4" x14ac:dyDescent="0.25">
      <c r="A11064" t="s">
        <v>2958</v>
      </c>
      <c r="B11064" s="2">
        <v>42697.385496435185</v>
      </c>
      <c r="C11064">
        <v>23.043212890625</v>
      </c>
      <c r="D11064">
        <v>88.75732421875</v>
      </c>
    </row>
    <row r="11065" spans="1:4" x14ac:dyDescent="0.25">
      <c r="A11065" t="s">
        <v>2968</v>
      </c>
      <c r="B11065" s="2">
        <v>42697.385520729164</v>
      </c>
      <c r="C11065">
        <v>23.0532836914062</v>
      </c>
      <c r="D11065">
        <v>88.75732421875</v>
      </c>
    </row>
    <row r="11066" spans="1:4" x14ac:dyDescent="0.25">
      <c r="A11066" t="s">
        <v>2951</v>
      </c>
      <c r="B11066" s="2">
        <v>42697.385544988429</v>
      </c>
      <c r="C11066">
        <v>23.0734252929688</v>
      </c>
      <c r="D11066">
        <v>88.75732421875</v>
      </c>
    </row>
    <row r="11067" spans="1:4" x14ac:dyDescent="0.25">
      <c r="A11067" t="s">
        <v>2965</v>
      </c>
      <c r="B11067" s="2">
        <v>42697.385569502316</v>
      </c>
      <c r="C11067">
        <v>22.9425048828125</v>
      </c>
      <c r="D11067">
        <v>88.800048828125</v>
      </c>
    </row>
    <row r="11068" spans="1:4" x14ac:dyDescent="0.25">
      <c r="A11068" t="s">
        <v>2947</v>
      </c>
      <c r="B11068" s="2">
        <v>42697.385593599538</v>
      </c>
      <c r="C11068">
        <v>22.9727172851562</v>
      </c>
      <c r="D11068">
        <v>88.800048828125</v>
      </c>
    </row>
    <row r="11069" spans="1:4" x14ac:dyDescent="0.25">
      <c r="A11069" t="s">
        <v>2947</v>
      </c>
      <c r="B11069" s="2">
        <v>42697.385617893517</v>
      </c>
      <c r="C11069">
        <v>22.9727172851562</v>
      </c>
      <c r="D11069">
        <v>88.800048828125</v>
      </c>
    </row>
    <row r="11070" spans="1:4" x14ac:dyDescent="0.25">
      <c r="A11070" t="s">
        <v>3019</v>
      </c>
      <c r="B11070" s="2">
        <v>42697.385642187503</v>
      </c>
      <c r="C11070">
        <v>22.92236328125</v>
      </c>
      <c r="D11070">
        <v>88.800048828125</v>
      </c>
    </row>
    <row r="11071" spans="1:4" x14ac:dyDescent="0.25">
      <c r="A11071" t="s">
        <v>2987</v>
      </c>
      <c r="B11071" s="2">
        <v>42697.385666481481</v>
      </c>
      <c r="C11071">
        <v>22.92236328125</v>
      </c>
      <c r="D11071">
        <v>88.800048828125</v>
      </c>
    </row>
    <row r="11072" spans="1:4" x14ac:dyDescent="0.25">
      <c r="A11072" s="1" t="s">
        <v>2925</v>
      </c>
      <c r="B11072" s="2">
        <v>42697.385690787036</v>
      </c>
      <c r="C11072">
        <v>22.8921508789062</v>
      </c>
      <c r="D11072">
        <v>88.702392578125</v>
      </c>
    </row>
    <row r="11073" spans="1:4" x14ac:dyDescent="0.25">
      <c r="A11073" t="s">
        <v>2988</v>
      </c>
      <c r="B11073" s="2">
        <v>42697.385715069446</v>
      </c>
      <c r="C11073">
        <v>22.9827880859375</v>
      </c>
      <c r="D11073">
        <v>88.800048828125</v>
      </c>
    </row>
    <row r="11074" spans="1:4" x14ac:dyDescent="0.25">
      <c r="A11074" t="s">
        <v>3013</v>
      </c>
      <c r="B11074" s="2">
        <v>42697.385739351848</v>
      </c>
      <c r="C11074">
        <v>23.123779296875</v>
      </c>
      <c r="D11074">
        <v>88.75732421875</v>
      </c>
    </row>
    <row r="11075" spans="1:4" x14ac:dyDescent="0.25">
      <c r="A11075" t="s">
        <v>2988</v>
      </c>
      <c r="B11075" s="2">
        <v>42697.385763645834</v>
      </c>
      <c r="C11075">
        <v>22.9827880859375</v>
      </c>
      <c r="D11075">
        <v>88.800048828125</v>
      </c>
    </row>
    <row r="11076" spans="1:4" x14ac:dyDescent="0.25">
      <c r="A11076" t="s">
        <v>2957</v>
      </c>
      <c r="B11076" s="2">
        <v>42697.385787951389</v>
      </c>
      <c r="C11076">
        <v>23.0130004882812</v>
      </c>
      <c r="D11076">
        <v>88.800048828125</v>
      </c>
    </row>
    <row r="11077" spans="1:4" x14ac:dyDescent="0.25">
      <c r="A11077" t="s">
        <v>2875</v>
      </c>
      <c r="B11077" s="2">
        <v>42697.385812349537</v>
      </c>
      <c r="C11077">
        <v>23.123779296875</v>
      </c>
      <c r="D11077">
        <v>88.65966796875</v>
      </c>
    </row>
    <row r="11078" spans="1:4" x14ac:dyDescent="0.25">
      <c r="A11078" t="s">
        <v>3013</v>
      </c>
      <c r="B11078" s="2">
        <v>42697.385836527777</v>
      </c>
      <c r="C11078">
        <v>23.123779296875</v>
      </c>
      <c r="D11078">
        <v>88.75732421875</v>
      </c>
    </row>
    <row r="11079" spans="1:4" x14ac:dyDescent="0.25">
      <c r="A11079" t="s">
        <v>3020</v>
      </c>
      <c r="B11079" s="2">
        <v>42697.385871851853</v>
      </c>
      <c r="C11079">
        <v>22.9525756835938</v>
      </c>
      <c r="D11079">
        <v>88.800048828125</v>
      </c>
    </row>
    <row r="11080" spans="1:4" x14ac:dyDescent="0.25">
      <c r="A11080" t="s">
        <v>2986</v>
      </c>
      <c r="B11080" s="2">
        <v>42697.385885115742</v>
      </c>
      <c r="C11080">
        <v>23.0532836914062</v>
      </c>
      <c r="D11080">
        <v>88.75732421875</v>
      </c>
    </row>
    <row r="11081" spans="1:4" x14ac:dyDescent="0.25">
      <c r="A11081" t="s">
        <v>2952</v>
      </c>
      <c r="B11081" s="2">
        <v>42697.385909409721</v>
      </c>
      <c r="C11081">
        <v>23.0130004882812</v>
      </c>
      <c r="D11081">
        <v>88.800048828125</v>
      </c>
    </row>
    <row r="11082" spans="1:4" x14ac:dyDescent="0.25">
      <c r="A11082" t="s">
        <v>2984</v>
      </c>
      <c r="B11082" s="2">
        <v>42697.385933715275</v>
      </c>
      <c r="C11082">
        <v>23.0734252929688</v>
      </c>
      <c r="D11082">
        <v>88.75732421875</v>
      </c>
    </row>
    <row r="11083" spans="1:4" x14ac:dyDescent="0.25">
      <c r="A11083" t="s">
        <v>2983</v>
      </c>
      <c r="B11083" s="2">
        <v>42697.385957997685</v>
      </c>
      <c r="C11083">
        <v>23.08349609375</v>
      </c>
      <c r="D11083">
        <v>88.75732421875</v>
      </c>
    </row>
    <row r="11084" spans="1:4" x14ac:dyDescent="0.25">
      <c r="A11084" t="s">
        <v>3013</v>
      </c>
      <c r="B11084" s="2">
        <v>42697.385982291664</v>
      </c>
      <c r="C11084">
        <v>23.123779296875</v>
      </c>
      <c r="D11084">
        <v>88.75732421875</v>
      </c>
    </row>
    <row r="11085" spans="1:4" x14ac:dyDescent="0.25">
      <c r="A11085" t="s">
        <v>3016</v>
      </c>
      <c r="B11085" s="2">
        <v>42697.386006574074</v>
      </c>
      <c r="C11085">
        <v>23.1036376953125</v>
      </c>
      <c r="D11085">
        <v>88.75732421875</v>
      </c>
    </row>
    <row r="11086" spans="1:4" x14ac:dyDescent="0.25">
      <c r="A11086" t="s">
        <v>2960</v>
      </c>
      <c r="B11086" s="2">
        <v>42697.386030879628</v>
      </c>
      <c r="C11086">
        <v>23.043212890625</v>
      </c>
      <c r="D11086">
        <v>88.75732421875</v>
      </c>
    </row>
    <row r="11087" spans="1:4" x14ac:dyDescent="0.25">
      <c r="A11087" t="s">
        <v>2875</v>
      </c>
      <c r="B11087" s="2">
        <v>42697.386055266201</v>
      </c>
      <c r="C11087">
        <v>23.123779296875</v>
      </c>
      <c r="D11087">
        <v>88.65966796875</v>
      </c>
    </row>
    <row r="11088" spans="1:4" x14ac:dyDescent="0.25">
      <c r="A11088" t="s">
        <v>2957</v>
      </c>
      <c r="B11088" s="2">
        <v>42697.386079456017</v>
      </c>
      <c r="C11088">
        <v>23.0130004882812</v>
      </c>
      <c r="D11088">
        <v>88.800048828125</v>
      </c>
    </row>
    <row r="11089" spans="1:4" x14ac:dyDescent="0.25">
      <c r="A11089" t="s">
        <v>2958</v>
      </c>
      <c r="B11089" s="2">
        <v>42697.386103750003</v>
      </c>
      <c r="C11089">
        <v>23.043212890625</v>
      </c>
      <c r="D11089">
        <v>88.75732421875</v>
      </c>
    </row>
    <row r="11090" spans="1:4" x14ac:dyDescent="0.25">
      <c r="A11090" t="s">
        <v>2961</v>
      </c>
      <c r="B11090" s="2">
        <v>42697.386128067126</v>
      </c>
      <c r="C11090">
        <v>23.0029296875</v>
      </c>
      <c r="D11090">
        <v>88.800048828125</v>
      </c>
    </row>
    <row r="11091" spans="1:4" x14ac:dyDescent="0.25">
      <c r="A11091" t="s">
        <v>2969</v>
      </c>
      <c r="B11091" s="2">
        <v>42697.38615233796</v>
      </c>
      <c r="C11091">
        <v>23.123779296875</v>
      </c>
      <c r="D11091">
        <v>88.75732421875</v>
      </c>
    </row>
    <row r="11092" spans="1:4" x14ac:dyDescent="0.25">
      <c r="A11092" t="s">
        <v>2968</v>
      </c>
      <c r="B11092" s="2">
        <v>42697.386176631946</v>
      </c>
      <c r="C11092">
        <v>23.0532836914062</v>
      </c>
      <c r="D11092">
        <v>88.75732421875</v>
      </c>
    </row>
    <row r="11093" spans="1:4" x14ac:dyDescent="0.25">
      <c r="A11093" t="s">
        <v>2984</v>
      </c>
      <c r="B11093" s="2">
        <v>42697.386200925925</v>
      </c>
      <c r="C11093">
        <v>23.0734252929688</v>
      </c>
      <c r="D11093">
        <v>88.75732421875</v>
      </c>
    </row>
    <row r="11094" spans="1:4" x14ac:dyDescent="0.25">
      <c r="A11094" t="s">
        <v>2882</v>
      </c>
      <c r="B11094" s="2">
        <v>42697.386225219911</v>
      </c>
      <c r="C11094">
        <v>23.0029296875</v>
      </c>
      <c r="D11094">
        <v>88.702392578125</v>
      </c>
    </row>
    <row r="11095" spans="1:4" x14ac:dyDescent="0.25">
      <c r="A11095" t="s">
        <v>2947</v>
      </c>
      <c r="B11095" s="2">
        <v>42697.386249502313</v>
      </c>
      <c r="C11095">
        <v>22.9727172851562</v>
      </c>
      <c r="D11095">
        <v>88.800048828125</v>
      </c>
    </row>
    <row r="11096" spans="1:4" x14ac:dyDescent="0.25">
      <c r="A11096" t="s">
        <v>2965</v>
      </c>
      <c r="B11096" s="2">
        <v>42697.386273796299</v>
      </c>
      <c r="C11096">
        <v>22.9425048828125</v>
      </c>
      <c r="D11096">
        <v>88.800048828125</v>
      </c>
    </row>
    <row r="11097" spans="1:4" x14ac:dyDescent="0.25">
      <c r="A11097" t="s">
        <v>2968</v>
      </c>
      <c r="B11097" s="2">
        <v>42697.386298090278</v>
      </c>
      <c r="C11097">
        <v>23.0532836914062</v>
      </c>
      <c r="D11097">
        <v>88.75732421875</v>
      </c>
    </row>
    <row r="11098" spans="1:4" x14ac:dyDescent="0.25">
      <c r="A11098" t="s">
        <v>2988</v>
      </c>
      <c r="B11098" s="2">
        <v>42697.386322395832</v>
      </c>
      <c r="C11098">
        <v>22.9827880859375</v>
      </c>
      <c r="D11098">
        <v>88.800048828125</v>
      </c>
    </row>
    <row r="11099" spans="1:4" x14ac:dyDescent="0.25">
      <c r="A11099" t="s">
        <v>2953</v>
      </c>
      <c r="B11099" s="2">
        <v>42697.386346678242</v>
      </c>
      <c r="C11099">
        <v>23.0230712890625</v>
      </c>
      <c r="D11099">
        <v>88.75732421875</v>
      </c>
    </row>
    <row r="11100" spans="1:4" x14ac:dyDescent="0.25">
      <c r="A11100" t="s">
        <v>2904</v>
      </c>
      <c r="B11100" s="2">
        <v>42697.386371064815</v>
      </c>
      <c r="C11100">
        <v>23.043212890625</v>
      </c>
      <c r="D11100">
        <v>88.65966796875</v>
      </c>
    </row>
    <row r="11101" spans="1:4" x14ac:dyDescent="0.25">
      <c r="A11101" t="s">
        <v>2922</v>
      </c>
      <c r="B11101" s="2">
        <v>42697.386395266207</v>
      </c>
      <c r="C11101">
        <v>22.9122924804688</v>
      </c>
      <c r="D11101">
        <v>88.702392578125</v>
      </c>
    </row>
    <row r="11102" spans="1:4" x14ac:dyDescent="0.25">
      <c r="A11102" t="s">
        <v>2986</v>
      </c>
      <c r="B11102" s="2">
        <v>42697.386419560185</v>
      </c>
      <c r="C11102">
        <v>23.0532836914062</v>
      </c>
      <c r="D11102">
        <v>88.75732421875</v>
      </c>
    </row>
    <row r="11103" spans="1:4" x14ac:dyDescent="0.25">
      <c r="A11103" t="s">
        <v>2968</v>
      </c>
      <c r="B11103" s="2">
        <v>42697.386443854164</v>
      </c>
      <c r="C11103">
        <v>23.0532836914062</v>
      </c>
      <c r="D11103">
        <v>88.75732421875</v>
      </c>
    </row>
    <row r="11104" spans="1:4" x14ac:dyDescent="0.25">
      <c r="A11104" t="s">
        <v>2874</v>
      </c>
      <c r="B11104" s="2">
        <v>42697.386468136574</v>
      </c>
      <c r="C11104">
        <v>22.9425048828125</v>
      </c>
      <c r="D11104">
        <v>88.702392578125</v>
      </c>
    </row>
    <row r="11105" spans="1:4" x14ac:dyDescent="0.25">
      <c r="A11105" t="s">
        <v>2983</v>
      </c>
      <c r="B11105" s="2">
        <v>42697.386492442129</v>
      </c>
      <c r="C11105">
        <v>23.08349609375</v>
      </c>
      <c r="D11105">
        <v>88.75732421875</v>
      </c>
    </row>
    <row r="11106" spans="1:4" x14ac:dyDescent="0.25">
      <c r="A11106" t="s">
        <v>2986</v>
      </c>
      <c r="B11106" s="2">
        <v>42697.386516724539</v>
      </c>
      <c r="C11106">
        <v>23.0532836914062</v>
      </c>
      <c r="D11106">
        <v>88.75732421875</v>
      </c>
    </row>
    <row r="11107" spans="1:4" x14ac:dyDescent="0.25">
      <c r="A11107" t="s">
        <v>2873</v>
      </c>
      <c r="B11107" s="2">
        <v>42697.386541122687</v>
      </c>
      <c r="C11107">
        <v>23.08349609375</v>
      </c>
      <c r="D11107">
        <v>88.65966796875</v>
      </c>
    </row>
    <row r="11108" spans="1:4" x14ac:dyDescent="0.25">
      <c r="A11108" t="s">
        <v>2947</v>
      </c>
      <c r="B11108" s="2">
        <v>42697.386565312503</v>
      </c>
      <c r="C11108">
        <v>22.9727172851562</v>
      </c>
      <c r="D11108">
        <v>88.800048828125</v>
      </c>
    </row>
    <row r="11109" spans="1:4" x14ac:dyDescent="0.25">
      <c r="A11109" t="s">
        <v>2977</v>
      </c>
      <c r="B11109" s="2">
        <v>42697.386589606482</v>
      </c>
      <c r="C11109">
        <v>23.0230712890625</v>
      </c>
      <c r="D11109">
        <v>88.75732421875</v>
      </c>
    </row>
    <row r="11110" spans="1:4" x14ac:dyDescent="0.25">
      <c r="A11110" t="s">
        <v>2988</v>
      </c>
      <c r="B11110" s="2">
        <v>42697.386613912036</v>
      </c>
      <c r="C11110">
        <v>22.9827880859375</v>
      </c>
      <c r="D11110">
        <v>88.800048828125</v>
      </c>
    </row>
    <row r="11111" spans="1:4" x14ac:dyDescent="0.25">
      <c r="A11111" t="s">
        <v>2964</v>
      </c>
      <c r="B11111" s="2">
        <v>42697.386644363425</v>
      </c>
      <c r="C11111">
        <v>23.0230712890625</v>
      </c>
      <c r="D11111">
        <v>88.75732421875</v>
      </c>
    </row>
    <row r="11112" spans="1:4" x14ac:dyDescent="0.25">
      <c r="A11112" t="s">
        <v>2965</v>
      </c>
      <c r="B11112" s="2">
        <v>42697.386662488425</v>
      </c>
      <c r="C11112">
        <v>22.9425048828125</v>
      </c>
      <c r="D11112">
        <v>88.800048828125</v>
      </c>
    </row>
    <row r="11113" spans="1:4" x14ac:dyDescent="0.25">
      <c r="A11113" t="s">
        <v>2980</v>
      </c>
      <c r="B11113" s="2">
        <v>42697.386686759259</v>
      </c>
      <c r="C11113">
        <v>22.9525756835938</v>
      </c>
      <c r="D11113">
        <v>88.800048828125</v>
      </c>
    </row>
    <row r="11114" spans="1:4" x14ac:dyDescent="0.25">
      <c r="A11114" t="s">
        <v>2951</v>
      </c>
      <c r="B11114" s="2">
        <v>42697.386711076389</v>
      </c>
      <c r="C11114">
        <v>23.0734252929688</v>
      </c>
      <c r="D11114">
        <v>88.75732421875</v>
      </c>
    </row>
    <row r="11115" spans="1:4" x14ac:dyDescent="0.25">
      <c r="A11115" t="s">
        <v>2952</v>
      </c>
      <c r="B11115" s="2">
        <v>42697.386735370368</v>
      </c>
      <c r="C11115">
        <v>23.0130004882812</v>
      </c>
      <c r="D11115">
        <v>88.800048828125</v>
      </c>
    </row>
    <row r="11116" spans="1:4" x14ac:dyDescent="0.25">
      <c r="A11116" t="s">
        <v>2951</v>
      </c>
      <c r="B11116" s="2">
        <v>42697.386759664354</v>
      </c>
      <c r="C11116">
        <v>23.0734252929688</v>
      </c>
      <c r="D11116">
        <v>88.75732421875</v>
      </c>
    </row>
    <row r="11117" spans="1:4" x14ac:dyDescent="0.25">
      <c r="A11117" t="s">
        <v>2953</v>
      </c>
      <c r="B11117" s="2">
        <v>42697.386784062503</v>
      </c>
      <c r="C11117">
        <v>23.0230712890625</v>
      </c>
      <c r="D11117">
        <v>88.75732421875</v>
      </c>
    </row>
    <row r="11118" spans="1:4" x14ac:dyDescent="0.25">
      <c r="A11118" t="s">
        <v>2947</v>
      </c>
      <c r="B11118" s="2">
        <v>42697.386808240743</v>
      </c>
      <c r="C11118">
        <v>22.9727172851562</v>
      </c>
      <c r="D11118">
        <v>88.800048828125</v>
      </c>
    </row>
    <row r="11119" spans="1:4" x14ac:dyDescent="0.25">
      <c r="A11119" t="s">
        <v>2964</v>
      </c>
      <c r="B11119" s="2">
        <v>42697.386832534721</v>
      </c>
      <c r="C11119">
        <v>23.0230712890625</v>
      </c>
      <c r="D11119">
        <v>88.75732421875</v>
      </c>
    </row>
    <row r="11120" spans="1:4" x14ac:dyDescent="0.25">
      <c r="A11120" t="s">
        <v>2960</v>
      </c>
      <c r="B11120" s="2">
        <v>42697.386856840276</v>
      </c>
      <c r="C11120">
        <v>23.043212890625</v>
      </c>
      <c r="D11120">
        <v>88.75732421875</v>
      </c>
    </row>
    <row r="11121" spans="1:4" x14ac:dyDescent="0.25">
      <c r="A11121" t="s">
        <v>2941</v>
      </c>
      <c r="B11121" s="2">
        <v>42697.386881030092</v>
      </c>
      <c r="C11121">
        <v>23.1640625</v>
      </c>
      <c r="D11121">
        <v>88.65966796875</v>
      </c>
    </row>
    <row r="11122" spans="1:4" x14ac:dyDescent="0.25">
      <c r="A11122" t="s">
        <v>2953</v>
      </c>
      <c r="B11122" s="2">
        <v>42697.386905416664</v>
      </c>
      <c r="C11122">
        <v>23.0230712890625</v>
      </c>
      <c r="D11122">
        <v>88.75732421875</v>
      </c>
    </row>
    <row r="11123" spans="1:4" x14ac:dyDescent="0.25">
      <c r="A11123" t="s">
        <v>2971</v>
      </c>
      <c r="B11123" s="2">
        <v>42697.38692971065</v>
      </c>
      <c r="C11123">
        <v>23.1539916992188</v>
      </c>
      <c r="D11123">
        <v>88.75732421875</v>
      </c>
    </row>
    <row r="11124" spans="1:4" x14ac:dyDescent="0.25">
      <c r="A11124" t="s">
        <v>2957</v>
      </c>
      <c r="B11124" s="2">
        <v>42697.386954004629</v>
      </c>
      <c r="C11124">
        <v>23.0130004882812</v>
      </c>
      <c r="D11124">
        <v>88.800048828125</v>
      </c>
    </row>
    <row r="11125" spans="1:4" x14ac:dyDescent="0.25">
      <c r="A11125" t="s">
        <v>3017</v>
      </c>
      <c r="B11125" s="2">
        <v>42697.386978298608</v>
      </c>
      <c r="C11125">
        <v>23.1338500976562</v>
      </c>
      <c r="D11125">
        <v>88.75732421875</v>
      </c>
    </row>
    <row r="11126" spans="1:4" x14ac:dyDescent="0.25">
      <c r="A11126" t="s">
        <v>2807</v>
      </c>
      <c r="B11126" s="2">
        <v>42697.387002696756</v>
      </c>
      <c r="C11126">
        <v>23.0734252929688</v>
      </c>
      <c r="D11126">
        <v>88.65966796875</v>
      </c>
    </row>
    <row r="11127" spans="1:4" x14ac:dyDescent="0.25">
      <c r="A11127" t="s">
        <v>3020</v>
      </c>
      <c r="B11127" s="2">
        <v>42697.387026886572</v>
      </c>
      <c r="C11127">
        <v>22.9525756835938</v>
      </c>
      <c r="D11127">
        <v>88.800048828125</v>
      </c>
    </row>
    <row r="11128" spans="1:4" x14ac:dyDescent="0.25">
      <c r="A11128" t="s">
        <v>2976</v>
      </c>
      <c r="B11128" s="2">
        <v>42697.387051168982</v>
      </c>
      <c r="C11128">
        <v>23.0029296875</v>
      </c>
      <c r="D11128">
        <v>88.800048828125</v>
      </c>
    </row>
    <row r="11129" spans="1:4" x14ac:dyDescent="0.25">
      <c r="A11129" t="s">
        <v>2960</v>
      </c>
      <c r="B11129" s="2">
        <v>42697.387075462961</v>
      </c>
      <c r="C11129">
        <v>23.043212890625</v>
      </c>
      <c r="D11129">
        <v>88.75732421875</v>
      </c>
    </row>
    <row r="11130" spans="1:4" x14ac:dyDescent="0.25">
      <c r="A11130" t="s">
        <v>2956</v>
      </c>
      <c r="B11130" s="2">
        <v>42697.387099768515</v>
      </c>
      <c r="C11130">
        <v>22.9727172851562</v>
      </c>
      <c r="D11130">
        <v>88.800048828125</v>
      </c>
    </row>
    <row r="11131" spans="1:4" x14ac:dyDescent="0.25">
      <c r="A11131" t="s">
        <v>2965</v>
      </c>
      <c r="B11131" s="2">
        <v>42697.387124050925</v>
      </c>
      <c r="C11131">
        <v>22.9425048828125</v>
      </c>
      <c r="D11131">
        <v>88.800048828125</v>
      </c>
    </row>
    <row r="11132" spans="1:4" x14ac:dyDescent="0.25">
      <c r="A11132" t="s">
        <v>2987</v>
      </c>
      <c r="B11132" s="2">
        <v>42697.38714835648</v>
      </c>
      <c r="C11132">
        <v>22.92236328125</v>
      </c>
      <c r="D11132">
        <v>88.800048828125</v>
      </c>
    </row>
    <row r="11133" spans="1:4" x14ac:dyDescent="0.25">
      <c r="A11133" t="s">
        <v>2946</v>
      </c>
      <c r="B11133" s="2">
        <v>42697.38717263889</v>
      </c>
      <c r="C11133">
        <v>23.08349609375</v>
      </c>
      <c r="D11133">
        <v>88.75732421875</v>
      </c>
    </row>
    <row r="11134" spans="1:4" x14ac:dyDescent="0.25">
      <c r="A11134" t="s">
        <v>2951</v>
      </c>
      <c r="B11134" s="2">
        <v>42697.387196932868</v>
      </c>
      <c r="C11134">
        <v>23.0734252929688</v>
      </c>
      <c r="D11134">
        <v>88.75732421875</v>
      </c>
    </row>
    <row r="11135" spans="1:4" x14ac:dyDescent="0.25">
      <c r="A11135" t="s">
        <v>2882</v>
      </c>
      <c r="B11135" s="2">
        <v>42697.387221226854</v>
      </c>
      <c r="C11135">
        <v>23.0029296875</v>
      </c>
      <c r="D11135">
        <v>88.702392578125</v>
      </c>
    </row>
    <row r="11136" spans="1:4" x14ac:dyDescent="0.25">
      <c r="A11136" t="s">
        <v>2872</v>
      </c>
      <c r="B11136" s="2">
        <v>42697.387245613427</v>
      </c>
      <c r="C11136">
        <v>23.08349609375</v>
      </c>
      <c r="D11136">
        <v>88.65966796875</v>
      </c>
    </row>
    <row r="11137" spans="1:4" x14ac:dyDescent="0.25">
      <c r="A11137" t="s">
        <v>2867</v>
      </c>
      <c r="B11137" s="2">
        <v>42697.387269907405</v>
      </c>
      <c r="C11137">
        <v>23.0532836914062</v>
      </c>
      <c r="D11137">
        <v>88.65966796875</v>
      </c>
    </row>
    <row r="11138" spans="1:4" x14ac:dyDescent="0.25">
      <c r="A11138" t="s">
        <v>2898</v>
      </c>
      <c r="B11138" s="2">
        <v>42697.387294108798</v>
      </c>
      <c r="C11138">
        <v>22.9425048828125</v>
      </c>
      <c r="D11138">
        <v>88.702392578125</v>
      </c>
    </row>
    <row r="11139" spans="1:4" x14ac:dyDescent="0.25">
      <c r="A11139" t="s">
        <v>2877</v>
      </c>
      <c r="B11139" s="2">
        <v>42697.3873183912</v>
      </c>
      <c r="C11139">
        <v>22.9525756835938</v>
      </c>
      <c r="D11139">
        <v>88.702392578125</v>
      </c>
    </row>
    <row r="11140" spans="1:4" x14ac:dyDescent="0.25">
      <c r="A11140" t="s">
        <v>2904</v>
      </c>
      <c r="B11140" s="2">
        <v>42697.387342789349</v>
      </c>
      <c r="C11140">
        <v>23.043212890625</v>
      </c>
      <c r="D11140">
        <v>88.65966796875</v>
      </c>
    </row>
    <row r="11141" spans="1:4" x14ac:dyDescent="0.25">
      <c r="A11141" t="s">
        <v>2882</v>
      </c>
      <c r="B11141" s="2">
        <v>42697.387366990741</v>
      </c>
      <c r="C11141">
        <v>23.0029296875</v>
      </c>
      <c r="D11141">
        <v>88.702392578125</v>
      </c>
    </row>
    <row r="11142" spans="1:4" x14ac:dyDescent="0.25">
      <c r="A11142" t="s">
        <v>2871</v>
      </c>
      <c r="B11142" s="2">
        <v>42697.387391273151</v>
      </c>
      <c r="C11142">
        <v>23.0130004882812</v>
      </c>
      <c r="D11142">
        <v>88.702392578125</v>
      </c>
    </row>
    <row r="11143" spans="1:4" x14ac:dyDescent="0.25">
      <c r="A11143" t="s">
        <v>2870</v>
      </c>
      <c r="B11143" s="2">
        <v>42697.38742648148</v>
      </c>
      <c r="C11143">
        <v>22.9827880859375</v>
      </c>
      <c r="D11143">
        <v>88.702392578125</v>
      </c>
    </row>
    <row r="11144" spans="1:4" x14ac:dyDescent="0.25">
      <c r="A11144" t="s">
        <v>2893</v>
      </c>
      <c r="B11144" s="2">
        <v>42697.387439965278</v>
      </c>
      <c r="C11144">
        <v>23.0230712890625</v>
      </c>
      <c r="D11144">
        <v>88.65966796875</v>
      </c>
    </row>
    <row r="11145" spans="1:4" x14ac:dyDescent="0.25">
      <c r="A11145" t="s">
        <v>2904</v>
      </c>
      <c r="B11145" s="2">
        <v>42697.387464259256</v>
      </c>
      <c r="C11145">
        <v>23.043212890625</v>
      </c>
      <c r="D11145">
        <v>88.65966796875</v>
      </c>
    </row>
    <row r="11146" spans="1:4" x14ac:dyDescent="0.25">
      <c r="A11146" t="s">
        <v>2807</v>
      </c>
      <c r="B11146" s="2">
        <v>42697.387488553242</v>
      </c>
      <c r="C11146">
        <v>23.0734252929688</v>
      </c>
      <c r="D11146">
        <v>88.65966796875</v>
      </c>
    </row>
    <row r="11147" spans="1:4" x14ac:dyDescent="0.25">
      <c r="A11147" t="s">
        <v>2807</v>
      </c>
      <c r="B11147" s="2">
        <v>42697.387512835645</v>
      </c>
      <c r="C11147">
        <v>23.0734252929688</v>
      </c>
      <c r="D11147">
        <v>88.65966796875</v>
      </c>
    </row>
    <row r="11148" spans="1:4" x14ac:dyDescent="0.25">
      <c r="A11148" t="s">
        <v>2807</v>
      </c>
      <c r="B11148" s="2">
        <v>42697.38753728009</v>
      </c>
      <c r="C11148">
        <v>23.0734252929688</v>
      </c>
      <c r="D11148">
        <v>88.65966796875</v>
      </c>
    </row>
    <row r="11149" spans="1:4" x14ac:dyDescent="0.25">
      <c r="A11149" t="s">
        <v>2879</v>
      </c>
      <c r="B11149" s="2">
        <v>42697.387561423609</v>
      </c>
      <c r="C11149">
        <v>23.1338500976562</v>
      </c>
      <c r="D11149">
        <v>88.65966796875</v>
      </c>
    </row>
    <row r="11150" spans="1:4" x14ac:dyDescent="0.25">
      <c r="A11150" t="s">
        <v>2873</v>
      </c>
      <c r="B11150" s="2">
        <v>42697.387585717595</v>
      </c>
      <c r="C11150">
        <v>23.08349609375</v>
      </c>
      <c r="D11150">
        <v>88.65966796875</v>
      </c>
    </row>
    <row r="11151" spans="1:4" x14ac:dyDescent="0.25">
      <c r="A11151" t="s">
        <v>2873</v>
      </c>
      <c r="B11151" s="2">
        <v>42697.387610011574</v>
      </c>
      <c r="C11151">
        <v>23.08349609375</v>
      </c>
      <c r="D11151">
        <v>88.65966796875</v>
      </c>
    </row>
    <row r="11152" spans="1:4" x14ac:dyDescent="0.25">
      <c r="A11152" t="s">
        <v>2921</v>
      </c>
      <c r="B11152" s="2">
        <v>42697.387634212966</v>
      </c>
      <c r="C11152">
        <v>23.0532836914062</v>
      </c>
      <c r="D11152">
        <v>88.75732421875</v>
      </c>
    </row>
    <row r="11153" spans="1:4" x14ac:dyDescent="0.25">
      <c r="A11153" t="s">
        <v>2904</v>
      </c>
      <c r="B11153" s="2">
        <v>42697.387658599539</v>
      </c>
      <c r="C11153">
        <v>23.043212890625</v>
      </c>
      <c r="D11153">
        <v>88.65966796875</v>
      </c>
    </row>
    <row r="11154" spans="1:4" x14ac:dyDescent="0.25">
      <c r="A11154" t="s">
        <v>2901</v>
      </c>
      <c r="B11154" s="2">
        <v>42697.387682800923</v>
      </c>
      <c r="C11154">
        <v>22.9727172851562</v>
      </c>
      <c r="D11154">
        <v>88.702392578125</v>
      </c>
    </row>
    <row r="11155" spans="1:4" x14ac:dyDescent="0.25">
      <c r="A11155" t="s">
        <v>2882</v>
      </c>
      <c r="B11155" s="2">
        <v>42697.387707164351</v>
      </c>
      <c r="C11155">
        <v>23.0029296875</v>
      </c>
      <c r="D11155">
        <v>88.702392578125</v>
      </c>
    </row>
    <row r="11156" spans="1:4" x14ac:dyDescent="0.25">
      <c r="A11156" t="s">
        <v>2893</v>
      </c>
      <c r="B11156" s="2">
        <v>42697.387731481482</v>
      </c>
      <c r="C11156">
        <v>23.0230712890625</v>
      </c>
      <c r="D11156">
        <v>88.65966796875</v>
      </c>
    </row>
    <row r="11157" spans="1:4" x14ac:dyDescent="0.25">
      <c r="A11157" t="s">
        <v>2807</v>
      </c>
      <c r="B11157" s="2">
        <v>42697.38775577546</v>
      </c>
      <c r="C11157">
        <v>23.0734252929688</v>
      </c>
      <c r="D11157">
        <v>88.65966796875</v>
      </c>
    </row>
    <row r="11158" spans="1:4" x14ac:dyDescent="0.25">
      <c r="A11158" t="s">
        <v>2893</v>
      </c>
      <c r="B11158" s="2">
        <v>42697.387780069446</v>
      </c>
      <c r="C11158">
        <v>23.0230712890625</v>
      </c>
      <c r="D11158">
        <v>88.65966796875</v>
      </c>
    </row>
    <row r="11159" spans="1:4" x14ac:dyDescent="0.25">
      <c r="A11159" t="s">
        <v>2882</v>
      </c>
      <c r="B11159" s="2">
        <v>42697.387804259262</v>
      </c>
      <c r="C11159">
        <v>23.0029296875</v>
      </c>
      <c r="D11159">
        <v>88.702392578125</v>
      </c>
    </row>
    <row r="11160" spans="1:4" x14ac:dyDescent="0.25">
      <c r="A11160" t="s">
        <v>2866</v>
      </c>
      <c r="B11160" s="2">
        <v>42697.387828657411</v>
      </c>
      <c r="C11160">
        <v>23.1338500976562</v>
      </c>
      <c r="D11160">
        <v>88.65966796875</v>
      </c>
    </row>
    <row r="11161" spans="1:4" x14ac:dyDescent="0.25">
      <c r="A11161" t="s">
        <v>2868</v>
      </c>
      <c r="B11161" s="2">
        <v>42697.38785284722</v>
      </c>
      <c r="C11161">
        <v>23.0130004882812</v>
      </c>
      <c r="D11161">
        <v>88.702392578125</v>
      </c>
    </row>
    <row r="11162" spans="1:4" x14ac:dyDescent="0.25">
      <c r="A11162" t="s">
        <v>2902</v>
      </c>
      <c r="B11162" s="2">
        <v>42697.387877233799</v>
      </c>
      <c r="C11162">
        <v>23.123779296875</v>
      </c>
      <c r="D11162">
        <v>88.65966796875</v>
      </c>
    </row>
    <row r="11163" spans="1:4" x14ac:dyDescent="0.25">
      <c r="A11163" t="s">
        <v>2807</v>
      </c>
      <c r="B11163" s="2">
        <v>42697.387901527778</v>
      </c>
      <c r="C11163">
        <v>23.0734252929688</v>
      </c>
      <c r="D11163">
        <v>88.65966796875</v>
      </c>
    </row>
    <row r="11164" spans="1:4" x14ac:dyDescent="0.25">
      <c r="A11164" t="s">
        <v>2773</v>
      </c>
      <c r="B11164" s="2">
        <v>42697.387925821757</v>
      </c>
      <c r="C11164">
        <v>23.0230712890625</v>
      </c>
      <c r="D11164">
        <v>88.56201171875</v>
      </c>
    </row>
    <row r="11165" spans="1:4" x14ac:dyDescent="0.25">
      <c r="A11165" t="s">
        <v>2893</v>
      </c>
      <c r="B11165" s="2">
        <v>42697.387950115743</v>
      </c>
      <c r="C11165">
        <v>23.0230712890625</v>
      </c>
      <c r="D11165">
        <v>88.65966796875</v>
      </c>
    </row>
    <row r="11166" spans="1:4" x14ac:dyDescent="0.25">
      <c r="A11166" t="s">
        <v>2878</v>
      </c>
      <c r="B11166" s="2">
        <v>42697.387974305559</v>
      </c>
      <c r="C11166">
        <v>22.9827880859375</v>
      </c>
      <c r="D11166">
        <v>88.702392578125</v>
      </c>
    </row>
    <row r="11167" spans="1:4" x14ac:dyDescent="0.25">
      <c r="A11167" t="s">
        <v>2899</v>
      </c>
      <c r="B11167" s="2">
        <v>42697.387998703707</v>
      </c>
      <c r="C11167">
        <v>23.0734252929688</v>
      </c>
      <c r="D11167">
        <v>88.65966796875</v>
      </c>
    </row>
    <row r="11168" spans="1:4" x14ac:dyDescent="0.25">
      <c r="A11168" t="s">
        <v>2895</v>
      </c>
      <c r="B11168" s="2">
        <v>42697.388022893516</v>
      </c>
      <c r="C11168">
        <v>23.0029296875</v>
      </c>
      <c r="D11168">
        <v>88.702392578125</v>
      </c>
    </row>
    <row r="11169" spans="1:4" x14ac:dyDescent="0.25">
      <c r="A11169" t="s">
        <v>2880</v>
      </c>
      <c r="B11169" s="2">
        <v>42697.388047291664</v>
      </c>
      <c r="C11169">
        <v>23.043212890625</v>
      </c>
      <c r="D11169">
        <v>88.65966796875</v>
      </c>
    </row>
    <row r="11170" spans="1:4" x14ac:dyDescent="0.25">
      <c r="A11170" t="s">
        <v>2868</v>
      </c>
      <c r="B11170" s="2">
        <v>42697.38807148148</v>
      </c>
      <c r="C11170">
        <v>23.0130004882812</v>
      </c>
      <c r="D11170">
        <v>88.702392578125</v>
      </c>
    </row>
    <row r="11171" spans="1:4" x14ac:dyDescent="0.25">
      <c r="A11171" t="s">
        <v>2876</v>
      </c>
      <c r="B11171" s="2">
        <v>42697.388095775466</v>
      </c>
      <c r="C11171">
        <v>22.9425048828125</v>
      </c>
      <c r="D11171">
        <v>88.702392578125</v>
      </c>
    </row>
    <row r="11172" spans="1:4" x14ac:dyDescent="0.25">
      <c r="A11172" t="s">
        <v>2868</v>
      </c>
      <c r="B11172" s="2">
        <v>42697.388120069445</v>
      </c>
      <c r="C11172">
        <v>23.0130004882812</v>
      </c>
      <c r="D11172">
        <v>88.702392578125</v>
      </c>
    </row>
    <row r="11173" spans="1:4" x14ac:dyDescent="0.25">
      <c r="A11173" t="s">
        <v>2903</v>
      </c>
      <c r="B11173" s="2">
        <v>42697.388144363424</v>
      </c>
      <c r="C11173">
        <v>22.9525756835938</v>
      </c>
      <c r="D11173">
        <v>88.702392578125</v>
      </c>
    </row>
    <row r="11174" spans="1:4" x14ac:dyDescent="0.25">
      <c r="A11174" t="s">
        <v>2867</v>
      </c>
      <c r="B11174" s="2">
        <v>42697.388168750003</v>
      </c>
      <c r="C11174">
        <v>23.0532836914062</v>
      </c>
      <c r="D11174">
        <v>88.65966796875</v>
      </c>
    </row>
    <row r="11175" spans="1:4" x14ac:dyDescent="0.25">
      <c r="A11175" t="s">
        <v>2867</v>
      </c>
      <c r="B11175" s="2">
        <v>42697.388197291664</v>
      </c>
      <c r="C11175">
        <v>23.0532836914062</v>
      </c>
      <c r="D11175">
        <v>88.65966796875</v>
      </c>
    </row>
    <row r="11176" spans="1:4" x14ac:dyDescent="0.25">
      <c r="A11176" t="s">
        <v>2878</v>
      </c>
      <c r="B11176" s="2">
        <v>42697.388217245367</v>
      </c>
      <c r="C11176">
        <v>22.9827880859375</v>
      </c>
      <c r="D11176">
        <v>88.702392578125</v>
      </c>
    </row>
    <row r="11177" spans="1:4" x14ac:dyDescent="0.25">
      <c r="A11177" t="s">
        <v>2888</v>
      </c>
      <c r="B11177" s="2">
        <v>42697.388241631947</v>
      </c>
      <c r="C11177">
        <v>23.0230712890625</v>
      </c>
      <c r="D11177">
        <v>88.65966796875</v>
      </c>
    </row>
    <row r="11178" spans="1:4" x14ac:dyDescent="0.25">
      <c r="A11178" t="s">
        <v>2871</v>
      </c>
      <c r="B11178" s="2">
        <v>42697.388265821763</v>
      </c>
      <c r="C11178">
        <v>23.0130004882812</v>
      </c>
      <c r="D11178">
        <v>88.702392578125</v>
      </c>
    </row>
    <row r="11179" spans="1:4" x14ac:dyDescent="0.25">
      <c r="A11179" t="s">
        <v>2866</v>
      </c>
      <c r="B11179" s="2">
        <v>42697.38829023148</v>
      </c>
      <c r="C11179">
        <v>23.1338500976562</v>
      </c>
      <c r="D11179">
        <v>88.65966796875</v>
      </c>
    </row>
    <row r="11180" spans="1:4" x14ac:dyDescent="0.25">
      <c r="A11180" t="s">
        <v>2870</v>
      </c>
      <c r="B11180" s="2">
        <v>42697.388314421296</v>
      </c>
      <c r="C11180">
        <v>22.9827880859375</v>
      </c>
      <c r="D11180">
        <v>88.702392578125</v>
      </c>
    </row>
    <row r="11181" spans="1:4" x14ac:dyDescent="0.25">
      <c r="A11181" t="s">
        <v>2889</v>
      </c>
      <c r="B11181" s="2">
        <v>42697.388338703706</v>
      </c>
      <c r="C11181">
        <v>22.9727172851562</v>
      </c>
      <c r="D11181">
        <v>88.702392578125</v>
      </c>
    </row>
    <row r="11182" spans="1:4" x14ac:dyDescent="0.25">
      <c r="A11182" t="s">
        <v>2807</v>
      </c>
      <c r="B11182" s="2">
        <v>42697.388363090278</v>
      </c>
      <c r="C11182">
        <v>23.0734252929688</v>
      </c>
      <c r="D11182">
        <v>88.65966796875</v>
      </c>
    </row>
    <row r="11183" spans="1:4" x14ac:dyDescent="0.25">
      <c r="A11183" t="s">
        <v>2803</v>
      </c>
      <c r="B11183" s="2">
        <v>42697.388387395833</v>
      </c>
      <c r="C11183">
        <v>23.1539916992188</v>
      </c>
      <c r="D11183">
        <v>88.65966796875</v>
      </c>
    </row>
    <row r="11184" spans="1:4" x14ac:dyDescent="0.25">
      <c r="A11184" t="s">
        <v>2980</v>
      </c>
      <c r="B11184" s="2">
        <v>42697.388411585649</v>
      </c>
      <c r="C11184">
        <v>22.9525756835938</v>
      </c>
      <c r="D11184">
        <v>88.800048828125</v>
      </c>
    </row>
    <row r="11185" spans="1:4" x14ac:dyDescent="0.25">
      <c r="A11185" t="s">
        <v>2873</v>
      </c>
      <c r="B11185" s="2">
        <v>42697.388437476853</v>
      </c>
      <c r="C11185">
        <v>23.08349609375</v>
      </c>
      <c r="D11185">
        <v>88.65966796875</v>
      </c>
    </row>
    <row r="11186" spans="1:4" x14ac:dyDescent="0.25">
      <c r="A11186" t="s">
        <v>2893</v>
      </c>
      <c r="B11186" s="2">
        <v>42697.3884602662</v>
      </c>
      <c r="C11186">
        <v>23.0230712890625</v>
      </c>
      <c r="D11186">
        <v>88.65966796875</v>
      </c>
    </row>
    <row r="11187" spans="1:4" x14ac:dyDescent="0.25">
      <c r="A11187" t="s">
        <v>2903</v>
      </c>
      <c r="B11187" s="2">
        <v>42697.388484456016</v>
      </c>
      <c r="C11187">
        <v>22.9525756835938</v>
      </c>
      <c r="D11187">
        <v>88.702392578125</v>
      </c>
    </row>
    <row r="11188" spans="1:4" x14ac:dyDescent="0.25">
      <c r="A11188" t="s">
        <v>2927</v>
      </c>
      <c r="B11188" s="2">
        <v>42697.388508750002</v>
      </c>
      <c r="C11188">
        <v>22.92236328125</v>
      </c>
      <c r="D11188">
        <v>88.702392578125</v>
      </c>
    </row>
    <row r="11189" spans="1:4" x14ac:dyDescent="0.25">
      <c r="A11189" t="s">
        <v>2896</v>
      </c>
      <c r="B11189" s="2">
        <v>42697.388533136575</v>
      </c>
      <c r="C11189">
        <v>23.1036376953125</v>
      </c>
      <c r="D11189">
        <v>88.65966796875</v>
      </c>
    </row>
    <row r="11190" spans="1:4" x14ac:dyDescent="0.25">
      <c r="A11190" t="s">
        <v>2964</v>
      </c>
      <c r="B11190" s="2">
        <v>42697.388557337959</v>
      </c>
      <c r="C11190">
        <v>23.0230712890625</v>
      </c>
      <c r="D11190">
        <v>88.75732421875</v>
      </c>
    </row>
    <row r="11191" spans="1:4" x14ac:dyDescent="0.25">
      <c r="A11191" t="s">
        <v>2803</v>
      </c>
      <c r="B11191" s="2">
        <v>42697.388581724539</v>
      </c>
      <c r="C11191">
        <v>23.1539916992188</v>
      </c>
      <c r="D11191">
        <v>88.65966796875</v>
      </c>
    </row>
    <row r="11192" spans="1:4" x14ac:dyDescent="0.25">
      <c r="A11192" t="s">
        <v>2960</v>
      </c>
      <c r="B11192" s="2">
        <v>42697.388605925924</v>
      </c>
      <c r="C11192">
        <v>23.043212890625</v>
      </c>
      <c r="D11192">
        <v>88.75732421875</v>
      </c>
    </row>
    <row r="11193" spans="1:4" x14ac:dyDescent="0.25">
      <c r="A11193" t="s">
        <v>2866</v>
      </c>
      <c r="B11193" s="2">
        <v>42697.388630312496</v>
      </c>
      <c r="C11193">
        <v>23.1338500976562</v>
      </c>
      <c r="D11193">
        <v>88.65966796875</v>
      </c>
    </row>
    <row r="11194" spans="1:4" x14ac:dyDescent="0.25">
      <c r="A11194" t="s">
        <v>2873</v>
      </c>
      <c r="B11194" s="2">
        <v>42697.388654606482</v>
      </c>
      <c r="C11194">
        <v>23.08349609375</v>
      </c>
      <c r="D11194">
        <v>88.65966796875</v>
      </c>
    </row>
    <row r="11195" spans="1:4" x14ac:dyDescent="0.25">
      <c r="A11195" t="s">
        <v>2952</v>
      </c>
      <c r="B11195" s="2">
        <v>42697.388678807867</v>
      </c>
      <c r="C11195">
        <v>23.0130004882812</v>
      </c>
      <c r="D11195">
        <v>88.800048828125</v>
      </c>
    </row>
    <row r="11196" spans="1:4" x14ac:dyDescent="0.25">
      <c r="A11196" t="s">
        <v>2975</v>
      </c>
      <c r="B11196" s="2">
        <v>42697.388703113429</v>
      </c>
      <c r="C11196">
        <v>23.043212890625</v>
      </c>
      <c r="D11196">
        <v>88.75732421875</v>
      </c>
    </row>
    <row r="11197" spans="1:4" x14ac:dyDescent="0.25">
      <c r="A11197" t="s">
        <v>2968</v>
      </c>
      <c r="B11197" s="2">
        <v>42697.388727384263</v>
      </c>
      <c r="C11197">
        <v>23.0532836914062</v>
      </c>
      <c r="D11197">
        <v>88.75732421875</v>
      </c>
    </row>
    <row r="11198" spans="1:4" x14ac:dyDescent="0.25">
      <c r="A11198" t="s">
        <v>2902</v>
      </c>
      <c r="B11198" s="2">
        <v>42697.38875189815</v>
      </c>
      <c r="C11198">
        <v>23.123779296875</v>
      </c>
      <c r="D11198">
        <v>88.65966796875</v>
      </c>
    </row>
    <row r="11199" spans="1:4" x14ac:dyDescent="0.25">
      <c r="A11199" t="s">
        <v>2976</v>
      </c>
      <c r="B11199" s="2">
        <v>42697.38877597222</v>
      </c>
      <c r="C11199">
        <v>23.0029296875</v>
      </c>
      <c r="D11199">
        <v>88.800048828125</v>
      </c>
    </row>
    <row r="11200" spans="1:4" x14ac:dyDescent="0.25">
      <c r="A11200" t="s">
        <v>3012</v>
      </c>
      <c r="B11200" s="2">
        <v>42697.388800266206</v>
      </c>
      <c r="C11200">
        <v>23.1036376953125</v>
      </c>
      <c r="D11200">
        <v>88.75732421875</v>
      </c>
    </row>
    <row r="11201" spans="1:4" x14ac:dyDescent="0.25">
      <c r="A11201" t="s">
        <v>2873</v>
      </c>
      <c r="B11201" s="2">
        <v>42697.388824652779</v>
      </c>
      <c r="C11201">
        <v>23.08349609375</v>
      </c>
      <c r="D11201">
        <v>88.65966796875</v>
      </c>
    </row>
    <row r="11202" spans="1:4" x14ac:dyDescent="0.25">
      <c r="A11202" t="s">
        <v>2960</v>
      </c>
      <c r="B11202" s="2">
        <v>42697.388848854163</v>
      </c>
      <c r="C11202">
        <v>23.043212890625</v>
      </c>
      <c r="D11202">
        <v>88.75732421875</v>
      </c>
    </row>
    <row r="11203" spans="1:4" x14ac:dyDescent="0.25">
      <c r="A11203" s="1" t="s">
        <v>3021</v>
      </c>
      <c r="B11203" s="2">
        <v>42697.388872951386</v>
      </c>
      <c r="C11203">
        <v>23.1640625</v>
      </c>
      <c r="D11203">
        <v>88.75732421875</v>
      </c>
    </row>
    <row r="11204" spans="1:4" x14ac:dyDescent="0.25">
      <c r="A11204" t="s">
        <v>2968</v>
      </c>
      <c r="B11204" s="2">
        <v>42697.388897442128</v>
      </c>
      <c r="C11204">
        <v>23.0532836914062</v>
      </c>
      <c r="D11204">
        <v>88.75732421875</v>
      </c>
    </row>
    <row r="11205" spans="1:4" x14ac:dyDescent="0.25">
      <c r="A11205" t="s">
        <v>2983</v>
      </c>
      <c r="B11205" s="2">
        <v>42697.388921736114</v>
      </c>
      <c r="C11205">
        <v>23.08349609375</v>
      </c>
      <c r="D11205">
        <v>88.75732421875</v>
      </c>
    </row>
    <row r="11206" spans="1:4" x14ac:dyDescent="0.25">
      <c r="A11206" t="s">
        <v>2981</v>
      </c>
      <c r="B11206" s="2">
        <v>42697.388946018516</v>
      </c>
      <c r="C11206">
        <v>22.9122924804688</v>
      </c>
      <c r="D11206">
        <v>88.800048828125</v>
      </c>
    </row>
    <row r="11207" spans="1:4" x14ac:dyDescent="0.25">
      <c r="A11207" t="s">
        <v>2873</v>
      </c>
      <c r="B11207" s="2">
        <v>42697.388979421296</v>
      </c>
      <c r="C11207">
        <v>23.08349609375</v>
      </c>
      <c r="D11207">
        <v>88.65966796875</v>
      </c>
    </row>
    <row r="11208" spans="1:4" x14ac:dyDescent="0.25">
      <c r="A11208" t="s">
        <v>2947</v>
      </c>
      <c r="B11208" s="2">
        <v>42697.388994606481</v>
      </c>
      <c r="C11208">
        <v>22.9727172851562</v>
      </c>
      <c r="D11208">
        <v>88.800048828125</v>
      </c>
    </row>
    <row r="11209" spans="1:4" x14ac:dyDescent="0.25">
      <c r="A11209" t="s">
        <v>2873</v>
      </c>
      <c r="B11209" s="2">
        <v>42697.38901900463</v>
      </c>
      <c r="C11209">
        <v>23.08349609375</v>
      </c>
      <c r="D11209">
        <v>88.65966796875</v>
      </c>
    </row>
    <row r="11210" spans="1:4" x14ac:dyDescent="0.25">
      <c r="A11210" t="s">
        <v>2873</v>
      </c>
      <c r="B11210" s="2">
        <v>42697.389043287039</v>
      </c>
      <c r="C11210">
        <v>23.08349609375</v>
      </c>
      <c r="D11210">
        <v>88.65966796875</v>
      </c>
    </row>
    <row r="11211" spans="1:4" x14ac:dyDescent="0.25">
      <c r="A11211" t="s">
        <v>2897</v>
      </c>
      <c r="B11211" s="2">
        <v>42697.389067581018</v>
      </c>
      <c r="C11211">
        <v>23.1036376953125</v>
      </c>
      <c r="D11211">
        <v>88.65966796875</v>
      </c>
    </row>
    <row r="11212" spans="1:4" x14ac:dyDescent="0.25">
      <c r="A11212" t="s">
        <v>2871</v>
      </c>
      <c r="B11212" s="2">
        <v>42697.38909178241</v>
      </c>
      <c r="C11212">
        <v>23.0130004882812</v>
      </c>
      <c r="D11212">
        <v>88.702392578125</v>
      </c>
    </row>
    <row r="11213" spans="1:4" x14ac:dyDescent="0.25">
      <c r="A11213" t="s">
        <v>2889</v>
      </c>
      <c r="B11213" s="2">
        <v>42697.389116076389</v>
      </c>
      <c r="C11213">
        <v>22.9727172851562</v>
      </c>
      <c r="D11213">
        <v>88.702392578125</v>
      </c>
    </row>
    <row r="11214" spans="1:4" x14ac:dyDescent="0.25">
      <c r="A11214" t="s">
        <v>2897</v>
      </c>
      <c r="B11214" s="2">
        <v>42697.389140462961</v>
      </c>
      <c r="C11214">
        <v>23.1036376953125</v>
      </c>
      <c r="D11214">
        <v>88.65966796875</v>
      </c>
    </row>
    <row r="11215" spans="1:4" x14ac:dyDescent="0.25">
      <c r="A11215" t="s">
        <v>2882</v>
      </c>
      <c r="B11215" s="2">
        <v>42697.389164664353</v>
      </c>
      <c r="C11215">
        <v>23.0029296875</v>
      </c>
      <c r="D11215">
        <v>88.702392578125</v>
      </c>
    </row>
    <row r="11216" spans="1:4" x14ac:dyDescent="0.25">
      <c r="A11216" t="s">
        <v>2870</v>
      </c>
      <c r="B11216" s="2">
        <v>42697.389188946756</v>
      </c>
      <c r="C11216">
        <v>22.9827880859375</v>
      </c>
      <c r="D11216">
        <v>88.702392578125</v>
      </c>
    </row>
    <row r="11217" spans="1:4" x14ac:dyDescent="0.25">
      <c r="A11217" t="s">
        <v>2922</v>
      </c>
      <c r="B11217" s="2">
        <v>42697.389213240742</v>
      </c>
      <c r="C11217">
        <v>22.9122924804688</v>
      </c>
      <c r="D11217">
        <v>88.702392578125</v>
      </c>
    </row>
    <row r="11218" spans="1:4" x14ac:dyDescent="0.25">
      <c r="A11218" t="s">
        <v>2752</v>
      </c>
      <c r="B11218" s="2">
        <v>42697.389237650466</v>
      </c>
      <c r="C11218">
        <v>23.1036376953125</v>
      </c>
      <c r="D11218">
        <v>88.56201171875</v>
      </c>
    </row>
    <row r="11219" spans="1:4" x14ac:dyDescent="0.25">
      <c r="A11219" t="s">
        <v>2904</v>
      </c>
      <c r="B11219" s="2">
        <v>42697.389261921293</v>
      </c>
      <c r="C11219">
        <v>23.043212890625</v>
      </c>
      <c r="D11219">
        <v>88.65966796875</v>
      </c>
    </row>
    <row r="11220" spans="1:4" x14ac:dyDescent="0.25">
      <c r="A11220" t="s">
        <v>2900</v>
      </c>
      <c r="B11220" s="2">
        <v>42697.389286122685</v>
      </c>
      <c r="C11220">
        <v>22.92236328125</v>
      </c>
      <c r="D11220">
        <v>88.702392578125</v>
      </c>
    </row>
    <row r="11221" spans="1:4" x14ac:dyDescent="0.25">
      <c r="A11221" t="s">
        <v>2803</v>
      </c>
      <c r="B11221" s="2">
        <v>42697.389310509257</v>
      </c>
      <c r="C11221">
        <v>23.1539916992188</v>
      </c>
      <c r="D11221">
        <v>88.65966796875</v>
      </c>
    </row>
    <row r="11222" spans="1:4" x14ac:dyDescent="0.25">
      <c r="A11222" t="s">
        <v>2807</v>
      </c>
      <c r="B11222" s="2">
        <v>42697.389334814812</v>
      </c>
      <c r="C11222">
        <v>23.0734252929688</v>
      </c>
      <c r="D11222">
        <v>88.65966796875</v>
      </c>
    </row>
    <row r="11223" spans="1:4" x14ac:dyDescent="0.25">
      <c r="A11223" t="s">
        <v>2880</v>
      </c>
      <c r="B11223" s="2">
        <v>42697.389359097222</v>
      </c>
      <c r="C11223">
        <v>23.043212890625</v>
      </c>
      <c r="D11223">
        <v>88.65966796875</v>
      </c>
    </row>
    <row r="11224" spans="1:4" x14ac:dyDescent="0.25">
      <c r="A11224" t="s">
        <v>2877</v>
      </c>
      <c r="B11224" s="2">
        <v>42697.389383298614</v>
      </c>
      <c r="C11224">
        <v>22.9525756835938</v>
      </c>
      <c r="D11224">
        <v>88.702392578125</v>
      </c>
    </row>
    <row r="11225" spans="1:4" x14ac:dyDescent="0.25">
      <c r="A11225" t="s">
        <v>2877</v>
      </c>
      <c r="B11225" s="2">
        <v>42697.389407592593</v>
      </c>
      <c r="C11225">
        <v>22.9525756835938</v>
      </c>
      <c r="D11225">
        <v>88.702392578125</v>
      </c>
    </row>
    <row r="11226" spans="1:4" x14ac:dyDescent="0.25">
      <c r="A11226" t="s">
        <v>2803</v>
      </c>
      <c r="B11226" s="2">
        <v>42697.389431979165</v>
      </c>
      <c r="C11226">
        <v>23.1539916992188</v>
      </c>
      <c r="D11226">
        <v>88.65966796875</v>
      </c>
    </row>
    <row r="11227" spans="1:4" x14ac:dyDescent="0.25">
      <c r="A11227" t="s">
        <v>2868</v>
      </c>
      <c r="B11227" s="2">
        <v>42697.389456203702</v>
      </c>
      <c r="C11227">
        <v>23.0130004882812</v>
      </c>
      <c r="D11227">
        <v>88.702392578125</v>
      </c>
    </row>
    <row r="11228" spans="1:4" x14ac:dyDescent="0.25">
      <c r="A11228" t="s">
        <v>2801</v>
      </c>
      <c r="B11228" s="2">
        <v>42697.38948056713</v>
      </c>
      <c r="C11228">
        <v>23.0734252929688</v>
      </c>
      <c r="D11228">
        <v>88.56201171875</v>
      </c>
    </row>
    <row r="11229" spans="1:4" x14ac:dyDescent="0.25">
      <c r="A11229" t="s">
        <v>2893</v>
      </c>
      <c r="B11229" s="2">
        <v>42697.389505023151</v>
      </c>
      <c r="C11229">
        <v>23.0230712890625</v>
      </c>
      <c r="D11229">
        <v>88.65966796875</v>
      </c>
    </row>
    <row r="11230" spans="1:4" x14ac:dyDescent="0.25">
      <c r="A11230" t="s">
        <v>2877</v>
      </c>
      <c r="B11230" s="2">
        <v>42697.389529016204</v>
      </c>
      <c r="C11230">
        <v>22.9525756835938</v>
      </c>
      <c r="D11230">
        <v>88.702392578125</v>
      </c>
    </row>
    <row r="11231" spans="1:4" x14ac:dyDescent="0.25">
      <c r="A11231" t="s">
        <v>2874</v>
      </c>
      <c r="B11231" s="2">
        <v>42697.38955334491</v>
      </c>
      <c r="C11231">
        <v>22.9425048828125</v>
      </c>
      <c r="D11231">
        <v>88.702392578125</v>
      </c>
    </row>
    <row r="11232" spans="1:4" x14ac:dyDescent="0.25">
      <c r="A11232" t="s">
        <v>2870</v>
      </c>
      <c r="B11232" s="2">
        <v>42697.389577638889</v>
      </c>
      <c r="C11232">
        <v>22.9827880859375</v>
      </c>
      <c r="D11232">
        <v>88.702392578125</v>
      </c>
    </row>
    <row r="11233" spans="1:4" x14ac:dyDescent="0.25">
      <c r="A11233" t="s">
        <v>2927</v>
      </c>
      <c r="B11233" s="2">
        <v>42697.389601932868</v>
      </c>
      <c r="C11233">
        <v>22.92236328125</v>
      </c>
      <c r="D11233">
        <v>88.702392578125</v>
      </c>
    </row>
    <row r="11234" spans="1:4" x14ac:dyDescent="0.25">
      <c r="A11234" t="s">
        <v>2922</v>
      </c>
      <c r="B11234" s="2">
        <v>42697.389626226854</v>
      </c>
      <c r="C11234">
        <v>22.9122924804688</v>
      </c>
      <c r="D11234">
        <v>88.702392578125</v>
      </c>
    </row>
    <row r="11235" spans="1:4" x14ac:dyDescent="0.25">
      <c r="A11235" t="s">
        <v>2947</v>
      </c>
      <c r="B11235" s="2">
        <v>42697.389650520832</v>
      </c>
      <c r="C11235">
        <v>22.9727172851562</v>
      </c>
      <c r="D11235">
        <v>88.800048828125</v>
      </c>
    </row>
    <row r="11236" spans="1:4" x14ac:dyDescent="0.25">
      <c r="A11236" t="s">
        <v>2931</v>
      </c>
      <c r="B11236" s="2">
        <v>42697.389674907405</v>
      </c>
      <c r="C11236">
        <v>23.0532836914062</v>
      </c>
      <c r="D11236">
        <v>88.65966796875</v>
      </c>
    </row>
    <row r="11237" spans="1:4" x14ac:dyDescent="0.25">
      <c r="A11237" t="s">
        <v>2874</v>
      </c>
      <c r="B11237" s="2">
        <v>42697.389699108797</v>
      </c>
      <c r="C11237">
        <v>22.9425048828125</v>
      </c>
      <c r="D11237">
        <v>88.702392578125</v>
      </c>
    </row>
    <row r="11238" spans="1:4" x14ac:dyDescent="0.25">
      <c r="A11238" t="s">
        <v>2871</v>
      </c>
      <c r="B11238" s="2">
        <v>42697.389723402775</v>
      </c>
      <c r="C11238">
        <v>23.0130004882812</v>
      </c>
      <c r="D11238">
        <v>88.702392578125</v>
      </c>
    </row>
    <row r="11239" spans="1:4" x14ac:dyDescent="0.25">
      <c r="A11239" t="s">
        <v>2988</v>
      </c>
      <c r="B11239" s="2">
        <v>42697.389754629628</v>
      </c>
      <c r="C11239">
        <v>22.9827880859375</v>
      </c>
      <c r="D11239">
        <v>88.800048828125</v>
      </c>
    </row>
    <row r="11240" spans="1:4" x14ac:dyDescent="0.25">
      <c r="A11240" t="s">
        <v>3013</v>
      </c>
      <c r="B11240" s="2">
        <v>42697.389771979164</v>
      </c>
      <c r="C11240">
        <v>23.123779296875</v>
      </c>
      <c r="D11240">
        <v>88.75732421875</v>
      </c>
    </row>
    <row r="11241" spans="1:4" x14ac:dyDescent="0.25">
      <c r="A11241" t="s">
        <v>2988</v>
      </c>
      <c r="B11241" s="2">
        <v>42697.38979627315</v>
      </c>
      <c r="C11241">
        <v>22.9827880859375</v>
      </c>
      <c r="D11241">
        <v>88.800048828125</v>
      </c>
    </row>
    <row r="11242" spans="1:4" x14ac:dyDescent="0.25">
      <c r="A11242" t="s">
        <v>2942</v>
      </c>
      <c r="B11242" s="2">
        <v>42697.389820567128</v>
      </c>
      <c r="C11242">
        <v>22.8720092773438</v>
      </c>
      <c r="D11242">
        <v>88.702392578125</v>
      </c>
    </row>
    <row r="11243" spans="1:4" x14ac:dyDescent="0.25">
      <c r="A11243" t="s">
        <v>2807</v>
      </c>
      <c r="B11243" s="2">
        <v>42697.38984491898</v>
      </c>
      <c r="C11243">
        <v>23.0734252929688</v>
      </c>
      <c r="D11243">
        <v>88.65966796875</v>
      </c>
    </row>
    <row r="11244" spans="1:4" x14ac:dyDescent="0.25">
      <c r="A11244" t="s">
        <v>2882</v>
      </c>
      <c r="B11244" s="2">
        <v>42697.389869155093</v>
      </c>
      <c r="C11244">
        <v>23.0029296875</v>
      </c>
      <c r="D11244">
        <v>88.702392578125</v>
      </c>
    </row>
    <row r="11245" spans="1:4" x14ac:dyDescent="0.25">
      <c r="A11245" t="s">
        <v>2979</v>
      </c>
      <c r="B11245" s="2">
        <v>42697.389893449072</v>
      </c>
      <c r="C11245">
        <v>23.0734252929688</v>
      </c>
      <c r="D11245">
        <v>88.75732421875</v>
      </c>
    </row>
    <row r="11246" spans="1:4" x14ac:dyDescent="0.25">
      <c r="A11246" t="s">
        <v>2878</v>
      </c>
      <c r="B11246" s="2">
        <v>42697.389917743058</v>
      </c>
      <c r="C11246">
        <v>22.9827880859375</v>
      </c>
      <c r="D11246">
        <v>88.702392578125</v>
      </c>
    </row>
    <row r="11247" spans="1:4" x14ac:dyDescent="0.25">
      <c r="A11247" t="s">
        <v>2974</v>
      </c>
      <c r="B11247" s="2">
        <v>42697.38994202546</v>
      </c>
      <c r="C11247">
        <v>23.0029296875</v>
      </c>
      <c r="D11247">
        <v>88.800048828125</v>
      </c>
    </row>
    <row r="11248" spans="1:4" x14ac:dyDescent="0.25">
      <c r="A11248" t="s">
        <v>2886</v>
      </c>
      <c r="B11248" s="2">
        <v>42697.389966666669</v>
      </c>
      <c r="C11248">
        <v>23.0532836914062</v>
      </c>
      <c r="D11248">
        <v>88.65966796875</v>
      </c>
    </row>
    <row r="11249" spans="1:4" x14ac:dyDescent="0.25">
      <c r="A11249" t="s">
        <v>2867</v>
      </c>
      <c r="B11249" s="2">
        <v>42697.389990706019</v>
      </c>
      <c r="C11249">
        <v>23.0532836914062</v>
      </c>
      <c r="D11249">
        <v>88.65966796875</v>
      </c>
    </row>
    <row r="11250" spans="1:4" x14ac:dyDescent="0.25">
      <c r="A11250" t="s">
        <v>2903</v>
      </c>
      <c r="B11250" s="2">
        <v>42697.390014907411</v>
      </c>
      <c r="C11250">
        <v>22.9525756835938</v>
      </c>
      <c r="D11250">
        <v>88.702392578125</v>
      </c>
    </row>
    <row r="11251" spans="1:4" x14ac:dyDescent="0.25">
      <c r="A11251" t="s">
        <v>2877</v>
      </c>
      <c r="B11251" s="2">
        <v>42697.390039201389</v>
      </c>
      <c r="C11251">
        <v>22.9525756835938</v>
      </c>
      <c r="D11251">
        <v>88.702392578125</v>
      </c>
    </row>
    <row r="11252" spans="1:4" x14ac:dyDescent="0.25">
      <c r="A11252" t="s">
        <v>2882</v>
      </c>
      <c r="B11252" s="2">
        <v>42697.390063495368</v>
      </c>
      <c r="C11252">
        <v>23.0029296875</v>
      </c>
      <c r="D11252">
        <v>88.702392578125</v>
      </c>
    </row>
    <row r="11253" spans="1:4" x14ac:dyDescent="0.25">
      <c r="A11253" t="s">
        <v>2968</v>
      </c>
      <c r="B11253" s="2">
        <v>42697.390087789354</v>
      </c>
      <c r="C11253">
        <v>23.0532836914062</v>
      </c>
      <c r="D11253">
        <v>88.75732421875</v>
      </c>
    </row>
    <row r="11254" spans="1:4" x14ac:dyDescent="0.25">
      <c r="A11254" t="s">
        <v>2970</v>
      </c>
      <c r="B11254" s="2">
        <v>42697.390112071756</v>
      </c>
      <c r="C11254">
        <v>23.1036376953125</v>
      </c>
      <c r="D11254">
        <v>88.75732421875</v>
      </c>
    </row>
    <row r="11255" spans="1:4" x14ac:dyDescent="0.25">
      <c r="A11255" t="s">
        <v>2870</v>
      </c>
      <c r="B11255" s="2">
        <v>42697.390136377318</v>
      </c>
      <c r="C11255">
        <v>22.9827880859375</v>
      </c>
      <c r="D11255">
        <v>88.702392578125</v>
      </c>
    </row>
    <row r="11256" spans="1:4" x14ac:dyDescent="0.25">
      <c r="A11256" t="s">
        <v>2867</v>
      </c>
      <c r="B11256" s="2">
        <v>42697.390160763891</v>
      </c>
      <c r="C11256">
        <v>23.0532836914062</v>
      </c>
      <c r="D11256">
        <v>88.65966796875</v>
      </c>
    </row>
    <row r="11257" spans="1:4" x14ac:dyDescent="0.25">
      <c r="A11257" t="s">
        <v>2873</v>
      </c>
      <c r="B11257" s="2">
        <v>42697.39018505787</v>
      </c>
      <c r="C11257">
        <v>23.08349609375</v>
      </c>
      <c r="D11257">
        <v>88.65966796875</v>
      </c>
    </row>
    <row r="11258" spans="1:4" x14ac:dyDescent="0.25">
      <c r="A11258" t="s">
        <v>2899</v>
      </c>
      <c r="B11258" s="2">
        <v>42697.390209340279</v>
      </c>
      <c r="C11258">
        <v>23.0734252929688</v>
      </c>
      <c r="D11258">
        <v>88.65966796875</v>
      </c>
    </row>
    <row r="11259" spans="1:4" x14ac:dyDescent="0.25">
      <c r="A11259" t="s">
        <v>2867</v>
      </c>
      <c r="B11259" s="2">
        <v>42697.390233634258</v>
      </c>
      <c r="C11259">
        <v>23.0532836914062</v>
      </c>
      <c r="D11259">
        <v>88.65966796875</v>
      </c>
    </row>
    <row r="11260" spans="1:4" x14ac:dyDescent="0.25">
      <c r="A11260" t="s">
        <v>2888</v>
      </c>
      <c r="B11260" s="2">
        <v>42697.390257928244</v>
      </c>
      <c r="C11260">
        <v>23.0230712890625</v>
      </c>
      <c r="D11260">
        <v>88.65966796875</v>
      </c>
    </row>
    <row r="11261" spans="1:4" x14ac:dyDescent="0.25">
      <c r="A11261" t="s">
        <v>2872</v>
      </c>
      <c r="B11261" s="2">
        <v>42697.390282222223</v>
      </c>
      <c r="C11261">
        <v>23.08349609375</v>
      </c>
      <c r="D11261">
        <v>88.65966796875</v>
      </c>
    </row>
    <row r="11262" spans="1:4" x14ac:dyDescent="0.25">
      <c r="A11262" t="s">
        <v>2904</v>
      </c>
      <c r="B11262" s="2">
        <v>42697.390306516201</v>
      </c>
      <c r="C11262">
        <v>23.043212890625</v>
      </c>
      <c r="D11262">
        <v>88.65966796875</v>
      </c>
    </row>
    <row r="11263" spans="1:4" x14ac:dyDescent="0.25">
      <c r="A11263" t="s">
        <v>2807</v>
      </c>
      <c r="B11263" s="2">
        <v>42697.390330810187</v>
      </c>
      <c r="C11263">
        <v>23.0734252929688</v>
      </c>
      <c r="D11263">
        <v>88.65966796875</v>
      </c>
    </row>
    <row r="11264" spans="1:4" x14ac:dyDescent="0.25">
      <c r="A11264" t="s">
        <v>2882</v>
      </c>
      <c r="B11264" s="2">
        <v>42697.390355011572</v>
      </c>
      <c r="C11264">
        <v>23.0029296875</v>
      </c>
      <c r="D11264">
        <v>88.702392578125</v>
      </c>
    </row>
    <row r="11265" spans="1:4" x14ac:dyDescent="0.25">
      <c r="A11265" t="s">
        <v>2895</v>
      </c>
      <c r="B11265" s="2">
        <v>42697.390379293982</v>
      </c>
      <c r="C11265">
        <v>23.0029296875</v>
      </c>
      <c r="D11265">
        <v>88.702392578125</v>
      </c>
    </row>
    <row r="11266" spans="1:4" x14ac:dyDescent="0.25">
      <c r="A11266" t="s">
        <v>2942</v>
      </c>
      <c r="B11266" s="2">
        <v>42697.390403611113</v>
      </c>
      <c r="C11266">
        <v>22.8720092773438</v>
      </c>
      <c r="D11266">
        <v>88.702392578125</v>
      </c>
    </row>
    <row r="11267" spans="1:4" x14ac:dyDescent="0.25">
      <c r="A11267" t="s">
        <v>2904</v>
      </c>
      <c r="B11267" s="2">
        <v>42697.390428009261</v>
      </c>
      <c r="C11267">
        <v>23.043212890625</v>
      </c>
      <c r="D11267">
        <v>88.65966796875</v>
      </c>
    </row>
    <row r="11268" spans="1:4" x14ac:dyDescent="0.25">
      <c r="A11268" t="s">
        <v>2767</v>
      </c>
      <c r="B11268" s="2">
        <v>42697.390452280095</v>
      </c>
      <c r="C11268">
        <v>23.0532836914062</v>
      </c>
      <c r="D11268">
        <v>88.56201171875</v>
      </c>
    </row>
    <row r="11269" spans="1:4" x14ac:dyDescent="0.25">
      <c r="A11269" t="s">
        <v>2871</v>
      </c>
      <c r="B11269" s="2">
        <v>42697.39047648148</v>
      </c>
      <c r="C11269">
        <v>23.0130004882812</v>
      </c>
      <c r="D11269">
        <v>88.702392578125</v>
      </c>
    </row>
    <row r="11270" spans="1:4" x14ac:dyDescent="0.25">
      <c r="A11270" t="s">
        <v>2767</v>
      </c>
      <c r="B11270" s="2">
        <v>42697.390500868052</v>
      </c>
      <c r="C11270">
        <v>23.0532836914062</v>
      </c>
      <c r="D11270">
        <v>88.56201171875</v>
      </c>
    </row>
    <row r="11271" spans="1:4" x14ac:dyDescent="0.25">
      <c r="A11271" t="s">
        <v>2882</v>
      </c>
      <c r="B11271" s="2">
        <v>42697.390535636572</v>
      </c>
      <c r="C11271">
        <v>23.0029296875</v>
      </c>
      <c r="D11271">
        <v>88.702392578125</v>
      </c>
    </row>
    <row r="11272" spans="1:4" x14ac:dyDescent="0.25">
      <c r="A11272" t="s">
        <v>2870</v>
      </c>
      <c r="B11272" s="2">
        <v>42697.390549351854</v>
      </c>
      <c r="C11272">
        <v>22.9827880859375</v>
      </c>
      <c r="D11272">
        <v>88.702392578125</v>
      </c>
    </row>
    <row r="11273" spans="1:4" x14ac:dyDescent="0.25">
      <c r="A11273" t="s">
        <v>2807</v>
      </c>
      <c r="B11273" s="2">
        <v>42697.390573738427</v>
      </c>
      <c r="C11273">
        <v>23.0734252929688</v>
      </c>
      <c r="D11273">
        <v>88.65966796875</v>
      </c>
    </row>
    <row r="11274" spans="1:4" x14ac:dyDescent="0.25">
      <c r="A11274" t="s">
        <v>2870</v>
      </c>
      <c r="B11274" s="2">
        <v>42697.390597939811</v>
      </c>
      <c r="C11274">
        <v>22.9827880859375</v>
      </c>
      <c r="D11274">
        <v>88.702392578125</v>
      </c>
    </row>
    <row r="11275" spans="1:4" x14ac:dyDescent="0.25">
      <c r="A11275" s="1" t="s">
        <v>2925</v>
      </c>
      <c r="B11275" s="2">
        <v>42697.390622256942</v>
      </c>
      <c r="C11275">
        <v>22.8921508789062</v>
      </c>
      <c r="D11275">
        <v>88.702392578125</v>
      </c>
    </row>
    <row r="11276" spans="1:4" x14ac:dyDescent="0.25">
      <c r="A11276" t="s">
        <v>2807</v>
      </c>
      <c r="B11276" s="2">
        <v>42697.39064662037</v>
      </c>
      <c r="C11276">
        <v>23.0734252929688</v>
      </c>
      <c r="D11276">
        <v>88.65966796875</v>
      </c>
    </row>
    <row r="11277" spans="1:4" x14ac:dyDescent="0.25">
      <c r="A11277" t="s">
        <v>2882</v>
      </c>
      <c r="B11277" s="2">
        <v>42697.390670810186</v>
      </c>
      <c r="C11277">
        <v>23.0029296875</v>
      </c>
      <c r="D11277">
        <v>88.702392578125</v>
      </c>
    </row>
    <row r="11278" spans="1:4" x14ac:dyDescent="0.25">
      <c r="A11278" t="s">
        <v>2867</v>
      </c>
      <c r="B11278" s="2">
        <v>42697.390695208334</v>
      </c>
      <c r="C11278">
        <v>23.0532836914062</v>
      </c>
      <c r="D11278">
        <v>88.65966796875</v>
      </c>
    </row>
    <row r="11279" spans="1:4" x14ac:dyDescent="0.25">
      <c r="A11279" t="s">
        <v>2877</v>
      </c>
      <c r="B11279" s="2">
        <v>42697.3907215625</v>
      </c>
      <c r="C11279">
        <v>22.9525756835938</v>
      </c>
      <c r="D11279">
        <v>88.702392578125</v>
      </c>
    </row>
    <row r="11280" spans="1:4" x14ac:dyDescent="0.25">
      <c r="A11280" t="s">
        <v>2772</v>
      </c>
      <c r="B11280" s="2">
        <v>42697.390743796299</v>
      </c>
      <c r="C11280">
        <v>23.043212890625</v>
      </c>
      <c r="D11280">
        <v>88.56201171875</v>
      </c>
    </row>
    <row r="11281" spans="1:4" x14ac:dyDescent="0.25">
      <c r="A11281" t="s">
        <v>2873</v>
      </c>
      <c r="B11281" s="2">
        <v>42697.390768090278</v>
      </c>
      <c r="C11281">
        <v>23.08349609375</v>
      </c>
      <c r="D11281">
        <v>88.65966796875</v>
      </c>
    </row>
    <row r="11282" spans="1:4" x14ac:dyDescent="0.25">
      <c r="A11282" t="s">
        <v>2786</v>
      </c>
      <c r="B11282" s="2">
        <v>42697.390792372687</v>
      </c>
      <c r="C11282">
        <v>23.043212890625</v>
      </c>
      <c r="D11282">
        <v>88.56201171875</v>
      </c>
    </row>
    <row r="11283" spans="1:4" x14ac:dyDescent="0.25">
      <c r="A11283" t="s">
        <v>2904</v>
      </c>
      <c r="B11283" s="2">
        <v>42697.390816678242</v>
      </c>
      <c r="C11283">
        <v>23.043212890625</v>
      </c>
      <c r="D11283">
        <v>88.65966796875</v>
      </c>
    </row>
    <row r="11284" spans="1:4" x14ac:dyDescent="0.25">
      <c r="A11284" t="s">
        <v>2868</v>
      </c>
      <c r="B11284" s="2">
        <v>42697.390840868058</v>
      </c>
      <c r="C11284">
        <v>23.0130004882812</v>
      </c>
      <c r="D11284">
        <v>88.702392578125</v>
      </c>
    </row>
    <row r="11285" spans="1:4" x14ac:dyDescent="0.25">
      <c r="A11285" t="s">
        <v>2768</v>
      </c>
      <c r="B11285" s="2">
        <v>42697.390865254631</v>
      </c>
      <c r="C11285">
        <v>23.0029296875</v>
      </c>
      <c r="D11285">
        <v>88.5986328125</v>
      </c>
    </row>
    <row r="11286" spans="1:4" x14ac:dyDescent="0.25">
      <c r="A11286" t="s">
        <v>2751</v>
      </c>
      <c r="B11286" s="2">
        <v>42697.390889548609</v>
      </c>
      <c r="C11286">
        <v>23.08349609375</v>
      </c>
      <c r="D11286">
        <v>88.56201171875</v>
      </c>
    </row>
    <row r="11287" spans="1:4" x14ac:dyDescent="0.25">
      <c r="A11287" t="s">
        <v>2787</v>
      </c>
      <c r="B11287" s="2">
        <v>42697.390913842595</v>
      </c>
      <c r="C11287">
        <v>22.9525756835938</v>
      </c>
      <c r="D11287">
        <v>88.5986328125</v>
      </c>
    </row>
    <row r="11288" spans="1:4" x14ac:dyDescent="0.25">
      <c r="A11288" t="s">
        <v>2763</v>
      </c>
      <c r="B11288" s="2">
        <v>42697.390938136574</v>
      </c>
      <c r="C11288">
        <v>23.1338500976562</v>
      </c>
      <c r="D11288">
        <v>88.56201171875</v>
      </c>
    </row>
    <row r="11289" spans="1:4" x14ac:dyDescent="0.25">
      <c r="A11289" t="s">
        <v>2878</v>
      </c>
      <c r="B11289" s="2">
        <v>42697.390962349535</v>
      </c>
      <c r="C11289">
        <v>22.9827880859375</v>
      </c>
      <c r="D11289">
        <v>88.702392578125</v>
      </c>
    </row>
    <row r="11290" spans="1:4" x14ac:dyDescent="0.25">
      <c r="A11290" t="s">
        <v>2893</v>
      </c>
      <c r="B11290" s="2">
        <v>42697.390986701386</v>
      </c>
      <c r="C11290">
        <v>23.0230712890625</v>
      </c>
      <c r="D11290">
        <v>88.65966796875</v>
      </c>
    </row>
    <row r="11291" spans="1:4" x14ac:dyDescent="0.25">
      <c r="A11291" t="s">
        <v>2877</v>
      </c>
      <c r="B11291" s="2">
        <v>42697.391010914354</v>
      </c>
      <c r="C11291">
        <v>22.9525756835938</v>
      </c>
      <c r="D11291">
        <v>88.702392578125</v>
      </c>
    </row>
    <row r="11292" spans="1:4" x14ac:dyDescent="0.25">
      <c r="A11292" t="s">
        <v>2904</v>
      </c>
      <c r="B11292" s="2">
        <v>42697.391035300927</v>
      </c>
      <c r="C11292">
        <v>23.043212890625</v>
      </c>
      <c r="D11292">
        <v>88.65966796875</v>
      </c>
    </row>
    <row r="11293" spans="1:4" x14ac:dyDescent="0.25">
      <c r="A11293" t="s">
        <v>2873</v>
      </c>
      <c r="B11293" s="2">
        <v>42697.391059594906</v>
      </c>
      <c r="C11293">
        <v>23.08349609375</v>
      </c>
      <c r="D11293">
        <v>88.65966796875</v>
      </c>
    </row>
    <row r="11294" spans="1:4" x14ac:dyDescent="0.25">
      <c r="A11294" t="s">
        <v>2818</v>
      </c>
      <c r="B11294" s="2">
        <v>42697.391083888891</v>
      </c>
      <c r="C11294">
        <v>23.0130004882812</v>
      </c>
      <c r="D11294">
        <v>88.5986328125</v>
      </c>
    </row>
    <row r="11295" spans="1:4" x14ac:dyDescent="0.25">
      <c r="A11295" t="s">
        <v>2889</v>
      </c>
      <c r="B11295" s="2">
        <v>42697.391108101852</v>
      </c>
      <c r="C11295">
        <v>22.9727172851562</v>
      </c>
      <c r="D11295">
        <v>88.702392578125</v>
      </c>
    </row>
    <row r="11296" spans="1:4" x14ac:dyDescent="0.25">
      <c r="A11296" t="s">
        <v>2857</v>
      </c>
      <c r="B11296" s="2">
        <v>42697.391132476849</v>
      </c>
      <c r="C11296">
        <v>22.8921508789062</v>
      </c>
      <c r="D11296">
        <v>88.5986328125</v>
      </c>
    </row>
    <row r="11297" spans="1:4" x14ac:dyDescent="0.25">
      <c r="A11297" t="s">
        <v>2889</v>
      </c>
      <c r="B11297" s="2">
        <v>42697.391156666665</v>
      </c>
      <c r="C11297">
        <v>22.9727172851562</v>
      </c>
      <c r="D11297">
        <v>88.702392578125</v>
      </c>
    </row>
    <row r="11298" spans="1:4" x14ac:dyDescent="0.25">
      <c r="A11298" t="s">
        <v>2768</v>
      </c>
      <c r="B11298" s="2">
        <v>42697.391181053237</v>
      </c>
      <c r="C11298">
        <v>23.0029296875</v>
      </c>
      <c r="D11298">
        <v>88.5986328125</v>
      </c>
    </row>
    <row r="11299" spans="1:4" x14ac:dyDescent="0.25">
      <c r="A11299" t="s">
        <v>2882</v>
      </c>
      <c r="B11299" s="2">
        <v>42697.391205254629</v>
      </c>
      <c r="C11299">
        <v>23.0029296875</v>
      </c>
      <c r="D11299">
        <v>88.702392578125</v>
      </c>
    </row>
    <row r="11300" spans="1:4" x14ac:dyDescent="0.25">
      <c r="A11300" t="s">
        <v>2897</v>
      </c>
      <c r="B11300" s="2">
        <v>42697.391229641202</v>
      </c>
      <c r="C11300">
        <v>23.1036376953125</v>
      </c>
      <c r="D11300">
        <v>88.65966796875</v>
      </c>
    </row>
    <row r="11301" spans="1:4" x14ac:dyDescent="0.25">
      <c r="A11301" t="s">
        <v>2882</v>
      </c>
      <c r="B11301" s="2">
        <v>42697.391253842594</v>
      </c>
      <c r="C11301">
        <v>23.0029296875</v>
      </c>
      <c r="D11301">
        <v>88.702392578125</v>
      </c>
    </row>
    <row r="11302" spans="1:4" x14ac:dyDescent="0.25">
      <c r="A11302" t="s">
        <v>2893</v>
      </c>
      <c r="B11302" s="2">
        <v>42697.391278240742</v>
      </c>
      <c r="C11302">
        <v>23.0230712890625</v>
      </c>
      <c r="D11302">
        <v>88.65966796875</v>
      </c>
    </row>
    <row r="11303" spans="1:4" x14ac:dyDescent="0.25">
      <c r="A11303" t="s">
        <v>2867</v>
      </c>
      <c r="B11303" s="2">
        <v>42697.391310416664</v>
      </c>
      <c r="C11303">
        <v>23.0532836914062</v>
      </c>
      <c r="D11303">
        <v>88.65966796875</v>
      </c>
    </row>
    <row r="11304" spans="1:4" x14ac:dyDescent="0.25">
      <c r="A11304" t="s">
        <v>2933</v>
      </c>
      <c r="B11304" s="2">
        <v>42697.391326817131</v>
      </c>
      <c r="C11304">
        <v>22.92236328125</v>
      </c>
      <c r="D11304">
        <v>88.5986328125</v>
      </c>
    </row>
    <row r="11305" spans="1:4" x14ac:dyDescent="0.25">
      <c r="A11305" t="s">
        <v>2941</v>
      </c>
      <c r="B11305" s="2">
        <v>42697.391350914353</v>
      </c>
      <c r="C11305">
        <v>23.1640625</v>
      </c>
      <c r="D11305">
        <v>88.65966796875</v>
      </c>
    </row>
    <row r="11306" spans="1:4" x14ac:dyDescent="0.25">
      <c r="A11306" t="s">
        <v>2878</v>
      </c>
      <c r="B11306" s="2">
        <v>42697.391375312502</v>
      </c>
      <c r="C11306">
        <v>22.9827880859375</v>
      </c>
      <c r="D11306">
        <v>88.702392578125</v>
      </c>
    </row>
    <row r="11307" spans="1:4" x14ac:dyDescent="0.25">
      <c r="A11307" t="s">
        <v>2896</v>
      </c>
      <c r="B11307" s="2">
        <v>42697.391399722219</v>
      </c>
      <c r="C11307">
        <v>23.1036376953125</v>
      </c>
      <c r="D11307">
        <v>88.65966796875</v>
      </c>
    </row>
    <row r="11308" spans="1:4" x14ac:dyDescent="0.25">
      <c r="A11308" t="s">
        <v>2867</v>
      </c>
      <c r="B11308" s="2">
        <v>42697.391423993053</v>
      </c>
      <c r="C11308">
        <v>23.0532836914062</v>
      </c>
      <c r="D11308">
        <v>88.65966796875</v>
      </c>
    </row>
    <row r="11309" spans="1:4" x14ac:dyDescent="0.25">
      <c r="A11309" t="s">
        <v>2931</v>
      </c>
      <c r="B11309" s="2">
        <v>42697.39144832176</v>
      </c>
      <c r="C11309">
        <v>23.0532836914062</v>
      </c>
      <c r="D11309">
        <v>88.65966796875</v>
      </c>
    </row>
    <row r="11310" spans="1:4" x14ac:dyDescent="0.25">
      <c r="A11310" t="s">
        <v>2904</v>
      </c>
      <c r="B11310" s="2">
        <v>42697.391472719908</v>
      </c>
      <c r="C11310">
        <v>23.043212890625</v>
      </c>
      <c r="D11310">
        <v>88.65966796875</v>
      </c>
    </row>
    <row r="11311" spans="1:4" x14ac:dyDescent="0.25">
      <c r="A11311" t="s">
        <v>2934</v>
      </c>
      <c r="B11311" s="2">
        <v>42697.391496770833</v>
      </c>
      <c r="C11311">
        <v>22.9827880859375</v>
      </c>
      <c r="D11311">
        <v>88.702392578125</v>
      </c>
    </row>
    <row r="11312" spans="1:4" x14ac:dyDescent="0.25">
      <c r="A11312" t="s">
        <v>2931</v>
      </c>
      <c r="B11312" s="2">
        <v>42697.391521157406</v>
      </c>
      <c r="C11312">
        <v>23.0532836914062</v>
      </c>
      <c r="D11312">
        <v>88.65966796875</v>
      </c>
    </row>
    <row r="11313" spans="1:4" x14ac:dyDescent="0.25">
      <c r="A11313" t="s">
        <v>2923</v>
      </c>
      <c r="B11313" s="2">
        <v>42697.39154546296</v>
      </c>
      <c r="C11313">
        <v>23.0734252929688</v>
      </c>
      <c r="D11313">
        <v>88.65966796875</v>
      </c>
    </row>
    <row r="11314" spans="1:4" x14ac:dyDescent="0.25">
      <c r="A11314" t="s">
        <v>2882</v>
      </c>
      <c r="B11314" s="2">
        <v>42697.391569652777</v>
      </c>
      <c r="C11314">
        <v>23.0029296875</v>
      </c>
      <c r="D11314">
        <v>88.702392578125</v>
      </c>
    </row>
    <row r="11315" spans="1:4" x14ac:dyDescent="0.25">
      <c r="A11315" t="s">
        <v>2897</v>
      </c>
      <c r="B11315" s="2">
        <v>42697.391594039349</v>
      </c>
      <c r="C11315">
        <v>23.1036376953125</v>
      </c>
      <c r="D11315">
        <v>88.65966796875</v>
      </c>
    </row>
    <row r="11316" spans="1:4" x14ac:dyDescent="0.25">
      <c r="A11316" t="s">
        <v>2867</v>
      </c>
      <c r="B11316" s="2">
        <v>42697.391618333335</v>
      </c>
      <c r="C11316">
        <v>23.0532836914062</v>
      </c>
      <c r="D11316">
        <v>88.65966796875</v>
      </c>
    </row>
    <row r="11317" spans="1:4" x14ac:dyDescent="0.25">
      <c r="A11317" t="s">
        <v>2807</v>
      </c>
      <c r="B11317" s="2">
        <v>42697.391642627314</v>
      </c>
      <c r="C11317">
        <v>23.0734252929688</v>
      </c>
      <c r="D11317">
        <v>88.65966796875</v>
      </c>
    </row>
    <row r="11318" spans="1:4" x14ac:dyDescent="0.25">
      <c r="A11318" t="s">
        <v>2923</v>
      </c>
      <c r="B11318" s="2">
        <v>42697.391666921299</v>
      </c>
      <c r="C11318">
        <v>23.0734252929688</v>
      </c>
      <c r="D11318">
        <v>88.65966796875</v>
      </c>
    </row>
    <row r="11319" spans="1:4" x14ac:dyDescent="0.25">
      <c r="A11319" t="s">
        <v>2870</v>
      </c>
      <c r="B11319" s="2">
        <v>42697.391691122684</v>
      </c>
      <c r="C11319">
        <v>22.9827880859375</v>
      </c>
      <c r="D11319">
        <v>88.702392578125</v>
      </c>
    </row>
    <row r="11320" spans="1:4" x14ac:dyDescent="0.25">
      <c r="A11320" t="s">
        <v>2876</v>
      </c>
      <c r="B11320" s="2">
        <v>42697.391715405094</v>
      </c>
      <c r="C11320">
        <v>22.9425048828125</v>
      </c>
      <c r="D11320">
        <v>88.702392578125</v>
      </c>
    </row>
    <row r="11321" spans="1:4" x14ac:dyDescent="0.25">
      <c r="A11321" t="s">
        <v>2894</v>
      </c>
      <c r="B11321" s="2">
        <v>42697.391739803243</v>
      </c>
      <c r="C11321">
        <v>23.08349609375</v>
      </c>
      <c r="D11321">
        <v>88.65966796875</v>
      </c>
    </row>
    <row r="11322" spans="1:4" x14ac:dyDescent="0.25">
      <c r="A11322" t="s">
        <v>2913</v>
      </c>
      <c r="B11322" s="2">
        <v>42697.391764085645</v>
      </c>
      <c r="C11322">
        <v>23.123779296875</v>
      </c>
      <c r="D11322">
        <v>88.65966796875</v>
      </c>
    </row>
    <row r="11323" spans="1:4" x14ac:dyDescent="0.25">
      <c r="A11323" t="s">
        <v>2875</v>
      </c>
      <c r="B11323" s="2">
        <v>42697.391788379631</v>
      </c>
      <c r="C11323">
        <v>23.123779296875</v>
      </c>
      <c r="D11323">
        <v>88.65966796875</v>
      </c>
    </row>
    <row r="11324" spans="1:4" x14ac:dyDescent="0.25">
      <c r="A11324" t="s">
        <v>2885</v>
      </c>
      <c r="B11324" s="2">
        <v>42697.39181267361</v>
      </c>
      <c r="C11324">
        <v>23.1338500976562</v>
      </c>
      <c r="D11324">
        <v>88.65966796875</v>
      </c>
    </row>
    <row r="11325" spans="1:4" x14ac:dyDescent="0.25">
      <c r="A11325" t="s">
        <v>2867</v>
      </c>
      <c r="B11325" s="2">
        <v>42697.39183695602</v>
      </c>
      <c r="C11325">
        <v>23.0532836914062</v>
      </c>
      <c r="D11325">
        <v>88.65966796875</v>
      </c>
    </row>
    <row r="11326" spans="1:4" x14ac:dyDescent="0.25">
      <c r="A11326" t="s">
        <v>2871</v>
      </c>
      <c r="B11326" s="2">
        <v>42697.391861168981</v>
      </c>
      <c r="C11326">
        <v>23.0130004882812</v>
      </c>
      <c r="D11326">
        <v>88.702392578125</v>
      </c>
    </row>
    <row r="11327" spans="1:4" x14ac:dyDescent="0.25">
      <c r="A11327" t="s">
        <v>2915</v>
      </c>
      <c r="B11327" s="2">
        <v>42697.391885462966</v>
      </c>
      <c r="C11327">
        <v>23.0029296875</v>
      </c>
      <c r="D11327">
        <v>88.702392578125</v>
      </c>
    </row>
    <row r="11328" spans="1:4" x14ac:dyDescent="0.25">
      <c r="A11328" t="s">
        <v>2889</v>
      </c>
      <c r="B11328" s="2">
        <v>42697.391909756945</v>
      </c>
      <c r="C11328">
        <v>22.9727172851562</v>
      </c>
      <c r="D11328">
        <v>88.702392578125</v>
      </c>
    </row>
    <row r="11329" spans="1:4" x14ac:dyDescent="0.25">
      <c r="A11329" t="s">
        <v>2889</v>
      </c>
      <c r="B11329" s="2">
        <v>42697.391934293984</v>
      </c>
      <c r="C11329">
        <v>22.9727172851562</v>
      </c>
      <c r="D11329">
        <v>88.702392578125</v>
      </c>
    </row>
    <row r="11330" spans="1:4" x14ac:dyDescent="0.25">
      <c r="A11330" t="s">
        <v>2926</v>
      </c>
      <c r="B11330" s="2">
        <v>42697.391971006946</v>
      </c>
      <c r="C11330">
        <v>23.0230712890625</v>
      </c>
      <c r="D11330">
        <v>88.65966796875</v>
      </c>
    </row>
    <row r="11331" spans="1:4" x14ac:dyDescent="0.25">
      <c r="A11331" t="s">
        <v>2894</v>
      </c>
      <c r="B11331" s="2">
        <v>42697.391982731482</v>
      </c>
      <c r="C11331">
        <v>23.08349609375</v>
      </c>
      <c r="D11331">
        <v>88.65966796875</v>
      </c>
    </row>
    <row r="11332" spans="1:4" x14ac:dyDescent="0.25">
      <c r="A11332" t="s">
        <v>2932</v>
      </c>
      <c r="B11332" s="2">
        <v>42697.392007025461</v>
      </c>
      <c r="C11332">
        <v>23.043212890625</v>
      </c>
      <c r="D11332">
        <v>88.65966796875</v>
      </c>
    </row>
    <row r="11333" spans="1:4" x14ac:dyDescent="0.25">
      <c r="A11333" t="s">
        <v>2877</v>
      </c>
      <c r="B11333" s="2">
        <v>42697.392031215277</v>
      </c>
      <c r="C11333">
        <v>22.9525756835938</v>
      </c>
      <c r="D11333">
        <v>88.702392578125</v>
      </c>
    </row>
    <row r="11334" spans="1:4" x14ac:dyDescent="0.25">
      <c r="A11334" t="s">
        <v>2894</v>
      </c>
      <c r="B11334" s="2">
        <v>42697.392055613425</v>
      </c>
      <c r="C11334">
        <v>23.08349609375</v>
      </c>
      <c r="D11334">
        <v>88.65966796875</v>
      </c>
    </row>
    <row r="11335" spans="1:4" x14ac:dyDescent="0.25">
      <c r="A11335" t="s">
        <v>2904</v>
      </c>
      <c r="B11335" s="2">
        <v>42697.392079907404</v>
      </c>
      <c r="C11335">
        <v>23.043212890625</v>
      </c>
      <c r="D11335">
        <v>88.65966796875</v>
      </c>
    </row>
    <row r="11336" spans="1:4" x14ac:dyDescent="0.25">
      <c r="A11336" t="s">
        <v>2893</v>
      </c>
      <c r="B11336" s="2">
        <v>42697.392104189814</v>
      </c>
      <c r="C11336">
        <v>23.0230712890625</v>
      </c>
      <c r="D11336">
        <v>88.65966796875</v>
      </c>
    </row>
    <row r="11337" spans="1:4" x14ac:dyDescent="0.25">
      <c r="A11337" t="s">
        <v>2882</v>
      </c>
      <c r="B11337" s="2">
        <v>42697.392128402775</v>
      </c>
      <c r="C11337">
        <v>23.0029296875</v>
      </c>
      <c r="D11337">
        <v>88.702392578125</v>
      </c>
    </row>
    <row r="11338" spans="1:4" x14ac:dyDescent="0.25">
      <c r="A11338" t="s">
        <v>2914</v>
      </c>
      <c r="B11338" s="2">
        <v>42697.392152581022</v>
      </c>
      <c r="C11338">
        <v>23.1741333007812</v>
      </c>
      <c r="D11338">
        <v>88.65966796875</v>
      </c>
    </row>
    <row r="11339" spans="1:4" x14ac:dyDescent="0.25">
      <c r="A11339" t="s">
        <v>2915</v>
      </c>
      <c r="B11339" s="2">
        <v>42697.392176979163</v>
      </c>
      <c r="C11339">
        <v>23.0029296875</v>
      </c>
      <c r="D11339">
        <v>88.702392578125</v>
      </c>
    </row>
    <row r="11340" spans="1:4" x14ac:dyDescent="0.25">
      <c r="A11340" t="s">
        <v>2875</v>
      </c>
      <c r="B11340" s="2">
        <v>42697.392201365743</v>
      </c>
      <c r="C11340">
        <v>23.123779296875</v>
      </c>
      <c r="D11340">
        <v>88.65966796875</v>
      </c>
    </row>
    <row r="11341" spans="1:4" x14ac:dyDescent="0.25">
      <c r="A11341" t="s">
        <v>2894</v>
      </c>
      <c r="B11341" s="2">
        <v>42697.392225729163</v>
      </c>
      <c r="C11341">
        <v>23.08349609375</v>
      </c>
      <c r="D11341">
        <v>88.65966796875</v>
      </c>
    </row>
    <row r="11342" spans="1:4" x14ac:dyDescent="0.25">
      <c r="A11342" t="s">
        <v>2894</v>
      </c>
      <c r="B11342" s="2">
        <v>42697.3922499537</v>
      </c>
      <c r="C11342">
        <v>23.08349609375</v>
      </c>
      <c r="D11342">
        <v>88.65966796875</v>
      </c>
    </row>
    <row r="11343" spans="1:4" x14ac:dyDescent="0.25">
      <c r="A11343" t="s">
        <v>2923</v>
      </c>
      <c r="B11343" s="2">
        <v>42697.392274247686</v>
      </c>
      <c r="C11343">
        <v>23.0734252929688</v>
      </c>
      <c r="D11343">
        <v>88.65966796875</v>
      </c>
    </row>
    <row r="11344" spans="1:4" x14ac:dyDescent="0.25">
      <c r="A11344" t="s">
        <v>2923</v>
      </c>
      <c r="B11344" s="2">
        <v>42697.392298541665</v>
      </c>
      <c r="C11344">
        <v>23.0734252929688</v>
      </c>
      <c r="D11344">
        <v>88.65966796875</v>
      </c>
    </row>
    <row r="11345" spans="1:4" x14ac:dyDescent="0.25">
      <c r="A11345" t="s">
        <v>2772</v>
      </c>
      <c r="B11345" s="2">
        <v>42697.392322835651</v>
      </c>
      <c r="C11345">
        <v>23.043212890625</v>
      </c>
      <c r="D11345">
        <v>88.56201171875</v>
      </c>
    </row>
    <row r="11346" spans="1:4" x14ac:dyDescent="0.25">
      <c r="A11346" t="s">
        <v>2904</v>
      </c>
      <c r="B11346" s="2">
        <v>42697.392347118053</v>
      </c>
      <c r="C11346">
        <v>23.043212890625</v>
      </c>
      <c r="D11346">
        <v>88.65966796875</v>
      </c>
    </row>
    <row r="11347" spans="1:4" x14ac:dyDescent="0.25">
      <c r="A11347" t="s">
        <v>2778</v>
      </c>
      <c r="B11347" s="2">
        <v>42697.392371423608</v>
      </c>
      <c r="C11347">
        <v>22.9727172851562</v>
      </c>
      <c r="D11347">
        <v>88.5986328125</v>
      </c>
    </row>
    <row r="11348" spans="1:4" x14ac:dyDescent="0.25">
      <c r="A11348" t="s">
        <v>2886</v>
      </c>
      <c r="B11348" s="2">
        <v>42697.392395717594</v>
      </c>
      <c r="C11348">
        <v>23.0532836914062</v>
      </c>
      <c r="D11348">
        <v>88.65966796875</v>
      </c>
    </row>
    <row r="11349" spans="1:4" x14ac:dyDescent="0.25">
      <c r="A11349" t="s">
        <v>2877</v>
      </c>
      <c r="B11349" s="2">
        <v>42697.39241990741</v>
      </c>
      <c r="C11349">
        <v>22.9525756835938</v>
      </c>
      <c r="D11349">
        <v>88.702392578125</v>
      </c>
    </row>
    <row r="11350" spans="1:4" x14ac:dyDescent="0.25">
      <c r="A11350" t="s">
        <v>2882</v>
      </c>
      <c r="B11350" s="2">
        <v>42697.392444201389</v>
      </c>
      <c r="C11350">
        <v>23.0029296875</v>
      </c>
      <c r="D11350">
        <v>88.702392578125</v>
      </c>
    </row>
    <row r="11351" spans="1:4" x14ac:dyDescent="0.25">
      <c r="A11351" t="s">
        <v>2915</v>
      </c>
      <c r="B11351" s="2">
        <v>42697.392468495367</v>
      </c>
      <c r="C11351">
        <v>23.0029296875</v>
      </c>
      <c r="D11351">
        <v>88.702392578125</v>
      </c>
    </row>
    <row r="11352" spans="1:4" x14ac:dyDescent="0.25">
      <c r="A11352" t="s">
        <v>2807</v>
      </c>
      <c r="B11352" s="2">
        <v>42697.392492881947</v>
      </c>
      <c r="C11352">
        <v>23.0734252929688</v>
      </c>
      <c r="D11352">
        <v>88.65966796875</v>
      </c>
    </row>
    <row r="11353" spans="1:4" x14ac:dyDescent="0.25">
      <c r="A11353" t="s">
        <v>2932</v>
      </c>
      <c r="B11353" s="2">
        <v>42697.392517175926</v>
      </c>
      <c r="C11353">
        <v>23.043212890625</v>
      </c>
      <c r="D11353">
        <v>88.65966796875</v>
      </c>
    </row>
    <row r="11354" spans="1:4" x14ac:dyDescent="0.25">
      <c r="A11354" t="s">
        <v>2875</v>
      </c>
      <c r="B11354" s="2">
        <v>42697.392541469904</v>
      </c>
      <c r="C11354">
        <v>23.123779296875</v>
      </c>
      <c r="D11354">
        <v>88.65966796875</v>
      </c>
    </row>
    <row r="11355" spans="1:4" x14ac:dyDescent="0.25">
      <c r="A11355" t="s">
        <v>2929</v>
      </c>
      <c r="B11355" s="2">
        <v>42697.392565671296</v>
      </c>
      <c r="C11355">
        <v>23.0130004882812</v>
      </c>
      <c r="D11355">
        <v>88.702392578125</v>
      </c>
    </row>
    <row r="11356" spans="1:4" x14ac:dyDescent="0.25">
      <c r="A11356" t="s">
        <v>2867</v>
      </c>
      <c r="B11356" s="2">
        <v>42697.392590057869</v>
      </c>
      <c r="C11356">
        <v>23.0532836914062</v>
      </c>
      <c r="D11356">
        <v>88.65966796875</v>
      </c>
    </row>
    <row r="11357" spans="1:4" x14ac:dyDescent="0.25">
      <c r="A11357" t="s">
        <v>2807</v>
      </c>
      <c r="B11357" s="2">
        <v>42697.392614375</v>
      </c>
      <c r="C11357">
        <v>23.0734252929688</v>
      </c>
      <c r="D11357">
        <v>88.65966796875</v>
      </c>
    </row>
    <row r="11358" spans="1:4" x14ac:dyDescent="0.25">
      <c r="A11358" t="s">
        <v>2898</v>
      </c>
      <c r="B11358" s="2">
        <v>42697.392638541663</v>
      </c>
      <c r="C11358">
        <v>22.9425048828125</v>
      </c>
      <c r="D11358">
        <v>88.702392578125</v>
      </c>
    </row>
    <row r="11359" spans="1:4" x14ac:dyDescent="0.25">
      <c r="A11359" t="s">
        <v>3022</v>
      </c>
      <c r="B11359" s="2">
        <v>42697.392662939812</v>
      </c>
      <c r="C11359">
        <v>22.8921508789062</v>
      </c>
      <c r="D11359">
        <v>88.5986328125</v>
      </c>
    </row>
    <row r="11360" spans="1:4" x14ac:dyDescent="0.25">
      <c r="A11360" t="s">
        <v>2943</v>
      </c>
      <c r="B11360" s="2">
        <v>42697.392687280095</v>
      </c>
      <c r="C11360">
        <v>22.9525756835938</v>
      </c>
      <c r="D11360">
        <v>88.702392578125</v>
      </c>
    </row>
    <row r="11361" spans="1:4" x14ac:dyDescent="0.25">
      <c r="A11361" t="s">
        <v>2915</v>
      </c>
      <c r="B11361" s="2">
        <v>42697.392711446759</v>
      </c>
      <c r="C11361">
        <v>23.0029296875</v>
      </c>
      <c r="D11361">
        <v>88.702392578125</v>
      </c>
    </row>
    <row r="11362" spans="1:4" x14ac:dyDescent="0.25">
      <c r="A11362" t="s">
        <v>3023</v>
      </c>
      <c r="B11362" s="2">
        <v>42697.392741736112</v>
      </c>
      <c r="C11362">
        <v>23.1036376953125</v>
      </c>
      <c r="D11362">
        <v>88.65966796875</v>
      </c>
    </row>
    <row r="11363" spans="1:4" x14ac:dyDescent="0.25">
      <c r="A11363" t="s">
        <v>2871</v>
      </c>
      <c r="B11363" s="2">
        <v>42697.392760011571</v>
      </c>
      <c r="C11363">
        <v>23.0130004882812</v>
      </c>
      <c r="D11363">
        <v>88.702392578125</v>
      </c>
    </row>
    <row r="11364" spans="1:4" x14ac:dyDescent="0.25">
      <c r="A11364" t="s">
        <v>2875</v>
      </c>
      <c r="B11364" s="2">
        <v>42697.39278440972</v>
      </c>
      <c r="C11364">
        <v>23.123779296875</v>
      </c>
      <c r="D11364">
        <v>88.65966796875</v>
      </c>
    </row>
    <row r="11365" spans="1:4" x14ac:dyDescent="0.25">
      <c r="A11365" t="s">
        <v>2873</v>
      </c>
      <c r="B11365" s="2">
        <v>42697.392808703706</v>
      </c>
      <c r="C11365">
        <v>23.08349609375</v>
      </c>
      <c r="D11365">
        <v>88.65966796875</v>
      </c>
    </row>
    <row r="11366" spans="1:4" x14ac:dyDescent="0.25">
      <c r="A11366" t="s">
        <v>2882</v>
      </c>
      <c r="B11366" s="2">
        <v>42697.39283290509</v>
      </c>
      <c r="C11366">
        <v>23.0029296875</v>
      </c>
      <c r="D11366">
        <v>88.702392578125</v>
      </c>
    </row>
    <row r="11367" spans="1:4" x14ac:dyDescent="0.25">
      <c r="A11367" t="s">
        <v>2867</v>
      </c>
      <c r="B11367" s="2">
        <v>42697.392857280094</v>
      </c>
      <c r="C11367">
        <v>23.0532836914062</v>
      </c>
      <c r="D11367">
        <v>88.65966796875</v>
      </c>
    </row>
    <row r="11368" spans="1:4" x14ac:dyDescent="0.25">
      <c r="A11368" t="s">
        <v>2926</v>
      </c>
      <c r="B11368" s="2">
        <v>42697.392881574073</v>
      </c>
      <c r="C11368">
        <v>23.0230712890625</v>
      </c>
      <c r="D11368">
        <v>88.65966796875</v>
      </c>
    </row>
    <row r="11369" spans="1:4" x14ac:dyDescent="0.25">
      <c r="A11369" t="s">
        <v>2882</v>
      </c>
      <c r="B11369" s="2">
        <v>42697.392905775465</v>
      </c>
      <c r="C11369">
        <v>23.0029296875</v>
      </c>
      <c r="D11369">
        <v>88.702392578125</v>
      </c>
    </row>
    <row r="11370" spans="1:4" x14ac:dyDescent="0.25">
      <c r="A11370" t="s">
        <v>2867</v>
      </c>
      <c r="B11370" s="2">
        <v>42697.392930162037</v>
      </c>
      <c r="C11370">
        <v>23.0532836914062</v>
      </c>
      <c r="D11370">
        <v>88.65966796875</v>
      </c>
    </row>
    <row r="11371" spans="1:4" x14ac:dyDescent="0.25">
      <c r="A11371" t="s">
        <v>2873</v>
      </c>
      <c r="B11371" s="2">
        <v>42697.392954456016</v>
      </c>
      <c r="C11371">
        <v>23.08349609375</v>
      </c>
      <c r="D11371">
        <v>88.65966796875</v>
      </c>
    </row>
    <row r="11372" spans="1:4" x14ac:dyDescent="0.25">
      <c r="A11372" t="s">
        <v>2870</v>
      </c>
      <c r="B11372" s="2">
        <v>42697.392978657408</v>
      </c>
      <c r="C11372">
        <v>22.9827880859375</v>
      </c>
      <c r="D11372">
        <v>88.702392578125</v>
      </c>
    </row>
    <row r="11373" spans="1:4" x14ac:dyDescent="0.25">
      <c r="A11373" t="s">
        <v>2886</v>
      </c>
      <c r="B11373" s="2">
        <v>42697.393004270831</v>
      </c>
      <c r="C11373">
        <v>23.0532836914062</v>
      </c>
      <c r="D11373">
        <v>88.65966796875</v>
      </c>
    </row>
    <row r="11374" spans="1:4" x14ac:dyDescent="0.25">
      <c r="A11374" t="s">
        <v>2929</v>
      </c>
      <c r="B11374" s="2">
        <v>42697.393027233797</v>
      </c>
      <c r="C11374">
        <v>23.0130004882812</v>
      </c>
      <c r="D11374">
        <v>88.702392578125</v>
      </c>
    </row>
    <row r="11375" spans="1:4" x14ac:dyDescent="0.25">
      <c r="A11375" t="s">
        <v>2926</v>
      </c>
      <c r="B11375" s="2">
        <v>42697.393051631945</v>
      </c>
      <c r="C11375">
        <v>23.0230712890625</v>
      </c>
      <c r="D11375">
        <v>88.65966796875</v>
      </c>
    </row>
    <row r="11376" spans="1:4" x14ac:dyDescent="0.25">
      <c r="A11376" t="s">
        <v>2867</v>
      </c>
      <c r="B11376" s="2">
        <v>42697.393075925924</v>
      </c>
      <c r="C11376">
        <v>23.0532836914062</v>
      </c>
      <c r="D11376">
        <v>88.65966796875</v>
      </c>
    </row>
    <row r="11377" spans="1:4" x14ac:dyDescent="0.25">
      <c r="A11377" t="s">
        <v>2871</v>
      </c>
      <c r="B11377" s="2">
        <v>42697.39310011574</v>
      </c>
      <c r="C11377">
        <v>23.0130004882812</v>
      </c>
      <c r="D11377">
        <v>88.702392578125</v>
      </c>
    </row>
    <row r="11378" spans="1:4" x14ac:dyDescent="0.25">
      <c r="A11378" t="s">
        <v>2876</v>
      </c>
      <c r="B11378" s="2">
        <v>42697.393124409726</v>
      </c>
      <c r="C11378">
        <v>22.9425048828125</v>
      </c>
      <c r="D11378">
        <v>88.702392578125</v>
      </c>
    </row>
    <row r="11379" spans="1:4" x14ac:dyDescent="0.25">
      <c r="A11379" t="s">
        <v>2866</v>
      </c>
      <c r="B11379" s="2">
        <v>42697.393148796298</v>
      </c>
      <c r="C11379">
        <v>23.1338500976562</v>
      </c>
      <c r="D11379">
        <v>88.65966796875</v>
      </c>
    </row>
    <row r="11380" spans="1:4" x14ac:dyDescent="0.25">
      <c r="A11380" t="s">
        <v>2818</v>
      </c>
      <c r="B11380" s="2">
        <v>42697.393173090277</v>
      </c>
      <c r="C11380">
        <v>23.0130004882812</v>
      </c>
      <c r="D11380">
        <v>88.5986328125</v>
      </c>
    </row>
    <row r="11381" spans="1:4" x14ac:dyDescent="0.25">
      <c r="A11381" t="s">
        <v>2802</v>
      </c>
      <c r="B11381" s="2">
        <v>42697.393197395832</v>
      </c>
      <c r="C11381">
        <v>23.0230712890625</v>
      </c>
      <c r="D11381">
        <v>88.56201171875</v>
      </c>
    </row>
    <row r="11382" spans="1:4" x14ac:dyDescent="0.25">
      <c r="A11382" t="s">
        <v>2764</v>
      </c>
      <c r="B11382" s="2">
        <v>42697.393221678241</v>
      </c>
      <c r="C11382">
        <v>23.1036376953125</v>
      </c>
      <c r="D11382">
        <v>88.56201171875</v>
      </c>
    </row>
    <row r="11383" spans="1:4" x14ac:dyDescent="0.25">
      <c r="A11383" t="s">
        <v>2861</v>
      </c>
      <c r="B11383" s="2">
        <v>42697.39324597222</v>
      </c>
      <c r="C11383">
        <v>22.9425048828125</v>
      </c>
      <c r="D11383">
        <v>88.5986328125</v>
      </c>
    </row>
    <row r="11384" spans="1:4" x14ac:dyDescent="0.25">
      <c r="A11384" t="s">
        <v>2804</v>
      </c>
      <c r="B11384" s="2">
        <v>42697.393270277775</v>
      </c>
      <c r="C11384">
        <v>22.92236328125</v>
      </c>
      <c r="D11384">
        <v>88.5986328125</v>
      </c>
    </row>
    <row r="11385" spans="1:4" x14ac:dyDescent="0.25">
      <c r="A11385" t="s">
        <v>2870</v>
      </c>
      <c r="B11385" s="2">
        <v>42697.393294467591</v>
      </c>
      <c r="C11385">
        <v>22.9827880859375</v>
      </c>
      <c r="D11385">
        <v>88.702392578125</v>
      </c>
    </row>
    <row r="11386" spans="1:4" x14ac:dyDescent="0.25">
      <c r="A11386" t="s">
        <v>2871</v>
      </c>
      <c r="B11386" s="2">
        <v>42697.393318761577</v>
      </c>
      <c r="C11386">
        <v>23.0130004882812</v>
      </c>
      <c r="D11386">
        <v>88.702392578125</v>
      </c>
    </row>
    <row r="11387" spans="1:4" x14ac:dyDescent="0.25">
      <c r="A11387" t="s">
        <v>2871</v>
      </c>
      <c r="B11387" s="2">
        <v>42697.393343055555</v>
      </c>
      <c r="C11387">
        <v>23.0130004882812</v>
      </c>
      <c r="D11387">
        <v>88.702392578125</v>
      </c>
    </row>
    <row r="11388" spans="1:4" x14ac:dyDescent="0.25">
      <c r="A11388" t="s">
        <v>2873</v>
      </c>
      <c r="B11388" s="2">
        <v>42697.393367442128</v>
      </c>
      <c r="C11388">
        <v>23.08349609375</v>
      </c>
      <c r="D11388">
        <v>88.65966796875</v>
      </c>
    </row>
    <row r="11389" spans="1:4" x14ac:dyDescent="0.25">
      <c r="A11389" t="s">
        <v>2901</v>
      </c>
      <c r="B11389" s="2">
        <v>42697.39339164352</v>
      </c>
      <c r="C11389">
        <v>22.9727172851562</v>
      </c>
      <c r="D11389">
        <v>88.702392578125</v>
      </c>
    </row>
    <row r="11390" spans="1:4" x14ac:dyDescent="0.25">
      <c r="A11390" t="s">
        <v>2771</v>
      </c>
      <c r="B11390" s="2">
        <v>42697.393416030092</v>
      </c>
      <c r="C11390">
        <v>23.123779296875</v>
      </c>
      <c r="D11390">
        <v>88.56201171875</v>
      </c>
    </row>
    <row r="11391" spans="1:4" x14ac:dyDescent="0.25">
      <c r="A11391" t="s">
        <v>2754</v>
      </c>
      <c r="B11391" s="2">
        <v>42697.39344039352</v>
      </c>
      <c r="C11391">
        <v>23.08349609375</v>
      </c>
      <c r="D11391">
        <v>88.56201171875</v>
      </c>
    </row>
    <row r="11392" spans="1:4" x14ac:dyDescent="0.25">
      <c r="A11392" t="s">
        <v>2870</v>
      </c>
      <c r="B11392" s="2">
        <v>42697.393464525463</v>
      </c>
      <c r="C11392">
        <v>22.9827880859375</v>
      </c>
      <c r="D11392">
        <v>88.702392578125</v>
      </c>
    </row>
    <row r="11393" spans="1:4" x14ac:dyDescent="0.25">
      <c r="A11393" t="s">
        <v>2886</v>
      </c>
      <c r="B11393" s="2">
        <v>42697.393488912036</v>
      </c>
      <c r="C11393">
        <v>23.0532836914062</v>
      </c>
      <c r="D11393">
        <v>88.65966796875</v>
      </c>
    </row>
    <row r="11394" spans="1:4" x14ac:dyDescent="0.25">
      <c r="A11394" t="s">
        <v>2889</v>
      </c>
      <c r="B11394" s="2">
        <v>42697.393522048609</v>
      </c>
      <c r="C11394">
        <v>22.9727172851562</v>
      </c>
      <c r="D11394">
        <v>88.702392578125</v>
      </c>
    </row>
    <row r="11395" spans="1:4" x14ac:dyDescent="0.25">
      <c r="A11395" t="s">
        <v>2819</v>
      </c>
      <c r="B11395" s="2">
        <v>42697.393537511576</v>
      </c>
      <c r="C11395">
        <v>22.9827880859375</v>
      </c>
      <c r="D11395">
        <v>88.5986328125</v>
      </c>
    </row>
    <row r="11396" spans="1:4" x14ac:dyDescent="0.25">
      <c r="A11396" t="s">
        <v>2886</v>
      </c>
      <c r="B11396" s="2">
        <v>42697.39356178241</v>
      </c>
      <c r="C11396">
        <v>23.0532836914062</v>
      </c>
      <c r="D11396">
        <v>88.65966796875</v>
      </c>
    </row>
    <row r="11397" spans="1:4" x14ac:dyDescent="0.25">
      <c r="A11397" t="s">
        <v>2904</v>
      </c>
      <c r="B11397" s="2">
        <v>42697.393586087965</v>
      </c>
      <c r="C11397">
        <v>23.043212890625</v>
      </c>
      <c r="D11397">
        <v>88.65966796875</v>
      </c>
    </row>
    <row r="11398" spans="1:4" x14ac:dyDescent="0.25">
      <c r="A11398" t="s">
        <v>2763</v>
      </c>
      <c r="B11398" s="2">
        <v>42697.393610393519</v>
      </c>
      <c r="C11398">
        <v>23.1338500976562</v>
      </c>
      <c r="D11398">
        <v>88.56201171875</v>
      </c>
    </row>
    <row r="11399" spans="1:4" x14ac:dyDescent="0.25">
      <c r="A11399" t="s">
        <v>2877</v>
      </c>
      <c r="B11399" s="2">
        <v>42697.393634583335</v>
      </c>
      <c r="C11399">
        <v>22.9525756835938</v>
      </c>
      <c r="D11399">
        <v>88.702392578125</v>
      </c>
    </row>
    <row r="11400" spans="1:4" x14ac:dyDescent="0.25">
      <c r="A11400" t="s">
        <v>3024</v>
      </c>
      <c r="B11400" s="2">
        <v>42697.393658773151</v>
      </c>
      <c r="C11400">
        <v>23.1741333007812</v>
      </c>
      <c r="D11400">
        <v>88.65966796875</v>
      </c>
    </row>
    <row r="11401" spans="1:4" x14ac:dyDescent="0.25">
      <c r="A11401" t="s">
        <v>2807</v>
      </c>
      <c r="B11401" s="2">
        <v>42697.393683263886</v>
      </c>
      <c r="C11401">
        <v>23.0734252929688</v>
      </c>
      <c r="D11401">
        <v>88.65966796875</v>
      </c>
    </row>
    <row r="11402" spans="1:4" x14ac:dyDescent="0.25">
      <c r="A11402" t="s">
        <v>2764</v>
      </c>
      <c r="B11402" s="2">
        <v>42697.393707557872</v>
      </c>
      <c r="C11402">
        <v>23.1036376953125</v>
      </c>
      <c r="D11402">
        <v>88.56201171875</v>
      </c>
    </row>
    <row r="11403" spans="1:4" x14ac:dyDescent="0.25">
      <c r="A11403" t="s">
        <v>2804</v>
      </c>
      <c r="B11403" s="2">
        <v>42697.393731840275</v>
      </c>
      <c r="C11403">
        <v>22.92236328125</v>
      </c>
      <c r="D11403">
        <v>88.5986328125</v>
      </c>
    </row>
    <row r="11404" spans="1:4" x14ac:dyDescent="0.25">
      <c r="A11404" t="s">
        <v>2802</v>
      </c>
      <c r="B11404" s="2">
        <v>42697.393756145837</v>
      </c>
      <c r="C11404">
        <v>23.0230712890625</v>
      </c>
      <c r="D11404">
        <v>88.56201171875</v>
      </c>
    </row>
    <row r="11405" spans="1:4" x14ac:dyDescent="0.25">
      <c r="A11405" t="s">
        <v>2786</v>
      </c>
      <c r="B11405" s="2">
        <v>42697.393780439816</v>
      </c>
      <c r="C11405">
        <v>23.043212890625</v>
      </c>
      <c r="D11405">
        <v>88.56201171875</v>
      </c>
    </row>
    <row r="11406" spans="1:4" x14ac:dyDescent="0.25">
      <c r="A11406" t="s">
        <v>2799</v>
      </c>
      <c r="B11406" s="2">
        <v>42697.393804733794</v>
      </c>
      <c r="C11406">
        <v>22.9827880859375</v>
      </c>
      <c r="D11406">
        <v>88.5986328125</v>
      </c>
    </row>
    <row r="11407" spans="1:4" x14ac:dyDescent="0.25">
      <c r="A11407" t="s">
        <v>2861</v>
      </c>
      <c r="B11407" s="2">
        <v>42697.39382902778</v>
      </c>
      <c r="C11407">
        <v>22.9425048828125</v>
      </c>
      <c r="D11407">
        <v>88.5986328125</v>
      </c>
    </row>
    <row r="11408" spans="1:4" x14ac:dyDescent="0.25">
      <c r="A11408" t="s">
        <v>2882</v>
      </c>
      <c r="B11408" s="2">
        <v>42697.393853217596</v>
      </c>
      <c r="C11408">
        <v>23.0029296875</v>
      </c>
      <c r="D11408">
        <v>88.702392578125</v>
      </c>
    </row>
    <row r="11409" spans="1:4" x14ac:dyDescent="0.25">
      <c r="A11409" t="s">
        <v>2759</v>
      </c>
      <c r="B11409" s="2">
        <v>42697.393877604169</v>
      </c>
      <c r="C11409">
        <v>23.043212890625</v>
      </c>
      <c r="D11409">
        <v>88.56201171875</v>
      </c>
    </row>
    <row r="11410" spans="1:4" x14ac:dyDescent="0.25">
      <c r="A11410" t="s">
        <v>2761</v>
      </c>
      <c r="B11410" s="2">
        <v>42697.393902083335</v>
      </c>
      <c r="C11410">
        <v>23.0734252929688</v>
      </c>
      <c r="D11410">
        <v>88.56201171875</v>
      </c>
    </row>
    <row r="11411" spans="1:4" x14ac:dyDescent="0.25">
      <c r="A11411" t="s">
        <v>2767</v>
      </c>
      <c r="B11411" s="2">
        <v>42697.393926192133</v>
      </c>
      <c r="C11411">
        <v>23.0532836914062</v>
      </c>
      <c r="D11411">
        <v>88.56201171875</v>
      </c>
    </row>
    <row r="11412" spans="1:4" x14ac:dyDescent="0.25">
      <c r="A11412" t="s">
        <v>2759</v>
      </c>
      <c r="B11412" s="2">
        <v>42697.393950486112</v>
      </c>
      <c r="C11412">
        <v>23.043212890625</v>
      </c>
      <c r="D11412">
        <v>88.56201171875</v>
      </c>
    </row>
    <row r="11413" spans="1:4" x14ac:dyDescent="0.25">
      <c r="A11413" t="s">
        <v>2772</v>
      </c>
      <c r="B11413" s="2">
        <v>42697.393974780091</v>
      </c>
      <c r="C11413">
        <v>23.043212890625</v>
      </c>
      <c r="D11413">
        <v>88.56201171875</v>
      </c>
    </row>
    <row r="11414" spans="1:4" x14ac:dyDescent="0.25">
      <c r="A11414" t="s">
        <v>2786</v>
      </c>
      <c r="B11414" s="2">
        <v>42697.393999074076</v>
      </c>
      <c r="C11414">
        <v>23.043212890625</v>
      </c>
      <c r="D11414">
        <v>88.56201171875</v>
      </c>
    </row>
    <row r="11415" spans="1:4" x14ac:dyDescent="0.25">
      <c r="A11415" t="s">
        <v>2758</v>
      </c>
      <c r="B11415" s="2">
        <v>42697.394023171299</v>
      </c>
      <c r="C11415">
        <v>23.1741333007812</v>
      </c>
      <c r="D11415">
        <v>88.56201171875</v>
      </c>
    </row>
    <row r="11416" spans="1:4" x14ac:dyDescent="0.25">
      <c r="A11416" t="s">
        <v>2934</v>
      </c>
      <c r="B11416" s="2">
        <v>42697.394047569447</v>
      </c>
      <c r="C11416">
        <v>22.9827880859375</v>
      </c>
      <c r="D11416">
        <v>88.702392578125</v>
      </c>
    </row>
    <row r="11417" spans="1:4" x14ac:dyDescent="0.25">
      <c r="A11417" t="s">
        <v>2753</v>
      </c>
      <c r="B11417" s="2">
        <v>42697.39407195602</v>
      </c>
      <c r="C11417">
        <v>23.1036376953125</v>
      </c>
      <c r="D11417">
        <v>88.56201171875</v>
      </c>
    </row>
    <row r="11418" spans="1:4" x14ac:dyDescent="0.25">
      <c r="A11418" t="s">
        <v>2819</v>
      </c>
      <c r="B11418" s="2">
        <v>42697.394096249998</v>
      </c>
      <c r="C11418">
        <v>22.9827880859375</v>
      </c>
      <c r="D11418">
        <v>88.5986328125</v>
      </c>
    </row>
    <row r="11419" spans="1:4" x14ac:dyDescent="0.25">
      <c r="A11419" t="s">
        <v>2773</v>
      </c>
      <c r="B11419" s="2">
        <v>42697.394120543984</v>
      </c>
      <c r="C11419">
        <v>23.0230712890625</v>
      </c>
      <c r="D11419">
        <v>88.56201171875</v>
      </c>
    </row>
    <row r="11420" spans="1:4" x14ac:dyDescent="0.25">
      <c r="A11420" t="s">
        <v>2766</v>
      </c>
      <c r="B11420" s="2">
        <v>42697.394144861108</v>
      </c>
      <c r="C11420">
        <v>23.0130004882812</v>
      </c>
      <c r="D11420">
        <v>88.5986328125</v>
      </c>
    </row>
    <row r="11421" spans="1:4" x14ac:dyDescent="0.25">
      <c r="A11421" t="s">
        <v>2741</v>
      </c>
      <c r="B11421" s="2">
        <v>42697.394169131941</v>
      </c>
      <c r="C11421">
        <v>23.123779296875</v>
      </c>
      <c r="D11421">
        <v>88.56201171875</v>
      </c>
    </row>
    <row r="11422" spans="1:4" x14ac:dyDescent="0.25">
      <c r="A11422" t="s">
        <v>2815</v>
      </c>
      <c r="B11422" s="2">
        <v>42697.394193425927</v>
      </c>
      <c r="C11422">
        <v>23.0532836914062</v>
      </c>
      <c r="D11422">
        <v>88.56201171875</v>
      </c>
    </row>
    <row r="11423" spans="1:4" x14ac:dyDescent="0.25">
      <c r="A11423" t="s">
        <v>2766</v>
      </c>
      <c r="B11423" s="2">
        <v>42697.394217719906</v>
      </c>
      <c r="C11423">
        <v>23.0130004882812</v>
      </c>
      <c r="D11423">
        <v>88.5986328125</v>
      </c>
    </row>
    <row r="11424" spans="1:4" x14ac:dyDescent="0.25">
      <c r="A11424" t="s">
        <v>2783</v>
      </c>
      <c r="B11424" s="2">
        <v>42697.394241817128</v>
      </c>
      <c r="C11424">
        <v>23.1640625</v>
      </c>
      <c r="D11424">
        <v>88.56201171875</v>
      </c>
    </row>
    <row r="11425" spans="1:4" x14ac:dyDescent="0.25">
      <c r="A11425" t="s">
        <v>2767</v>
      </c>
      <c r="B11425" s="2">
        <v>42697.394266319447</v>
      </c>
      <c r="C11425">
        <v>23.0532836914062</v>
      </c>
      <c r="D11425">
        <v>88.56201171875</v>
      </c>
    </row>
    <row r="11426" spans="1:4" x14ac:dyDescent="0.25">
      <c r="A11426" t="s">
        <v>2754</v>
      </c>
      <c r="B11426" s="2">
        <v>42697.394296585648</v>
      </c>
      <c r="C11426">
        <v>23.08349609375</v>
      </c>
      <c r="D11426">
        <v>88.56201171875</v>
      </c>
    </row>
    <row r="11427" spans="1:4" x14ac:dyDescent="0.25">
      <c r="A11427" t="s">
        <v>2772</v>
      </c>
      <c r="B11427" s="2">
        <v>42697.394314895835</v>
      </c>
      <c r="C11427">
        <v>23.043212890625</v>
      </c>
      <c r="D11427">
        <v>88.56201171875</v>
      </c>
    </row>
    <row r="11428" spans="1:4" x14ac:dyDescent="0.25">
      <c r="A11428" t="s">
        <v>2772</v>
      </c>
      <c r="B11428" s="2">
        <v>42697.394339189814</v>
      </c>
      <c r="C11428">
        <v>23.043212890625</v>
      </c>
      <c r="D11428">
        <v>88.56201171875</v>
      </c>
    </row>
    <row r="11429" spans="1:4" x14ac:dyDescent="0.25">
      <c r="A11429" t="s">
        <v>2780</v>
      </c>
      <c r="B11429" s="2">
        <v>42697.3943634838</v>
      </c>
      <c r="C11429">
        <v>23.0230712890625</v>
      </c>
      <c r="D11429">
        <v>88.56201171875</v>
      </c>
    </row>
    <row r="11430" spans="1:4" x14ac:dyDescent="0.25">
      <c r="A11430" t="s">
        <v>2759</v>
      </c>
      <c r="B11430" s="2">
        <v>42697.394387777778</v>
      </c>
      <c r="C11430">
        <v>23.043212890625</v>
      </c>
      <c r="D11430">
        <v>88.56201171875</v>
      </c>
    </row>
    <row r="11431" spans="1:4" x14ac:dyDescent="0.25">
      <c r="A11431" t="s">
        <v>2760</v>
      </c>
      <c r="B11431" s="2">
        <v>42697.394412060188</v>
      </c>
      <c r="C11431">
        <v>23.123779296875</v>
      </c>
      <c r="D11431">
        <v>88.56201171875</v>
      </c>
    </row>
    <row r="11432" spans="1:4" x14ac:dyDescent="0.25">
      <c r="A11432" t="s">
        <v>2773</v>
      </c>
      <c r="B11432" s="2">
        <v>42697.394436354167</v>
      </c>
      <c r="C11432">
        <v>23.0230712890625</v>
      </c>
      <c r="D11432">
        <v>88.56201171875</v>
      </c>
    </row>
    <row r="11433" spans="1:4" x14ac:dyDescent="0.25">
      <c r="A11433" t="s">
        <v>2761</v>
      </c>
      <c r="B11433" s="2">
        <v>42697.394460648145</v>
      </c>
      <c r="C11433">
        <v>23.0734252929688</v>
      </c>
      <c r="D11433">
        <v>88.56201171875</v>
      </c>
    </row>
    <row r="11434" spans="1:4" x14ac:dyDescent="0.25">
      <c r="A11434" t="s">
        <v>2760</v>
      </c>
      <c r="B11434" s="2">
        <v>42697.3944849537</v>
      </c>
      <c r="C11434">
        <v>23.123779296875</v>
      </c>
      <c r="D11434">
        <v>88.56201171875</v>
      </c>
    </row>
    <row r="11435" spans="1:4" x14ac:dyDescent="0.25">
      <c r="A11435" t="s">
        <v>2838</v>
      </c>
      <c r="B11435" s="2">
        <v>42697.39450923611</v>
      </c>
      <c r="C11435">
        <v>22.9727172851562</v>
      </c>
      <c r="D11435">
        <v>88.5986328125</v>
      </c>
    </row>
    <row r="11436" spans="1:4" x14ac:dyDescent="0.25">
      <c r="A11436" t="s">
        <v>2763</v>
      </c>
      <c r="B11436" s="2">
        <v>42697.394533541665</v>
      </c>
      <c r="C11436">
        <v>23.1338500976562</v>
      </c>
      <c r="D11436">
        <v>88.56201171875</v>
      </c>
    </row>
    <row r="11437" spans="1:4" x14ac:dyDescent="0.25">
      <c r="A11437" t="s">
        <v>2931</v>
      </c>
      <c r="B11437" s="2">
        <v>42697.394557824075</v>
      </c>
      <c r="C11437">
        <v>23.0532836914062</v>
      </c>
      <c r="D11437">
        <v>88.65966796875</v>
      </c>
    </row>
    <row r="11438" spans="1:4" x14ac:dyDescent="0.25">
      <c r="A11438" t="s">
        <v>2780</v>
      </c>
      <c r="B11438" s="2">
        <v>42697.394582129629</v>
      </c>
      <c r="C11438">
        <v>23.0230712890625</v>
      </c>
      <c r="D11438">
        <v>88.56201171875</v>
      </c>
    </row>
    <row r="11439" spans="1:4" x14ac:dyDescent="0.25">
      <c r="A11439" t="s">
        <v>2773</v>
      </c>
      <c r="B11439" s="2">
        <v>42697.394606458336</v>
      </c>
      <c r="C11439">
        <v>23.0230712890625</v>
      </c>
      <c r="D11439">
        <v>88.56201171875</v>
      </c>
    </row>
    <row r="11440" spans="1:4" x14ac:dyDescent="0.25">
      <c r="A11440" t="s">
        <v>2737</v>
      </c>
      <c r="B11440" s="2">
        <v>42697.394630694442</v>
      </c>
      <c r="C11440">
        <v>23.08349609375</v>
      </c>
      <c r="D11440">
        <v>88.56201171875</v>
      </c>
    </row>
    <row r="11441" spans="1:4" x14ac:dyDescent="0.25">
      <c r="A11441" t="s">
        <v>2767</v>
      </c>
      <c r="B11441" s="2">
        <v>42697.394655115742</v>
      </c>
      <c r="C11441">
        <v>23.0532836914062</v>
      </c>
      <c r="D11441">
        <v>88.56201171875</v>
      </c>
    </row>
    <row r="11442" spans="1:4" x14ac:dyDescent="0.25">
      <c r="A11442" t="s">
        <v>2773</v>
      </c>
      <c r="B11442" s="2">
        <v>42697.394679282406</v>
      </c>
      <c r="C11442">
        <v>23.0230712890625</v>
      </c>
      <c r="D11442">
        <v>88.56201171875</v>
      </c>
    </row>
    <row r="11443" spans="1:4" x14ac:dyDescent="0.25">
      <c r="A11443" t="s">
        <v>2893</v>
      </c>
      <c r="B11443" s="2">
        <v>42697.39470355324</v>
      </c>
      <c r="C11443">
        <v>23.0230712890625</v>
      </c>
      <c r="D11443">
        <v>88.65966796875</v>
      </c>
    </row>
    <row r="11444" spans="1:4" x14ac:dyDescent="0.25">
      <c r="A11444" t="s">
        <v>2766</v>
      </c>
      <c r="B11444" s="2">
        <v>42697.394727870371</v>
      </c>
      <c r="C11444">
        <v>23.0130004882812</v>
      </c>
      <c r="D11444">
        <v>88.5986328125</v>
      </c>
    </row>
    <row r="11445" spans="1:4" x14ac:dyDescent="0.25">
      <c r="A11445" t="s">
        <v>2875</v>
      </c>
      <c r="B11445" s="2">
        <v>42697.394752199078</v>
      </c>
      <c r="C11445">
        <v>23.123779296875</v>
      </c>
      <c r="D11445">
        <v>88.65966796875</v>
      </c>
    </row>
    <row r="11446" spans="1:4" x14ac:dyDescent="0.25">
      <c r="A11446" t="s">
        <v>2764</v>
      </c>
      <c r="B11446" s="2">
        <v>42697.394776469904</v>
      </c>
      <c r="C11446">
        <v>23.1036376953125</v>
      </c>
      <c r="D11446">
        <v>88.56201171875</v>
      </c>
    </row>
    <row r="11447" spans="1:4" x14ac:dyDescent="0.25">
      <c r="A11447" t="s">
        <v>2771</v>
      </c>
      <c r="B11447" s="2">
        <v>42697.394800752314</v>
      </c>
      <c r="C11447">
        <v>23.123779296875</v>
      </c>
      <c r="D11447">
        <v>88.56201171875</v>
      </c>
    </row>
    <row r="11448" spans="1:4" x14ac:dyDescent="0.25">
      <c r="A11448" t="s">
        <v>2799</v>
      </c>
      <c r="B11448" s="2">
        <v>42697.394825046293</v>
      </c>
      <c r="C11448">
        <v>22.9827880859375</v>
      </c>
      <c r="D11448">
        <v>88.5986328125</v>
      </c>
    </row>
    <row r="11449" spans="1:4" x14ac:dyDescent="0.25">
      <c r="A11449" t="s">
        <v>2787</v>
      </c>
      <c r="B11449" s="2">
        <v>42697.394849340279</v>
      </c>
      <c r="C11449">
        <v>22.9525756835938</v>
      </c>
      <c r="D11449">
        <v>88.5986328125</v>
      </c>
    </row>
    <row r="11450" spans="1:4" x14ac:dyDescent="0.25">
      <c r="A11450" t="s">
        <v>2773</v>
      </c>
      <c r="B11450" s="2">
        <v>42697.394873634257</v>
      </c>
      <c r="C11450">
        <v>23.0230712890625</v>
      </c>
      <c r="D11450">
        <v>88.56201171875</v>
      </c>
    </row>
    <row r="11451" spans="1:4" x14ac:dyDescent="0.25">
      <c r="A11451" t="s">
        <v>2755</v>
      </c>
      <c r="B11451" s="2">
        <v>42697.394897916667</v>
      </c>
      <c r="C11451">
        <v>23.0532836914062</v>
      </c>
      <c r="D11451">
        <v>88.56201171875</v>
      </c>
    </row>
    <row r="11452" spans="1:4" x14ac:dyDescent="0.25">
      <c r="A11452" t="s">
        <v>2771</v>
      </c>
      <c r="B11452" s="2">
        <v>42697.394922210646</v>
      </c>
      <c r="C11452">
        <v>23.123779296875</v>
      </c>
      <c r="D11452">
        <v>88.56201171875</v>
      </c>
    </row>
    <row r="11453" spans="1:4" x14ac:dyDescent="0.25">
      <c r="A11453" t="s">
        <v>2755</v>
      </c>
      <c r="B11453" s="2">
        <v>42697.394946504632</v>
      </c>
      <c r="C11453">
        <v>23.0532836914062</v>
      </c>
      <c r="D11453">
        <v>88.56201171875</v>
      </c>
    </row>
    <row r="11454" spans="1:4" x14ac:dyDescent="0.25">
      <c r="A11454" t="s">
        <v>2771</v>
      </c>
      <c r="B11454" s="2">
        <v>42697.39497079861</v>
      </c>
      <c r="C11454">
        <v>23.123779296875</v>
      </c>
      <c r="D11454">
        <v>88.56201171875</v>
      </c>
    </row>
    <row r="11455" spans="1:4" x14ac:dyDescent="0.25">
      <c r="A11455" t="s">
        <v>2818</v>
      </c>
      <c r="B11455" s="2">
        <v>42697.394995092596</v>
      </c>
      <c r="C11455">
        <v>23.0130004882812</v>
      </c>
      <c r="D11455">
        <v>88.5986328125</v>
      </c>
    </row>
    <row r="11456" spans="1:4" x14ac:dyDescent="0.25">
      <c r="A11456" t="s">
        <v>2943</v>
      </c>
      <c r="B11456" s="2">
        <v>42697.395019293981</v>
      </c>
      <c r="C11456">
        <v>22.9525756835938</v>
      </c>
      <c r="D11456">
        <v>88.702392578125</v>
      </c>
    </row>
    <row r="11457" spans="1:4" x14ac:dyDescent="0.25">
      <c r="A11457" t="s">
        <v>2757</v>
      </c>
      <c r="B11457" s="2">
        <v>42697.395043680553</v>
      </c>
      <c r="C11457">
        <v>23.0734252929688</v>
      </c>
      <c r="D11457">
        <v>88.56201171875</v>
      </c>
    </row>
    <row r="11458" spans="1:4" x14ac:dyDescent="0.25">
      <c r="A11458" t="s">
        <v>2763</v>
      </c>
      <c r="B11458" s="2">
        <v>42697.395078449073</v>
      </c>
      <c r="C11458">
        <v>23.1338500976562</v>
      </c>
      <c r="D11458">
        <v>88.56201171875</v>
      </c>
    </row>
    <row r="11459" spans="1:4" x14ac:dyDescent="0.25">
      <c r="A11459" t="s">
        <v>2761</v>
      </c>
      <c r="B11459" s="2">
        <v>42697.395092268518</v>
      </c>
      <c r="C11459">
        <v>23.0734252929688</v>
      </c>
      <c r="D11459">
        <v>88.56201171875</v>
      </c>
    </row>
    <row r="11460" spans="1:4" x14ac:dyDescent="0.25">
      <c r="A11460" t="s">
        <v>2778</v>
      </c>
      <c r="B11460" s="2">
        <v>42697.395116562497</v>
      </c>
      <c r="C11460">
        <v>22.9727172851562</v>
      </c>
      <c r="D11460">
        <v>88.5986328125</v>
      </c>
    </row>
    <row r="11461" spans="1:4" x14ac:dyDescent="0.25">
      <c r="A11461" t="s">
        <v>2751</v>
      </c>
      <c r="B11461" s="2">
        <v>42697.395140856483</v>
      </c>
      <c r="C11461">
        <v>23.08349609375</v>
      </c>
      <c r="D11461">
        <v>88.56201171875</v>
      </c>
    </row>
    <row r="11462" spans="1:4" x14ac:dyDescent="0.25">
      <c r="A11462" t="s">
        <v>2802</v>
      </c>
      <c r="B11462" s="2">
        <v>42697.395165150461</v>
      </c>
      <c r="C11462">
        <v>23.0230712890625</v>
      </c>
      <c r="D11462">
        <v>88.56201171875</v>
      </c>
    </row>
    <row r="11463" spans="1:4" x14ac:dyDescent="0.25">
      <c r="A11463" t="s">
        <v>2802</v>
      </c>
      <c r="B11463" s="2">
        <v>42697.395189444447</v>
      </c>
      <c r="C11463">
        <v>23.0230712890625</v>
      </c>
      <c r="D11463">
        <v>88.56201171875</v>
      </c>
    </row>
    <row r="11464" spans="1:4" x14ac:dyDescent="0.25">
      <c r="A11464" t="s">
        <v>2805</v>
      </c>
      <c r="B11464" s="2">
        <v>42697.395213541669</v>
      </c>
      <c r="C11464">
        <v>23.1640625</v>
      </c>
      <c r="D11464">
        <v>88.56201171875</v>
      </c>
    </row>
    <row r="11465" spans="1:4" x14ac:dyDescent="0.25">
      <c r="A11465" t="s">
        <v>2881</v>
      </c>
      <c r="B11465" s="2">
        <v>42697.395238020836</v>
      </c>
      <c r="C11465">
        <v>23.1036376953125</v>
      </c>
      <c r="D11465">
        <v>88.65966796875</v>
      </c>
    </row>
    <row r="11466" spans="1:4" x14ac:dyDescent="0.25">
      <c r="A11466" t="s">
        <v>3025</v>
      </c>
      <c r="B11466" s="2">
        <v>42697.39526232639</v>
      </c>
      <c r="C11466">
        <v>23.043212890625</v>
      </c>
      <c r="D11466">
        <v>88.65966796875</v>
      </c>
    </row>
    <row r="11467" spans="1:4" x14ac:dyDescent="0.25">
      <c r="A11467" t="s">
        <v>2893</v>
      </c>
      <c r="B11467" s="2">
        <v>42697.395286828702</v>
      </c>
      <c r="C11467">
        <v>23.0230712890625</v>
      </c>
      <c r="D11467">
        <v>88.65966796875</v>
      </c>
    </row>
    <row r="11468" spans="1:4" x14ac:dyDescent="0.25">
      <c r="A11468" t="s">
        <v>2752</v>
      </c>
      <c r="B11468" s="2">
        <v>42697.395310914355</v>
      </c>
      <c r="C11468">
        <v>23.1036376953125</v>
      </c>
      <c r="D11468">
        <v>88.56201171875</v>
      </c>
    </row>
    <row r="11469" spans="1:4" x14ac:dyDescent="0.25">
      <c r="A11469" t="s">
        <v>2779</v>
      </c>
      <c r="B11469" s="2">
        <v>42697.395335231478</v>
      </c>
      <c r="C11469">
        <v>22.9525756835938</v>
      </c>
      <c r="D11469">
        <v>88.5986328125</v>
      </c>
    </row>
    <row r="11470" spans="1:4" x14ac:dyDescent="0.25">
      <c r="A11470" t="s">
        <v>2752</v>
      </c>
      <c r="B11470" s="2">
        <v>42697.395359490743</v>
      </c>
      <c r="C11470">
        <v>23.1036376953125</v>
      </c>
      <c r="D11470">
        <v>88.56201171875</v>
      </c>
    </row>
    <row r="11471" spans="1:4" x14ac:dyDescent="0.25">
      <c r="A11471" t="s">
        <v>2895</v>
      </c>
      <c r="B11471" s="2">
        <v>42697.395383692128</v>
      </c>
      <c r="C11471">
        <v>23.0029296875</v>
      </c>
      <c r="D11471">
        <v>88.702392578125</v>
      </c>
    </row>
    <row r="11472" spans="1:4" x14ac:dyDescent="0.25">
      <c r="A11472" t="s">
        <v>2766</v>
      </c>
      <c r="B11472" s="2">
        <v>42697.395408078701</v>
      </c>
      <c r="C11472">
        <v>23.0130004882812</v>
      </c>
      <c r="D11472">
        <v>88.5986328125</v>
      </c>
    </row>
    <row r="11473" spans="1:4" x14ac:dyDescent="0.25">
      <c r="A11473" t="s">
        <v>2778</v>
      </c>
      <c r="B11473" s="2">
        <v>42697.395432372687</v>
      </c>
      <c r="C11473">
        <v>22.9727172851562</v>
      </c>
      <c r="D11473">
        <v>88.5986328125</v>
      </c>
    </row>
    <row r="11474" spans="1:4" x14ac:dyDescent="0.25">
      <c r="A11474" t="s">
        <v>2791</v>
      </c>
      <c r="B11474" s="2">
        <v>42697.395456666665</v>
      </c>
      <c r="C11474">
        <v>23.0532836914062</v>
      </c>
      <c r="D11474">
        <v>88.56201171875</v>
      </c>
    </row>
    <row r="11475" spans="1:4" x14ac:dyDescent="0.25">
      <c r="A11475" t="s">
        <v>2809</v>
      </c>
      <c r="B11475" s="2">
        <v>42697.395480960651</v>
      </c>
      <c r="C11475">
        <v>22.9525756835938</v>
      </c>
      <c r="D11475">
        <v>88.5986328125</v>
      </c>
    </row>
    <row r="11476" spans="1:4" x14ac:dyDescent="0.25">
      <c r="A11476" t="s">
        <v>2767</v>
      </c>
      <c r="B11476" s="2">
        <v>42697.39550525463</v>
      </c>
      <c r="C11476">
        <v>23.0532836914062</v>
      </c>
      <c r="D11476">
        <v>88.56201171875</v>
      </c>
    </row>
    <row r="11477" spans="1:4" x14ac:dyDescent="0.25">
      <c r="A11477" t="s">
        <v>2868</v>
      </c>
      <c r="B11477" s="2">
        <v>42697.395529456022</v>
      </c>
      <c r="C11477">
        <v>23.0130004882812</v>
      </c>
      <c r="D11477">
        <v>88.702392578125</v>
      </c>
    </row>
    <row r="11478" spans="1:4" x14ac:dyDescent="0.25">
      <c r="A11478" t="s">
        <v>2857</v>
      </c>
      <c r="B11478" s="2">
        <v>42697.395553842594</v>
      </c>
      <c r="C11478">
        <v>22.8921508789062</v>
      </c>
      <c r="D11478">
        <v>88.5986328125</v>
      </c>
    </row>
    <row r="11479" spans="1:4" x14ac:dyDescent="0.25">
      <c r="A11479" t="s">
        <v>2759</v>
      </c>
      <c r="B11479" s="2">
        <v>42697.395578136573</v>
      </c>
      <c r="C11479">
        <v>23.043212890625</v>
      </c>
      <c r="D11479">
        <v>88.56201171875</v>
      </c>
    </row>
    <row r="11480" spans="1:4" x14ac:dyDescent="0.25">
      <c r="A11480" t="s">
        <v>2760</v>
      </c>
      <c r="B11480" s="2">
        <v>42697.395602430559</v>
      </c>
      <c r="C11480">
        <v>23.123779296875</v>
      </c>
      <c r="D11480">
        <v>88.56201171875</v>
      </c>
    </row>
    <row r="11481" spans="1:4" x14ac:dyDescent="0.25">
      <c r="A11481" t="s">
        <v>2788</v>
      </c>
      <c r="B11481" s="2">
        <v>42697.395626724538</v>
      </c>
      <c r="C11481">
        <v>23.123779296875</v>
      </c>
      <c r="D11481">
        <v>88.56201171875</v>
      </c>
    </row>
    <row r="11482" spans="1:4" x14ac:dyDescent="0.25">
      <c r="A11482" t="s">
        <v>2893</v>
      </c>
      <c r="B11482" s="2">
        <v>42697.395651018516</v>
      </c>
      <c r="C11482">
        <v>23.0230712890625</v>
      </c>
      <c r="D11482">
        <v>88.65966796875</v>
      </c>
    </row>
    <row r="11483" spans="1:4" x14ac:dyDescent="0.25">
      <c r="A11483" t="s">
        <v>2772</v>
      </c>
      <c r="B11483" s="2">
        <v>42697.395675312502</v>
      </c>
      <c r="C11483">
        <v>23.043212890625</v>
      </c>
      <c r="D11483">
        <v>88.56201171875</v>
      </c>
    </row>
    <row r="11484" spans="1:4" x14ac:dyDescent="0.25">
      <c r="A11484" t="s">
        <v>2886</v>
      </c>
      <c r="B11484" s="2">
        <v>42697.395699606481</v>
      </c>
      <c r="C11484">
        <v>23.0532836914062</v>
      </c>
      <c r="D11484">
        <v>88.65966796875</v>
      </c>
    </row>
    <row r="11485" spans="1:4" x14ac:dyDescent="0.25">
      <c r="A11485" t="s">
        <v>2801</v>
      </c>
      <c r="B11485" s="2">
        <v>42697.395723900459</v>
      </c>
      <c r="C11485">
        <v>23.0734252929688</v>
      </c>
      <c r="D11485">
        <v>88.56201171875</v>
      </c>
    </row>
    <row r="11486" spans="1:4" x14ac:dyDescent="0.25">
      <c r="A11486" t="s">
        <v>2760</v>
      </c>
      <c r="B11486" s="2">
        <v>42697.395748379633</v>
      </c>
      <c r="C11486">
        <v>23.123779296875</v>
      </c>
      <c r="D11486">
        <v>88.56201171875</v>
      </c>
    </row>
    <row r="11487" spans="1:4" x14ac:dyDescent="0.25">
      <c r="A11487" t="s">
        <v>2818</v>
      </c>
      <c r="B11487" s="2">
        <v>42697.395772488424</v>
      </c>
      <c r="C11487">
        <v>23.0130004882812</v>
      </c>
      <c r="D11487">
        <v>88.5986328125</v>
      </c>
    </row>
    <row r="11488" spans="1:4" x14ac:dyDescent="0.25">
      <c r="A11488" t="s">
        <v>2904</v>
      </c>
      <c r="B11488" s="2">
        <v>42697.395796770834</v>
      </c>
      <c r="C11488">
        <v>23.043212890625</v>
      </c>
      <c r="D11488">
        <v>88.65966796875</v>
      </c>
    </row>
    <row r="11489" spans="1:4" x14ac:dyDescent="0.25">
      <c r="A11489" t="s">
        <v>2819</v>
      </c>
      <c r="B11489" s="2">
        <v>42697.395821076389</v>
      </c>
      <c r="C11489">
        <v>22.9827880859375</v>
      </c>
      <c r="D11489">
        <v>88.5986328125</v>
      </c>
    </row>
    <row r="11490" spans="1:4" x14ac:dyDescent="0.25">
      <c r="A11490" t="s">
        <v>2866</v>
      </c>
      <c r="B11490" s="2">
        <v>42697.395850081019</v>
      </c>
      <c r="C11490">
        <v>23.1338500976562</v>
      </c>
      <c r="D11490">
        <v>88.65966796875</v>
      </c>
    </row>
    <row r="11491" spans="1:4" x14ac:dyDescent="0.25">
      <c r="A11491" t="s">
        <v>2757</v>
      </c>
      <c r="B11491" s="2">
        <v>42697.395869780092</v>
      </c>
      <c r="C11491">
        <v>23.0734252929688</v>
      </c>
      <c r="D11491">
        <v>88.56201171875</v>
      </c>
    </row>
    <row r="11492" spans="1:4" x14ac:dyDescent="0.25">
      <c r="A11492" t="s">
        <v>2786</v>
      </c>
      <c r="B11492" s="2">
        <v>42697.395893958332</v>
      </c>
      <c r="C11492">
        <v>23.043212890625</v>
      </c>
      <c r="D11492">
        <v>88.56201171875</v>
      </c>
    </row>
    <row r="11493" spans="1:4" x14ac:dyDescent="0.25">
      <c r="A11493" t="s">
        <v>2755</v>
      </c>
      <c r="B11493" s="2">
        <v>42697.395918240742</v>
      </c>
      <c r="C11493">
        <v>23.0532836914062</v>
      </c>
      <c r="D11493">
        <v>88.56201171875</v>
      </c>
    </row>
    <row r="11494" spans="1:4" x14ac:dyDescent="0.25">
      <c r="A11494" t="s">
        <v>2757</v>
      </c>
      <c r="B11494" s="2">
        <v>42697.395942569441</v>
      </c>
      <c r="C11494">
        <v>23.0734252929688</v>
      </c>
      <c r="D11494">
        <v>88.56201171875</v>
      </c>
    </row>
    <row r="11495" spans="1:4" x14ac:dyDescent="0.25">
      <c r="A11495" t="s">
        <v>2767</v>
      </c>
      <c r="B11495" s="2">
        <v>42697.395966828706</v>
      </c>
      <c r="C11495">
        <v>23.0532836914062</v>
      </c>
      <c r="D11495">
        <v>88.56201171875</v>
      </c>
    </row>
    <row r="11496" spans="1:4" x14ac:dyDescent="0.25">
      <c r="A11496" t="s">
        <v>2753</v>
      </c>
      <c r="B11496" s="2">
        <v>42697.395991122685</v>
      </c>
      <c r="C11496">
        <v>23.1036376953125</v>
      </c>
      <c r="D11496">
        <v>88.56201171875</v>
      </c>
    </row>
    <row r="11497" spans="1:4" x14ac:dyDescent="0.25">
      <c r="A11497" t="s">
        <v>2927</v>
      </c>
      <c r="B11497" s="2">
        <v>42697.396015324077</v>
      </c>
      <c r="C11497">
        <v>22.92236328125</v>
      </c>
      <c r="D11497">
        <v>88.702392578125</v>
      </c>
    </row>
    <row r="11498" spans="1:4" x14ac:dyDescent="0.25">
      <c r="A11498" t="s">
        <v>2755</v>
      </c>
      <c r="B11498" s="2">
        <v>42697.396039710649</v>
      </c>
      <c r="C11498">
        <v>23.0532836914062</v>
      </c>
      <c r="D11498">
        <v>88.56201171875</v>
      </c>
    </row>
    <row r="11499" spans="1:4" x14ac:dyDescent="0.25">
      <c r="A11499" t="s">
        <v>2757</v>
      </c>
      <c r="B11499" s="2">
        <v>42697.396064004628</v>
      </c>
      <c r="C11499">
        <v>23.0734252929688</v>
      </c>
      <c r="D11499">
        <v>88.56201171875</v>
      </c>
    </row>
    <row r="11500" spans="1:4" x14ac:dyDescent="0.25">
      <c r="A11500" t="s">
        <v>2768</v>
      </c>
      <c r="B11500" s="2">
        <v>42697.396088298614</v>
      </c>
      <c r="C11500">
        <v>23.0029296875</v>
      </c>
      <c r="D11500">
        <v>88.5986328125</v>
      </c>
    </row>
    <row r="11501" spans="1:4" x14ac:dyDescent="0.25">
      <c r="A11501" t="s">
        <v>2768</v>
      </c>
      <c r="B11501" s="2">
        <v>42697.396112592593</v>
      </c>
      <c r="C11501">
        <v>23.0029296875</v>
      </c>
      <c r="D11501">
        <v>88.5986328125</v>
      </c>
    </row>
    <row r="11502" spans="1:4" x14ac:dyDescent="0.25">
      <c r="A11502" t="s">
        <v>2799</v>
      </c>
      <c r="B11502" s="2">
        <v>42697.396136875002</v>
      </c>
      <c r="C11502">
        <v>22.9827880859375</v>
      </c>
      <c r="D11502">
        <v>88.5986328125</v>
      </c>
    </row>
    <row r="11503" spans="1:4" x14ac:dyDescent="0.25">
      <c r="A11503" t="s">
        <v>2766</v>
      </c>
      <c r="B11503" s="2">
        <v>42697.396161180557</v>
      </c>
      <c r="C11503">
        <v>23.0130004882812</v>
      </c>
      <c r="D11503">
        <v>88.5986328125</v>
      </c>
    </row>
    <row r="11504" spans="1:4" x14ac:dyDescent="0.25">
      <c r="A11504" t="s">
        <v>2773</v>
      </c>
      <c r="B11504" s="2">
        <v>42697.396185474536</v>
      </c>
      <c r="C11504">
        <v>23.0230712890625</v>
      </c>
      <c r="D11504">
        <v>88.56201171875</v>
      </c>
    </row>
    <row r="11505" spans="1:4" x14ac:dyDescent="0.25">
      <c r="A11505" t="s">
        <v>2802</v>
      </c>
      <c r="B11505" s="2">
        <v>42697.396209768522</v>
      </c>
      <c r="C11505">
        <v>23.0230712890625</v>
      </c>
      <c r="D11505">
        <v>88.56201171875</v>
      </c>
    </row>
    <row r="11506" spans="1:4" x14ac:dyDescent="0.25">
      <c r="A11506" t="s">
        <v>3026</v>
      </c>
      <c r="B11506" s="2">
        <v>42697.39623395833</v>
      </c>
      <c r="C11506">
        <v>23.1942749023438</v>
      </c>
      <c r="D11506">
        <v>88.56201171875</v>
      </c>
    </row>
    <row r="11507" spans="1:4" x14ac:dyDescent="0.25">
      <c r="A11507" t="s">
        <v>2764</v>
      </c>
      <c r="B11507" s="2">
        <v>42697.396258356479</v>
      </c>
      <c r="C11507">
        <v>23.1036376953125</v>
      </c>
      <c r="D11507">
        <v>88.56201171875</v>
      </c>
    </row>
    <row r="11508" spans="1:4" x14ac:dyDescent="0.25">
      <c r="A11508" t="s">
        <v>2781</v>
      </c>
      <c r="B11508" s="2">
        <v>42697.396282662034</v>
      </c>
      <c r="C11508">
        <v>23.1338500976562</v>
      </c>
      <c r="D11508">
        <v>88.56201171875</v>
      </c>
    </row>
    <row r="11509" spans="1:4" x14ac:dyDescent="0.25">
      <c r="A11509" t="s">
        <v>2807</v>
      </c>
      <c r="B11509" s="2">
        <v>42697.39630695602</v>
      </c>
      <c r="C11509">
        <v>23.0734252929688</v>
      </c>
      <c r="D11509">
        <v>88.65966796875</v>
      </c>
    </row>
    <row r="11510" spans="1:4" x14ac:dyDescent="0.25">
      <c r="A11510" t="s">
        <v>2762</v>
      </c>
      <c r="B11510" s="2">
        <v>42697.396331261574</v>
      </c>
      <c r="C11510">
        <v>23.1539916992188</v>
      </c>
      <c r="D11510">
        <v>88.56201171875</v>
      </c>
    </row>
    <row r="11511" spans="1:4" x14ac:dyDescent="0.25">
      <c r="A11511" t="s">
        <v>2772</v>
      </c>
      <c r="B11511" s="2">
        <v>42697.396355532408</v>
      </c>
      <c r="C11511">
        <v>23.043212890625</v>
      </c>
      <c r="D11511">
        <v>88.56201171875</v>
      </c>
    </row>
    <row r="11512" spans="1:4" x14ac:dyDescent="0.25">
      <c r="A11512" t="s">
        <v>2871</v>
      </c>
      <c r="B11512" s="2">
        <v>42697.396379722224</v>
      </c>
      <c r="C11512">
        <v>23.0130004882812</v>
      </c>
      <c r="D11512">
        <v>88.702392578125</v>
      </c>
    </row>
    <row r="11513" spans="1:4" x14ac:dyDescent="0.25">
      <c r="A11513" t="s">
        <v>2809</v>
      </c>
      <c r="B11513" s="2">
        <v>42697.396404108797</v>
      </c>
      <c r="C11513">
        <v>22.9525756835938</v>
      </c>
      <c r="D11513">
        <v>88.5986328125</v>
      </c>
    </row>
    <row r="11514" spans="1:4" x14ac:dyDescent="0.25">
      <c r="A11514" t="s">
        <v>2801</v>
      </c>
      <c r="B11514" s="2">
        <v>42697.396428425927</v>
      </c>
      <c r="C11514">
        <v>23.0734252929688</v>
      </c>
      <c r="D11514">
        <v>88.56201171875</v>
      </c>
    </row>
    <row r="11515" spans="1:4" x14ac:dyDescent="0.25">
      <c r="A11515" t="s">
        <v>2764</v>
      </c>
      <c r="B11515" s="2">
        <v>42697.396452696761</v>
      </c>
      <c r="C11515">
        <v>23.1036376953125</v>
      </c>
      <c r="D11515">
        <v>88.56201171875</v>
      </c>
    </row>
    <row r="11516" spans="1:4" x14ac:dyDescent="0.25">
      <c r="A11516" t="s">
        <v>2866</v>
      </c>
      <c r="B11516" s="2">
        <v>42697.39647699074</v>
      </c>
      <c r="C11516">
        <v>23.1338500976562</v>
      </c>
      <c r="D11516">
        <v>88.65966796875</v>
      </c>
    </row>
    <row r="11517" spans="1:4" x14ac:dyDescent="0.25">
      <c r="A11517" t="s">
        <v>2913</v>
      </c>
      <c r="B11517" s="2">
        <v>42697.396501284726</v>
      </c>
      <c r="C11517">
        <v>23.123779296875</v>
      </c>
      <c r="D11517">
        <v>88.65966796875</v>
      </c>
    </row>
    <row r="11518" spans="1:4" x14ac:dyDescent="0.25">
      <c r="A11518" t="s">
        <v>2767</v>
      </c>
      <c r="B11518" s="2">
        <v>42697.39652559028</v>
      </c>
      <c r="C11518">
        <v>23.0532836914062</v>
      </c>
      <c r="D11518">
        <v>88.56201171875</v>
      </c>
    </row>
    <row r="11519" spans="1:4" x14ac:dyDescent="0.25">
      <c r="A11519" t="s">
        <v>2778</v>
      </c>
      <c r="B11519" s="2">
        <v>42697.396549872683</v>
      </c>
      <c r="C11519">
        <v>22.9727172851562</v>
      </c>
      <c r="D11519">
        <v>88.5986328125</v>
      </c>
    </row>
    <row r="11520" spans="1:4" x14ac:dyDescent="0.25">
      <c r="A11520" t="s">
        <v>2756</v>
      </c>
      <c r="B11520" s="2">
        <v>42697.396574166669</v>
      </c>
      <c r="C11520">
        <v>23.1539916992188</v>
      </c>
      <c r="D11520">
        <v>88.56201171875</v>
      </c>
    </row>
    <row r="11521" spans="1:4" x14ac:dyDescent="0.25">
      <c r="A11521" t="s">
        <v>2764</v>
      </c>
      <c r="B11521" s="2">
        <v>42697.396598460648</v>
      </c>
      <c r="C11521">
        <v>23.1036376953125</v>
      </c>
      <c r="D11521">
        <v>88.56201171875</v>
      </c>
    </row>
    <row r="11522" spans="1:4" x14ac:dyDescent="0.25">
      <c r="A11522" t="s">
        <v>2931</v>
      </c>
      <c r="B11522" s="2">
        <v>42697.396631527779</v>
      </c>
      <c r="C11522">
        <v>23.0532836914062</v>
      </c>
      <c r="D11522">
        <v>88.65966796875</v>
      </c>
    </row>
    <row r="11523" spans="1:4" x14ac:dyDescent="0.25">
      <c r="A11523" t="s">
        <v>2791</v>
      </c>
      <c r="B11523" s="2">
        <v>42697.396647048612</v>
      </c>
      <c r="C11523">
        <v>23.0532836914062</v>
      </c>
      <c r="D11523">
        <v>88.56201171875</v>
      </c>
    </row>
    <row r="11524" spans="1:4" x14ac:dyDescent="0.25">
      <c r="A11524" t="s">
        <v>2773</v>
      </c>
      <c r="B11524" s="2">
        <v>42697.396671342591</v>
      </c>
      <c r="C11524">
        <v>23.0230712890625</v>
      </c>
      <c r="D11524">
        <v>88.56201171875</v>
      </c>
    </row>
    <row r="11525" spans="1:4" x14ac:dyDescent="0.25">
      <c r="A11525" t="s">
        <v>2737</v>
      </c>
      <c r="B11525" s="2">
        <v>42697.396695636577</v>
      </c>
      <c r="C11525">
        <v>23.08349609375</v>
      </c>
      <c r="D11525">
        <v>88.56201171875</v>
      </c>
    </row>
    <row r="11526" spans="1:4" x14ac:dyDescent="0.25">
      <c r="A11526" t="s">
        <v>2767</v>
      </c>
      <c r="B11526" s="2">
        <v>42697.396719942131</v>
      </c>
      <c r="C11526">
        <v>23.0532836914062</v>
      </c>
      <c r="D11526">
        <v>88.56201171875</v>
      </c>
    </row>
    <row r="11527" spans="1:4" x14ac:dyDescent="0.25">
      <c r="A11527" t="s">
        <v>2766</v>
      </c>
      <c r="B11527" s="2">
        <v>42697.396744282407</v>
      </c>
      <c r="C11527">
        <v>23.0130004882812</v>
      </c>
      <c r="D11527">
        <v>88.5986328125</v>
      </c>
    </row>
    <row r="11528" spans="1:4" x14ac:dyDescent="0.25">
      <c r="A11528" t="s">
        <v>3027</v>
      </c>
      <c r="B11528" s="2">
        <v>42697.39676841435</v>
      </c>
      <c r="C11528">
        <v>22.9727172851562</v>
      </c>
      <c r="D11528">
        <v>88.702392578125</v>
      </c>
    </row>
    <row r="11529" spans="1:4" x14ac:dyDescent="0.25">
      <c r="A11529" t="s">
        <v>2893</v>
      </c>
      <c r="B11529" s="2">
        <v>42697.396792812498</v>
      </c>
      <c r="C11529">
        <v>23.0230712890625</v>
      </c>
      <c r="D11529">
        <v>88.65966796875</v>
      </c>
    </row>
    <row r="11530" spans="1:4" x14ac:dyDescent="0.25">
      <c r="A11530" t="s">
        <v>2764</v>
      </c>
      <c r="B11530" s="2">
        <v>42697.396817094908</v>
      </c>
      <c r="C11530">
        <v>23.1036376953125</v>
      </c>
      <c r="D11530">
        <v>88.56201171875</v>
      </c>
    </row>
    <row r="11531" spans="1:4" x14ac:dyDescent="0.25">
      <c r="A11531" t="s">
        <v>2874</v>
      </c>
      <c r="B11531" s="2">
        <v>42697.396841296293</v>
      </c>
      <c r="C11531">
        <v>22.9425048828125</v>
      </c>
      <c r="D11531">
        <v>88.702392578125</v>
      </c>
    </row>
    <row r="11532" spans="1:4" x14ac:dyDescent="0.25">
      <c r="A11532" t="s">
        <v>2882</v>
      </c>
      <c r="B11532" s="2">
        <v>42697.396865590279</v>
      </c>
      <c r="C11532">
        <v>23.0029296875</v>
      </c>
      <c r="D11532">
        <v>88.702392578125</v>
      </c>
    </row>
    <row r="11533" spans="1:4" x14ac:dyDescent="0.25">
      <c r="A11533" t="s">
        <v>2797</v>
      </c>
      <c r="B11533" s="2">
        <v>42697.396889976852</v>
      </c>
      <c r="C11533">
        <v>23.0029296875</v>
      </c>
      <c r="D11533">
        <v>88.5986328125</v>
      </c>
    </row>
    <row r="11534" spans="1:4" x14ac:dyDescent="0.25">
      <c r="A11534" t="s">
        <v>2870</v>
      </c>
      <c r="B11534" s="2">
        <v>42697.396914178244</v>
      </c>
      <c r="C11534">
        <v>22.9827880859375</v>
      </c>
      <c r="D11534">
        <v>88.702392578125</v>
      </c>
    </row>
    <row r="11535" spans="1:4" x14ac:dyDescent="0.25">
      <c r="A11535" t="s">
        <v>2754</v>
      </c>
      <c r="B11535" s="2">
        <v>42697.396938576392</v>
      </c>
      <c r="C11535">
        <v>23.08349609375</v>
      </c>
      <c r="D11535">
        <v>88.56201171875</v>
      </c>
    </row>
    <row r="11536" spans="1:4" x14ac:dyDescent="0.25">
      <c r="A11536" t="s">
        <v>2888</v>
      </c>
      <c r="B11536" s="2">
        <v>42697.396962858795</v>
      </c>
      <c r="C11536">
        <v>23.0230712890625</v>
      </c>
      <c r="D11536">
        <v>88.65966796875</v>
      </c>
    </row>
    <row r="11537" spans="1:4" x14ac:dyDescent="0.25">
      <c r="A11537" t="s">
        <v>2913</v>
      </c>
      <c r="B11537" s="2">
        <v>42697.396987152781</v>
      </c>
      <c r="C11537">
        <v>23.123779296875</v>
      </c>
      <c r="D11537">
        <v>88.65966796875</v>
      </c>
    </row>
    <row r="11538" spans="1:4" x14ac:dyDescent="0.25">
      <c r="A11538" t="s">
        <v>2799</v>
      </c>
      <c r="B11538" s="2">
        <v>42697.397011446759</v>
      </c>
      <c r="C11538">
        <v>22.9827880859375</v>
      </c>
      <c r="D11538">
        <v>88.5986328125</v>
      </c>
    </row>
    <row r="11539" spans="1:4" x14ac:dyDescent="0.25">
      <c r="A11539" t="s">
        <v>2762</v>
      </c>
      <c r="B11539" s="2">
        <v>42697.397035740738</v>
      </c>
      <c r="C11539">
        <v>23.1539916992188</v>
      </c>
      <c r="D11539">
        <v>88.56201171875</v>
      </c>
    </row>
    <row r="11540" spans="1:4" x14ac:dyDescent="0.25">
      <c r="A11540" t="s">
        <v>2895</v>
      </c>
      <c r="B11540" s="2">
        <v>42697.39705994213</v>
      </c>
      <c r="C11540">
        <v>23.0029296875</v>
      </c>
      <c r="D11540">
        <v>88.702392578125</v>
      </c>
    </row>
    <row r="11541" spans="1:4" x14ac:dyDescent="0.25">
      <c r="A11541" t="s">
        <v>3027</v>
      </c>
      <c r="B11541" s="2">
        <v>42697.397084236109</v>
      </c>
      <c r="C11541">
        <v>22.9727172851562</v>
      </c>
      <c r="D11541">
        <v>88.702392578125</v>
      </c>
    </row>
    <row r="11542" spans="1:4" x14ac:dyDescent="0.25">
      <c r="A11542" t="s">
        <v>2871</v>
      </c>
      <c r="B11542" s="2">
        <v>42697.397108530095</v>
      </c>
      <c r="C11542">
        <v>23.0130004882812</v>
      </c>
      <c r="D11542">
        <v>88.702392578125</v>
      </c>
    </row>
    <row r="11543" spans="1:4" x14ac:dyDescent="0.25">
      <c r="A11543" t="s">
        <v>2882</v>
      </c>
      <c r="B11543" s="2">
        <v>42697.397132824073</v>
      </c>
      <c r="C11543">
        <v>23.0029296875</v>
      </c>
      <c r="D11543">
        <v>88.702392578125</v>
      </c>
    </row>
    <row r="11544" spans="1:4" x14ac:dyDescent="0.25">
      <c r="A11544" t="s">
        <v>2870</v>
      </c>
      <c r="B11544" s="2">
        <v>42697.397157118059</v>
      </c>
      <c r="C11544">
        <v>22.9827880859375</v>
      </c>
      <c r="D11544">
        <v>88.702392578125</v>
      </c>
    </row>
    <row r="11545" spans="1:4" x14ac:dyDescent="0.25">
      <c r="A11545" t="s">
        <v>2871</v>
      </c>
      <c r="B11545" s="2">
        <v>42697.397181400462</v>
      </c>
      <c r="C11545">
        <v>23.0130004882812</v>
      </c>
      <c r="D11545">
        <v>88.702392578125</v>
      </c>
    </row>
    <row r="11546" spans="1:4" x14ac:dyDescent="0.25">
      <c r="A11546" t="s">
        <v>2893</v>
      </c>
      <c r="B11546" s="2">
        <v>42697.397205810186</v>
      </c>
      <c r="C11546">
        <v>23.0230712890625</v>
      </c>
      <c r="D11546">
        <v>88.65966796875</v>
      </c>
    </row>
    <row r="11547" spans="1:4" x14ac:dyDescent="0.25">
      <c r="A11547" t="s">
        <v>3028</v>
      </c>
      <c r="B11547" s="2">
        <v>42697.397230000002</v>
      </c>
      <c r="C11547">
        <v>22.8720092773438</v>
      </c>
      <c r="D11547">
        <v>88.702392578125</v>
      </c>
    </row>
    <row r="11548" spans="1:4" x14ac:dyDescent="0.25">
      <c r="A11548" t="s">
        <v>2904</v>
      </c>
      <c r="B11548" s="2">
        <v>42697.39725440972</v>
      </c>
      <c r="C11548">
        <v>23.043212890625</v>
      </c>
      <c r="D11548">
        <v>88.65966796875</v>
      </c>
    </row>
    <row r="11549" spans="1:4" x14ac:dyDescent="0.25">
      <c r="A11549" t="s">
        <v>2877</v>
      </c>
      <c r="B11549" s="2">
        <v>42697.39727858796</v>
      </c>
      <c r="C11549">
        <v>22.9525756835938</v>
      </c>
      <c r="D11549">
        <v>88.702392578125</v>
      </c>
    </row>
    <row r="11550" spans="1:4" x14ac:dyDescent="0.25">
      <c r="A11550" t="s">
        <v>2874</v>
      </c>
      <c r="B11550" s="2">
        <v>42697.397302881946</v>
      </c>
      <c r="C11550">
        <v>22.9425048828125</v>
      </c>
      <c r="D11550">
        <v>88.702392578125</v>
      </c>
    </row>
    <row r="11551" spans="1:4" x14ac:dyDescent="0.25">
      <c r="A11551" t="s">
        <v>3029</v>
      </c>
      <c r="B11551" s="2">
        <v>42697.397327164355</v>
      </c>
      <c r="C11551">
        <v>23.0130004882812</v>
      </c>
      <c r="D11551">
        <v>88.702392578125</v>
      </c>
    </row>
    <row r="11552" spans="1:4" x14ac:dyDescent="0.25">
      <c r="A11552" t="s">
        <v>2816</v>
      </c>
      <c r="B11552" s="2">
        <v>42697.397351562497</v>
      </c>
      <c r="C11552">
        <v>22.9827880859375</v>
      </c>
      <c r="D11552">
        <v>88.5986328125</v>
      </c>
    </row>
    <row r="11553" spans="1:4" x14ac:dyDescent="0.25">
      <c r="A11553" t="s">
        <v>2873</v>
      </c>
      <c r="B11553" s="2">
        <v>42697.397375856483</v>
      </c>
      <c r="C11553">
        <v>23.08349609375</v>
      </c>
      <c r="D11553">
        <v>88.65966796875</v>
      </c>
    </row>
    <row r="11554" spans="1:4" x14ac:dyDescent="0.25">
      <c r="A11554" t="s">
        <v>2877</v>
      </c>
      <c r="B11554" s="2">
        <v>42697.397404988427</v>
      </c>
      <c r="C11554">
        <v>22.9525756835938</v>
      </c>
      <c r="D11554">
        <v>88.702392578125</v>
      </c>
    </row>
    <row r="11555" spans="1:4" x14ac:dyDescent="0.25">
      <c r="A11555" t="s">
        <v>2897</v>
      </c>
      <c r="B11555" s="2">
        <v>42697.397424444447</v>
      </c>
      <c r="C11555">
        <v>23.1036376953125</v>
      </c>
      <c r="D11555">
        <v>88.65966796875</v>
      </c>
    </row>
    <row r="11556" spans="1:4" x14ac:dyDescent="0.25">
      <c r="A11556" t="s">
        <v>2888</v>
      </c>
      <c r="B11556" s="2">
        <v>42697.397448738426</v>
      </c>
      <c r="C11556">
        <v>23.0230712890625</v>
      </c>
      <c r="D11556">
        <v>88.65966796875</v>
      </c>
    </row>
    <row r="11557" spans="1:4" x14ac:dyDescent="0.25">
      <c r="A11557" t="s">
        <v>2757</v>
      </c>
      <c r="B11557" s="2">
        <v>42697.397473032404</v>
      </c>
      <c r="C11557">
        <v>23.0734252929688</v>
      </c>
      <c r="D11557">
        <v>88.56201171875</v>
      </c>
    </row>
    <row r="11558" spans="1:4" x14ac:dyDescent="0.25">
      <c r="A11558" t="s">
        <v>2882</v>
      </c>
      <c r="B11558" s="2">
        <v>42697.397497233796</v>
      </c>
      <c r="C11558">
        <v>23.0029296875</v>
      </c>
      <c r="D11558">
        <v>88.702392578125</v>
      </c>
    </row>
    <row r="11559" spans="1:4" x14ac:dyDescent="0.25">
      <c r="A11559" t="s">
        <v>3030</v>
      </c>
      <c r="B11559" s="2">
        <v>42697.397521527775</v>
      </c>
      <c r="C11559">
        <v>22.9122924804688</v>
      </c>
      <c r="D11559">
        <v>88.702392578125</v>
      </c>
    </row>
    <row r="11560" spans="1:4" x14ac:dyDescent="0.25">
      <c r="A11560" t="s">
        <v>2875</v>
      </c>
      <c r="B11560" s="2">
        <v>42697.397545914355</v>
      </c>
      <c r="C11560">
        <v>23.123779296875</v>
      </c>
      <c r="D11560">
        <v>88.65966796875</v>
      </c>
    </row>
    <row r="11561" spans="1:4" x14ac:dyDescent="0.25">
      <c r="A11561" t="s">
        <v>3025</v>
      </c>
      <c r="B11561" s="2">
        <v>42697.397570173613</v>
      </c>
      <c r="C11561">
        <v>23.043212890625</v>
      </c>
      <c r="D11561">
        <v>88.65966796875</v>
      </c>
    </row>
    <row r="11562" spans="1:4" x14ac:dyDescent="0.25">
      <c r="A11562" t="s">
        <v>2895</v>
      </c>
      <c r="B11562" s="2">
        <v>42697.397594409726</v>
      </c>
      <c r="C11562">
        <v>23.0029296875</v>
      </c>
      <c r="D11562">
        <v>88.702392578125</v>
      </c>
    </row>
    <row r="11563" spans="1:4" x14ac:dyDescent="0.25">
      <c r="A11563" t="s">
        <v>3031</v>
      </c>
      <c r="B11563" s="2">
        <v>42697.397618831019</v>
      </c>
      <c r="C11563">
        <v>23.0230712890625</v>
      </c>
      <c r="D11563">
        <v>88.65966796875</v>
      </c>
    </row>
    <row r="11564" spans="1:4" x14ac:dyDescent="0.25">
      <c r="A11564" t="s">
        <v>2934</v>
      </c>
      <c r="B11564" s="2">
        <v>42697.397642986114</v>
      </c>
      <c r="C11564">
        <v>22.9827880859375</v>
      </c>
      <c r="D11564">
        <v>88.702392578125</v>
      </c>
    </row>
    <row r="11565" spans="1:4" x14ac:dyDescent="0.25">
      <c r="A11565" t="s">
        <v>2793</v>
      </c>
      <c r="B11565" s="2">
        <v>42697.397667372687</v>
      </c>
      <c r="C11565">
        <v>22.9727172851562</v>
      </c>
      <c r="D11565">
        <v>88.5986328125</v>
      </c>
    </row>
    <row r="11566" spans="1:4" x14ac:dyDescent="0.25">
      <c r="A11566" t="s">
        <v>2871</v>
      </c>
      <c r="B11566" s="2">
        <v>42697.397691585647</v>
      </c>
      <c r="C11566">
        <v>23.0130004882812</v>
      </c>
      <c r="D11566">
        <v>88.702392578125</v>
      </c>
    </row>
    <row r="11567" spans="1:4" x14ac:dyDescent="0.25">
      <c r="A11567" t="s">
        <v>2760</v>
      </c>
      <c r="B11567" s="2">
        <v>42697.39771597222</v>
      </c>
      <c r="C11567">
        <v>23.123779296875</v>
      </c>
      <c r="D11567">
        <v>88.56201171875</v>
      </c>
    </row>
    <row r="11568" spans="1:4" x14ac:dyDescent="0.25">
      <c r="A11568" t="s">
        <v>2915</v>
      </c>
      <c r="B11568" s="2">
        <v>42697.397740162036</v>
      </c>
      <c r="C11568">
        <v>23.0029296875</v>
      </c>
      <c r="D11568">
        <v>88.702392578125</v>
      </c>
    </row>
    <row r="11569" spans="1:4" x14ac:dyDescent="0.25">
      <c r="A11569" t="s">
        <v>3027</v>
      </c>
      <c r="B11569" s="2">
        <v>42697.397764456022</v>
      </c>
      <c r="C11569">
        <v>22.9727172851562</v>
      </c>
      <c r="D11569">
        <v>88.702392578125</v>
      </c>
    </row>
    <row r="11570" spans="1:4" x14ac:dyDescent="0.25">
      <c r="A11570" t="s">
        <v>2799</v>
      </c>
      <c r="B11570" s="2">
        <v>42697.397788854163</v>
      </c>
      <c r="C11570">
        <v>22.9827880859375</v>
      </c>
      <c r="D11570">
        <v>88.5986328125</v>
      </c>
    </row>
    <row r="11571" spans="1:4" x14ac:dyDescent="0.25">
      <c r="A11571" t="s">
        <v>2941</v>
      </c>
      <c r="B11571" s="2">
        <v>42697.397812939817</v>
      </c>
      <c r="C11571">
        <v>23.1640625</v>
      </c>
      <c r="D11571">
        <v>88.65966796875</v>
      </c>
    </row>
    <row r="11572" spans="1:4" x14ac:dyDescent="0.25">
      <c r="A11572" t="s">
        <v>2886</v>
      </c>
      <c r="B11572" s="2">
        <v>42697.397837546298</v>
      </c>
      <c r="C11572">
        <v>23.0532836914062</v>
      </c>
      <c r="D11572">
        <v>88.65966796875</v>
      </c>
    </row>
    <row r="11573" spans="1:4" x14ac:dyDescent="0.25">
      <c r="A11573" t="s">
        <v>2904</v>
      </c>
      <c r="B11573" s="2">
        <v>42697.397861712961</v>
      </c>
      <c r="C11573">
        <v>23.043212890625</v>
      </c>
      <c r="D11573">
        <v>88.65966796875</v>
      </c>
    </row>
    <row r="11574" spans="1:4" x14ac:dyDescent="0.25">
      <c r="A11574" t="s">
        <v>2773</v>
      </c>
      <c r="B11574" s="2">
        <v>42697.397886018516</v>
      </c>
      <c r="C11574">
        <v>23.0230712890625</v>
      </c>
      <c r="D11574">
        <v>88.56201171875</v>
      </c>
    </row>
    <row r="11575" spans="1:4" x14ac:dyDescent="0.25">
      <c r="A11575" t="s">
        <v>2868</v>
      </c>
      <c r="B11575" s="2">
        <v>42697.397910219908</v>
      </c>
      <c r="C11575">
        <v>23.0130004882812</v>
      </c>
      <c r="D11575">
        <v>88.702392578125</v>
      </c>
    </row>
    <row r="11576" spans="1:4" x14ac:dyDescent="0.25">
      <c r="A11576" t="s">
        <v>2757</v>
      </c>
      <c r="B11576" s="2">
        <v>42697.397934606481</v>
      </c>
      <c r="C11576">
        <v>23.0734252929688</v>
      </c>
      <c r="D11576">
        <v>88.56201171875</v>
      </c>
    </row>
    <row r="11577" spans="1:4" x14ac:dyDescent="0.25">
      <c r="A11577" t="s">
        <v>2905</v>
      </c>
      <c r="B11577" s="2">
        <v>42697.397958900459</v>
      </c>
      <c r="C11577">
        <v>23.08349609375</v>
      </c>
      <c r="D11577">
        <v>88.65966796875</v>
      </c>
    </row>
    <row r="11578" spans="1:4" x14ac:dyDescent="0.25">
      <c r="A11578" t="s">
        <v>2904</v>
      </c>
      <c r="B11578" s="2">
        <v>42697.397983194445</v>
      </c>
      <c r="C11578">
        <v>23.043212890625</v>
      </c>
      <c r="D11578">
        <v>88.65966796875</v>
      </c>
    </row>
    <row r="11579" spans="1:4" x14ac:dyDescent="0.25">
      <c r="A11579" t="s">
        <v>2878</v>
      </c>
      <c r="B11579" s="2">
        <v>42697.39800739583</v>
      </c>
      <c r="C11579">
        <v>22.9827880859375</v>
      </c>
      <c r="D11579">
        <v>88.702392578125</v>
      </c>
    </row>
    <row r="11580" spans="1:4" x14ac:dyDescent="0.25">
      <c r="A11580" t="s">
        <v>2765</v>
      </c>
      <c r="B11580" s="2">
        <v>42697.39803178241</v>
      </c>
      <c r="C11580">
        <v>23.1338500976562</v>
      </c>
      <c r="D11580">
        <v>88.56201171875</v>
      </c>
    </row>
    <row r="11581" spans="1:4" x14ac:dyDescent="0.25">
      <c r="A11581" t="s">
        <v>2773</v>
      </c>
      <c r="B11581" s="2">
        <v>42697.398056087965</v>
      </c>
      <c r="C11581">
        <v>23.0230712890625</v>
      </c>
      <c r="D11581">
        <v>88.56201171875</v>
      </c>
    </row>
    <row r="11582" spans="1:4" x14ac:dyDescent="0.25">
      <c r="A11582" t="s">
        <v>2768</v>
      </c>
      <c r="B11582" s="2">
        <v>42697.398080370367</v>
      </c>
      <c r="C11582">
        <v>23.0029296875</v>
      </c>
      <c r="D11582">
        <v>88.5986328125</v>
      </c>
    </row>
    <row r="11583" spans="1:4" x14ac:dyDescent="0.25">
      <c r="A11583" t="s">
        <v>2871</v>
      </c>
      <c r="B11583" s="2">
        <v>42697.398104571759</v>
      </c>
      <c r="C11583">
        <v>23.0130004882812</v>
      </c>
      <c r="D11583">
        <v>88.702392578125</v>
      </c>
    </row>
    <row r="11584" spans="1:4" x14ac:dyDescent="0.25">
      <c r="A11584" t="s">
        <v>2910</v>
      </c>
      <c r="B11584" s="2">
        <v>42697.398128773151</v>
      </c>
      <c r="C11584">
        <v>23.1741333007812</v>
      </c>
      <c r="D11584">
        <v>88.65966796875</v>
      </c>
    </row>
    <row r="11585" spans="1:4" x14ac:dyDescent="0.25">
      <c r="A11585" t="s">
        <v>2807</v>
      </c>
      <c r="B11585" s="2">
        <v>42697.398153252318</v>
      </c>
      <c r="C11585">
        <v>23.0734252929688</v>
      </c>
      <c r="D11585">
        <v>88.65966796875</v>
      </c>
    </row>
    <row r="11586" spans="1:4" x14ac:dyDescent="0.25">
      <c r="A11586" t="s">
        <v>2868</v>
      </c>
      <c r="B11586" s="2">
        <v>42697.398188217594</v>
      </c>
      <c r="C11586">
        <v>23.0130004882812</v>
      </c>
      <c r="D11586">
        <v>88.702392578125</v>
      </c>
    </row>
    <row r="11587" spans="1:4" x14ac:dyDescent="0.25">
      <c r="A11587" t="s">
        <v>2772</v>
      </c>
      <c r="B11587" s="2">
        <v>42697.398201840275</v>
      </c>
      <c r="C11587">
        <v>23.043212890625</v>
      </c>
      <c r="D11587">
        <v>88.56201171875</v>
      </c>
    </row>
    <row r="11588" spans="1:4" x14ac:dyDescent="0.25">
      <c r="A11588" t="s">
        <v>2886</v>
      </c>
      <c r="B11588" s="2">
        <v>42697.398226134261</v>
      </c>
      <c r="C11588">
        <v>23.0532836914062</v>
      </c>
      <c r="D11588">
        <v>88.65966796875</v>
      </c>
    </row>
    <row r="11589" spans="1:4" x14ac:dyDescent="0.25">
      <c r="A11589" t="s">
        <v>2882</v>
      </c>
      <c r="B11589" s="2">
        <v>42697.398250335646</v>
      </c>
      <c r="C11589">
        <v>23.0029296875</v>
      </c>
      <c r="D11589">
        <v>88.702392578125</v>
      </c>
    </row>
    <row r="11590" spans="1:4" x14ac:dyDescent="0.25">
      <c r="A11590" t="s">
        <v>2893</v>
      </c>
      <c r="B11590" s="2">
        <v>42697.398274733794</v>
      </c>
      <c r="C11590">
        <v>23.0230712890625</v>
      </c>
      <c r="D11590">
        <v>88.65966796875</v>
      </c>
    </row>
    <row r="11591" spans="1:4" x14ac:dyDescent="0.25">
      <c r="A11591" t="s">
        <v>2878</v>
      </c>
      <c r="B11591" s="2">
        <v>42697.39829892361</v>
      </c>
      <c r="C11591">
        <v>22.9827880859375</v>
      </c>
      <c r="D11591">
        <v>88.702392578125</v>
      </c>
    </row>
    <row r="11592" spans="1:4" x14ac:dyDescent="0.25">
      <c r="A11592" t="s">
        <v>2900</v>
      </c>
      <c r="B11592" s="2">
        <v>42697.398323217596</v>
      </c>
      <c r="C11592">
        <v>22.92236328125</v>
      </c>
      <c r="D11592">
        <v>88.702392578125</v>
      </c>
    </row>
    <row r="11593" spans="1:4" x14ac:dyDescent="0.25">
      <c r="A11593" t="s">
        <v>2882</v>
      </c>
      <c r="B11593" s="2">
        <v>42697.398347511575</v>
      </c>
      <c r="C11593">
        <v>23.0029296875</v>
      </c>
      <c r="D11593">
        <v>88.702392578125</v>
      </c>
    </row>
    <row r="11594" spans="1:4" x14ac:dyDescent="0.25">
      <c r="A11594" t="s">
        <v>2888</v>
      </c>
      <c r="B11594" s="2">
        <v>42697.398371898147</v>
      </c>
      <c r="C11594">
        <v>23.0230712890625</v>
      </c>
      <c r="D11594">
        <v>88.65966796875</v>
      </c>
    </row>
    <row r="11595" spans="1:4" x14ac:dyDescent="0.25">
      <c r="A11595" t="s">
        <v>2932</v>
      </c>
      <c r="B11595" s="2">
        <v>42697.398396192133</v>
      </c>
      <c r="C11595">
        <v>23.043212890625</v>
      </c>
      <c r="D11595">
        <v>88.65966796875</v>
      </c>
    </row>
    <row r="11596" spans="1:4" x14ac:dyDescent="0.25">
      <c r="A11596" t="s">
        <v>2768</v>
      </c>
      <c r="B11596" s="2">
        <v>42697.398420486112</v>
      </c>
      <c r="C11596">
        <v>23.0029296875</v>
      </c>
      <c r="D11596">
        <v>88.5986328125</v>
      </c>
    </row>
    <row r="11597" spans="1:4" x14ac:dyDescent="0.25">
      <c r="A11597" t="s">
        <v>2889</v>
      </c>
      <c r="B11597" s="2">
        <v>42697.398444687497</v>
      </c>
      <c r="C11597">
        <v>22.9727172851562</v>
      </c>
      <c r="D11597">
        <v>88.702392578125</v>
      </c>
    </row>
    <row r="11598" spans="1:4" x14ac:dyDescent="0.25">
      <c r="A11598" t="s">
        <v>2764</v>
      </c>
      <c r="B11598" s="2">
        <v>42697.398469074076</v>
      </c>
      <c r="C11598">
        <v>23.1036376953125</v>
      </c>
      <c r="D11598">
        <v>88.56201171875</v>
      </c>
    </row>
    <row r="11599" spans="1:4" x14ac:dyDescent="0.25">
      <c r="A11599" t="s">
        <v>2882</v>
      </c>
      <c r="B11599" s="2">
        <v>42697.398493275461</v>
      </c>
      <c r="C11599">
        <v>23.0029296875</v>
      </c>
      <c r="D11599">
        <v>88.702392578125</v>
      </c>
    </row>
    <row r="11600" spans="1:4" x14ac:dyDescent="0.25">
      <c r="A11600" t="s">
        <v>2934</v>
      </c>
      <c r="B11600" s="2">
        <v>42697.398517569447</v>
      </c>
      <c r="C11600">
        <v>22.9827880859375</v>
      </c>
      <c r="D11600">
        <v>88.702392578125</v>
      </c>
    </row>
    <row r="11601" spans="1:4" x14ac:dyDescent="0.25">
      <c r="A11601" t="s">
        <v>2888</v>
      </c>
      <c r="B11601" s="2">
        <v>42697.398541979164</v>
      </c>
      <c r="C11601">
        <v>23.0230712890625</v>
      </c>
      <c r="D11601">
        <v>88.65966796875</v>
      </c>
    </row>
    <row r="11602" spans="1:4" x14ac:dyDescent="0.25">
      <c r="A11602" t="s">
        <v>2923</v>
      </c>
      <c r="B11602" s="2">
        <v>42697.398566261574</v>
      </c>
      <c r="C11602">
        <v>23.0734252929688</v>
      </c>
      <c r="D11602">
        <v>88.65966796875</v>
      </c>
    </row>
    <row r="11603" spans="1:4" x14ac:dyDescent="0.25">
      <c r="A11603" t="s">
        <v>2871</v>
      </c>
      <c r="B11603" s="2">
        <v>42697.398590625002</v>
      </c>
      <c r="C11603">
        <v>23.0130004882812</v>
      </c>
      <c r="D11603">
        <v>88.702392578125</v>
      </c>
    </row>
    <row r="11604" spans="1:4" x14ac:dyDescent="0.25">
      <c r="A11604" t="s">
        <v>2873</v>
      </c>
      <c r="B11604" s="2">
        <v>42697.398614837963</v>
      </c>
      <c r="C11604">
        <v>23.08349609375</v>
      </c>
      <c r="D11604">
        <v>88.65966796875</v>
      </c>
    </row>
    <row r="11605" spans="1:4" x14ac:dyDescent="0.25">
      <c r="A11605" t="s">
        <v>2926</v>
      </c>
      <c r="B11605" s="2">
        <v>42697.398639131941</v>
      </c>
      <c r="C11605">
        <v>23.0230712890625</v>
      </c>
      <c r="D11605">
        <v>88.65966796875</v>
      </c>
    </row>
    <row r="11606" spans="1:4" x14ac:dyDescent="0.25">
      <c r="A11606" t="s">
        <v>2929</v>
      </c>
      <c r="B11606" s="2">
        <v>42697.398663333333</v>
      </c>
      <c r="C11606">
        <v>23.0130004882812</v>
      </c>
      <c r="D11606">
        <v>88.702392578125</v>
      </c>
    </row>
    <row r="11607" spans="1:4" x14ac:dyDescent="0.25">
      <c r="A11607" t="s">
        <v>2882</v>
      </c>
      <c r="B11607" s="2">
        <v>42697.398687627312</v>
      </c>
      <c r="C11607">
        <v>23.0029296875</v>
      </c>
      <c r="D11607">
        <v>88.702392578125</v>
      </c>
    </row>
    <row r="11608" spans="1:4" x14ac:dyDescent="0.25">
      <c r="A11608" t="s">
        <v>2928</v>
      </c>
      <c r="B11608" s="2">
        <v>42697.398711921298</v>
      </c>
      <c r="C11608">
        <v>23.1942749023438</v>
      </c>
      <c r="D11608">
        <v>88.65966796875</v>
      </c>
    </row>
    <row r="11609" spans="1:4" x14ac:dyDescent="0.25">
      <c r="A11609" t="s">
        <v>2897</v>
      </c>
      <c r="B11609" s="2">
        <v>42697.39873630787</v>
      </c>
      <c r="C11609">
        <v>23.1036376953125</v>
      </c>
      <c r="D11609">
        <v>88.65966796875</v>
      </c>
    </row>
    <row r="11610" spans="1:4" x14ac:dyDescent="0.25">
      <c r="A11610" t="s">
        <v>2914</v>
      </c>
      <c r="B11610" s="2">
        <v>42697.398760405093</v>
      </c>
      <c r="C11610">
        <v>23.1741333007812</v>
      </c>
      <c r="D11610">
        <v>88.65966796875</v>
      </c>
    </row>
    <row r="11611" spans="1:4" x14ac:dyDescent="0.25">
      <c r="A11611" t="s">
        <v>2868</v>
      </c>
      <c r="B11611" s="2">
        <v>42697.398784791665</v>
      </c>
      <c r="C11611">
        <v>23.0130004882812</v>
      </c>
      <c r="D11611">
        <v>88.702392578125</v>
      </c>
    </row>
    <row r="11612" spans="1:4" x14ac:dyDescent="0.25">
      <c r="A11612" t="s">
        <v>2868</v>
      </c>
      <c r="B11612" s="2">
        <v>42697.39880909722</v>
      </c>
      <c r="C11612">
        <v>23.0130004882812</v>
      </c>
      <c r="D11612">
        <v>88.702392578125</v>
      </c>
    </row>
    <row r="11613" spans="1:4" x14ac:dyDescent="0.25">
      <c r="A11613" t="s">
        <v>2926</v>
      </c>
      <c r="B11613" s="2">
        <v>42697.3988334838</v>
      </c>
      <c r="C11613">
        <v>23.0230712890625</v>
      </c>
      <c r="D11613">
        <v>88.65966796875</v>
      </c>
    </row>
    <row r="11614" spans="1:4" x14ac:dyDescent="0.25">
      <c r="A11614" t="s">
        <v>2870</v>
      </c>
      <c r="B11614" s="2">
        <v>42697.398857685184</v>
      </c>
      <c r="C11614">
        <v>22.9827880859375</v>
      </c>
      <c r="D11614">
        <v>88.702392578125</v>
      </c>
    </row>
    <row r="11615" spans="1:4" x14ac:dyDescent="0.25">
      <c r="A11615" t="s">
        <v>2873</v>
      </c>
      <c r="B11615" s="2">
        <v>42697.398882060188</v>
      </c>
      <c r="C11615">
        <v>23.08349609375</v>
      </c>
      <c r="D11615">
        <v>88.65966796875</v>
      </c>
    </row>
    <row r="11616" spans="1:4" x14ac:dyDescent="0.25">
      <c r="A11616" t="s">
        <v>2875</v>
      </c>
      <c r="B11616" s="2">
        <v>42697.398906377312</v>
      </c>
      <c r="C11616">
        <v>23.123779296875</v>
      </c>
      <c r="D11616">
        <v>88.65966796875</v>
      </c>
    </row>
    <row r="11617" spans="1:4" x14ac:dyDescent="0.25">
      <c r="A11617" t="s">
        <v>2923</v>
      </c>
      <c r="B11617" s="2">
        <v>42697.398930659721</v>
      </c>
      <c r="C11617">
        <v>23.0734252929688</v>
      </c>
      <c r="D11617">
        <v>88.65966796875</v>
      </c>
    </row>
    <row r="11618" spans="1:4" x14ac:dyDescent="0.25">
      <c r="A11618" t="s">
        <v>2913</v>
      </c>
      <c r="B11618" s="2">
        <v>42697.398961516206</v>
      </c>
      <c r="C11618">
        <v>23.123779296875</v>
      </c>
      <c r="D11618">
        <v>88.65966796875</v>
      </c>
    </row>
    <row r="11619" spans="1:4" x14ac:dyDescent="0.25">
      <c r="A11619" t="s">
        <v>2886</v>
      </c>
      <c r="B11619" s="2">
        <v>42697.398979247686</v>
      </c>
      <c r="C11619">
        <v>23.0532836914062</v>
      </c>
      <c r="D11619">
        <v>88.65966796875</v>
      </c>
    </row>
    <row r="11620" spans="1:4" x14ac:dyDescent="0.25">
      <c r="A11620" t="s">
        <v>2915</v>
      </c>
      <c r="B11620" s="2">
        <v>42697.399003506944</v>
      </c>
      <c r="C11620">
        <v>23.0029296875</v>
      </c>
      <c r="D11620">
        <v>88.702392578125</v>
      </c>
    </row>
    <row r="11621" spans="1:4" x14ac:dyDescent="0.25">
      <c r="A11621" t="s">
        <v>2867</v>
      </c>
      <c r="B11621" s="2">
        <v>42697.399027824074</v>
      </c>
      <c r="C11621">
        <v>23.0532836914062</v>
      </c>
      <c r="D11621">
        <v>88.65966796875</v>
      </c>
    </row>
    <row r="11622" spans="1:4" x14ac:dyDescent="0.25">
      <c r="A11622" t="s">
        <v>2894</v>
      </c>
      <c r="B11622" s="2">
        <v>42697.399052476852</v>
      </c>
      <c r="C11622">
        <v>23.08349609375</v>
      </c>
      <c r="D11622">
        <v>88.65966796875</v>
      </c>
    </row>
    <row r="11623" spans="1:4" x14ac:dyDescent="0.25">
      <c r="A11623" t="s">
        <v>2897</v>
      </c>
      <c r="B11623" s="2">
        <v>42697.399076412039</v>
      </c>
      <c r="C11623">
        <v>23.1036376953125</v>
      </c>
      <c r="D11623">
        <v>88.65966796875</v>
      </c>
    </row>
    <row r="11624" spans="1:4" x14ac:dyDescent="0.25">
      <c r="A11624" t="s">
        <v>2893</v>
      </c>
      <c r="B11624" s="2">
        <v>42697.399100706018</v>
      </c>
      <c r="C11624">
        <v>23.0230712890625</v>
      </c>
      <c r="D11624">
        <v>88.65966796875</v>
      </c>
    </row>
    <row r="11625" spans="1:4" x14ac:dyDescent="0.25">
      <c r="A11625" t="s">
        <v>2932</v>
      </c>
      <c r="B11625" s="2">
        <v>42697.399125000004</v>
      </c>
      <c r="C11625">
        <v>23.043212890625</v>
      </c>
      <c r="D11625">
        <v>88.65966796875</v>
      </c>
    </row>
    <row r="11626" spans="1:4" x14ac:dyDescent="0.25">
      <c r="A11626" t="s">
        <v>2871</v>
      </c>
      <c r="B11626" s="2">
        <v>42697.399149201388</v>
      </c>
      <c r="C11626">
        <v>23.0130004882812</v>
      </c>
      <c r="D11626">
        <v>88.702392578125</v>
      </c>
    </row>
    <row r="11627" spans="1:4" x14ac:dyDescent="0.25">
      <c r="A11627" t="s">
        <v>2941</v>
      </c>
      <c r="B11627" s="2">
        <v>42697.399173391204</v>
      </c>
      <c r="C11627">
        <v>23.1640625</v>
      </c>
      <c r="D11627">
        <v>88.65966796875</v>
      </c>
    </row>
    <row r="11628" spans="1:4" x14ac:dyDescent="0.25">
      <c r="A11628" t="s">
        <v>2964</v>
      </c>
      <c r="B11628" s="2">
        <v>42697.399197777777</v>
      </c>
      <c r="C11628">
        <v>23.0230712890625</v>
      </c>
      <c r="D11628">
        <v>88.75732421875</v>
      </c>
    </row>
    <row r="11629" spans="1:4" x14ac:dyDescent="0.25">
      <c r="A11629" t="s">
        <v>2984</v>
      </c>
      <c r="B11629" s="2">
        <v>42697.399222094908</v>
      </c>
      <c r="C11629">
        <v>23.0734252929688</v>
      </c>
      <c r="D11629">
        <v>88.75732421875</v>
      </c>
    </row>
    <row r="11630" spans="1:4" x14ac:dyDescent="0.25">
      <c r="A11630" t="s">
        <v>2983</v>
      </c>
      <c r="B11630" s="2">
        <v>42697.399246365741</v>
      </c>
      <c r="C11630">
        <v>23.08349609375</v>
      </c>
      <c r="D11630">
        <v>88.75732421875</v>
      </c>
    </row>
    <row r="11631" spans="1:4" x14ac:dyDescent="0.25">
      <c r="A11631" t="s">
        <v>2964</v>
      </c>
      <c r="B11631" s="2">
        <v>42697.399270636575</v>
      </c>
      <c r="C11631">
        <v>23.0230712890625</v>
      </c>
      <c r="D11631">
        <v>88.75732421875</v>
      </c>
    </row>
    <row r="11632" spans="1:4" x14ac:dyDescent="0.25">
      <c r="A11632" t="s">
        <v>2867</v>
      </c>
      <c r="B11632" s="2">
        <v>42697.399295034724</v>
      </c>
      <c r="C11632">
        <v>23.0532836914062</v>
      </c>
      <c r="D11632">
        <v>88.65966796875</v>
      </c>
    </row>
    <row r="11633" spans="1:4" x14ac:dyDescent="0.25">
      <c r="A11633" t="s">
        <v>2870</v>
      </c>
      <c r="B11633" s="2">
        <v>42697.399319247685</v>
      </c>
      <c r="C11633">
        <v>22.9827880859375</v>
      </c>
      <c r="D11633">
        <v>88.702392578125</v>
      </c>
    </row>
    <row r="11634" spans="1:4" x14ac:dyDescent="0.25">
      <c r="A11634" t="s">
        <v>2870</v>
      </c>
      <c r="B11634" s="2">
        <v>42697.399343553239</v>
      </c>
      <c r="C11634">
        <v>22.9827880859375</v>
      </c>
      <c r="D11634">
        <v>88.702392578125</v>
      </c>
    </row>
    <row r="11635" spans="1:4" x14ac:dyDescent="0.25">
      <c r="A11635" t="s">
        <v>2868</v>
      </c>
      <c r="B11635" s="2">
        <v>42697.399367835649</v>
      </c>
      <c r="C11635">
        <v>23.0130004882812</v>
      </c>
      <c r="D11635">
        <v>88.702392578125</v>
      </c>
    </row>
    <row r="11636" spans="1:4" x14ac:dyDescent="0.25">
      <c r="A11636" t="s">
        <v>3016</v>
      </c>
      <c r="B11636" s="2">
        <v>42697.399392129628</v>
      </c>
      <c r="C11636">
        <v>23.1036376953125</v>
      </c>
      <c r="D11636">
        <v>88.75732421875</v>
      </c>
    </row>
    <row r="11637" spans="1:4" x14ac:dyDescent="0.25">
      <c r="A11637" t="s">
        <v>2893</v>
      </c>
      <c r="B11637" s="2">
        <v>42697.399416527776</v>
      </c>
      <c r="C11637">
        <v>23.0230712890625</v>
      </c>
      <c r="D11637">
        <v>88.65966796875</v>
      </c>
    </row>
    <row r="11638" spans="1:4" x14ac:dyDescent="0.25">
      <c r="A11638" t="s">
        <v>2960</v>
      </c>
      <c r="B11638" s="2">
        <v>42697.399440717592</v>
      </c>
      <c r="C11638">
        <v>23.043212890625</v>
      </c>
      <c r="D11638">
        <v>88.75732421875</v>
      </c>
    </row>
    <row r="11639" spans="1:4" x14ac:dyDescent="0.25">
      <c r="A11639" t="s">
        <v>2896</v>
      </c>
      <c r="B11639" s="2">
        <v>42697.399465104165</v>
      </c>
      <c r="C11639">
        <v>23.1036376953125</v>
      </c>
      <c r="D11639">
        <v>88.65966796875</v>
      </c>
    </row>
    <row r="11640" spans="1:4" x14ac:dyDescent="0.25">
      <c r="A11640" t="s">
        <v>2894</v>
      </c>
      <c r="B11640" s="2">
        <v>42697.39948940972</v>
      </c>
      <c r="C11640">
        <v>23.08349609375</v>
      </c>
      <c r="D11640">
        <v>88.65966796875</v>
      </c>
    </row>
    <row r="11641" spans="1:4" x14ac:dyDescent="0.25">
      <c r="A11641" t="s">
        <v>2943</v>
      </c>
      <c r="B11641" s="2">
        <v>42697.399513599536</v>
      </c>
      <c r="C11641">
        <v>22.9525756835938</v>
      </c>
      <c r="D11641">
        <v>88.702392578125</v>
      </c>
    </row>
    <row r="11642" spans="1:4" x14ac:dyDescent="0.25">
      <c r="A11642" t="s">
        <v>2873</v>
      </c>
      <c r="B11642" s="2">
        <v>42697.399537986108</v>
      </c>
      <c r="C11642">
        <v>23.08349609375</v>
      </c>
      <c r="D11642">
        <v>88.65966796875</v>
      </c>
    </row>
    <row r="11643" spans="1:4" x14ac:dyDescent="0.25">
      <c r="A11643" t="s">
        <v>2886</v>
      </c>
      <c r="B11643" s="2">
        <v>42697.399562303239</v>
      </c>
      <c r="C11643">
        <v>23.0532836914062</v>
      </c>
      <c r="D11643">
        <v>88.65966796875</v>
      </c>
    </row>
    <row r="11644" spans="1:4" x14ac:dyDescent="0.25">
      <c r="A11644" t="s">
        <v>2868</v>
      </c>
      <c r="B11644" s="2">
        <v>42697.399586504631</v>
      </c>
      <c r="C11644">
        <v>23.0130004882812</v>
      </c>
      <c r="D11644">
        <v>88.702392578125</v>
      </c>
    </row>
    <row r="11645" spans="1:4" x14ac:dyDescent="0.25">
      <c r="A11645" t="s">
        <v>2894</v>
      </c>
      <c r="B11645" s="2">
        <v>42697.399610949076</v>
      </c>
      <c r="C11645">
        <v>23.08349609375</v>
      </c>
      <c r="D11645">
        <v>88.65966796875</v>
      </c>
    </row>
    <row r="11646" spans="1:4" x14ac:dyDescent="0.25">
      <c r="A11646" t="s">
        <v>2807</v>
      </c>
      <c r="B11646" s="2">
        <v>42697.39963521991</v>
      </c>
      <c r="C11646">
        <v>23.0734252929688</v>
      </c>
      <c r="D11646">
        <v>88.65966796875</v>
      </c>
    </row>
    <row r="11647" spans="1:4" x14ac:dyDescent="0.25">
      <c r="A11647" t="s">
        <v>2871</v>
      </c>
      <c r="B11647" s="2">
        <v>42697.399659386574</v>
      </c>
      <c r="C11647">
        <v>23.0130004882812</v>
      </c>
      <c r="D11647">
        <v>88.702392578125</v>
      </c>
    </row>
    <row r="11648" spans="1:4" x14ac:dyDescent="0.25">
      <c r="A11648" t="s">
        <v>2875</v>
      </c>
      <c r="B11648" s="2">
        <v>42697.39968376157</v>
      </c>
      <c r="C11648">
        <v>23.123779296875</v>
      </c>
      <c r="D11648">
        <v>88.65966796875</v>
      </c>
    </row>
    <row r="11649" spans="1:4" x14ac:dyDescent="0.25">
      <c r="A11649" t="s">
        <v>2955</v>
      </c>
      <c r="B11649" s="2">
        <v>42697.399707962963</v>
      </c>
      <c r="C11649">
        <v>23.0130004882812</v>
      </c>
      <c r="D11649">
        <v>88.800048828125</v>
      </c>
    </row>
    <row r="11650" spans="1:4" x14ac:dyDescent="0.25">
      <c r="A11650" t="s">
        <v>2867</v>
      </c>
      <c r="B11650" s="2">
        <v>42697.399744270835</v>
      </c>
      <c r="C11650">
        <v>23.0532836914062</v>
      </c>
      <c r="D11650">
        <v>88.65966796875</v>
      </c>
    </row>
    <row r="11651" spans="1:4" x14ac:dyDescent="0.25">
      <c r="A11651" t="s">
        <v>2955</v>
      </c>
      <c r="B11651" s="2">
        <v>42697.399756550927</v>
      </c>
      <c r="C11651">
        <v>23.0130004882812</v>
      </c>
      <c r="D11651">
        <v>88.800048828125</v>
      </c>
    </row>
    <row r="11652" spans="1:4" x14ac:dyDescent="0.25">
      <c r="A11652" t="s">
        <v>2867</v>
      </c>
      <c r="B11652" s="2">
        <v>42697.3997809375</v>
      </c>
      <c r="C11652">
        <v>23.0532836914062</v>
      </c>
      <c r="D11652">
        <v>88.65966796875</v>
      </c>
    </row>
    <row r="11653" spans="1:4" x14ac:dyDescent="0.25">
      <c r="A11653" t="s">
        <v>2927</v>
      </c>
      <c r="B11653" s="2">
        <v>42697.399805266206</v>
      </c>
      <c r="C11653">
        <v>22.92236328125</v>
      </c>
      <c r="D11653">
        <v>88.702392578125</v>
      </c>
    </row>
    <row r="11654" spans="1:4" x14ac:dyDescent="0.25">
      <c r="A11654" t="s">
        <v>2888</v>
      </c>
      <c r="B11654" s="2">
        <v>42697.399829513888</v>
      </c>
      <c r="C11654">
        <v>23.0230712890625</v>
      </c>
      <c r="D11654">
        <v>88.65966796875</v>
      </c>
    </row>
    <row r="11655" spans="1:4" x14ac:dyDescent="0.25">
      <c r="A11655" t="s">
        <v>3032</v>
      </c>
      <c r="B11655" s="2">
        <v>42697.399854490737</v>
      </c>
      <c r="C11655">
        <v>22.8720092773438</v>
      </c>
      <c r="D11655">
        <v>88.800048828125</v>
      </c>
    </row>
    <row r="11656" spans="1:4" x14ac:dyDescent="0.25">
      <c r="A11656" t="s">
        <v>2878</v>
      </c>
      <c r="B11656" s="2">
        <v>42697.399878009259</v>
      </c>
      <c r="C11656">
        <v>22.9827880859375</v>
      </c>
      <c r="D11656">
        <v>88.702392578125</v>
      </c>
    </row>
    <row r="11657" spans="1:4" x14ac:dyDescent="0.25">
      <c r="A11657" t="s">
        <v>2986</v>
      </c>
      <c r="B11657" s="2">
        <v>42697.399902303237</v>
      </c>
      <c r="C11657">
        <v>23.0532836914062</v>
      </c>
      <c r="D11657">
        <v>88.75732421875</v>
      </c>
    </row>
    <row r="11658" spans="1:4" x14ac:dyDescent="0.25">
      <c r="A11658" t="s">
        <v>3012</v>
      </c>
      <c r="B11658" s="2">
        <v>42697.399926597223</v>
      </c>
      <c r="C11658">
        <v>23.1036376953125</v>
      </c>
      <c r="D11658">
        <v>88.75732421875</v>
      </c>
    </row>
    <row r="11659" spans="1:4" x14ac:dyDescent="0.25">
      <c r="A11659" t="s">
        <v>2884</v>
      </c>
      <c r="B11659" s="2">
        <v>42697.399950995372</v>
      </c>
      <c r="C11659">
        <v>23.1539916992188</v>
      </c>
      <c r="D11659">
        <v>88.65966796875</v>
      </c>
    </row>
    <row r="11660" spans="1:4" x14ac:dyDescent="0.25">
      <c r="A11660" t="s">
        <v>2964</v>
      </c>
      <c r="B11660" s="2">
        <v>42697.399975185188</v>
      </c>
      <c r="C11660">
        <v>23.0230712890625</v>
      </c>
      <c r="D11660">
        <v>88.75732421875</v>
      </c>
    </row>
    <row r="11661" spans="1:4" x14ac:dyDescent="0.25">
      <c r="A11661" t="s">
        <v>3028</v>
      </c>
      <c r="B11661" s="2">
        <v>42697.399999479167</v>
      </c>
      <c r="C11661">
        <v>22.8720092773438</v>
      </c>
      <c r="D11661">
        <v>88.702392578125</v>
      </c>
    </row>
    <row r="11662" spans="1:4" x14ac:dyDescent="0.25">
      <c r="A11662" t="s">
        <v>2885</v>
      </c>
      <c r="B11662" s="2">
        <v>42697.400023865739</v>
      </c>
      <c r="C11662">
        <v>23.1338500976562</v>
      </c>
      <c r="D11662">
        <v>88.65966796875</v>
      </c>
    </row>
    <row r="11663" spans="1:4" x14ac:dyDescent="0.25">
      <c r="A11663" t="s">
        <v>2807</v>
      </c>
      <c r="B11663" s="2">
        <v>42697.400048159725</v>
      </c>
      <c r="C11663">
        <v>23.0734252929688</v>
      </c>
      <c r="D11663">
        <v>88.65966796875</v>
      </c>
    </row>
    <row r="11664" spans="1:4" x14ac:dyDescent="0.25">
      <c r="A11664" t="s">
        <v>2974</v>
      </c>
      <c r="B11664" s="2">
        <v>42697.40007236111</v>
      </c>
      <c r="C11664">
        <v>23.0029296875</v>
      </c>
      <c r="D11664">
        <v>88.800048828125</v>
      </c>
    </row>
    <row r="11665" spans="1:4" x14ac:dyDescent="0.25">
      <c r="A11665" t="s">
        <v>2870</v>
      </c>
      <c r="B11665" s="2">
        <v>42697.400096655096</v>
      </c>
      <c r="C11665">
        <v>22.9827880859375</v>
      </c>
      <c r="D11665">
        <v>88.702392578125</v>
      </c>
    </row>
    <row r="11666" spans="1:4" x14ac:dyDescent="0.25">
      <c r="A11666" t="s">
        <v>2929</v>
      </c>
      <c r="B11666" s="2">
        <v>42697.400120937498</v>
      </c>
      <c r="C11666">
        <v>23.0130004882812</v>
      </c>
      <c r="D11666">
        <v>88.702392578125</v>
      </c>
    </row>
    <row r="11667" spans="1:4" x14ac:dyDescent="0.25">
      <c r="A11667" t="s">
        <v>2968</v>
      </c>
      <c r="B11667" s="2">
        <v>42697.400145243053</v>
      </c>
      <c r="C11667">
        <v>23.0532836914062</v>
      </c>
      <c r="D11667">
        <v>88.75732421875</v>
      </c>
    </row>
    <row r="11668" spans="1:4" x14ac:dyDescent="0.25">
      <c r="A11668" t="s">
        <v>2803</v>
      </c>
      <c r="B11668" s="2">
        <v>42697.400169629633</v>
      </c>
      <c r="C11668">
        <v>23.1539916992188</v>
      </c>
      <c r="D11668">
        <v>88.65966796875</v>
      </c>
    </row>
    <row r="11669" spans="1:4" x14ac:dyDescent="0.25">
      <c r="A11669" t="s">
        <v>2975</v>
      </c>
      <c r="B11669" s="2">
        <v>42697.40019388889</v>
      </c>
      <c r="C11669">
        <v>23.043212890625</v>
      </c>
      <c r="D11669">
        <v>88.75732421875</v>
      </c>
    </row>
    <row r="11670" spans="1:4" x14ac:dyDescent="0.25">
      <c r="A11670" t="s">
        <v>2867</v>
      </c>
      <c r="B11670" s="2">
        <v>42697.40021821759</v>
      </c>
      <c r="C11670">
        <v>23.0532836914062</v>
      </c>
      <c r="D11670">
        <v>88.65966796875</v>
      </c>
    </row>
    <row r="11671" spans="1:4" x14ac:dyDescent="0.25">
      <c r="A11671" t="s">
        <v>2983</v>
      </c>
      <c r="B11671" s="2">
        <v>42697.400242442127</v>
      </c>
      <c r="C11671">
        <v>23.08349609375</v>
      </c>
      <c r="D11671">
        <v>88.75732421875</v>
      </c>
    </row>
    <row r="11672" spans="1:4" x14ac:dyDescent="0.25">
      <c r="A11672" t="s">
        <v>2968</v>
      </c>
      <c r="B11672" s="2">
        <v>42697.400266747682</v>
      </c>
      <c r="C11672">
        <v>23.0532836914062</v>
      </c>
      <c r="D11672">
        <v>88.75732421875</v>
      </c>
    </row>
    <row r="11673" spans="1:4" x14ac:dyDescent="0.25">
      <c r="A11673" t="s">
        <v>2929</v>
      </c>
      <c r="B11673" s="2">
        <v>42697.400291064812</v>
      </c>
      <c r="C11673">
        <v>23.0130004882812</v>
      </c>
      <c r="D11673">
        <v>88.702392578125</v>
      </c>
    </row>
    <row r="11674" spans="1:4" x14ac:dyDescent="0.25">
      <c r="A11674" t="s">
        <v>2871</v>
      </c>
      <c r="B11674" s="2">
        <v>42697.400315289349</v>
      </c>
      <c r="C11674">
        <v>23.0130004882812</v>
      </c>
      <c r="D11674">
        <v>88.702392578125</v>
      </c>
    </row>
    <row r="11675" spans="1:4" x14ac:dyDescent="0.25">
      <c r="A11675" t="s">
        <v>2969</v>
      </c>
      <c r="B11675" s="2">
        <v>42697.400339594904</v>
      </c>
      <c r="C11675">
        <v>23.123779296875</v>
      </c>
      <c r="D11675">
        <v>88.75732421875</v>
      </c>
    </row>
    <row r="11676" spans="1:4" x14ac:dyDescent="0.25">
      <c r="A11676" t="s">
        <v>3012</v>
      </c>
      <c r="B11676" s="2">
        <v>42697.400363969908</v>
      </c>
      <c r="C11676">
        <v>23.1036376953125</v>
      </c>
      <c r="D11676">
        <v>88.75732421875</v>
      </c>
    </row>
    <row r="11677" spans="1:4" x14ac:dyDescent="0.25">
      <c r="A11677" t="s">
        <v>3025</v>
      </c>
      <c r="B11677" s="2">
        <v>42697.400388263886</v>
      </c>
      <c r="C11677">
        <v>23.043212890625</v>
      </c>
      <c r="D11677">
        <v>88.65966796875</v>
      </c>
    </row>
    <row r="11678" spans="1:4" x14ac:dyDescent="0.25">
      <c r="A11678" t="s">
        <v>2957</v>
      </c>
      <c r="B11678" s="2">
        <v>42697.400412546296</v>
      </c>
      <c r="C11678">
        <v>23.0130004882812</v>
      </c>
      <c r="D11678">
        <v>88.800048828125</v>
      </c>
    </row>
    <row r="11679" spans="1:4" x14ac:dyDescent="0.25">
      <c r="A11679" t="s">
        <v>3012</v>
      </c>
      <c r="B11679" s="2">
        <v>42697.400436759257</v>
      </c>
      <c r="C11679">
        <v>23.1036376953125</v>
      </c>
      <c r="D11679">
        <v>88.75732421875</v>
      </c>
    </row>
    <row r="11680" spans="1:4" x14ac:dyDescent="0.25">
      <c r="A11680" t="s">
        <v>2952</v>
      </c>
      <c r="B11680" s="2">
        <v>42697.400461122685</v>
      </c>
      <c r="C11680">
        <v>23.0130004882812</v>
      </c>
      <c r="D11680">
        <v>88.800048828125</v>
      </c>
    </row>
    <row r="11681" spans="1:4" x14ac:dyDescent="0.25">
      <c r="A11681" t="s">
        <v>2980</v>
      </c>
      <c r="B11681" s="2">
        <v>42697.400485347222</v>
      </c>
      <c r="C11681">
        <v>22.9525756835938</v>
      </c>
      <c r="D11681">
        <v>88.800048828125</v>
      </c>
    </row>
    <row r="11682" spans="1:4" x14ac:dyDescent="0.25">
      <c r="A11682" t="s">
        <v>2964</v>
      </c>
      <c r="B11682" s="2">
        <v>42697.400516180554</v>
      </c>
      <c r="C11682">
        <v>23.0230712890625</v>
      </c>
      <c r="D11682">
        <v>88.75732421875</v>
      </c>
    </row>
    <row r="11683" spans="1:4" x14ac:dyDescent="0.25">
      <c r="A11683" t="s">
        <v>2977</v>
      </c>
      <c r="B11683" s="2">
        <v>42697.400533946762</v>
      </c>
      <c r="C11683">
        <v>23.0230712890625</v>
      </c>
      <c r="D11683">
        <v>88.75732421875</v>
      </c>
    </row>
    <row r="11684" spans="1:4" x14ac:dyDescent="0.25">
      <c r="A11684" t="s">
        <v>2957</v>
      </c>
      <c r="B11684" s="2">
        <v>42697.4005583912</v>
      </c>
      <c r="C11684">
        <v>23.0130004882812</v>
      </c>
      <c r="D11684">
        <v>88.800048828125</v>
      </c>
    </row>
    <row r="11685" spans="1:4" x14ac:dyDescent="0.25">
      <c r="A11685" t="s">
        <v>2980</v>
      </c>
      <c r="B11685" s="2">
        <v>42697.400582523151</v>
      </c>
      <c r="C11685">
        <v>22.9525756835938</v>
      </c>
      <c r="D11685">
        <v>88.800048828125</v>
      </c>
    </row>
    <row r="11686" spans="1:4" x14ac:dyDescent="0.25">
      <c r="A11686" t="s">
        <v>2960</v>
      </c>
      <c r="B11686" s="2">
        <v>42697.400606840281</v>
      </c>
      <c r="C11686">
        <v>23.043212890625</v>
      </c>
      <c r="D11686">
        <v>88.75732421875</v>
      </c>
    </row>
    <row r="11687" spans="1:4" x14ac:dyDescent="0.25">
      <c r="A11687" s="1" t="s">
        <v>3014</v>
      </c>
      <c r="B11687" s="2">
        <v>42697.400631122684</v>
      </c>
      <c r="C11687">
        <v>22.8921508789062</v>
      </c>
      <c r="D11687">
        <v>88.800048828125</v>
      </c>
    </row>
    <row r="11688" spans="1:4" x14ac:dyDescent="0.25">
      <c r="A11688" t="s">
        <v>2961</v>
      </c>
      <c r="B11688" s="2">
        <v>42697.400655393518</v>
      </c>
      <c r="C11688">
        <v>23.0029296875</v>
      </c>
      <c r="D11688">
        <v>88.800048828125</v>
      </c>
    </row>
    <row r="11689" spans="1:4" x14ac:dyDescent="0.25">
      <c r="A11689" t="s">
        <v>3033</v>
      </c>
      <c r="B11689" s="2">
        <v>42697.400679699072</v>
      </c>
      <c r="C11689">
        <v>22.8619384765625</v>
      </c>
      <c r="D11689">
        <v>88.800048828125</v>
      </c>
    </row>
    <row r="11690" spans="1:4" x14ac:dyDescent="0.25">
      <c r="A11690" t="s">
        <v>2889</v>
      </c>
      <c r="B11690" s="2">
        <v>42697.400703981482</v>
      </c>
      <c r="C11690">
        <v>22.9727172851562</v>
      </c>
      <c r="D11690">
        <v>88.702392578125</v>
      </c>
    </row>
    <row r="11691" spans="1:4" x14ac:dyDescent="0.25">
      <c r="A11691" t="s">
        <v>2970</v>
      </c>
      <c r="B11691" s="2">
        <v>42697.400728275461</v>
      </c>
      <c r="C11691">
        <v>23.1036376953125</v>
      </c>
      <c r="D11691">
        <v>88.75732421875</v>
      </c>
    </row>
    <row r="11692" spans="1:4" x14ac:dyDescent="0.25">
      <c r="A11692" t="s">
        <v>2984</v>
      </c>
      <c r="B11692" s="2">
        <v>42697.400752569447</v>
      </c>
      <c r="C11692">
        <v>23.0734252929688</v>
      </c>
      <c r="D11692">
        <v>88.75732421875</v>
      </c>
    </row>
    <row r="11693" spans="1:4" x14ac:dyDescent="0.25">
      <c r="A11693" t="s">
        <v>2964</v>
      </c>
      <c r="B11693" s="2">
        <v>42697.400776863426</v>
      </c>
      <c r="C11693">
        <v>23.0230712890625</v>
      </c>
      <c r="D11693">
        <v>88.75732421875</v>
      </c>
    </row>
    <row r="11694" spans="1:4" x14ac:dyDescent="0.25">
      <c r="A11694" t="s">
        <v>2901</v>
      </c>
      <c r="B11694" s="2">
        <v>42697.400801157404</v>
      </c>
      <c r="C11694">
        <v>22.9727172851562</v>
      </c>
      <c r="D11694">
        <v>88.702392578125</v>
      </c>
    </row>
    <row r="11695" spans="1:4" x14ac:dyDescent="0.25">
      <c r="A11695" t="s">
        <v>2883</v>
      </c>
      <c r="B11695" s="2">
        <v>42697.40082545139</v>
      </c>
      <c r="C11695">
        <v>22.9122924804688</v>
      </c>
      <c r="D11695">
        <v>88.702392578125</v>
      </c>
    </row>
    <row r="11696" spans="1:4" x14ac:dyDescent="0.25">
      <c r="A11696" t="s">
        <v>2866</v>
      </c>
      <c r="B11696" s="2">
        <v>42697.400849837963</v>
      </c>
      <c r="C11696">
        <v>23.1338500976562</v>
      </c>
      <c r="D11696">
        <v>88.65966796875</v>
      </c>
    </row>
    <row r="11697" spans="1:4" x14ac:dyDescent="0.25">
      <c r="A11697" t="s">
        <v>2955</v>
      </c>
      <c r="B11697" s="2">
        <v>42697.400874039355</v>
      </c>
      <c r="C11697">
        <v>23.0130004882812</v>
      </c>
      <c r="D11697">
        <v>88.800048828125</v>
      </c>
    </row>
    <row r="11698" spans="1:4" x14ac:dyDescent="0.25">
      <c r="A11698" s="1" t="s">
        <v>3000</v>
      </c>
      <c r="B11698" s="2">
        <v>42697.400898333333</v>
      </c>
      <c r="C11698">
        <v>22.8518676757812</v>
      </c>
      <c r="D11698">
        <v>88.800048828125</v>
      </c>
    </row>
    <row r="11699" spans="1:4" x14ac:dyDescent="0.25">
      <c r="A11699" t="s">
        <v>2973</v>
      </c>
      <c r="B11699" s="2">
        <v>42697.400922627312</v>
      </c>
      <c r="C11699">
        <v>22.9525756835938</v>
      </c>
      <c r="D11699">
        <v>88.800048828125</v>
      </c>
    </row>
    <row r="11700" spans="1:4" x14ac:dyDescent="0.25">
      <c r="A11700" t="s">
        <v>2951</v>
      </c>
      <c r="B11700" s="2">
        <v>42697.400946921298</v>
      </c>
      <c r="C11700">
        <v>23.0734252929688</v>
      </c>
      <c r="D11700">
        <v>88.75732421875</v>
      </c>
    </row>
    <row r="11701" spans="1:4" x14ac:dyDescent="0.25">
      <c r="A11701" t="s">
        <v>2952</v>
      </c>
      <c r="B11701" s="2">
        <v>42697.400971215277</v>
      </c>
      <c r="C11701">
        <v>23.0130004882812</v>
      </c>
      <c r="D11701">
        <v>88.800048828125</v>
      </c>
    </row>
    <row r="11702" spans="1:4" x14ac:dyDescent="0.25">
      <c r="A11702" t="s">
        <v>2888</v>
      </c>
      <c r="B11702" s="2">
        <v>42697.400995601849</v>
      </c>
      <c r="C11702">
        <v>23.0230712890625</v>
      </c>
      <c r="D11702">
        <v>88.65966796875</v>
      </c>
    </row>
    <row r="11703" spans="1:4" x14ac:dyDescent="0.25">
      <c r="A11703" t="s">
        <v>2968</v>
      </c>
      <c r="B11703" s="2">
        <v>42697.401020034726</v>
      </c>
      <c r="C11703">
        <v>23.0532836914062</v>
      </c>
      <c r="D11703">
        <v>88.75732421875</v>
      </c>
    </row>
    <row r="11704" spans="1:4" x14ac:dyDescent="0.25">
      <c r="A11704" t="s">
        <v>2988</v>
      </c>
      <c r="B11704" s="2">
        <v>42697.401044085651</v>
      </c>
      <c r="C11704">
        <v>22.9827880859375</v>
      </c>
      <c r="D11704">
        <v>88.800048828125</v>
      </c>
    </row>
    <row r="11705" spans="1:4" x14ac:dyDescent="0.25">
      <c r="A11705" t="s">
        <v>2873</v>
      </c>
      <c r="B11705" s="2">
        <v>42697.401068472223</v>
      </c>
      <c r="C11705">
        <v>23.08349609375</v>
      </c>
      <c r="D11705">
        <v>88.65966796875</v>
      </c>
    </row>
    <row r="11706" spans="1:4" x14ac:dyDescent="0.25">
      <c r="A11706" t="s">
        <v>2882</v>
      </c>
      <c r="B11706" s="2">
        <v>42697.401092673608</v>
      </c>
      <c r="C11706">
        <v>23.0029296875</v>
      </c>
      <c r="D11706">
        <v>88.702392578125</v>
      </c>
    </row>
    <row r="11707" spans="1:4" x14ac:dyDescent="0.25">
      <c r="A11707" t="s">
        <v>2983</v>
      </c>
      <c r="B11707" s="2">
        <v>42697.401116967594</v>
      </c>
      <c r="C11707">
        <v>23.08349609375</v>
      </c>
      <c r="D11707">
        <v>88.75732421875</v>
      </c>
    </row>
    <row r="11708" spans="1:4" x14ac:dyDescent="0.25">
      <c r="A11708" t="s">
        <v>2888</v>
      </c>
      <c r="B11708" s="2">
        <v>42697.401141354167</v>
      </c>
      <c r="C11708">
        <v>23.0230712890625</v>
      </c>
      <c r="D11708">
        <v>88.65966796875</v>
      </c>
    </row>
    <row r="11709" spans="1:4" x14ac:dyDescent="0.25">
      <c r="A11709" t="s">
        <v>2875</v>
      </c>
      <c r="B11709" s="2">
        <v>42697.401165648145</v>
      </c>
      <c r="C11709">
        <v>23.123779296875</v>
      </c>
      <c r="D11709">
        <v>88.65966796875</v>
      </c>
    </row>
    <row r="11710" spans="1:4" x14ac:dyDescent="0.25">
      <c r="A11710" t="s">
        <v>2971</v>
      </c>
      <c r="B11710" s="2">
        <v>42697.401189861113</v>
      </c>
      <c r="C11710">
        <v>23.1539916992188</v>
      </c>
      <c r="D11710">
        <v>88.75732421875</v>
      </c>
    </row>
    <row r="11711" spans="1:4" x14ac:dyDescent="0.25">
      <c r="A11711" t="s">
        <v>2893</v>
      </c>
      <c r="B11711" s="2">
        <v>42697.401214259262</v>
      </c>
      <c r="C11711">
        <v>23.0230712890625</v>
      </c>
      <c r="D11711">
        <v>88.65966796875</v>
      </c>
    </row>
    <row r="11712" spans="1:4" x14ac:dyDescent="0.25">
      <c r="A11712" t="s">
        <v>2983</v>
      </c>
      <c r="B11712" s="2">
        <v>42697.401238437502</v>
      </c>
      <c r="C11712">
        <v>23.08349609375</v>
      </c>
      <c r="D11712">
        <v>88.75732421875</v>
      </c>
    </row>
    <row r="11713" spans="1:4" x14ac:dyDescent="0.25">
      <c r="A11713" t="s">
        <v>2934</v>
      </c>
      <c r="B11713" s="2">
        <v>42697.401262766201</v>
      </c>
      <c r="C11713">
        <v>22.9827880859375</v>
      </c>
      <c r="D11713">
        <v>88.702392578125</v>
      </c>
    </row>
    <row r="11714" spans="1:4" x14ac:dyDescent="0.25">
      <c r="A11714" t="s">
        <v>2958</v>
      </c>
      <c r="B11714" s="2">
        <v>42697.401295416668</v>
      </c>
      <c r="C11714">
        <v>23.043212890625</v>
      </c>
      <c r="D11714">
        <v>88.75732421875</v>
      </c>
    </row>
    <row r="11715" spans="1:4" x14ac:dyDescent="0.25">
      <c r="A11715" t="s">
        <v>2947</v>
      </c>
      <c r="B11715" s="2">
        <v>42697.401311319445</v>
      </c>
      <c r="C11715">
        <v>22.9727172851562</v>
      </c>
      <c r="D11715">
        <v>88.800048828125</v>
      </c>
    </row>
    <row r="11716" spans="1:4" x14ac:dyDescent="0.25">
      <c r="A11716" s="1" t="s">
        <v>2963</v>
      </c>
      <c r="B11716" s="2">
        <v>42697.401335613424</v>
      </c>
      <c r="C11716">
        <v>22.8619384765625</v>
      </c>
      <c r="D11716">
        <v>88.800048828125</v>
      </c>
    </row>
    <row r="11717" spans="1:4" x14ac:dyDescent="0.25">
      <c r="A11717" t="s">
        <v>2897</v>
      </c>
      <c r="B11717" s="2">
        <v>42697.401360000003</v>
      </c>
      <c r="C11717">
        <v>23.1036376953125</v>
      </c>
      <c r="D11717">
        <v>88.65966796875</v>
      </c>
    </row>
    <row r="11718" spans="1:4" x14ac:dyDescent="0.25">
      <c r="A11718" t="s">
        <v>2889</v>
      </c>
      <c r="B11718" s="2">
        <v>42697.401384236109</v>
      </c>
      <c r="C11718">
        <v>22.9727172851562</v>
      </c>
      <c r="D11718">
        <v>88.702392578125</v>
      </c>
    </row>
    <row r="11719" spans="1:4" x14ac:dyDescent="0.25">
      <c r="A11719" t="s">
        <v>2964</v>
      </c>
      <c r="B11719" s="2">
        <v>42697.401408495367</v>
      </c>
      <c r="C11719">
        <v>23.0230712890625</v>
      </c>
      <c r="D11719">
        <v>88.75732421875</v>
      </c>
    </row>
    <row r="11720" spans="1:4" x14ac:dyDescent="0.25">
      <c r="A11720" t="s">
        <v>2974</v>
      </c>
      <c r="B11720" s="2">
        <v>42697.401432789353</v>
      </c>
      <c r="C11720">
        <v>23.0029296875</v>
      </c>
      <c r="D11720">
        <v>88.800048828125</v>
      </c>
    </row>
    <row r="11721" spans="1:4" x14ac:dyDescent="0.25">
      <c r="A11721" t="s">
        <v>2960</v>
      </c>
      <c r="B11721" s="2">
        <v>42697.401457083331</v>
      </c>
      <c r="C11721">
        <v>23.043212890625</v>
      </c>
      <c r="D11721">
        <v>88.75732421875</v>
      </c>
    </row>
    <row r="11722" spans="1:4" x14ac:dyDescent="0.25">
      <c r="A11722" t="s">
        <v>2903</v>
      </c>
      <c r="B11722" s="2">
        <v>42697.401481377317</v>
      </c>
      <c r="C11722">
        <v>22.9525756835938</v>
      </c>
      <c r="D11722">
        <v>88.702392578125</v>
      </c>
    </row>
    <row r="11723" spans="1:4" x14ac:dyDescent="0.25">
      <c r="A11723" t="s">
        <v>2897</v>
      </c>
      <c r="B11723" s="2">
        <v>42697.401530057869</v>
      </c>
      <c r="C11723">
        <v>23.1036376953125</v>
      </c>
      <c r="D11723">
        <v>88.65966796875</v>
      </c>
    </row>
    <row r="11724" spans="1:4" x14ac:dyDescent="0.25">
      <c r="A11724" t="s">
        <v>3034</v>
      </c>
      <c r="B11724" s="2">
        <v>42697.401554259261</v>
      </c>
      <c r="C11724">
        <v>23.1539916992188</v>
      </c>
      <c r="D11724">
        <v>88.75732421875</v>
      </c>
    </row>
    <row r="11725" spans="1:4" x14ac:dyDescent="0.25">
      <c r="A11725" t="s">
        <v>2978</v>
      </c>
      <c r="B11725" s="2">
        <v>42697.401578576391</v>
      </c>
      <c r="C11725">
        <v>22.92236328125</v>
      </c>
      <c r="D11725">
        <v>88.800048828125</v>
      </c>
    </row>
    <row r="11726" spans="1:4" x14ac:dyDescent="0.25">
      <c r="A11726" t="s">
        <v>2929</v>
      </c>
      <c r="B11726" s="2">
        <v>42697.401602847225</v>
      </c>
      <c r="C11726">
        <v>23.0130004882812</v>
      </c>
      <c r="D11726">
        <v>88.702392578125</v>
      </c>
    </row>
    <row r="11727" spans="1:4" x14ac:dyDescent="0.25">
      <c r="A11727" t="s">
        <v>3012</v>
      </c>
      <c r="B11727" s="2">
        <v>42697.401627141204</v>
      </c>
      <c r="C11727">
        <v>23.1036376953125</v>
      </c>
      <c r="D11727">
        <v>88.75732421875</v>
      </c>
    </row>
    <row r="11728" spans="1:4" x14ac:dyDescent="0.25">
      <c r="A11728" t="s">
        <v>2872</v>
      </c>
      <c r="B11728" s="2">
        <v>42697.401651574073</v>
      </c>
      <c r="C11728">
        <v>23.08349609375</v>
      </c>
      <c r="D11728">
        <v>88.65966796875</v>
      </c>
    </row>
    <row r="11729" spans="1:4" x14ac:dyDescent="0.25">
      <c r="A11729" t="s">
        <v>3013</v>
      </c>
      <c r="B11729" s="2">
        <v>42697.401675740737</v>
      </c>
      <c r="C11729">
        <v>23.123779296875</v>
      </c>
      <c r="D11729">
        <v>88.75732421875</v>
      </c>
    </row>
    <row r="11730" spans="1:4" x14ac:dyDescent="0.25">
      <c r="A11730" t="s">
        <v>2986</v>
      </c>
      <c r="B11730" s="2">
        <v>42697.401700023147</v>
      </c>
      <c r="C11730">
        <v>23.0532836914062</v>
      </c>
      <c r="D11730">
        <v>88.75732421875</v>
      </c>
    </row>
    <row r="11731" spans="1:4" x14ac:dyDescent="0.25">
      <c r="A11731" t="s">
        <v>2971</v>
      </c>
      <c r="B11731" s="2">
        <v>42697.401724317133</v>
      </c>
      <c r="C11731">
        <v>23.1539916992188</v>
      </c>
      <c r="D11731">
        <v>88.75732421875</v>
      </c>
    </row>
    <row r="11732" spans="1:4" x14ac:dyDescent="0.25">
      <c r="A11732" t="s">
        <v>2960</v>
      </c>
      <c r="B11732" s="2">
        <v>42697.401748611112</v>
      </c>
      <c r="C11732">
        <v>23.043212890625</v>
      </c>
      <c r="D11732">
        <v>88.75732421875</v>
      </c>
    </row>
    <row r="11733" spans="1:4" x14ac:dyDescent="0.25">
      <c r="A11733" t="s">
        <v>2980</v>
      </c>
      <c r="B11733" s="2">
        <v>42697.40177300926</v>
      </c>
      <c r="C11733">
        <v>22.9525756835938</v>
      </c>
      <c r="D11733">
        <v>88.800048828125</v>
      </c>
    </row>
    <row r="11734" spans="1:4" x14ac:dyDescent="0.25">
      <c r="A11734" t="s">
        <v>2923</v>
      </c>
      <c r="B11734" s="2">
        <v>42697.40179729167</v>
      </c>
      <c r="C11734">
        <v>23.0734252929688</v>
      </c>
      <c r="D11734">
        <v>88.65966796875</v>
      </c>
    </row>
    <row r="11735" spans="1:4" x14ac:dyDescent="0.25">
      <c r="A11735" t="s">
        <v>3017</v>
      </c>
      <c r="B11735" s="2">
        <v>42697.401821516207</v>
      </c>
      <c r="C11735">
        <v>23.1338500976562</v>
      </c>
      <c r="D11735">
        <v>88.75732421875</v>
      </c>
    </row>
    <row r="11736" spans="1:4" x14ac:dyDescent="0.25">
      <c r="A11736" t="s">
        <v>2894</v>
      </c>
      <c r="B11736" s="2">
        <v>42697.401845879627</v>
      </c>
      <c r="C11736">
        <v>23.08349609375</v>
      </c>
      <c r="D11736">
        <v>88.65966796875</v>
      </c>
    </row>
    <row r="11737" spans="1:4" x14ac:dyDescent="0.25">
      <c r="A11737" t="s">
        <v>2977</v>
      </c>
      <c r="B11737" s="2">
        <v>42697.401870069443</v>
      </c>
      <c r="C11737">
        <v>23.0230712890625</v>
      </c>
      <c r="D11737">
        <v>88.75732421875</v>
      </c>
    </row>
    <row r="11738" spans="1:4" x14ac:dyDescent="0.25">
      <c r="A11738" t="s">
        <v>2934</v>
      </c>
      <c r="B11738" s="2">
        <v>42697.401894363429</v>
      </c>
      <c r="C11738">
        <v>22.9827880859375</v>
      </c>
      <c r="D11738">
        <v>88.702392578125</v>
      </c>
    </row>
    <row r="11739" spans="1:4" x14ac:dyDescent="0.25">
      <c r="A11739" t="s">
        <v>3035</v>
      </c>
      <c r="B11739" s="2">
        <v>42697.401918657408</v>
      </c>
      <c r="C11739">
        <v>23.08349609375</v>
      </c>
      <c r="D11739">
        <v>88.75732421875</v>
      </c>
    </row>
    <row r="11740" spans="1:4" x14ac:dyDescent="0.25">
      <c r="A11740" t="s">
        <v>2897</v>
      </c>
      <c r="B11740" s="2">
        <v>42697.40194304398</v>
      </c>
      <c r="C11740">
        <v>23.1036376953125</v>
      </c>
      <c r="D11740">
        <v>88.65966796875</v>
      </c>
    </row>
    <row r="11741" spans="1:4" x14ac:dyDescent="0.25">
      <c r="A11741" t="s">
        <v>2882</v>
      </c>
      <c r="B11741" s="2">
        <v>42697.401967245372</v>
      </c>
      <c r="C11741">
        <v>23.0029296875</v>
      </c>
      <c r="D11741">
        <v>88.702392578125</v>
      </c>
    </row>
    <row r="11742" spans="1:4" x14ac:dyDescent="0.25">
      <c r="A11742" t="s">
        <v>2893</v>
      </c>
      <c r="B11742" s="2">
        <v>42697.401991643521</v>
      </c>
      <c r="C11742">
        <v>23.0230712890625</v>
      </c>
      <c r="D11742">
        <v>88.65966796875</v>
      </c>
    </row>
    <row r="11743" spans="1:4" x14ac:dyDescent="0.25">
      <c r="A11743" t="s">
        <v>2914</v>
      </c>
      <c r="B11743" s="2">
        <v>42697.402015740743</v>
      </c>
      <c r="C11743">
        <v>23.1741333007812</v>
      </c>
      <c r="D11743">
        <v>88.65966796875</v>
      </c>
    </row>
    <row r="11744" spans="1:4" x14ac:dyDescent="0.25">
      <c r="A11744" t="s">
        <v>2772</v>
      </c>
      <c r="B11744" s="2">
        <v>42697.402040219909</v>
      </c>
      <c r="C11744">
        <v>23.043212890625</v>
      </c>
      <c r="D11744">
        <v>88.56201171875</v>
      </c>
    </row>
    <row r="11745" spans="1:4" x14ac:dyDescent="0.25">
      <c r="A11745" t="s">
        <v>2871</v>
      </c>
      <c r="B11745" s="2">
        <v>42697.402064421294</v>
      </c>
      <c r="C11745">
        <v>23.0130004882812</v>
      </c>
      <c r="D11745">
        <v>88.702392578125</v>
      </c>
    </row>
    <row r="11746" spans="1:4" x14ac:dyDescent="0.25">
      <c r="A11746" t="s">
        <v>2888</v>
      </c>
      <c r="B11746" s="2">
        <v>42697.402088819443</v>
      </c>
      <c r="C11746">
        <v>23.0230712890625</v>
      </c>
      <c r="D11746">
        <v>88.65966796875</v>
      </c>
    </row>
    <row r="11747" spans="1:4" x14ac:dyDescent="0.25">
      <c r="A11747" t="s">
        <v>2882</v>
      </c>
      <c r="B11747" s="2">
        <v>42697.402113009259</v>
      </c>
      <c r="C11747">
        <v>23.0029296875</v>
      </c>
      <c r="D11747">
        <v>88.702392578125</v>
      </c>
    </row>
    <row r="11748" spans="1:4" x14ac:dyDescent="0.25">
      <c r="A11748" t="s">
        <v>2897</v>
      </c>
      <c r="B11748" s="2">
        <v>42697.402137418983</v>
      </c>
      <c r="C11748">
        <v>23.1036376953125</v>
      </c>
      <c r="D11748">
        <v>88.65966796875</v>
      </c>
    </row>
    <row r="11749" spans="1:4" x14ac:dyDescent="0.25">
      <c r="A11749" t="s">
        <v>2965</v>
      </c>
      <c r="B11749" s="2">
        <v>42697.402161597223</v>
      </c>
      <c r="C11749">
        <v>22.9425048828125</v>
      </c>
      <c r="D11749">
        <v>88.800048828125</v>
      </c>
    </row>
    <row r="11750" spans="1:4" x14ac:dyDescent="0.25">
      <c r="A11750" t="s">
        <v>2881</v>
      </c>
      <c r="B11750" s="2">
        <v>42697.402185983796</v>
      </c>
      <c r="C11750">
        <v>23.1036376953125</v>
      </c>
      <c r="D11750">
        <v>88.65966796875</v>
      </c>
    </row>
    <row r="11751" spans="1:4" x14ac:dyDescent="0.25">
      <c r="A11751" t="s">
        <v>2893</v>
      </c>
      <c r="B11751" s="2">
        <v>42697.402210312503</v>
      </c>
      <c r="C11751">
        <v>23.0230712890625</v>
      </c>
      <c r="D11751">
        <v>88.65966796875</v>
      </c>
    </row>
    <row r="11752" spans="1:4" x14ac:dyDescent="0.25">
      <c r="A11752" t="s">
        <v>2778</v>
      </c>
      <c r="B11752" s="2">
        <v>42697.40223457176</v>
      </c>
      <c r="C11752">
        <v>22.9727172851562</v>
      </c>
      <c r="D11752">
        <v>88.5986328125</v>
      </c>
    </row>
    <row r="11753" spans="1:4" x14ac:dyDescent="0.25">
      <c r="A11753" t="s">
        <v>2894</v>
      </c>
      <c r="B11753" s="2">
        <v>42697.402258865739</v>
      </c>
      <c r="C11753">
        <v>23.08349609375</v>
      </c>
      <c r="D11753">
        <v>88.65966796875</v>
      </c>
    </row>
    <row r="11754" spans="1:4" x14ac:dyDescent="0.25">
      <c r="A11754" t="s">
        <v>2807</v>
      </c>
      <c r="B11754" s="2">
        <v>42697.402283171294</v>
      </c>
      <c r="C11754">
        <v>23.0734252929688</v>
      </c>
      <c r="D11754">
        <v>88.65966796875</v>
      </c>
    </row>
    <row r="11755" spans="1:4" x14ac:dyDescent="0.25">
      <c r="A11755" s="1" t="s">
        <v>2907</v>
      </c>
      <c r="B11755" s="2">
        <v>42697.40230736111</v>
      </c>
      <c r="C11755">
        <v>22.8921508789062</v>
      </c>
      <c r="D11755">
        <v>88.702392578125</v>
      </c>
    </row>
    <row r="11756" spans="1:4" x14ac:dyDescent="0.25">
      <c r="A11756" t="s">
        <v>2881</v>
      </c>
      <c r="B11756" s="2">
        <v>42697.402331747682</v>
      </c>
      <c r="C11756">
        <v>23.1036376953125</v>
      </c>
      <c r="D11756">
        <v>88.65966796875</v>
      </c>
    </row>
    <row r="11757" spans="1:4" x14ac:dyDescent="0.25">
      <c r="A11757" t="s">
        <v>2968</v>
      </c>
      <c r="B11757" s="2">
        <v>42697.402355937498</v>
      </c>
      <c r="C11757">
        <v>23.0532836914062</v>
      </c>
      <c r="D11757">
        <v>88.75732421875</v>
      </c>
    </row>
    <row r="11758" spans="1:4" x14ac:dyDescent="0.25">
      <c r="A11758" t="s">
        <v>2867</v>
      </c>
      <c r="B11758" s="2">
        <v>42697.402380335647</v>
      </c>
      <c r="C11758">
        <v>23.0532836914062</v>
      </c>
      <c r="D11758">
        <v>88.65966796875</v>
      </c>
    </row>
    <row r="11759" spans="1:4" x14ac:dyDescent="0.25">
      <c r="A11759" t="s">
        <v>2893</v>
      </c>
      <c r="B11759" s="2">
        <v>42697.402404687498</v>
      </c>
      <c r="C11759">
        <v>23.0230712890625</v>
      </c>
      <c r="D11759">
        <v>88.65966796875</v>
      </c>
    </row>
    <row r="11760" spans="1:4" x14ac:dyDescent="0.25">
      <c r="A11760" t="s">
        <v>3036</v>
      </c>
      <c r="B11760" s="2">
        <v>42697.402438564815</v>
      </c>
      <c r="C11760">
        <v>22.9727172851562</v>
      </c>
      <c r="D11760">
        <v>88.702392578125</v>
      </c>
    </row>
    <row r="11761" spans="1:4" x14ac:dyDescent="0.25">
      <c r="A11761" t="s">
        <v>2882</v>
      </c>
      <c r="B11761" s="2">
        <v>42697.402453113427</v>
      </c>
      <c r="C11761">
        <v>23.0029296875</v>
      </c>
      <c r="D11761">
        <v>88.702392578125</v>
      </c>
    </row>
    <row r="11762" spans="1:4" x14ac:dyDescent="0.25">
      <c r="A11762" t="s">
        <v>2964</v>
      </c>
      <c r="B11762" s="2">
        <v>42697.402477407406</v>
      </c>
      <c r="C11762">
        <v>23.0230712890625</v>
      </c>
      <c r="D11762">
        <v>88.75732421875</v>
      </c>
    </row>
    <row r="11763" spans="1:4" x14ac:dyDescent="0.25">
      <c r="A11763" t="s">
        <v>2988</v>
      </c>
      <c r="B11763" s="2">
        <v>42697.402501701392</v>
      </c>
      <c r="C11763">
        <v>22.9827880859375</v>
      </c>
      <c r="D11763">
        <v>88.800048828125</v>
      </c>
    </row>
    <row r="11764" spans="1:4" x14ac:dyDescent="0.25">
      <c r="A11764" t="s">
        <v>2929</v>
      </c>
      <c r="B11764" s="2">
        <v>42697.402526041667</v>
      </c>
      <c r="C11764">
        <v>23.0130004882812</v>
      </c>
      <c r="D11764">
        <v>88.702392578125</v>
      </c>
    </row>
    <row r="11765" spans="1:4" x14ac:dyDescent="0.25">
      <c r="A11765" t="s">
        <v>2875</v>
      </c>
      <c r="B11765" s="2">
        <v>42697.402550381943</v>
      </c>
      <c r="C11765">
        <v>23.123779296875</v>
      </c>
      <c r="D11765">
        <v>88.65966796875</v>
      </c>
    </row>
    <row r="11766" spans="1:4" x14ac:dyDescent="0.25">
      <c r="A11766" t="s">
        <v>2893</v>
      </c>
      <c r="B11766" s="2">
        <v>42697.402574687498</v>
      </c>
      <c r="C11766">
        <v>23.0230712890625</v>
      </c>
      <c r="D11766">
        <v>88.65966796875</v>
      </c>
    </row>
    <row r="11767" spans="1:4" x14ac:dyDescent="0.25">
      <c r="A11767" t="s">
        <v>2897</v>
      </c>
      <c r="B11767" s="2">
        <v>42697.402598981484</v>
      </c>
      <c r="C11767">
        <v>23.1036376953125</v>
      </c>
      <c r="D11767">
        <v>88.65966796875</v>
      </c>
    </row>
    <row r="11768" spans="1:4" x14ac:dyDescent="0.25">
      <c r="A11768" t="s">
        <v>2927</v>
      </c>
      <c r="B11768" s="2">
        <v>42697.4026231713</v>
      </c>
      <c r="C11768">
        <v>22.92236328125</v>
      </c>
      <c r="D11768">
        <v>88.702392578125</v>
      </c>
    </row>
    <row r="11769" spans="1:4" x14ac:dyDescent="0.25">
      <c r="A11769" t="s">
        <v>2888</v>
      </c>
      <c r="B11769" s="2">
        <v>42697.402647557872</v>
      </c>
      <c r="C11769">
        <v>23.0230712890625</v>
      </c>
      <c r="D11769">
        <v>88.65966796875</v>
      </c>
    </row>
    <row r="11770" spans="1:4" x14ac:dyDescent="0.25">
      <c r="A11770" t="s">
        <v>2874</v>
      </c>
      <c r="B11770" s="2">
        <v>42697.402671759257</v>
      </c>
      <c r="C11770">
        <v>22.9425048828125</v>
      </c>
      <c r="D11770">
        <v>88.702392578125</v>
      </c>
    </row>
    <row r="11771" spans="1:4" x14ac:dyDescent="0.25">
      <c r="A11771" t="s">
        <v>2931</v>
      </c>
      <c r="B11771" s="2">
        <v>42697.402696145837</v>
      </c>
      <c r="C11771">
        <v>23.0532836914062</v>
      </c>
      <c r="D11771">
        <v>88.65966796875</v>
      </c>
    </row>
    <row r="11772" spans="1:4" x14ac:dyDescent="0.25">
      <c r="A11772" t="s">
        <v>2897</v>
      </c>
      <c r="B11772" s="2">
        <v>42697.402720451391</v>
      </c>
      <c r="C11772">
        <v>23.1036376953125</v>
      </c>
      <c r="D11772">
        <v>88.65966796875</v>
      </c>
    </row>
    <row r="11773" spans="1:4" x14ac:dyDescent="0.25">
      <c r="A11773" t="s">
        <v>2904</v>
      </c>
      <c r="B11773" s="2">
        <v>42697.402744733794</v>
      </c>
      <c r="C11773">
        <v>23.043212890625</v>
      </c>
      <c r="D11773">
        <v>88.65966796875</v>
      </c>
    </row>
    <row r="11774" spans="1:4" x14ac:dyDescent="0.25">
      <c r="A11774" t="s">
        <v>3037</v>
      </c>
      <c r="B11774" s="2">
        <v>42697.402768935186</v>
      </c>
      <c r="C11774">
        <v>22.8921508789062</v>
      </c>
      <c r="D11774">
        <v>88.702392578125</v>
      </c>
    </row>
    <row r="11775" spans="1:4" x14ac:dyDescent="0.25">
      <c r="A11775" t="s">
        <v>2927</v>
      </c>
      <c r="B11775" s="2">
        <v>42697.402793240741</v>
      </c>
      <c r="C11775">
        <v>22.92236328125</v>
      </c>
      <c r="D11775">
        <v>88.702392578125</v>
      </c>
    </row>
    <row r="11776" spans="1:4" x14ac:dyDescent="0.25">
      <c r="A11776" t="s">
        <v>2866</v>
      </c>
      <c r="B11776" s="2">
        <v>42697.402817627313</v>
      </c>
      <c r="C11776">
        <v>23.1338500976562</v>
      </c>
      <c r="D11776">
        <v>88.65966796875</v>
      </c>
    </row>
    <row r="11777" spans="1:4" x14ac:dyDescent="0.25">
      <c r="A11777" t="s">
        <v>2929</v>
      </c>
      <c r="B11777" s="2">
        <v>42697.402841828705</v>
      </c>
      <c r="C11777">
        <v>23.0130004882812</v>
      </c>
      <c r="D11777">
        <v>88.702392578125</v>
      </c>
    </row>
    <row r="11778" spans="1:4" x14ac:dyDescent="0.25">
      <c r="A11778" t="s">
        <v>2931</v>
      </c>
      <c r="B11778" s="2">
        <v>42697.402866215278</v>
      </c>
      <c r="C11778">
        <v>23.0532836914062</v>
      </c>
      <c r="D11778">
        <v>88.65966796875</v>
      </c>
    </row>
    <row r="11779" spans="1:4" x14ac:dyDescent="0.25">
      <c r="A11779" t="s">
        <v>2923</v>
      </c>
      <c r="B11779" s="2">
        <v>42697.402890497688</v>
      </c>
      <c r="C11779">
        <v>23.0734252929688</v>
      </c>
      <c r="D11779">
        <v>88.65966796875</v>
      </c>
    </row>
    <row r="11780" spans="1:4" x14ac:dyDescent="0.25">
      <c r="A11780" t="s">
        <v>2882</v>
      </c>
      <c r="B11780" s="2">
        <v>42697.402914699072</v>
      </c>
      <c r="C11780">
        <v>23.0029296875</v>
      </c>
      <c r="D11780">
        <v>88.702392578125</v>
      </c>
    </row>
    <row r="11781" spans="1:4" x14ac:dyDescent="0.25">
      <c r="A11781" t="s">
        <v>2929</v>
      </c>
      <c r="B11781" s="2">
        <v>42697.402938993058</v>
      </c>
      <c r="C11781">
        <v>23.0130004882812</v>
      </c>
      <c r="D11781">
        <v>88.702392578125</v>
      </c>
    </row>
    <row r="11782" spans="1:4" x14ac:dyDescent="0.25">
      <c r="A11782" t="s">
        <v>2904</v>
      </c>
      <c r="B11782" s="2">
        <v>42697.402963391207</v>
      </c>
      <c r="C11782">
        <v>23.043212890625</v>
      </c>
      <c r="D11782">
        <v>88.65966796875</v>
      </c>
    </row>
    <row r="11783" spans="1:4" x14ac:dyDescent="0.25">
      <c r="A11783" t="s">
        <v>2867</v>
      </c>
      <c r="B11783" s="2">
        <v>42697.4029878125</v>
      </c>
      <c r="C11783">
        <v>23.0532836914062</v>
      </c>
      <c r="D11783">
        <v>88.65966796875</v>
      </c>
    </row>
    <row r="11784" spans="1:4" x14ac:dyDescent="0.25">
      <c r="A11784" t="s">
        <v>2931</v>
      </c>
      <c r="B11784" s="2">
        <v>42697.403011967595</v>
      </c>
      <c r="C11784">
        <v>23.0532836914062</v>
      </c>
      <c r="D11784">
        <v>88.65966796875</v>
      </c>
    </row>
    <row r="11785" spans="1:4" x14ac:dyDescent="0.25">
      <c r="A11785" t="s">
        <v>2915</v>
      </c>
      <c r="B11785" s="2">
        <v>42697.40303616898</v>
      </c>
      <c r="C11785">
        <v>23.0029296875</v>
      </c>
      <c r="D11785">
        <v>88.702392578125</v>
      </c>
    </row>
    <row r="11786" spans="1:4" x14ac:dyDescent="0.25">
      <c r="A11786" t="s">
        <v>2926</v>
      </c>
      <c r="B11786" s="2">
        <v>42697.403060555553</v>
      </c>
      <c r="C11786">
        <v>23.0230712890625</v>
      </c>
      <c r="D11786">
        <v>88.65966796875</v>
      </c>
    </row>
    <row r="11787" spans="1:4" x14ac:dyDescent="0.25">
      <c r="A11787" t="s">
        <v>2867</v>
      </c>
      <c r="B11787" s="2">
        <v>42697.403089826388</v>
      </c>
      <c r="C11787">
        <v>23.0532836914062</v>
      </c>
      <c r="D11787">
        <v>88.65966796875</v>
      </c>
    </row>
    <row r="11788" spans="1:4" x14ac:dyDescent="0.25">
      <c r="A11788" t="s">
        <v>2871</v>
      </c>
      <c r="B11788" s="2">
        <v>42697.403109050923</v>
      </c>
      <c r="C11788">
        <v>23.0130004882812</v>
      </c>
      <c r="D11788">
        <v>88.702392578125</v>
      </c>
    </row>
    <row r="11789" spans="1:4" x14ac:dyDescent="0.25">
      <c r="A11789" t="s">
        <v>2807</v>
      </c>
      <c r="B11789" s="2">
        <v>42697.403133437503</v>
      </c>
      <c r="C11789">
        <v>23.0734252929688</v>
      </c>
      <c r="D11789">
        <v>88.65966796875</v>
      </c>
    </row>
    <row r="11790" spans="1:4" x14ac:dyDescent="0.25">
      <c r="A11790" t="s">
        <v>2870</v>
      </c>
      <c r="B11790" s="2">
        <v>42697.403157638888</v>
      </c>
      <c r="C11790">
        <v>22.9827880859375</v>
      </c>
      <c r="D11790">
        <v>88.702392578125</v>
      </c>
    </row>
    <row r="11791" spans="1:4" x14ac:dyDescent="0.25">
      <c r="A11791" t="s">
        <v>2882</v>
      </c>
      <c r="B11791" s="2">
        <v>42697.403181932874</v>
      </c>
      <c r="C11791">
        <v>23.0029296875</v>
      </c>
      <c r="D11791">
        <v>88.702392578125</v>
      </c>
    </row>
    <row r="11792" spans="1:4" x14ac:dyDescent="0.25">
      <c r="A11792" t="s">
        <v>2944</v>
      </c>
      <c r="B11792" s="2">
        <v>42697.403206226852</v>
      </c>
      <c r="C11792">
        <v>22.9827880859375</v>
      </c>
      <c r="D11792">
        <v>88.800048828125</v>
      </c>
    </row>
    <row r="11793" spans="1:4" x14ac:dyDescent="0.25">
      <c r="A11793" t="s">
        <v>2931</v>
      </c>
      <c r="B11793" s="2">
        <v>42697.403230613425</v>
      </c>
      <c r="C11793">
        <v>23.0532836914062</v>
      </c>
      <c r="D11793">
        <v>88.65966796875</v>
      </c>
    </row>
    <row r="11794" spans="1:4" x14ac:dyDescent="0.25">
      <c r="A11794" t="s">
        <v>2976</v>
      </c>
      <c r="B11794" s="2">
        <v>42697.403254814817</v>
      </c>
      <c r="C11794">
        <v>23.0029296875</v>
      </c>
      <c r="D11794">
        <v>88.800048828125</v>
      </c>
    </row>
    <row r="11795" spans="1:4" x14ac:dyDescent="0.25">
      <c r="A11795" t="s">
        <v>2915</v>
      </c>
      <c r="B11795" s="2">
        <v>42697.403279108796</v>
      </c>
      <c r="C11795">
        <v>23.0029296875</v>
      </c>
      <c r="D11795">
        <v>88.702392578125</v>
      </c>
    </row>
    <row r="11796" spans="1:4" x14ac:dyDescent="0.25">
      <c r="A11796" t="s">
        <v>3016</v>
      </c>
      <c r="B11796" s="2">
        <v>42697.403303425926</v>
      </c>
      <c r="C11796">
        <v>23.1036376953125</v>
      </c>
      <c r="D11796">
        <v>88.75732421875</v>
      </c>
    </row>
    <row r="11797" spans="1:4" x14ac:dyDescent="0.25">
      <c r="A11797" t="s">
        <v>3017</v>
      </c>
      <c r="B11797" s="2">
        <v>42697.403327754633</v>
      </c>
      <c r="C11797">
        <v>23.1338500976562</v>
      </c>
      <c r="D11797">
        <v>88.75732421875</v>
      </c>
    </row>
    <row r="11798" spans="1:4" x14ac:dyDescent="0.25">
      <c r="A11798" t="s">
        <v>2926</v>
      </c>
      <c r="B11798" s="2">
        <v>42697.403352094909</v>
      </c>
      <c r="C11798">
        <v>23.0230712890625</v>
      </c>
      <c r="D11798">
        <v>88.65966796875</v>
      </c>
    </row>
    <row r="11799" spans="1:4" x14ac:dyDescent="0.25">
      <c r="A11799" t="s">
        <v>2967</v>
      </c>
      <c r="B11799" s="2">
        <v>42697.403376284725</v>
      </c>
      <c r="C11799">
        <v>22.9727172851562</v>
      </c>
      <c r="D11799">
        <v>88.800048828125</v>
      </c>
    </row>
    <row r="11800" spans="1:4" x14ac:dyDescent="0.25">
      <c r="A11800" t="s">
        <v>2926</v>
      </c>
      <c r="B11800" s="2">
        <v>42697.403400671297</v>
      </c>
      <c r="C11800">
        <v>23.0230712890625</v>
      </c>
      <c r="D11800">
        <v>88.65966796875</v>
      </c>
    </row>
    <row r="11801" spans="1:4" x14ac:dyDescent="0.25">
      <c r="A11801" t="s">
        <v>3035</v>
      </c>
      <c r="B11801" s="2">
        <v>42697.403424861113</v>
      </c>
      <c r="C11801">
        <v>23.08349609375</v>
      </c>
      <c r="D11801">
        <v>88.75732421875</v>
      </c>
    </row>
    <row r="11802" spans="1:4" x14ac:dyDescent="0.25">
      <c r="A11802" t="s">
        <v>2977</v>
      </c>
      <c r="B11802" s="2">
        <v>42697.403449166668</v>
      </c>
      <c r="C11802">
        <v>23.0230712890625</v>
      </c>
      <c r="D11802">
        <v>88.75732421875</v>
      </c>
    </row>
    <row r="11803" spans="1:4" x14ac:dyDescent="0.25">
      <c r="A11803" t="s">
        <v>2964</v>
      </c>
      <c r="B11803" s="2">
        <v>42697.403473449071</v>
      </c>
      <c r="C11803">
        <v>23.0230712890625</v>
      </c>
      <c r="D11803">
        <v>88.75732421875</v>
      </c>
    </row>
    <row r="11804" spans="1:4" x14ac:dyDescent="0.25">
      <c r="A11804" s="1" t="s">
        <v>3038</v>
      </c>
      <c r="B11804" s="2">
        <v>42697.403497557869</v>
      </c>
      <c r="C11804">
        <v>23.1741333007812</v>
      </c>
      <c r="D11804">
        <v>88.75732421875</v>
      </c>
    </row>
    <row r="11805" spans="1:4" x14ac:dyDescent="0.25">
      <c r="A11805" t="s">
        <v>3039</v>
      </c>
      <c r="B11805" s="2">
        <v>42697.403522106484</v>
      </c>
      <c r="C11805">
        <v>23.0029296875</v>
      </c>
      <c r="D11805">
        <v>88.800048828125</v>
      </c>
    </row>
    <row r="11806" spans="1:4" x14ac:dyDescent="0.25">
      <c r="A11806" t="s">
        <v>2948</v>
      </c>
      <c r="B11806" s="2">
        <v>42697.40354634259</v>
      </c>
      <c r="C11806">
        <v>23.123779296875</v>
      </c>
      <c r="D11806">
        <v>88.75732421875</v>
      </c>
    </row>
    <row r="11807" spans="1:4" x14ac:dyDescent="0.25">
      <c r="A11807" t="s">
        <v>3040</v>
      </c>
      <c r="B11807" s="2">
        <v>42697.403570439812</v>
      </c>
      <c r="C11807">
        <v>23.1640625</v>
      </c>
      <c r="D11807">
        <v>88.75732421875</v>
      </c>
    </row>
    <row r="11808" spans="1:4" x14ac:dyDescent="0.25">
      <c r="A11808" t="s">
        <v>2973</v>
      </c>
      <c r="B11808" s="2">
        <v>42697.403594918978</v>
      </c>
      <c r="C11808">
        <v>22.9525756835938</v>
      </c>
      <c r="D11808">
        <v>88.800048828125</v>
      </c>
    </row>
    <row r="11809" spans="1:4" x14ac:dyDescent="0.25">
      <c r="A11809" t="s">
        <v>2975</v>
      </c>
      <c r="B11809" s="2">
        <v>42697.403619212964</v>
      </c>
      <c r="C11809">
        <v>23.043212890625</v>
      </c>
      <c r="D11809">
        <v>88.75732421875</v>
      </c>
    </row>
    <row r="11810" spans="1:4" x14ac:dyDescent="0.25">
      <c r="A11810" t="s">
        <v>3041</v>
      </c>
      <c r="B11810" s="2">
        <v>42697.403643414349</v>
      </c>
      <c r="C11810">
        <v>23.1942749023438</v>
      </c>
      <c r="D11810">
        <v>88.75732421875</v>
      </c>
    </row>
    <row r="11811" spans="1:4" x14ac:dyDescent="0.25">
      <c r="A11811" t="s">
        <v>3042</v>
      </c>
      <c r="B11811" s="2">
        <v>42697.403667812498</v>
      </c>
      <c r="C11811">
        <v>23.123779296875</v>
      </c>
      <c r="D11811">
        <v>88.75732421875</v>
      </c>
    </row>
    <row r="11812" spans="1:4" x14ac:dyDescent="0.25">
      <c r="A11812" t="s">
        <v>2964</v>
      </c>
      <c r="B11812" s="2">
        <v>42697.403692106484</v>
      </c>
      <c r="C11812">
        <v>23.0230712890625</v>
      </c>
      <c r="D11812">
        <v>88.75732421875</v>
      </c>
    </row>
    <row r="11813" spans="1:4" x14ac:dyDescent="0.25">
      <c r="A11813" t="s">
        <v>2952</v>
      </c>
      <c r="B11813" s="2">
        <v>42697.403716400462</v>
      </c>
      <c r="C11813">
        <v>23.0130004882812</v>
      </c>
      <c r="D11813">
        <v>88.800048828125</v>
      </c>
    </row>
    <row r="11814" spans="1:4" x14ac:dyDescent="0.25">
      <c r="A11814" t="s">
        <v>2960</v>
      </c>
      <c r="B11814" s="2">
        <v>42697.403740798611</v>
      </c>
      <c r="C11814">
        <v>23.043212890625</v>
      </c>
      <c r="D11814">
        <v>88.75732421875</v>
      </c>
    </row>
    <row r="11815" spans="1:4" x14ac:dyDescent="0.25">
      <c r="A11815" t="s">
        <v>3012</v>
      </c>
      <c r="B11815" s="2">
        <v>42697.403764976851</v>
      </c>
      <c r="C11815">
        <v>23.1036376953125</v>
      </c>
      <c r="D11815">
        <v>88.75732421875</v>
      </c>
    </row>
    <row r="11816" spans="1:4" x14ac:dyDescent="0.25">
      <c r="A11816" t="s">
        <v>2986</v>
      </c>
      <c r="B11816" s="2">
        <v>42697.403789282405</v>
      </c>
      <c r="C11816">
        <v>23.0532836914062</v>
      </c>
      <c r="D11816">
        <v>88.75732421875</v>
      </c>
    </row>
    <row r="11817" spans="1:4" x14ac:dyDescent="0.25">
      <c r="A11817" t="s">
        <v>2964</v>
      </c>
      <c r="B11817" s="2">
        <v>42697.403813576391</v>
      </c>
      <c r="C11817">
        <v>23.0230712890625</v>
      </c>
      <c r="D11817">
        <v>88.75732421875</v>
      </c>
    </row>
    <row r="11818" spans="1:4" x14ac:dyDescent="0.25">
      <c r="A11818" t="s">
        <v>2961</v>
      </c>
      <c r="B11818" s="2">
        <v>42697.40383787037</v>
      </c>
      <c r="C11818">
        <v>23.0029296875</v>
      </c>
      <c r="D11818">
        <v>88.800048828125</v>
      </c>
    </row>
    <row r="11819" spans="1:4" x14ac:dyDescent="0.25">
      <c r="A11819" t="s">
        <v>2953</v>
      </c>
      <c r="B11819" s="2">
        <v>42697.403872951392</v>
      </c>
      <c r="C11819">
        <v>23.0230712890625</v>
      </c>
      <c r="D11819">
        <v>88.75732421875</v>
      </c>
    </row>
    <row r="11820" spans="1:4" x14ac:dyDescent="0.25">
      <c r="A11820" t="s">
        <v>2976</v>
      </c>
      <c r="B11820" s="2">
        <v>42697.403886446758</v>
      </c>
      <c r="C11820">
        <v>23.0029296875</v>
      </c>
      <c r="D11820">
        <v>88.800048828125</v>
      </c>
    </row>
    <row r="11821" spans="1:4" x14ac:dyDescent="0.25">
      <c r="A11821" t="s">
        <v>3035</v>
      </c>
      <c r="B11821" s="2">
        <v>42697.403910752313</v>
      </c>
      <c r="C11821">
        <v>23.08349609375</v>
      </c>
      <c r="D11821">
        <v>88.75732421875</v>
      </c>
    </row>
    <row r="11822" spans="1:4" x14ac:dyDescent="0.25">
      <c r="A11822" t="s">
        <v>2958</v>
      </c>
      <c r="B11822" s="2">
        <v>42697.403935034723</v>
      </c>
      <c r="C11822">
        <v>23.043212890625</v>
      </c>
      <c r="D11822">
        <v>88.75732421875</v>
      </c>
    </row>
    <row r="11823" spans="1:4" x14ac:dyDescent="0.25">
      <c r="A11823" t="s">
        <v>2951</v>
      </c>
      <c r="B11823" s="2">
        <v>42697.403959340278</v>
      </c>
      <c r="C11823">
        <v>23.0734252929688</v>
      </c>
      <c r="D11823">
        <v>88.75732421875</v>
      </c>
    </row>
    <row r="11824" spans="1:4" x14ac:dyDescent="0.25">
      <c r="A11824" t="s">
        <v>2980</v>
      </c>
      <c r="B11824" s="2">
        <v>42697.403983622688</v>
      </c>
      <c r="C11824">
        <v>22.9525756835938</v>
      </c>
      <c r="D11824">
        <v>88.800048828125</v>
      </c>
    </row>
    <row r="11825" spans="1:4" x14ac:dyDescent="0.25">
      <c r="A11825" t="s">
        <v>2953</v>
      </c>
      <c r="B11825" s="2">
        <v>42697.404007916666</v>
      </c>
      <c r="C11825">
        <v>23.0230712890625</v>
      </c>
      <c r="D11825">
        <v>88.75732421875</v>
      </c>
    </row>
    <row r="11826" spans="1:4" x14ac:dyDescent="0.25">
      <c r="A11826" t="s">
        <v>2981</v>
      </c>
      <c r="B11826" s="2">
        <v>42697.404032210645</v>
      </c>
      <c r="C11826">
        <v>22.9122924804688</v>
      </c>
      <c r="D11826">
        <v>88.800048828125</v>
      </c>
    </row>
    <row r="11827" spans="1:4" x14ac:dyDescent="0.25">
      <c r="A11827" t="s">
        <v>2977</v>
      </c>
      <c r="B11827" s="2">
        <v>42697.404056504631</v>
      </c>
      <c r="C11827">
        <v>23.0230712890625</v>
      </c>
      <c r="D11827">
        <v>88.75732421875</v>
      </c>
    </row>
    <row r="11828" spans="1:4" x14ac:dyDescent="0.25">
      <c r="A11828" t="s">
        <v>2979</v>
      </c>
      <c r="B11828" s="2">
        <v>42697.404080798609</v>
      </c>
      <c r="C11828">
        <v>23.0734252929688</v>
      </c>
      <c r="D11828">
        <v>88.75732421875</v>
      </c>
    </row>
    <row r="11829" spans="1:4" x14ac:dyDescent="0.25">
      <c r="A11829" t="s">
        <v>2973</v>
      </c>
      <c r="B11829" s="2">
        <v>42697.404105092595</v>
      </c>
      <c r="C11829">
        <v>22.9525756835938</v>
      </c>
      <c r="D11829">
        <v>88.800048828125</v>
      </c>
    </row>
    <row r="11830" spans="1:4" x14ac:dyDescent="0.25">
      <c r="A11830" t="s">
        <v>2984</v>
      </c>
      <c r="B11830" s="2">
        <v>42697.404129421295</v>
      </c>
      <c r="C11830">
        <v>23.0734252929688</v>
      </c>
      <c r="D11830">
        <v>88.75732421875</v>
      </c>
    </row>
    <row r="11831" spans="1:4" x14ac:dyDescent="0.25">
      <c r="A11831" t="s">
        <v>2957</v>
      </c>
      <c r="B11831" s="2">
        <v>42697.404153657408</v>
      </c>
      <c r="C11831">
        <v>23.0130004882812</v>
      </c>
      <c r="D11831">
        <v>88.800048828125</v>
      </c>
    </row>
    <row r="11832" spans="1:4" x14ac:dyDescent="0.25">
      <c r="A11832" t="s">
        <v>2959</v>
      </c>
      <c r="B11832" s="2">
        <v>42697.404177974538</v>
      </c>
      <c r="C11832">
        <v>23.1338500976562</v>
      </c>
      <c r="D11832">
        <v>88.75732421875</v>
      </c>
    </row>
    <row r="11833" spans="1:4" x14ac:dyDescent="0.25">
      <c r="A11833" t="s">
        <v>2964</v>
      </c>
      <c r="B11833" s="2">
        <v>42697.404202280093</v>
      </c>
      <c r="C11833">
        <v>23.0230712890625</v>
      </c>
      <c r="D11833">
        <v>88.75732421875</v>
      </c>
    </row>
    <row r="11834" spans="1:4" x14ac:dyDescent="0.25">
      <c r="A11834" t="s">
        <v>2944</v>
      </c>
      <c r="B11834" s="2">
        <v>42697.404226562503</v>
      </c>
      <c r="C11834">
        <v>22.9827880859375</v>
      </c>
      <c r="D11834">
        <v>88.800048828125</v>
      </c>
    </row>
    <row r="11835" spans="1:4" x14ac:dyDescent="0.25">
      <c r="A11835" t="s">
        <v>2946</v>
      </c>
      <c r="B11835" s="2">
        <v>42697.404250879626</v>
      </c>
      <c r="C11835">
        <v>23.08349609375</v>
      </c>
      <c r="D11835">
        <v>88.75732421875</v>
      </c>
    </row>
    <row r="11836" spans="1:4" x14ac:dyDescent="0.25">
      <c r="A11836" t="s">
        <v>2944</v>
      </c>
      <c r="B11836" s="2">
        <v>42697.40427515046</v>
      </c>
      <c r="C11836">
        <v>22.9827880859375</v>
      </c>
      <c r="D11836">
        <v>88.800048828125</v>
      </c>
    </row>
    <row r="11837" spans="1:4" x14ac:dyDescent="0.25">
      <c r="A11837" t="s">
        <v>3043</v>
      </c>
      <c r="B11837" s="2">
        <v>42697.404299259259</v>
      </c>
      <c r="C11837">
        <v>23.1741333007812</v>
      </c>
      <c r="D11837">
        <v>88.75732421875</v>
      </c>
    </row>
    <row r="11838" spans="1:4" x14ac:dyDescent="0.25">
      <c r="A11838" t="s">
        <v>2975</v>
      </c>
      <c r="B11838" s="2">
        <v>42697.404323750001</v>
      </c>
      <c r="C11838">
        <v>23.043212890625</v>
      </c>
      <c r="D11838">
        <v>88.75732421875</v>
      </c>
    </row>
    <row r="11839" spans="1:4" x14ac:dyDescent="0.25">
      <c r="A11839" t="s">
        <v>2948</v>
      </c>
      <c r="B11839" s="2">
        <v>42697.404348032411</v>
      </c>
      <c r="C11839">
        <v>23.123779296875</v>
      </c>
      <c r="D11839">
        <v>88.75732421875</v>
      </c>
    </row>
    <row r="11840" spans="1:4" x14ac:dyDescent="0.25">
      <c r="A11840" t="s">
        <v>3044</v>
      </c>
      <c r="B11840" s="2">
        <v>42697.404372326389</v>
      </c>
      <c r="C11840">
        <v>22.8720092773438</v>
      </c>
      <c r="D11840">
        <v>88.800048828125</v>
      </c>
    </row>
    <row r="11841" spans="1:4" x14ac:dyDescent="0.25">
      <c r="A11841" t="s">
        <v>2967</v>
      </c>
      <c r="B11841" s="2">
        <v>42697.404396620368</v>
      </c>
      <c r="C11841">
        <v>22.9727172851562</v>
      </c>
      <c r="D11841">
        <v>88.800048828125</v>
      </c>
    </row>
    <row r="11842" spans="1:4" x14ac:dyDescent="0.25">
      <c r="A11842" t="s">
        <v>3034</v>
      </c>
      <c r="B11842" s="2">
        <v>42697.404420925923</v>
      </c>
      <c r="C11842">
        <v>23.1539916992188</v>
      </c>
      <c r="D11842">
        <v>88.75732421875</v>
      </c>
    </row>
    <row r="11843" spans="1:4" x14ac:dyDescent="0.25">
      <c r="A11843" t="s">
        <v>2983</v>
      </c>
      <c r="B11843" s="2">
        <v>42697.40444525463</v>
      </c>
      <c r="C11843">
        <v>23.08349609375</v>
      </c>
      <c r="D11843">
        <v>88.75732421875</v>
      </c>
    </row>
    <row r="11844" spans="1:4" x14ac:dyDescent="0.25">
      <c r="A11844" t="s">
        <v>2975</v>
      </c>
      <c r="B11844" s="2">
        <v>42697.404469513887</v>
      </c>
      <c r="C11844">
        <v>23.043212890625</v>
      </c>
      <c r="D11844">
        <v>88.75732421875</v>
      </c>
    </row>
    <row r="11845" spans="1:4" x14ac:dyDescent="0.25">
      <c r="A11845" t="s">
        <v>2953</v>
      </c>
      <c r="B11845" s="2">
        <v>42697.404493796297</v>
      </c>
      <c r="C11845">
        <v>23.0230712890625</v>
      </c>
      <c r="D11845">
        <v>88.75732421875</v>
      </c>
    </row>
    <row r="11846" spans="1:4" x14ac:dyDescent="0.25">
      <c r="A11846" t="s">
        <v>2983</v>
      </c>
      <c r="B11846" s="2">
        <v>42697.404518090276</v>
      </c>
      <c r="C11846">
        <v>23.08349609375</v>
      </c>
      <c r="D11846">
        <v>88.75732421875</v>
      </c>
    </row>
    <row r="11847" spans="1:4" x14ac:dyDescent="0.25">
      <c r="A11847" t="s">
        <v>3045</v>
      </c>
      <c r="B11847" s="2">
        <v>42697.404542407407</v>
      </c>
      <c r="C11847">
        <v>23.043212890625</v>
      </c>
      <c r="D11847">
        <v>88.75732421875</v>
      </c>
    </row>
    <row r="11848" spans="1:4" x14ac:dyDescent="0.25">
      <c r="A11848" t="s">
        <v>3013</v>
      </c>
      <c r="B11848" s="2">
        <v>42697.404566666664</v>
      </c>
      <c r="C11848">
        <v>23.123779296875</v>
      </c>
      <c r="D11848">
        <v>88.75732421875</v>
      </c>
    </row>
    <row r="11849" spans="1:4" x14ac:dyDescent="0.25">
      <c r="A11849" t="s">
        <v>2921</v>
      </c>
      <c r="B11849" s="2">
        <v>42697.404591018516</v>
      </c>
      <c r="C11849">
        <v>23.0532836914062</v>
      </c>
      <c r="D11849">
        <v>88.75732421875</v>
      </c>
    </row>
    <row r="11850" spans="1:4" x14ac:dyDescent="0.25">
      <c r="A11850" t="s">
        <v>2957</v>
      </c>
      <c r="B11850" s="2">
        <v>42697.404615266205</v>
      </c>
      <c r="C11850">
        <v>23.0130004882812</v>
      </c>
      <c r="D11850">
        <v>88.800048828125</v>
      </c>
    </row>
    <row r="11851" spans="1:4" x14ac:dyDescent="0.25">
      <c r="A11851" t="s">
        <v>2959</v>
      </c>
      <c r="B11851" s="2">
        <v>42697.404645810188</v>
      </c>
      <c r="C11851">
        <v>23.1338500976562</v>
      </c>
      <c r="D11851">
        <v>88.75732421875</v>
      </c>
    </row>
    <row r="11852" spans="1:4" x14ac:dyDescent="0.25">
      <c r="A11852" t="s">
        <v>3046</v>
      </c>
      <c r="B11852" s="2">
        <v>42697.404663946756</v>
      </c>
      <c r="C11852">
        <v>23.0230712890625</v>
      </c>
      <c r="D11852">
        <v>88.861083984375</v>
      </c>
    </row>
    <row r="11853" spans="1:4" x14ac:dyDescent="0.25">
      <c r="A11853" t="s">
        <v>2968</v>
      </c>
      <c r="B11853" s="2">
        <v>42697.404688159724</v>
      </c>
      <c r="C11853">
        <v>23.0532836914062</v>
      </c>
      <c r="D11853">
        <v>88.75732421875</v>
      </c>
    </row>
    <row r="11854" spans="1:4" x14ac:dyDescent="0.25">
      <c r="A11854" t="s">
        <v>3047</v>
      </c>
      <c r="B11854" s="2">
        <v>42697.404712546297</v>
      </c>
      <c r="C11854">
        <v>23.123779296875</v>
      </c>
      <c r="D11854">
        <v>88.861083984375</v>
      </c>
    </row>
    <row r="11855" spans="1:4" x14ac:dyDescent="0.25">
      <c r="A11855" t="s">
        <v>2957</v>
      </c>
      <c r="B11855" s="2">
        <v>42697.404736759258</v>
      </c>
      <c r="C11855">
        <v>23.0130004882812</v>
      </c>
      <c r="D11855">
        <v>88.800048828125</v>
      </c>
    </row>
    <row r="11856" spans="1:4" x14ac:dyDescent="0.25">
      <c r="A11856" t="s">
        <v>2948</v>
      </c>
      <c r="B11856" s="2">
        <v>42697.404761018515</v>
      </c>
      <c r="C11856">
        <v>23.123779296875</v>
      </c>
      <c r="D11856">
        <v>88.75732421875</v>
      </c>
    </row>
    <row r="11857" spans="1:4" x14ac:dyDescent="0.25">
      <c r="A11857" t="s">
        <v>3048</v>
      </c>
      <c r="B11857" s="2">
        <v>42697.404785416664</v>
      </c>
      <c r="C11857">
        <v>23.08349609375</v>
      </c>
      <c r="D11857">
        <v>88.861083984375</v>
      </c>
    </row>
    <row r="11858" spans="1:4" x14ac:dyDescent="0.25">
      <c r="A11858" t="s">
        <v>3048</v>
      </c>
      <c r="B11858" s="2">
        <v>42697.40480971065</v>
      </c>
      <c r="C11858">
        <v>23.08349609375</v>
      </c>
      <c r="D11858">
        <v>88.861083984375</v>
      </c>
    </row>
    <row r="11859" spans="1:4" x14ac:dyDescent="0.25">
      <c r="A11859" t="s">
        <v>2944</v>
      </c>
      <c r="B11859" s="2">
        <v>42697.404833912035</v>
      </c>
      <c r="C11859">
        <v>22.9827880859375</v>
      </c>
      <c r="D11859">
        <v>88.800048828125</v>
      </c>
    </row>
    <row r="11860" spans="1:4" x14ac:dyDescent="0.25">
      <c r="A11860" t="s">
        <v>3008</v>
      </c>
      <c r="B11860" s="2">
        <v>42697.404858298614</v>
      </c>
      <c r="C11860">
        <v>23.043212890625</v>
      </c>
      <c r="D11860">
        <v>88.861083984375</v>
      </c>
    </row>
    <row r="11861" spans="1:4" x14ac:dyDescent="0.25">
      <c r="A11861" t="s">
        <v>3006</v>
      </c>
      <c r="B11861" s="2">
        <v>42697.404882604169</v>
      </c>
      <c r="C11861">
        <v>23.0734252929688</v>
      </c>
      <c r="D11861">
        <v>88.861083984375</v>
      </c>
    </row>
    <row r="11862" spans="1:4" x14ac:dyDescent="0.25">
      <c r="A11862" t="s">
        <v>3008</v>
      </c>
      <c r="B11862" s="2">
        <v>42697.404906886572</v>
      </c>
      <c r="C11862">
        <v>23.043212890625</v>
      </c>
      <c r="D11862">
        <v>88.861083984375</v>
      </c>
    </row>
    <row r="11863" spans="1:4" x14ac:dyDescent="0.25">
      <c r="A11863" t="s">
        <v>3048</v>
      </c>
      <c r="B11863" s="2">
        <v>42697.404931192126</v>
      </c>
      <c r="C11863">
        <v>23.08349609375</v>
      </c>
      <c r="D11863">
        <v>88.861083984375</v>
      </c>
    </row>
    <row r="11864" spans="1:4" x14ac:dyDescent="0.25">
      <c r="A11864" t="s">
        <v>3008</v>
      </c>
      <c r="B11864" s="2">
        <v>42697.404955625003</v>
      </c>
      <c r="C11864">
        <v>23.043212890625</v>
      </c>
      <c r="D11864">
        <v>88.861083984375</v>
      </c>
    </row>
    <row r="11865" spans="1:4" x14ac:dyDescent="0.25">
      <c r="A11865" t="s">
        <v>2944</v>
      </c>
      <c r="B11865" s="2">
        <v>42697.404979675928</v>
      </c>
      <c r="C11865">
        <v>22.9827880859375</v>
      </c>
      <c r="D11865">
        <v>88.800048828125</v>
      </c>
    </row>
    <row r="11866" spans="1:4" x14ac:dyDescent="0.25">
      <c r="A11866" t="s">
        <v>2959</v>
      </c>
      <c r="B11866" s="2">
        <v>42697.405003981483</v>
      </c>
      <c r="C11866">
        <v>23.1338500976562</v>
      </c>
      <c r="D11866">
        <v>88.75732421875</v>
      </c>
    </row>
    <row r="11867" spans="1:4" x14ac:dyDescent="0.25">
      <c r="A11867" t="s">
        <v>3049</v>
      </c>
      <c r="B11867" s="2">
        <v>42697.405028356479</v>
      </c>
      <c r="C11867">
        <v>23.0230712890625</v>
      </c>
      <c r="D11867">
        <v>88.861083984375</v>
      </c>
    </row>
    <row r="11868" spans="1:4" x14ac:dyDescent="0.25">
      <c r="A11868" t="s">
        <v>3050</v>
      </c>
      <c r="B11868" s="2">
        <v>42697.40505267361</v>
      </c>
      <c r="C11868">
        <v>23.08349609375</v>
      </c>
      <c r="D11868">
        <v>88.861083984375</v>
      </c>
    </row>
    <row r="11869" spans="1:4" x14ac:dyDescent="0.25">
      <c r="A11869" t="s">
        <v>2982</v>
      </c>
      <c r="B11869" s="2">
        <v>42697.405076840281</v>
      </c>
      <c r="C11869">
        <v>22.9122924804688</v>
      </c>
      <c r="D11869">
        <v>88.800048828125</v>
      </c>
    </row>
    <row r="11870" spans="1:4" x14ac:dyDescent="0.25">
      <c r="A11870" t="s">
        <v>3047</v>
      </c>
      <c r="B11870" s="2">
        <v>42697.405101238423</v>
      </c>
      <c r="C11870">
        <v>23.123779296875</v>
      </c>
      <c r="D11870">
        <v>88.861083984375</v>
      </c>
    </row>
    <row r="11871" spans="1:4" x14ac:dyDescent="0.25">
      <c r="A11871" t="s">
        <v>3049</v>
      </c>
      <c r="B11871" s="2">
        <v>42697.405125532408</v>
      </c>
      <c r="C11871">
        <v>23.0230712890625</v>
      </c>
      <c r="D11871">
        <v>88.861083984375</v>
      </c>
    </row>
    <row r="11872" spans="1:4" x14ac:dyDescent="0.25">
      <c r="A11872" t="s">
        <v>3047</v>
      </c>
      <c r="B11872" s="2">
        <v>42697.405149826387</v>
      </c>
      <c r="C11872">
        <v>23.123779296875</v>
      </c>
      <c r="D11872">
        <v>88.861083984375</v>
      </c>
    </row>
    <row r="11873" spans="1:4" x14ac:dyDescent="0.25">
      <c r="A11873" t="s">
        <v>3048</v>
      </c>
      <c r="B11873" s="2">
        <v>42697.405174131942</v>
      </c>
      <c r="C11873">
        <v>23.08349609375</v>
      </c>
      <c r="D11873">
        <v>88.861083984375</v>
      </c>
    </row>
    <row r="11874" spans="1:4" x14ac:dyDescent="0.25">
      <c r="A11874" t="s">
        <v>2983</v>
      </c>
      <c r="B11874" s="2">
        <v>42697.405198310182</v>
      </c>
      <c r="C11874">
        <v>23.08349609375</v>
      </c>
      <c r="D11874">
        <v>88.75732421875</v>
      </c>
    </row>
    <row r="11875" spans="1:4" x14ac:dyDescent="0.25">
      <c r="A11875" t="s">
        <v>2968</v>
      </c>
      <c r="B11875" s="2">
        <v>42697.405222615744</v>
      </c>
      <c r="C11875">
        <v>23.0532836914062</v>
      </c>
      <c r="D11875">
        <v>88.75732421875</v>
      </c>
    </row>
    <row r="11876" spans="1:4" x14ac:dyDescent="0.25">
      <c r="A11876" t="s">
        <v>2973</v>
      </c>
      <c r="B11876" s="2">
        <v>42697.405246921298</v>
      </c>
      <c r="C11876">
        <v>22.9525756835938</v>
      </c>
      <c r="D11876">
        <v>88.800048828125</v>
      </c>
    </row>
    <row r="11877" spans="1:4" x14ac:dyDescent="0.25">
      <c r="A11877" t="s">
        <v>2953</v>
      </c>
      <c r="B11877" s="2">
        <v>42697.405271192132</v>
      </c>
      <c r="C11877">
        <v>23.0230712890625</v>
      </c>
      <c r="D11877">
        <v>88.75732421875</v>
      </c>
    </row>
    <row r="11878" spans="1:4" x14ac:dyDescent="0.25">
      <c r="A11878" t="s">
        <v>2975</v>
      </c>
      <c r="B11878" s="2">
        <v>42697.405295486111</v>
      </c>
      <c r="C11878">
        <v>23.043212890625</v>
      </c>
      <c r="D11878">
        <v>88.75732421875</v>
      </c>
    </row>
    <row r="11879" spans="1:4" x14ac:dyDescent="0.25">
      <c r="A11879" t="s">
        <v>2953</v>
      </c>
      <c r="B11879" s="2">
        <v>42697.405319780089</v>
      </c>
      <c r="C11879">
        <v>23.0230712890625</v>
      </c>
      <c r="D11879">
        <v>88.75732421875</v>
      </c>
    </row>
    <row r="11880" spans="1:4" x14ac:dyDescent="0.25">
      <c r="A11880" t="s">
        <v>2975</v>
      </c>
      <c r="B11880" s="2">
        <v>42697.405344085651</v>
      </c>
      <c r="C11880">
        <v>23.043212890625</v>
      </c>
      <c r="D11880">
        <v>88.75732421875</v>
      </c>
    </row>
    <row r="11881" spans="1:4" x14ac:dyDescent="0.25">
      <c r="A11881" t="s">
        <v>2948</v>
      </c>
      <c r="B11881" s="2">
        <v>42697.405368368054</v>
      </c>
      <c r="C11881">
        <v>23.123779296875</v>
      </c>
      <c r="D11881">
        <v>88.75732421875</v>
      </c>
    </row>
    <row r="11882" spans="1:4" x14ac:dyDescent="0.25">
      <c r="A11882" t="s">
        <v>3016</v>
      </c>
      <c r="B11882" s="2">
        <v>42697.40539266204</v>
      </c>
      <c r="C11882">
        <v>23.1036376953125</v>
      </c>
      <c r="D11882">
        <v>88.75732421875</v>
      </c>
    </row>
    <row r="11883" spans="1:4" x14ac:dyDescent="0.25">
      <c r="A11883" t="s">
        <v>2976</v>
      </c>
      <c r="B11883" s="2">
        <v>42697.405427372687</v>
      </c>
      <c r="C11883">
        <v>23.0029296875</v>
      </c>
      <c r="D11883">
        <v>88.800048828125</v>
      </c>
    </row>
    <row r="11884" spans="1:4" x14ac:dyDescent="0.25">
      <c r="A11884" t="s">
        <v>2999</v>
      </c>
      <c r="B11884" s="2">
        <v>42697.405441354167</v>
      </c>
      <c r="C11884">
        <v>23.1036376953125</v>
      </c>
      <c r="D11884">
        <v>88.861083984375</v>
      </c>
    </row>
    <row r="11885" spans="1:4" x14ac:dyDescent="0.25">
      <c r="A11885" t="s">
        <v>3049</v>
      </c>
      <c r="B11885" s="2">
        <v>42697.405465659722</v>
      </c>
      <c r="C11885">
        <v>23.0230712890625</v>
      </c>
      <c r="D11885">
        <v>88.861083984375</v>
      </c>
    </row>
    <row r="11886" spans="1:4" x14ac:dyDescent="0.25">
      <c r="A11886" t="s">
        <v>3012</v>
      </c>
      <c r="B11886" s="2">
        <v>42697.405489872683</v>
      </c>
      <c r="C11886">
        <v>23.1036376953125</v>
      </c>
      <c r="D11886">
        <v>88.75732421875</v>
      </c>
    </row>
    <row r="11887" spans="1:4" x14ac:dyDescent="0.25">
      <c r="A11887" t="s">
        <v>2968</v>
      </c>
      <c r="B11887" s="2">
        <v>42697.405514131948</v>
      </c>
      <c r="C11887">
        <v>23.0532836914062</v>
      </c>
      <c r="D11887">
        <v>88.75732421875</v>
      </c>
    </row>
    <row r="11888" spans="1:4" x14ac:dyDescent="0.25">
      <c r="A11888" t="s">
        <v>3051</v>
      </c>
      <c r="B11888" s="2">
        <v>42697.40553851852</v>
      </c>
      <c r="C11888">
        <v>23.1036376953125</v>
      </c>
      <c r="D11888">
        <v>88.861083984375</v>
      </c>
    </row>
    <row r="11889" spans="1:4" x14ac:dyDescent="0.25">
      <c r="A11889" t="s">
        <v>3012</v>
      </c>
      <c r="B11889" s="2">
        <v>42697.405562719905</v>
      </c>
      <c r="C11889">
        <v>23.1036376953125</v>
      </c>
      <c r="D11889">
        <v>88.75732421875</v>
      </c>
    </row>
    <row r="11890" spans="1:4" x14ac:dyDescent="0.25">
      <c r="A11890" t="s">
        <v>3010</v>
      </c>
      <c r="B11890" s="2">
        <v>42697.405587106485</v>
      </c>
      <c r="C11890">
        <v>23.1338500976562</v>
      </c>
      <c r="D11890">
        <v>88.861083984375</v>
      </c>
    </row>
    <row r="11891" spans="1:4" x14ac:dyDescent="0.25">
      <c r="A11891" t="s">
        <v>2967</v>
      </c>
      <c r="B11891" s="2">
        <v>42697.40561130787</v>
      </c>
      <c r="C11891">
        <v>22.9727172851562</v>
      </c>
      <c r="D11891">
        <v>88.800048828125</v>
      </c>
    </row>
    <row r="11892" spans="1:4" x14ac:dyDescent="0.25">
      <c r="A11892" t="s">
        <v>2996</v>
      </c>
      <c r="B11892" s="2">
        <v>42697.405635706018</v>
      </c>
      <c r="C11892">
        <v>23.1338500976562</v>
      </c>
      <c r="D11892">
        <v>88.861083984375</v>
      </c>
    </row>
    <row r="11893" spans="1:4" x14ac:dyDescent="0.25">
      <c r="A11893" t="s">
        <v>2973</v>
      </c>
      <c r="B11893" s="2">
        <v>42697.405659918979</v>
      </c>
      <c r="C11893">
        <v>22.9525756835938</v>
      </c>
      <c r="D11893">
        <v>88.800048828125</v>
      </c>
    </row>
    <row r="11894" spans="1:4" x14ac:dyDescent="0.25">
      <c r="A11894" t="s">
        <v>2959</v>
      </c>
      <c r="B11894" s="2">
        <v>42697.405684189813</v>
      </c>
      <c r="C11894">
        <v>23.1338500976562</v>
      </c>
      <c r="D11894">
        <v>88.75732421875</v>
      </c>
    </row>
    <row r="11895" spans="1:4" x14ac:dyDescent="0.25">
      <c r="A11895" t="s">
        <v>3052</v>
      </c>
      <c r="B11895" s="2">
        <v>42697.405708738428</v>
      </c>
      <c r="C11895">
        <v>23.0029296875</v>
      </c>
      <c r="D11895">
        <v>88.90380859375</v>
      </c>
    </row>
    <row r="11896" spans="1:4" x14ac:dyDescent="0.25">
      <c r="A11896" t="s">
        <v>2944</v>
      </c>
      <c r="B11896" s="2">
        <v>42697.405732789353</v>
      </c>
      <c r="C11896">
        <v>22.9827880859375</v>
      </c>
      <c r="D11896">
        <v>88.800048828125</v>
      </c>
    </row>
    <row r="11897" spans="1:4" x14ac:dyDescent="0.25">
      <c r="A11897" t="s">
        <v>3053</v>
      </c>
      <c r="B11897" s="2">
        <v>42697.405756967593</v>
      </c>
      <c r="C11897">
        <v>23.1640625</v>
      </c>
      <c r="D11897">
        <v>88.861083984375</v>
      </c>
    </row>
    <row r="11898" spans="1:4" x14ac:dyDescent="0.25">
      <c r="A11898" t="s">
        <v>2948</v>
      </c>
      <c r="B11898" s="2">
        <v>42697.405781377318</v>
      </c>
      <c r="C11898">
        <v>23.123779296875</v>
      </c>
      <c r="D11898">
        <v>88.75732421875</v>
      </c>
    </row>
    <row r="11899" spans="1:4" x14ac:dyDescent="0.25">
      <c r="A11899" t="s">
        <v>3016</v>
      </c>
      <c r="B11899" s="2">
        <v>42697.40580565972</v>
      </c>
      <c r="C11899">
        <v>23.1036376953125</v>
      </c>
      <c r="D11899">
        <v>88.75732421875</v>
      </c>
    </row>
    <row r="11900" spans="1:4" x14ac:dyDescent="0.25">
      <c r="A11900" t="s">
        <v>3048</v>
      </c>
      <c r="B11900" s="2">
        <v>42697.405830057869</v>
      </c>
      <c r="C11900">
        <v>23.08349609375</v>
      </c>
      <c r="D11900">
        <v>88.861083984375</v>
      </c>
    </row>
    <row r="11901" spans="1:4" x14ac:dyDescent="0.25">
      <c r="A11901" t="s">
        <v>2949</v>
      </c>
      <c r="B11901" s="2">
        <v>42697.405854247685</v>
      </c>
      <c r="C11901">
        <v>22.9425048828125</v>
      </c>
      <c r="D11901">
        <v>88.800048828125</v>
      </c>
    </row>
    <row r="11902" spans="1:4" x14ac:dyDescent="0.25">
      <c r="A11902" t="s">
        <v>2964</v>
      </c>
      <c r="B11902" s="2">
        <v>42697.405878506943</v>
      </c>
      <c r="C11902">
        <v>23.0230712890625</v>
      </c>
      <c r="D11902">
        <v>88.75732421875</v>
      </c>
    </row>
    <row r="11903" spans="1:4" x14ac:dyDescent="0.25">
      <c r="A11903" t="s">
        <v>3054</v>
      </c>
      <c r="B11903" s="2">
        <v>42697.405902962964</v>
      </c>
      <c r="C11903">
        <v>23.0130004882812</v>
      </c>
      <c r="D11903">
        <v>88.90380859375</v>
      </c>
    </row>
    <row r="11904" spans="1:4" x14ac:dyDescent="0.25">
      <c r="A11904" t="s">
        <v>3049</v>
      </c>
      <c r="B11904" s="2">
        <v>42697.405927222222</v>
      </c>
      <c r="C11904">
        <v>23.0230712890625</v>
      </c>
      <c r="D11904">
        <v>88.861083984375</v>
      </c>
    </row>
    <row r="11905" spans="1:4" x14ac:dyDescent="0.25">
      <c r="A11905" t="s">
        <v>3002</v>
      </c>
      <c r="B11905" s="2">
        <v>42697.405951527777</v>
      </c>
      <c r="C11905">
        <v>23.123779296875</v>
      </c>
      <c r="D11905">
        <v>88.861083984375</v>
      </c>
    </row>
    <row r="11906" spans="1:4" x14ac:dyDescent="0.25">
      <c r="A11906" t="s">
        <v>2996</v>
      </c>
      <c r="B11906" s="2">
        <v>42697.405975810187</v>
      </c>
      <c r="C11906">
        <v>23.1338500976562</v>
      </c>
      <c r="D11906">
        <v>88.861083984375</v>
      </c>
    </row>
    <row r="11907" spans="1:4" x14ac:dyDescent="0.25">
      <c r="A11907" t="s">
        <v>3055</v>
      </c>
      <c r="B11907" s="2">
        <v>42697.406000104165</v>
      </c>
      <c r="C11907">
        <v>22.9727172851562</v>
      </c>
      <c r="D11907">
        <v>88.90380859375</v>
      </c>
    </row>
    <row r="11908" spans="1:4" x14ac:dyDescent="0.25">
      <c r="A11908" t="s">
        <v>2949</v>
      </c>
      <c r="B11908" s="2">
        <v>42697.406024305557</v>
      </c>
      <c r="C11908">
        <v>22.9425048828125</v>
      </c>
      <c r="D11908">
        <v>88.800048828125</v>
      </c>
    </row>
    <row r="11909" spans="1:4" x14ac:dyDescent="0.25">
      <c r="A11909" t="s">
        <v>3035</v>
      </c>
      <c r="B11909" s="2">
        <v>42697.406048599536</v>
      </c>
      <c r="C11909">
        <v>23.08349609375</v>
      </c>
      <c r="D11909">
        <v>88.75732421875</v>
      </c>
    </row>
    <row r="11910" spans="1:4" x14ac:dyDescent="0.25">
      <c r="A11910" t="s">
        <v>2957</v>
      </c>
      <c r="B11910" s="2">
        <v>42697.406072893522</v>
      </c>
      <c r="C11910">
        <v>23.0130004882812</v>
      </c>
      <c r="D11910">
        <v>88.800048828125</v>
      </c>
    </row>
    <row r="11911" spans="1:4" x14ac:dyDescent="0.25">
      <c r="A11911" t="s">
        <v>2944</v>
      </c>
      <c r="B11911" s="2">
        <v>42697.406097175925</v>
      </c>
      <c r="C11911">
        <v>22.9827880859375</v>
      </c>
      <c r="D11911">
        <v>88.800048828125</v>
      </c>
    </row>
    <row r="11912" spans="1:4" x14ac:dyDescent="0.25">
      <c r="A11912" t="s">
        <v>2984</v>
      </c>
      <c r="B11912" s="2">
        <v>42697.40612146991</v>
      </c>
      <c r="C11912">
        <v>23.0734252929688</v>
      </c>
      <c r="D11912">
        <v>88.75732421875</v>
      </c>
    </row>
    <row r="11913" spans="1:4" x14ac:dyDescent="0.25">
      <c r="A11913" t="s">
        <v>2986</v>
      </c>
      <c r="B11913" s="2">
        <v>42697.406145775465</v>
      </c>
      <c r="C11913">
        <v>23.0532836914062</v>
      </c>
      <c r="D11913">
        <v>88.75732421875</v>
      </c>
    </row>
    <row r="11914" spans="1:4" x14ac:dyDescent="0.25">
      <c r="A11914" t="s">
        <v>3049</v>
      </c>
      <c r="B11914" s="2">
        <v>42697.406170393515</v>
      </c>
      <c r="C11914">
        <v>23.0230712890625</v>
      </c>
      <c r="D11914">
        <v>88.861083984375</v>
      </c>
    </row>
    <row r="11915" spans="1:4" x14ac:dyDescent="0.25">
      <c r="A11915" t="s">
        <v>2986</v>
      </c>
      <c r="B11915" s="2">
        <v>42697.406201898149</v>
      </c>
      <c r="C11915">
        <v>23.0532836914062</v>
      </c>
      <c r="D11915">
        <v>88.75732421875</v>
      </c>
    </row>
    <row r="11916" spans="1:4" x14ac:dyDescent="0.25">
      <c r="A11916" t="s">
        <v>2986</v>
      </c>
      <c r="B11916" s="2">
        <v>42697.406218657408</v>
      </c>
      <c r="C11916">
        <v>23.0532836914062</v>
      </c>
      <c r="D11916">
        <v>88.75732421875</v>
      </c>
    </row>
    <row r="11917" spans="1:4" x14ac:dyDescent="0.25">
      <c r="A11917" t="s">
        <v>2986</v>
      </c>
      <c r="B11917" s="2">
        <v>42697.406242951387</v>
      </c>
      <c r="C11917">
        <v>23.0532836914062</v>
      </c>
      <c r="D11917">
        <v>88.75732421875</v>
      </c>
    </row>
    <row r="11918" spans="1:4" x14ac:dyDescent="0.25">
      <c r="A11918" t="s">
        <v>3046</v>
      </c>
      <c r="B11918" s="2">
        <v>42697.406267337959</v>
      </c>
      <c r="C11918">
        <v>23.0230712890625</v>
      </c>
      <c r="D11918">
        <v>88.861083984375</v>
      </c>
    </row>
    <row r="11919" spans="1:4" x14ac:dyDescent="0.25">
      <c r="A11919" t="s">
        <v>3056</v>
      </c>
      <c r="B11919" s="2">
        <v>42697.406291643521</v>
      </c>
      <c r="C11919">
        <v>22.9827880859375</v>
      </c>
      <c r="D11919">
        <v>88.90380859375</v>
      </c>
    </row>
    <row r="11920" spans="1:4" x14ac:dyDescent="0.25">
      <c r="A11920" t="s">
        <v>2959</v>
      </c>
      <c r="B11920" s="2">
        <v>42697.406315844906</v>
      </c>
      <c r="C11920">
        <v>23.1338500976562</v>
      </c>
      <c r="D11920">
        <v>88.75732421875</v>
      </c>
    </row>
    <row r="11921" spans="1:4" x14ac:dyDescent="0.25">
      <c r="A11921" t="s">
        <v>2987</v>
      </c>
      <c r="B11921" s="2">
        <v>42697.406340127316</v>
      </c>
      <c r="C11921">
        <v>22.92236328125</v>
      </c>
      <c r="D11921">
        <v>88.800048828125</v>
      </c>
    </row>
    <row r="11922" spans="1:4" x14ac:dyDescent="0.25">
      <c r="A11922" t="s">
        <v>2967</v>
      </c>
      <c r="B11922" s="2">
        <v>42697.406364421295</v>
      </c>
      <c r="C11922">
        <v>22.9727172851562</v>
      </c>
      <c r="D11922">
        <v>88.800048828125</v>
      </c>
    </row>
    <row r="11923" spans="1:4" x14ac:dyDescent="0.25">
      <c r="A11923" t="s">
        <v>2988</v>
      </c>
      <c r="B11923" s="2">
        <v>42697.406413009259</v>
      </c>
      <c r="C11923">
        <v>22.9827880859375</v>
      </c>
      <c r="D11923">
        <v>88.800048828125</v>
      </c>
    </row>
    <row r="11924" spans="1:4" x14ac:dyDescent="0.25">
      <c r="A11924" t="s">
        <v>2961</v>
      </c>
      <c r="B11924" s="2">
        <v>42697.406437303238</v>
      </c>
      <c r="C11924">
        <v>23.0029296875</v>
      </c>
      <c r="D11924">
        <v>88.800048828125</v>
      </c>
    </row>
    <row r="11925" spans="1:4" x14ac:dyDescent="0.25">
      <c r="A11925" t="s">
        <v>2951</v>
      </c>
      <c r="B11925" s="2">
        <v>42697.406461585648</v>
      </c>
      <c r="C11925">
        <v>23.0734252929688</v>
      </c>
      <c r="D11925">
        <v>88.75732421875</v>
      </c>
    </row>
    <row r="11926" spans="1:4" x14ac:dyDescent="0.25">
      <c r="A11926" t="s">
        <v>3013</v>
      </c>
      <c r="B11926" s="2">
        <v>42697.406485891202</v>
      </c>
      <c r="C11926">
        <v>23.123779296875</v>
      </c>
      <c r="D11926">
        <v>88.75732421875</v>
      </c>
    </row>
    <row r="11927" spans="1:4" x14ac:dyDescent="0.25">
      <c r="A11927" t="s">
        <v>3012</v>
      </c>
      <c r="B11927" s="2">
        <v>42697.406510185188</v>
      </c>
      <c r="C11927">
        <v>23.1036376953125</v>
      </c>
      <c r="D11927">
        <v>88.75732421875</v>
      </c>
    </row>
    <row r="11928" spans="1:4" x14ac:dyDescent="0.25">
      <c r="A11928" t="s">
        <v>2951</v>
      </c>
      <c r="B11928" s="2">
        <v>42697.406534479167</v>
      </c>
      <c r="C11928">
        <v>23.0734252929688</v>
      </c>
      <c r="D11928">
        <v>88.75732421875</v>
      </c>
    </row>
    <row r="11929" spans="1:4" x14ac:dyDescent="0.25">
      <c r="A11929" t="s">
        <v>2957</v>
      </c>
      <c r="B11929" s="2">
        <v>42697.406558773146</v>
      </c>
      <c r="C11929">
        <v>23.0130004882812</v>
      </c>
      <c r="D11929">
        <v>88.800048828125</v>
      </c>
    </row>
    <row r="11930" spans="1:4" x14ac:dyDescent="0.25">
      <c r="A11930" t="s">
        <v>3035</v>
      </c>
      <c r="B11930" s="2">
        <v>42697.406583067132</v>
      </c>
      <c r="C11930">
        <v>23.08349609375</v>
      </c>
      <c r="D11930">
        <v>88.75732421875</v>
      </c>
    </row>
    <row r="11931" spans="1:4" x14ac:dyDescent="0.25">
      <c r="A11931" t="s">
        <v>3057</v>
      </c>
      <c r="B11931" s="2">
        <v>42697.406607453704</v>
      </c>
      <c r="C11931">
        <v>23.0029296875</v>
      </c>
      <c r="D11931">
        <v>88.90380859375</v>
      </c>
    </row>
    <row r="11932" spans="1:4" x14ac:dyDescent="0.25">
      <c r="A11932" t="s">
        <v>3012</v>
      </c>
      <c r="B11932" s="2">
        <v>42697.406631655096</v>
      </c>
      <c r="C11932">
        <v>23.1036376953125</v>
      </c>
      <c r="D11932">
        <v>88.75732421875</v>
      </c>
    </row>
    <row r="11933" spans="1:4" x14ac:dyDescent="0.25">
      <c r="A11933" t="s">
        <v>2953</v>
      </c>
      <c r="B11933" s="2">
        <v>42697.406655949075</v>
      </c>
      <c r="C11933">
        <v>23.0230712890625</v>
      </c>
      <c r="D11933">
        <v>88.75732421875</v>
      </c>
    </row>
    <row r="11934" spans="1:4" x14ac:dyDescent="0.25">
      <c r="A11934" t="s">
        <v>2984</v>
      </c>
      <c r="B11934" s="2">
        <v>42697.406680243053</v>
      </c>
      <c r="C11934">
        <v>23.0734252929688</v>
      </c>
      <c r="D11934">
        <v>88.75732421875</v>
      </c>
    </row>
    <row r="11935" spans="1:4" x14ac:dyDescent="0.25">
      <c r="A11935" t="s">
        <v>3016</v>
      </c>
      <c r="B11935" s="2">
        <v>42697.406704537039</v>
      </c>
      <c r="C11935">
        <v>23.1036376953125</v>
      </c>
      <c r="D11935">
        <v>88.75732421875</v>
      </c>
    </row>
    <row r="11936" spans="1:4" x14ac:dyDescent="0.25">
      <c r="A11936" t="s">
        <v>3017</v>
      </c>
      <c r="B11936" s="2">
        <v>42697.406728831018</v>
      </c>
      <c r="C11936">
        <v>23.1338500976562</v>
      </c>
      <c r="D11936">
        <v>88.75732421875</v>
      </c>
    </row>
    <row r="11937" spans="1:4" x14ac:dyDescent="0.25">
      <c r="A11937" t="s">
        <v>2951</v>
      </c>
      <c r="B11937" s="2">
        <v>42697.406753206022</v>
      </c>
      <c r="C11937">
        <v>23.0734252929688</v>
      </c>
      <c r="D11937">
        <v>88.75732421875</v>
      </c>
    </row>
    <row r="11938" spans="1:4" x14ac:dyDescent="0.25">
      <c r="A11938" t="s">
        <v>2960</v>
      </c>
      <c r="B11938" s="2">
        <v>42697.406777418983</v>
      </c>
      <c r="C11938">
        <v>23.043212890625</v>
      </c>
      <c r="D11938">
        <v>88.75732421875</v>
      </c>
    </row>
    <row r="11939" spans="1:4" x14ac:dyDescent="0.25">
      <c r="A11939" t="s">
        <v>2951</v>
      </c>
      <c r="B11939" s="2">
        <v>42697.406801701392</v>
      </c>
      <c r="C11939">
        <v>23.0734252929688</v>
      </c>
      <c r="D11939">
        <v>88.75732421875</v>
      </c>
    </row>
    <row r="11940" spans="1:4" x14ac:dyDescent="0.25">
      <c r="A11940" t="s">
        <v>2960</v>
      </c>
      <c r="B11940" s="2">
        <v>42697.406825995371</v>
      </c>
      <c r="C11940">
        <v>23.043212890625</v>
      </c>
      <c r="D11940">
        <v>88.75732421875</v>
      </c>
    </row>
    <row r="11941" spans="1:4" x14ac:dyDescent="0.25">
      <c r="A11941" s="1" t="s">
        <v>3038</v>
      </c>
      <c r="B11941" s="2">
        <v>42697.406850104169</v>
      </c>
      <c r="C11941">
        <v>23.1741333007812</v>
      </c>
      <c r="D11941">
        <v>88.75732421875</v>
      </c>
    </row>
    <row r="11942" spans="1:4" x14ac:dyDescent="0.25">
      <c r="A11942" t="s">
        <v>2893</v>
      </c>
      <c r="B11942" s="2">
        <v>42697.406874687498</v>
      </c>
      <c r="C11942">
        <v>23.0230712890625</v>
      </c>
      <c r="D11942">
        <v>88.65966796875</v>
      </c>
    </row>
    <row r="11943" spans="1:4" x14ac:dyDescent="0.25">
      <c r="A11943" t="s">
        <v>2951</v>
      </c>
      <c r="B11943" s="2">
        <v>42697.40689888889</v>
      </c>
      <c r="C11943">
        <v>23.0734252929688</v>
      </c>
      <c r="D11943">
        <v>88.75732421875</v>
      </c>
    </row>
    <row r="11944" spans="1:4" x14ac:dyDescent="0.25">
      <c r="A11944" t="s">
        <v>2977</v>
      </c>
      <c r="B11944" s="2">
        <v>42697.406923298608</v>
      </c>
      <c r="C11944">
        <v>23.0230712890625</v>
      </c>
      <c r="D11944">
        <v>88.75732421875</v>
      </c>
    </row>
    <row r="11945" spans="1:4" x14ac:dyDescent="0.25">
      <c r="A11945" t="s">
        <v>2980</v>
      </c>
      <c r="B11945" s="2">
        <v>42697.406947476855</v>
      </c>
      <c r="C11945">
        <v>22.9525756835938</v>
      </c>
      <c r="D11945">
        <v>88.800048828125</v>
      </c>
    </row>
    <row r="11946" spans="1:4" x14ac:dyDescent="0.25">
      <c r="A11946" t="s">
        <v>2953</v>
      </c>
      <c r="B11946" s="2">
        <v>42697.406983287037</v>
      </c>
      <c r="C11946">
        <v>23.0230712890625</v>
      </c>
      <c r="D11946">
        <v>88.75732421875</v>
      </c>
    </row>
    <row r="11947" spans="1:4" x14ac:dyDescent="0.25">
      <c r="A11947" t="s">
        <v>2967</v>
      </c>
      <c r="B11947" s="2">
        <v>42697.406996064812</v>
      </c>
      <c r="C11947">
        <v>22.9727172851562</v>
      </c>
      <c r="D11947">
        <v>88.800048828125</v>
      </c>
    </row>
    <row r="11948" spans="1:4" x14ac:dyDescent="0.25">
      <c r="A11948" t="s">
        <v>2988</v>
      </c>
      <c r="B11948" s="2">
        <v>42697.407020358798</v>
      </c>
      <c r="C11948">
        <v>22.9827880859375</v>
      </c>
      <c r="D11948">
        <v>88.800048828125</v>
      </c>
    </row>
    <row r="11949" spans="1:4" x14ac:dyDescent="0.25">
      <c r="A11949" t="s">
        <v>2970</v>
      </c>
      <c r="B11949" s="2">
        <v>42697.407044664353</v>
      </c>
      <c r="C11949">
        <v>23.1036376953125</v>
      </c>
      <c r="D11949">
        <v>88.75732421875</v>
      </c>
    </row>
    <row r="11950" spans="1:4" x14ac:dyDescent="0.25">
      <c r="A11950" t="s">
        <v>3012</v>
      </c>
      <c r="B11950" s="2">
        <v>42697.407068969907</v>
      </c>
      <c r="C11950">
        <v>23.1036376953125</v>
      </c>
      <c r="D11950">
        <v>88.75732421875</v>
      </c>
    </row>
    <row r="11951" spans="1:4" x14ac:dyDescent="0.25">
      <c r="A11951" t="s">
        <v>2957</v>
      </c>
      <c r="B11951" s="2">
        <v>42697.407093240741</v>
      </c>
      <c r="C11951">
        <v>23.0130004882812</v>
      </c>
      <c r="D11951">
        <v>88.800048828125</v>
      </c>
    </row>
    <row r="11952" spans="1:4" x14ac:dyDescent="0.25">
      <c r="A11952" t="s">
        <v>3013</v>
      </c>
      <c r="B11952" s="2">
        <v>42697.40711753472</v>
      </c>
      <c r="C11952">
        <v>23.123779296875</v>
      </c>
      <c r="D11952">
        <v>88.75732421875</v>
      </c>
    </row>
    <row r="11953" spans="1:4" x14ac:dyDescent="0.25">
      <c r="A11953" t="s">
        <v>2944</v>
      </c>
      <c r="B11953" s="2">
        <v>42697.40714181713</v>
      </c>
      <c r="C11953">
        <v>22.9827880859375</v>
      </c>
      <c r="D11953">
        <v>88.800048828125</v>
      </c>
    </row>
    <row r="11954" spans="1:4" x14ac:dyDescent="0.25">
      <c r="A11954" t="s">
        <v>2999</v>
      </c>
      <c r="B11954" s="2">
        <v>42697.407166215278</v>
      </c>
      <c r="C11954">
        <v>23.1036376953125</v>
      </c>
      <c r="D11954">
        <v>88.861083984375</v>
      </c>
    </row>
    <row r="11955" spans="1:4" x14ac:dyDescent="0.25">
      <c r="A11955" t="s">
        <v>2980</v>
      </c>
      <c r="B11955" s="2">
        <v>42697.407190428239</v>
      </c>
      <c r="C11955">
        <v>22.9525756835938</v>
      </c>
      <c r="D11955">
        <v>88.800048828125</v>
      </c>
    </row>
    <row r="11956" spans="1:4" x14ac:dyDescent="0.25">
      <c r="A11956" t="s">
        <v>2975</v>
      </c>
      <c r="B11956" s="2">
        <v>42697.407214710649</v>
      </c>
      <c r="C11956">
        <v>23.043212890625</v>
      </c>
      <c r="D11956">
        <v>88.75732421875</v>
      </c>
    </row>
    <row r="11957" spans="1:4" x14ac:dyDescent="0.25">
      <c r="A11957" t="s">
        <v>2965</v>
      </c>
      <c r="B11957" s="2">
        <v>42697.407239004628</v>
      </c>
      <c r="C11957">
        <v>22.9425048828125</v>
      </c>
      <c r="D11957">
        <v>88.800048828125</v>
      </c>
    </row>
    <row r="11958" spans="1:4" x14ac:dyDescent="0.25">
      <c r="A11958" t="s">
        <v>2973</v>
      </c>
      <c r="B11958" s="2">
        <v>42697.407263298614</v>
      </c>
      <c r="C11958">
        <v>22.9525756835938</v>
      </c>
      <c r="D11958">
        <v>88.800048828125</v>
      </c>
    </row>
    <row r="11959" spans="1:4" x14ac:dyDescent="0.25">
      <c r="A11959" t="s">
        <v>2988</v>
      </c>
      <c r="B11959" s="2">
        <v>42697.407287592592</v>
      </c>
      <c r="C11959">
        <v>22.9827880859375</v>
      </c>
      <c r="D11959">
        <v>88.800048828125</v>
      </c>
    </row>
    <row r="11960" spans="1:4" x14ac:dyDescent="0.25">
      <c r="A11960" t="s">
        <v>2957</v>
      </c>
      <c r="B11960" s="2">
        <v>42697.407311886571</v>
      </c>
      <c r="C11960">
        <v>23.0130004882812</v>
      </c>
      <c r="D11960">
        <v>88.800048828125</v>
      </c>
    </row>
    <row r="11961" spans="1:4" x14ac:dyDescent="0.25">
      <c r="A11961" t="s">
        <v>2957</v>
      </c>
      <c r="B11961" s="2">
        <v>42697.407336180557</v>
      </c>
      <c r="C11961">
        <v>23.0130004882812</v>
      </c>
      <c r="D11961">
        <v>88.800048828125</v>
      </c>
    </row>
    <row r="11962" spans="1:4" x14ac:dyDescent="0.25">
      <c r="A11962" t="s">
        <v>2971</v>
      </c>
      <c r="B11962" s="2">
        <v>42697.407360474535</v>
      </c>
      <c r="C11962">
        <v>23.1539916992188</v>
      </c>
      <c r="D11962">
        <v>88.75732421875</v>
      </c>
    </row>
    <row r="11963" spans="1:4" x14ac:dyDescent="0.25">
      <c r="A11963" t="s">
        <v>2984</v>
      </c>
      <c r="B11963" s="2">
        <v>42697.40738478009</v>
      </c>
      <c r="C11963">
        <v>23.0734252929688</v>
      </c>
      <c r="D11963">
        <v>88.75732421875</v>
      </c>
    </row>
    <row r="11964" spans="1:4" x14ac:dyDescent="0.25">
      <c r="A11964" t="s">
        <v>2988</v>
      </c>
      <c r="B11964" s="2">
        <v>42697.4074090625</v>
      </c>
      <c r="C11964">
        <v>22.9827880859375</v>
      </c>
      <c r="D11964">
        <v>88.800048828125</v>
      </c>
    </row>
    <row r="11965" spans="1:4" x14ac:dyDescent="0.25">
      <c r="A11965" t="s">
        <v>3034</v>
      </c>
      <c r="B11965" s="2">
        <v>42697.407433356479</v>
      </c>
      <c r="C11965">
        <v>23.1539916992188</v>
      </c>
      <c r="D11965">
        <v>88.75732421875</v>
      </c>
    </row>
    <row r="11966" spans="1:4" x14ac:dyDescent="0.25">
      <c r="A11966" t="s">
        <v>2960</v>
      </c>
      <c r="B11966" s="2">
        <v>42697.407457650464</v>
      </c>
      <c r="C11966">
        <v>23.043212890625</v>
      </c>
      <c r="D11966">
        <v>88.75732421875</v>
      </c>
    </row>
    <row r="11967" spans="1:4" x14ac:dyDescent="0.25">
      <c r="A11967" t="s">
        <v>2873</v>
      </c>
      <c r="B11967" s="2">
        <v>42697.407482037037</v>
      </c>
      <c r="C11967">
        <v>23.08349609375</v>
      </c>
      <c r="D11967">
        <v>88.65966796875</v>
      </c>
    </row>
    <row r="11968" spans="1:4" x14ac:dyDescent="0.25">
      <c r="A11968" t="s">
        <v>3016</v>
      </c>
      <c r="B11968" s="2">
        <v>42697.407506238429</v>
      </c>
      <c r="C11968">
        <v>23.1036376953125</v>
      </c>
      <c r="D11968">
        <v>88.75732421875</v>
      </c>
    </row>
    <row r="11969" spans="1:4" x14ac:dyDescent="0.25">
      <c r="A11969" t="s">
        <v>2948</v>
      </c>
      <c r="B11969" s="2">
        <v>42697.407530543984</v>
      </c>
      <c r="C11969">
        <v>23.123779296875</v>
      </c>
      <c r="D11969">
        <v>88.75732421875</v>
      </c>
    </row>
    <row r="11970" spans="1:4" x14ac:dyDescent="0.25">
      <c r="A11970" t="s">
        <v>2904</v>
      </c>
      <c r="B11970" s="2">
        <v>42697.407554930556</v>
      </c>
      <c r="C11970">
        <v>23.043212890625</v>
      </c>
      <c r="D11970">
        <v>88.65966796875</v>
      </c>
    </row>
    <row r="11971" spans="1:4" x14ac:dyDescent="0.25">
      <c r="A11971" t="s">
        <v>3012</v>
      </c>
      <c r="B11971" s="2">
        <v>42697.407579166669</v>
      </c>
      <c r="C11971">
        <v>23.1036376953125</v>
      </c>
      <c r="D11971">
        <v>88.75732421875</v>
      </c>
    </row>
    <row r="11972" spans="1:4" x14ac:dyDescent="0.25">
      <c r="A11972" t="s">
        <v>3035</v>
      </c>
      <c r="B11972" s="2">
        <v>42697.407603414351</v>
      </c>
      <c r="C11972">
        <v>23.08349609375</v>
      </c>
      <c r="D11972">
        <v>88.75732421875</v>
      </c>
    </row>
    <row r="11973" spans="1:4" x14ac:dyDescent="0.25">
      <c r="A11973" t="s">
        <v>2983</v>
      </c>
      <c r="B11973" s="2">
        <v>42697.407627708337</v>
      </c>
      <c r="C11973">
        <v>23.08349609375</v>
      </c>
      <c r="D11973">
        <v>88.75732421875</v>
      </c>
    </row>
    <row r="11974" spans="1:4" x14ac:dyDescent="0.25">
      <c r="A11974" t="s">
        <v>3012</v>
      </c>
      <c r="B11974" s="2">
        <v>42697.407652013891</v>
      </c>
      <c r="C11974">
        <v>23.1036376953125</v>
      </c>
      <c r="D11974">
        <v>88.75732421875</v>
      </c>
    </row>
    <row r="11975" spans="1:4" x14ac:dyDescent="0.25">
      <c r="A11975" t="s">
        <v>2953</v>
      </c>
      <c r="B11975" s="2">
        <v>42697.407676469906</v>
      </c>
      <c r="C11975">
        <v>23.0230712890625</v>
      </c>
      <c r="D11975">
        <v>88.75732421875</v>
      </c>
    </row>
    <row r="11976" spans="1:4" x14ac:dyDescent="0.25">
      <c r="A11976" t="s">
        <v>2947</v>
      </c>
      <c r="B11976" s="2">
        <v>42697.407700601849</v>
      </c>
      <c r="C11976">
        <v>22.9727172851562</v>
      </c>
      <c r="D11976">
        <v>88.800048828125</v>
      </c>
    </row>
    <row r="11977" spans="1:4" x14ac:dyDescent="0.25">
      <c r="A11977" t="s">
        <v>3012</v>
      </c>
      <c r="B11977" s="2">
        <v>42697.407724895835</v>
      </c>
      <c r="C11977">
        <v>23.1036376953125</v>
      </c>
      <c r="D11977">
        <v>88.75732421875</v>
      </c>
    </row>
    <row r="11978" spans="1:4" x14ac:dyDescent="0.25">
      <c r="A11978" t="s">
        <v>2976</v>
      </c>
      <c r="B11978" s="2">
        <v>42697.407754328706</v>
      </c>
      <c r="C11978">
        <v>23.0029296875</v>
      </c>
      <c r="D11978">
        <v>88.800048828125</v>
      </c>
    </row>
    <row r="11979" spans="1:4" x14ac:dyDescent="0.25">
      <c r="A11979" t="s">
        <v>3041</v>
      </c>
      <c r="B11979" s="2">
        <v>42697.407773391205</v>
      </c>
      <c r="C11979">
        <v>23.1942749023438</v>
      </c>
      <c r="D11979">
        <v>88.75732421875</v>
      </c>
    </row>
    <row r="11980" spans="1:4" x14ac:dyDescent="0.25">
      <c r="A11980" t="s">
        <v>2980</v>
      </c>
      <c r="B11980" s="2">
        <v>42697.407797777778</v>
      </c>
      <c r="C11980">
        <v>22.9525756835938</v>
      </c>
      <c r="D11980">
        <v>88.800048828125</v>
      </c>
    </row>
    <row r="11981" spans="1:4" x14ac:dyDescent="0.25">
      <c r="A11981" t="s">
        <v>2980</v>
      </c>
      <c r="B11981" s="2">
        <v>42697.407822083333</v>
      </c>
      <c r="C11981">
        <v>22.9525756835938</v>
      </c>
      <c r="D11981">
        <v>88.800048828125</v>
      </c>
    </row>
    <row r="11982" spans="1:4" x14ac:dyDescent="0.25">
      <c r="A11982" t="s">
        <v>2986</v>
      </c>
      <c r="B11982" s="2">
        <v>42697.407846365742</v>
      </c>
      <c r="C11982">
        <v>23.0532836914062</v>
      </c>
      <c r="D11982">
        <v>88.75732421875</v>
      </c>
    </row>
    <row r="11983" spans="1:4" x14ac:dyDescent="0.25">
      <c r="A11983" t="s">
        <v>2952</v>
      </c>
      <c r="B11983" s="2">
        <v>42697.407870659721</v>
      </c>
      <c r="C11983">
        <v>23.0130004882812</v>
      </c>
      <c r="D11983">
        <v>88.800048828125</v>
      </c>
    </row>
    <row r="11984" spans="1:4" x14ac:dyDescent="0.25">
      <c r="A11984" t="s">
        <v>2960</v>
      </c>
      <c r="B11984" s="2">
        <v>42697.407894953707</v>
      </c>
      <c r="C11984">
        <v>23.043212890625</v>
      </c>
      <c r="D11984">
        <v>88.75732421875</v>
      </c>
    </row>
    <row r="11985" spans="1:4" x14ac:dyDescent="0.25">
      <c r="A11985" t="s">
        <v>2947</v>
      </c>
      <c r="B11985" s="2">
        <v>42697.407919247686</v>
      </c>
      <c r="C11985">
        <v>22.9727172851562</v>
      </c>
      <c r="D11985">
        <v>88.800048828125</v>
      </c>
    </row>
    <row r="11986" spans="1:4" x14ac:dyDescent="0.25">
      <c r="A11986" t="s">
        <v>2944</v>
      </c>
      <c r="B11986" s="2">
        <v>42697.407943541664</v>
      </c>
      <c r="C11986">
        <v>22.9827880859375</v>
      </c>
      <c r="D11986">
        <v>88.800048828125</v>
      </c>
    </row>
    <row r="11987" spans="1:4" x14ac:dyDescent="0.25">
      <c r="A11987" t="s">
        <v>2921</v>
      </c>
      <c r="B11987" s="2">
        <v>42697.40796783565</v>
      </c>
      <c r="C11987">
        <v>23.0532836914062</v>
      </c>
      <c r="D11987">
        <v>88.75732421875</v>
      </c>
    </row>
    <row r="11988" spans="1:4" x14ac:dyDescent="0.25">
      <c r="A11988" t="s">
        <v>2976</v>
      </c>
      <c r="B11988" s="2">
        <v>42697.407992129629</v>
      </c>
      <c r="C11988">
        <v>23.0029296875</v>
      </c>
      <c r="D11988">
        <v>88.800048828125</v>
      </c>
    </row>
    <row r="11989" spans="1:4" x14ac:dyDescent="0.25">
      <c r="A11989" t="s">
        <v>2965</v>
      </c>
      <c r="B11989" s="2">
        <v>42697.408016423607</v>
      </c>
      <c r="C11989">
        <v>22.9425048828125</v>
      </c>
      <c r="D11989">
        <v>88.800048828125</v>
      </c>
    </row>
    <row r="11990" spans="1:4" x14ac:dyDescent="0.25">
      <c r="A11990" t="s">
        <v>2955</v>
      </c>
      <c r="B11990" s="2">
        <v>42697.408040740738</v>
      </c>
      <c r="C11990">
        <v>23.0130004882812</v>
      </c>
      <c r="D11990">
        <v>88.800048828125</v>
      </c>
    </row>
    <row r="11991" spans="1:4" x14ac:dyDescent="0.25">
      <c r="A11991" s="1" t="s">
        <v>3038</v>
      </c>
      <c r="B11991" s="2">
        <v>42697.408064826392</v>
      </c>
      <c r="C11991">
        <v>23.1741333007812</v>
      </c>
      <c r="D11991">
        <v>88.75732421875</v>
      </c>
    </row>
    <row r="11992" spans="1:4" x14ac:dyDescent="0.25">
      <c r="A11992" t="s">
        <v>2968</v>
      </c>
      <c r="B11992" s="2">
        <v>42697.408089317127</v>
      </c>
      <c r="C11992">
        <v>23.0532836914062</v>
      </c>
      <c r="D11992">
        <v>88.75732421875</v>
      </c>
    </row>
    <row r="11993" spans="1:4" x14ac:dyDescent="0.25">
      <c r="A11993" t="s">
        <v>3043</v>
      </c>
      <c r="B11993" s="2">
        <v>42697.408113414349</v>
      </c>
      <c r="C11993">
        <v>23.1741333007812</v>
      </c>
      <c r="D11993">
        <v>88.75732421875</v>
      </c>
    </row>
    <row r="11994" spans="1:4" x14ac:dyDescent="0.25">
      <c r="A11994" t="s">
        <v>2951</v>
      </c>
      <c r="B11994" s="2">
        <v>42697.408138113424</v>
      </c>
      <c r="C11994">
        <v>23.0734252929688</v>
      </c>
      <c r="D11994">
        <v>88.75732421875</v>
      </c>
    </row>
    <row r="11995" spans="1:4" x14ac:dyDescent="0.25">
      <c r="A11995" t="s">
        <v>3013</v>
      </c>
      <c r="B11995" s="2">
        <v>42697.408162245367</v>
      </c>
      <c r="C11995">
        <v>23.123779296875</v>
      </c>
      <c r="D11995">
        <v>88.75732421875</v>
      </c>
    </row>
    <row r="11996" spans="1:4" x14ac:dyDescent="0.25">
      <c r="A11996" t="s">
        <v>2953</v>
      </c>
      <c r="B11996" s="2">
        <v>42697.408186493056</v>
      </c>
      <c r="C11996">
        <v>23.0230712890625</v>
      </c>
      <c r="D11996">
        <v>88.75732421875</v>
      </c>
    </row>
    <row r="11997" spans="1:4" x14ac:dyDescent="0.25">
      <c r="A11997" t="s">
        <v>3017</v>
      </c>
      <c r="B11997" s="2">
        <v>42697.408210787034</v>
      </c>
      <c r="C11997">
        <v>23.1338500976562</v>
      </c>
      <c r="D11997">
        <v>88.75732421875</v>
      </c>
    </row>
    <row r="11998" spans="1:4" x14ac:dyDescent="0.25">
      <c r="A11998" t="s">
        <v>2960</v>
      </c>
      <c r="B11998" s="2">
        <v>42697.40823508102</v>
      </c>
      <c r="C11998">
        <v>23.043212890625</v>
      </c>
      <c r="D11998">
        <v>88.75732421875</v>
      </c>
    </row>
    <row r="11999" spans="1:4" x14ac:dyDescent="0.25">
      <c r="A11999" t="s">
        <v>2968</v>
      </c>
      <c r="B11999" s="2">
        <v>42697.408259386575</v>
      </c>
      <c r="C11999">
        <v>23.0532836914062</v>
      </c>
      <c r="D11999">
        <v>88.75732421875</v>
      </c>
    </row>
    <row r="12000" spans="1:4" x14ac:dyDescent="0.25">
      <c r="A12000" t="s">
        <v>2976</v>
      </c>
      <c r="B12000" s="2">
        <v>42697.408283680554</v>
      </c>
      <c r="C12000">
        <v>23.0029296875</v>
      </c>
      <c r="D12000">
        <v>88.800048828125</v>
      </c>
    </row>
    <row r="12001" spans="1:4" x14ac:dyDescent="0.25">
      <c r="A12001" t="s">
        <v>2984</v>
      </c>
      <c r="B12001" s="2">
        <v>42697.40830797454</v>
      </c>
      <c r="C12001">
        <v>23.0734252929688</v>
      </c>
      <c r="D12001">
        <v>88.75732421875</v>
      </c>
    </row>
    <row r="12002" spans="1:4" x14ac:dyDescent="0.25">
      <c r="A12002" t="s">
        <v>2984</v>
      </c>
      <c r="B12002" s="2">
        <v>42697.408332268518</v>
      </c>
      <c r="C12002">
        <v>23.0734252929688</v>
      </c>
      <c r="D12002">
        <v>88.75732421875</v>
      </c>
    </row>
    <row r="12003" spans="1:4" x14ac:dyDescent="0.25">
      <c r="A12003" t="s">
        <v>3013</v>
      </c>
      <c r="B12003" s="2">
        <v>42697.408356562497</v>
      </c>
      <c r="C12003">
        <v>23.123779296875</v>
      </c>
      <c r="D12003">
        <v>88.75732421875</v>
      </c>
    </row>
    <row r="12004" spans="1:4" x14ac:dyDescent="0.25">
      <c r="A12004" t="s">
        <v>3058</v>
      </c>
      <c r="B12004" s="2">
        <v>42697.408380856483</v>
      </c>
      <c r="C12004">
        <v>22.8720092773438</v>
      </c>
      <c r="D12004">
        <v>88.800048828125</v>
      </c>
    </row>
    <row r="12005" spans="1:4" x14ac:dyDescent="0.25">
      <c r="A12005" t="s">
        <v>2982</v>
      </c>
      <c r="B12005" s="2">
        <v>42697.408405150461</v>
      </c>
      <c r="C12005">
        <v>22.9122924804688</v>
      </c>
      <c r="D12005">
        <v>88.800048828125</v>
      </c>
    </row>
    <row r="12006" spans="1:4" x14ac:dyDescent="0.25">
      <c r="A12006" t="s">
        <v>2807</v>
      </c>
      <c r="B12006" s="2">
        <v>42697.40842954861</v>
      </c>
      <c r="C12006">
        <v>23.0734252929688</v>
      </c>
      <c r="D12006">
        <v>88.65966796875</v>
      </c>
    </row>
    <row r="12007" spans="1:4" x14ac:dyDescent="0.25">
      <c r="A12007" t="s">
        <v>2976</v>
      </c>
      <c r="B12007" s="2">
        <v>42697.408453738426</v>
      </c>
      <c r="C12007">
        <v>23.0029296875</v>
      </c>
      <c r="D12007">
        <v>88.800048828125</v>
      </c>
    </row>
    <row r="12008" spans="1:4" x14ac:dyDescent="0.25">
      <c r="A12008" t="s">
        <v>2983</v>
      </c>
      <c r="B12008" s="2">
        <v>42697.408478032405</v>
      </c>
      <c r="C12008">
        <v>23.08349609375</v>
      </c>
      <c r="D12008">
        <v>88.75732421875</v>
      </c>
    </row>
    <row r="12009" spans="1:4" x14ac:dyDescent="0.25">
      <c r="A12009" t="s">
        <v>2953</v>
      </c>
      <c r="B12009" s="2">
        <v>42697.408502326391</v>
      </c>
      <c r="C12009">
        <v>23.0230712890625</v>
      </c>
      <c r="D12009">
        <v>88.75732421875</v>
      </c>
    </row>
    <row r="12010" spans="1:4" x14ac:dyDescent="0.25">
      <c r="A12010" t="s">
        <v>2983</v>
      </c>
      <c r="B12010" s="2">
        <v>42697.408535162038</v>
      </c>
      <c r="C12010">
        <v>23.08349609375</v>
      </c>
      <c r="D12010">
        <v>88.75732421875</v>
      </c>
    </row>
    <row r="12011" spans="1:4" x14ac:dyDescent="0.25">
      <c r="A12011" t="s">
        <v>2893</v>
      </c>
      <c r="B12011" s="2">
        <v>42697.408551018518</v>
      </c>
      <c r="C12011">
        <v>23.0230712890625</v>
      </c>
      <c r="D12011">
        <v>88.65966796875</v>
      </c>
    </row>
    <row r="12012" spans="1:4" x14ac:dyDescent="0.25">
      <c r="A12012" t="s">
        <v>2960</v>
      </c>
      <c r="B12012" s="2">
        <v>42697.40857521991</v>
      </c>
      <c r="C12012">
        <v>23.043212890625</v>
      </c>
      <c r="D12012">
        <v>88.75732421875</v>
      </c>
    </row>
    <row r="12013" spans="1:4" x14ac:dyDescent="0.25">
      <c r="A12013" t="s">
        <v>3013</v>
      </c>
      <c r="B12013" s="2">
        <v>42697.408599513888</v>
      </c>
      <c r="C12013">
        <v>23.123779296875</v>
      </c>
      <c r="D12013">
        <v>88.75732421875</v>
      </c>
    </row>
    <row r="12014" spans="1:4" x14ac:dyDescent="0.25">
      <c r="A12014" t="s">
        <v>3016</v>
      </c>
      <c r="B12014" s="2">
        <v>42697.408623819443</v>
      </c>
      <c r="C12014">
        <v>23.1036376953125</v>
      </c>
      <c r="D12014">
        <v>88.75732421875</v>
      </c>
    </row>
    <row r="12015" spans="1:4" x14ac:dyDescent="0.25">
      <c r="A12015" t="s">
        <v>2881</v>
      </c>
      <c r="B12015" s="2">
        <v>42697.408648194447</v>
      </c>
      <c r="C12015">
        <v>23.1036376953125</v>
      </c>
      <c r="D12015">
        <v>88.65966796875</v>
      </c>
    </row>
    <row r="12016" spans="1:4" x14ac:dyDescent="0.25">
      <c r="A12016" t="s">
        <v>2955</v>
      </c>
      <c r="B12016" s="2">
        <v>42697.408672395832</v>
      </c>
      <c r="C12016">
        <v>23.0130004882812</v>
      </c>
      <c r="D12016">
        <v>88.800048828125</v>
      </c>
    </row>
    <row r="12017" spans="1:4" x14ac:dyDescent="0.25">
      <c r="A12017" t="s">
        <v>2941</v>
      </c>
      <c r="B12017" s="2">
        <v>42697.408696597224</v>
      </c>
      <c r="C12017">
        <v>23.1640625</v>
      </c>
      <c r="D12017">
        <v>88.65966796875</v>
      </c>
    </row>
    <row r="12018" spans="1:4" x14ac:dyDescent="0.25">
      <c r="A12018" t="s">
        <v>2960</v>
      </c>
      <c r="B12018" s="2">
        <v>42697.408720983796</v>
      </c>
      <c r="C12018">
        <v>23.043212890625</v>
      </c>
      <c r="D12018">
        <v>88.75732421875</v>
      </c>
    </row>
    <row r="12019" spans="1:4" x14ac:dyDescent="0.25">
      <c r="A12019" t="s">
        <v>2968</v>
      </c>
      <c r="B12019" s="2">
        <v>42697.408745289351</v>
      </c>
      <c r="C12019">
        <v>23.0532836914062</v>
      </c>
      <c r="D12019">
        <v>88.75732421875</v>
      </c>
    </row>
    <row r="12020" spans="1:4" x14ac:dyDescent="0.25">
      <c r="A12020" t="s">
        <v>2964</v>
      </c>
      <c r="B12020" s="2">
        <v>42697.408769571761</v>
      </c>
      <c r="C12020">
        <v>23.0230712890625</v>
      </c>
      <c r="D12020">
        <v>88.75732421875</v>
      </c>
    </row>
    <row r="12021" spans="1:4" x14ac:dyDescent="0.25">
      <c r="A12021" t="s">
        <v>2961</v>
      </c>
      <c r="B12021" s="2">
        <v>42697.408793865739</v>
      </c>
      <c r="C12021">
        <v>23.0029296875</v>
      </c>
      <c r="D12021">
        <v>88.800048828125</v>
      </c>
    </row>
    <row r="12022" spans="1:4" x14ac:dyDescent="0.25">
      <c r="A12022" t="s">
        <v>2874</v>
      </c>
      <c r="B12022" s="2">
        <v>42697.408818159725</v>
      </c>
      <c r="C12022">
        <v>22.9425048828125</v>
      </c>
      <c r="D12022">
        <v>88.702392578125</v>
      </c>
    </row>
    <row r="12023" spans="1:4" x14ac:dyDescent="0.25">
      <c r="A12023" t="s">
        <v>2882</v>
      </c>
      <c r="B12023" s="2">
        <v>42697.408842453704</v>
      </c>
      <c r="C12023">
        <v>23.0029296875</v>
      </c>
      <c r="D12023">
        <v>88.702392578125</v>
      </c>
    </row>
    <row r="12024" spans="1:4" x14ac:dyDescent="0.25">
      <c r="A12024" t="s">
        <v>2870</v>
      </c>
      <c r="B12024" s="2">
        <v>42697.408866759259</v>
      </c>
      <c r="C12024">
        <v>22.9827880859375</v>
      </c>
      <c r="D12024">
        <v>88.702392578125</v>
      </c>
    </row>
    <row r="12025" spans="1:4" x14ac:dyDescent="0.25">
      <c r="A12025" t="s">
        <v>2976</v>
      </c>
      <c r="B12025" s="2">
        <v>42697.40889121528</v>
      </c>
      <c r="C12025">
        <v>23.0029296875</v>
      </c>
      <c r="D12025">
        <v>88.800048828125</v>
      </c>
    </row>
    <row r="12026" spans="1:4" x14ac:dyDescent="0.25">
      <c r="A12026" t="s">
        <v>2973</v>
      </c>
      <c r="B12026" s="2">
        <v>42697.408915335647</v>
      </c>
      <c r="C12026">
        <v>22.9525756835938</v>
      </c>
      <c r="D12026">
        <v>88.800048828125</v>
      </c>
    </row>
    <row r="12027" spans="1:4" x14ac:dyDescent="0.25">
      <c r="A12027" t="s">
        <v>2976</v>
      </c>
      <c r="B12027" s="2">
        <v>42697.408939629633</v>
      </c>
      <c r="C12027">
        <v>23.0029296875</v>
      </c>
      <c r="D12027">
        <v>88.800048828125</v>
      </c>
    </row>
    <row r="12028" spans="1:4" x14ac:dyDescent="0.25">
      <c r="A12028" t="s">
        <v>2944</v>
      </c>
      <c r="B12028" s="2">
        <v>42697.408963923612</v>
      </c>
      <c r="C12028">
        <v>22.9827880859375</v>
      </c>
      <c r="D12028">
        <v>88.800048828125</v>
      </c>
    </row>
    <row r="12029" spans="1:4" x14ac:dyDescent="0.25">
      <c r="A12029" t="s">
        <v>2968</v>
      </c>
      <c r="B12029" s="2">
        <v>42697.408988240742</v>
      </c>
      <c r="C12029">
        <v>23.0532836914062</v>
      </c>
      <c r="D12029">
        <v>88.75732421875</v>
      </c>
    </row>
    <row r="12030" spans="1:4" x14ac:dyDescent="0.25">
      <c r="A12030" t="s">
        <v>3027</v>
      </c>
      <c r="B12030" s="2">
        <v>42697.409012523145</v>
      </c>
      <c r="C12030">
        <v>22.9727172851562</v>
      </c>
      <c r="D12030">
        <v>88.702392578125</v>
      </c>
    </row>
    <row r="12031" spans="1:4" x14ac:dyDescent="0.25">
      <c r="A12031" t="s">
        <v>2965</v>
      </c>
      <c r="B12031" s="2">
        <v>42697.409036805555</v>
      </c>
      <c r="C12031">
        <v>22.9425048828125</v>
      </c>
      <c r="D12031">
        <v>88.800048828125</v>
      </c>
    </row>
    <row r="12032" spans="1:4" x14ac:dyDescent="0.25">
      <c r="A12032" t="s">
        <v>2964</v>
      </c>
      <c r="B12032" s="2">
        <v>42697.40906111111</v>
      </c>
      <c r="C12032">
        <v>23.0230712890625</v>
      </c>
      <c r="D12032">
        <v>88.75732421875</v>
      </c>
    </row>
    <row r="12033" spans="1:4" x14ac:dyDescent="0.25">
      <c r="A12033" t="s">
        <v>3059</v>
      </c>
      <c r="B12033" s="2">
        <v>42697.409085497682</v>
      </c>
      <c r="C12033">
        <v>23.1539916992188</v>
      </c>
      <c r="D12033">
        <v>88.861083984375</v>
      </c>
    </row>
    <row r="12034" spans="1:4" x14ac:dyDescent="0.25">
      <c r="A12034" t="s">
        <v>3001</v>
      </c>
      <c r="B12034" s="2">
        <v>42697.409109791668</v>
      </c>
      <c r="C12034">
        <v>23.043212890625</v>
      </c>
      <c r="D12034">
        <v>88.861083984375</v>
      </c>
    </row>
    <row r="12035" spans="1:4" x14ac:dyDescent="0.25">
      <c r="A12035" t="s">
        <v>3060</v>
      </c>
      <c r="B12035" s="2">
        <v>42697.409134085647</v>
      </c>
      <c r="C12035">
        <v>23.0230712890625</v>
      </c>
      <c r="D12035">
        <v>88.958740234375</v>
      </c>
    </row>
    <row r="12036" spans="1:4" x14ac:dyDescent="0.25">
      <c r="A12036" t="s">
        <v>3061</v>
      </c>
      <c r="B12036" s="2">
        <v>42697.409158379633</v>
      </c>
      <c r="C12036">
        <v>23.08349609375</v>
      </c>
      <c r="D12036">
        <v>88.958740234375</v>
      </c>
    </row>
    <row r="12037" spans="1:4" x14ac:dyDescent="0.25">
      <c r="A12037" t="s">
        <v>3062</v>
      </c>
      <c r="B12037" s="2">
        <v>42697.409182673611</v>
      </c>
      <c r="C12037">
        <v>23.1338500976562</v>
      </c>
      <c r="D12037">
        <v>88.958740234375</v>
      </c>
    </row>
    <row r="12038" spans="1:4" x14ac:dyDescent="0.25">
      <c r="A12038" t="s">
        <v>3063</v>
      </c>
      <c r="B12038" s="2">
        <v>42697.40920696759</v>
      </c>
      <c r="C12038">
        <v>23.0130004882812</v>
      </c>
      <c r="D12038">
        <v>89.00146484375</v>
      </c>
    </row>
    <row r="12039" spans="1:4" x14ac:dyDescent="0.25">
      <c r="A12039" t="s">
        <v>3064</v>
      </c>
      <c r="B12039" s="2">
        <v>42697.409231261576</v>
      </c>
      <c r="C12039">
        <v>23.123779296875</v>
      </c>
      <c r="D12039">
        <v>88.958740234375</v>
      </c>
    </row>
    <row r="12040" spans="1:4" x14ac:dyDescent="0.25">
      <c r="A12040" t="s">
        <v>3065</v>
      </c>
      <c r="B12040" s="2">
        <v>42697.409255451392</v>
      </c>
      <c r="C12040">
        <v>23.1942749023438</v>
      </c>
      <c r="D12040">
        <v>88.958740234375</v>
      </c>
    </row>
    <row r="12041" spans="1:4" x14ac:dyDescent="0.25">
      <c r="A12041" t="s">
        <v>3062</v>
      </c>
      <c r="B12041" s="2">
        <v>42697.40927984954</v>
      </c>
      <c r="C12041">
        <v>23.1338500976562</v>
      </c>
      <c r="D12041">
        <v>88.958740234375</v>
      </c>
    </row>
    <row r="12042" spans="1:4" x14ac:dyDescent="0.25">
      <c r="A12042" t="s">
        <v>3066</v>
      </c>
      <c r="B12042" s="2">
        <v>42697.409310972223</v>
      </c>
      <c r="C12042">
        <v>23.0532836914062</v>
      </c>
      <c r="D12042">
        <v>88.861083984375</v>
      </c>
    </row>
    <row r="12043" spans="1:4" x14ac:dyDescent="0.25">
      <c r="A12043" t="s">
        <v>3067</v>
      </c>
      <c r="B12043" s="2">
        <v>42697.409328437498</v>
      </c>
      <c r="C12043">
        <v>23.08349609375</v>
      </c>
      <c r="D12043">
        <v>88.958740234375</v>
      </c>
    </row>
    <row r="12044" spans="1:4" x14ac:dyDescent="0.25">
      <c r="A12044" t="s">
        <v>3068</v>
      </c>
      <c r="B12044" s="2">
        <v>42697.409352604169</v>
      </c>
      <c r="C12044">
        <v>23.204345703125</v>
      </c>
      <c r="D12044">
        <v>88.861083984375</v>
      </c>
    </row>
    <row r="12045" spans="1:4" x14ac:dyDescent="0.25">
      <c r="A12045" t="s">
        <v>3006</v>
      </c>
      <c r="B12045" s="2">
        <v>42697.409377002317</v>
      </c>
      <c r="C12045">
        <v>23.0734252929688</v>
      </c>
      <c r="D12045">
        <v>88.861083984375</v>
      </c>
    </row>
    <row r="12046" spans="1:4" x14ac:dyDescent="0.25">
      <c r="A12046" t="s">
        <v>3069</v>
      </c>
      <c r="B12046" s="2">
        <v>42697.409401319448</v>
      </c>
      <c r="C12046">
        <v>23.1539916992188</v>
      </c>
      <c r="D12046">
        <v>88.861083984375</v>
      </c>
    </row>
    <row r="12047" spans="1:4" x14ac:dyDescent="0.25">
      <c r="A12047" t="s">
        <v>3070</v>
      </c>
      <c r="B12047" s="2">
        <v>42697.409425520833</v>
      </c>
      <c r="C12047">
        <v>23.204345703125</v>
      </c>
      <c r="D12047">
        <v>88.861083984375</v>
      </c>
    </row>
    <row r="12048" spans="1:4" x14ac:dyDescent="0.25">
      <c r="A12048" t="s">
        <v>3071</v>
      </c>
      <c r="B12048" s="2">
        <v>42697.409449710649</v>
      </c>
      <c r="C12048">
        <v>23.1942749023438</v>
      </c>
      <c r="D12048">
        <v>88.75732421875</v>
      </c>
    </row>
    <row r="12049" spans="1:4" x14ac:dyDescent="0.25">
      <c r="A12049" t="s">
        <v>3008</v>
      </c>
      <c r="B12049" s="2">
        <v>42697.409474201391</v>
      </c>
      <c r="C12049">
        <v>23.043212890625</v>
      </c>
      <c r="D12049">
        <v>88.861083984375</v>
      </c>
    </row>
    <row r="12050" spans="1:4" x14ac:dyDescent="0.25">
      <c r="A12050" t="s">
        <v>3066</v>
      </c>
      <c r="B12050" s="2">
        <v>42697.409498506946</v>
      </c>
      <c r="C12050">
        <v>23.0532836914062</v>
      </c>
      <c r="D12050">
        <v>88.861083984375</v>
      </c>
    </row>
    <row r="12051" spans="1:4" x14ac:dyDescent="0.25">
      <c r="A12051" t="s">
        <v>3072</v>
      </c>
      <c r="B12051" s="2">
        <v>42697.409522789349</v>
      </c>
      <c r="C12051">
        <v>23.1338500976562</v>
      </c>
      <c r="D12051">
        <v>88.861083984375</v>
      </c>
    </row>
    <row r="12052" spans="1:4" x14ac:dyDescent="0.25">
      <c r="A12052" t="s">
        <v>2984</v>
      </c>
      <c r="B12052" s="2">
        <v>42697.409546990741</v>
      </c>
      <c r="C12052">
        <v>23.0734252929688</v>
      </c>
      <c r="D12052">
        <v>88.75732421875</v>
      </c>
    </row>
    <row r="12053" spans="1:4" x14ac:dyDescent="0.25">
      <c r="A12053" t="s">
        <v>3073</v>
      </c>
      <c r="B12053" s="2">
        <v>42697.409571284719</v>
      </c>
      <c r="C12053">
        <v>23.1942749023438</v>
      </c>
      <c r="D12053">
        <v>88.861083984375</v>
      </c>
    </row>
    <row r="12054" spans="1:4" x14ac:dyDescent="0.25">
      <c r="A12054" t="s">
        <v>3074</v>
      </c>
      <c r="B12054" s="2">
        <v>42697.409595671299</v>
      </c>
      <c r="C12054">
        <v>23.123779296875</v>
      </c>
      <c r="D12054">
        <v>88.958740234375</v>
      </c>
    </row>
    <row r="12055" spans="1:4" x14ac:dyDescent="0.25">
      <c r="A12055" t="s">
        <v>3062</v>
      </c>
      <c r="B12055" s="2">
        <v>42697.409619976854</v>
      </c>
      <c r="C12055">
        <v>23.1338500976562</v>
      </c>
      <c r="D12055">
        <v>88.958740234375</v>
      </c>
    </row>
    <row r="12056" spans="1:4" x14ac:dyDescent="0.25">
      <c r="A12056" t="s">
        <v>3075</v>
      </c>
      <c r="B12056" s="2">
        <v>42697.409644131942</v>
      </c>
      <c r="C12056">
        <v>23.1741333007812</v>
      </c>
      <c r="D12056">
        <v>88.958740234375</v>
      </c>
    </row>
    <row r="12057" spans="1:4" x14ac:dyDescent="0.25">
      <c r="A12057" t="s">
        <v>2999</v>
      </c>
      <c r="B12057" s="2">
        <v>42697.409668576387</v>
      </c>
      <c r="C12057">
        <v>23.1036376953125</v>
      </c>
      <c r="D12057">
        <v>88.861083984375</v>
      </c>
    </row>
    <row r="12058" spans="1:4" x14ac:dyDescent="0.25">
      <c r="A12058" t="s">
        <v>3035</v>
      </c>
      <c r="B12058" s="2">
        <v>42697.409692766203</v>
      </c>
      <c r="C12058">
        <v>23.08349609375</v>
      </c>
      <c r="D12058">
        <v>88.75732421875</v>
      </c>
    </row>
    <row r="12059" spans="1:4" x14ac:dyDescent="0.25">
      <c r="A12059" t="s">
        <v>3076</v>
      </c>
      <c r="B12059" s="2">
        <v>42697.409717141207</v>
      </c>
      <c r="C12059">
        <v>23.123779296875</v>
      </c>
      <c r="D12059">
        <v>88.861083984375</v>
      </c>
    </row>
    <row r="12060" spans="1:4" x14ac:dyDescent="0.25">
      <c r="A12060" t="s">
        <v>3077</v>
      </c>
      <c r="B12060" s="2">
        <v>42697.409741249998</v>
      </c>
      <c r="C12060">
        <v>23.2244873046875</v>
      </c>
      <c r="D12060">
        <v>88.75732421875</v>
      </c>
    </row>
    <row r="12061" spans="1:4" x14ac:dyDescent="0.25">
      <c r="A12061" t="s">
        <v>3078</v>
      </c>
      <c r="B12061" s="2">
        <v>42697.409765659722</v>
      </c>
      <c r="C12061">
        <v>23.1036376953125</v>
      </c>
      <c r="D12061">
        <v>88.75732421875</v>
      </c>
    </row>
    <row r="12062" spans="1:4" x14ac:dyDescent="0.25">
      <c r="A12062" t="s">
        <v>3076</v>
      </c>
      <c r="B12062" s="2">
        <v>42697.409790034719</v>
      </c>
      <c r="C12062">
        <v>23.123779296875</v>
      </c>
      <c r="D12062">
        <v>88.861083984375</v>
      </c>
    </row>
    <row r="12063" spans="1:4" x14ac:dyDescent="0.25">
      <c r="A12063" t="s">
        <v>3079</v>
      </c>
      <c r="B12063" s="2">
        <v>42697.409814050923</v>
      </c>
      <c r="C12063">
        <v>23.1741333007812</v>
      </c>
      <c r="D12063">
        <v>88.75732421875</v>
      </c>
    </row>
    <row r="12064" spans="1:4" x14ac:dyDescent="0.25">
      <c r="A12064" t="s">
        <v>3080</v>
      </c>
      <c r="B12064" s="2">
        <v>42697.409838530089</v>
      </c>
      <c r="C12064">
        <v>23.1338500976562</v>
      </c>
      <c r="D12064">
        <v>88.75732421875</v>
      </c>
    </row>
    <row r="12065" spans="1:4" x14ac:dyDescent="0.25">
      <c r="A12065" t="s">
        <v>2986</v>
      </c>
      <c r="B12065" s="2">
        <v>42697.409862824075</v>
      </c>
      <c r="C12065">
        <v>23.0532836914062</v>
      </c>
      <c r="D12065">
        <v>88.75732421875</v>
      </c>
    </row>
    <row r="12066" spans="1:4" x14ac:dyDescent="0.25">
      <c r="A12066" t="s">
        <v>2948</v>
      </c>
      <c r="B12066" s="2">
        <v>42697.409887164351</v>
      </c>
      <c r="C12066">
        <v>23.123779296875</v>
      </c>
      <c r="D12066">
        <v>88.75732421875</v>
      </c>
    </row>
    <row r="12067" spans="1:4" x14ac:dyDescent="0.25">
      <c r="A12067" t="s">
        <v>2924</v>
      </c>
      <c r="B12067" s="2">
        <v>42697.409911504627</v>
      </c>
      <c r="C12067">
        <v>23.1539916992188</v>
      </c>
      <c r="D12067">
        <v>88.65966796875</v>
      </c>
    </row>
    <row r="12068" spans="1:4" x14ac:dyDescent="0.25">
      <c r="A12068" t="s">
        <v>3081</v>
      </c>
      <c r="B12068" s="2">
        <v>42697.409935694443</v>
      </c>
      <c r="C12068">
        <v>23.1942749023438</v>
      </c>
      <c r="D12068">
        <v>88.65966796875</v>
      </c>
    </row>
    <row r="12069" spans="1:4" x14ac:dyDescent="0.25">
      <c r="A12069" t="s">
        <v>2881</v>
      </c>
      <c r="B12069" s="2">
        <v>42697.409960104167</v>
      </c>
      <c r="C12069">
        <v>23.1036376953125</v>
      </c>
      <c r="D12069">
        <v>88.65966796875</v>
      </c>
    </row>
    <row r="12070" spans="1:4" x14ac:dyDescent="0.25">
      <c r="A12070" t="s">
        <v>3081</v>
      </c>
      <c r="B12070" s="2">
        <v>42697.409984293983</v>
      </c>
      <c r="C12070">
        <v>23.1942749023438</v>
      </c>
      <c r="D12070">
        <v>88.65966796875</v>
      </c>
    </row>
    <row r="12071" spans="1:4" x14ac:dyDescent="0.25">
      <c r="A12071" t="s">
        <v>3082</v>
      </c>
      <c r="B12071" s="2">
        <v>42697.410008587962</v>
      </c>
      <c r="C12071">
        <v>23.1942749023438</v>
      </c>
      <c r="D12071">
        <v>88.65966796875</v>
      </c>
    </row>
    <row r="12072" spans="1:4" x14ac:dyDescent="0.25">
      <c r="A12072" t="s">
        <v>2935</v>
      </c>
      <c r="B12072" s="2">
        <v>42697.410032881948</v>
      </c>
      <c r="C12072">
        <v>23.2345581054688</v>
      </c>
      <c r="D12072">
        <v>88.616943359375</v>
      </c>
    </row>
    <row r="12073" spans="1:4" x14ac:dyDescent="0.25">
      <c r="A12073" t="s">
        <v>3083</v>
      </c>
      <c r="B12073" s="2">
        <v>42697.410057083333</v>
      </c>
      <c r="C12073">
        <v>23.1640625</v>
      </c>
      <c r="D12073">
        <v>88.65966796875</v>
      </c>
    </row>
    <row r="12074" spans="1:4" x14ac:dyDescent="0.25">
      <c r="A12074" t="s">
        <v>3084</v>
      </c>
      <c r="B12074" s="2">
        <v>42697.410091666665</v>
      </c>
      <c r="C12074">
        <v>23.204345703125</v>
      </c>
      <c r="D12074">
        <v>88.65966796875</v>
      </c>
    </row>
    <row r="12075" spans="1:4" x14ac:dyDescent="0.25">
      <c r="A12075" t="s">
        <v>3085</v>
      </c>
      <c r="B12075" s="2">
        <v>42697.410105902774</v>
      </c>
      <c r="C12075">
        <v>23.204345703125</v>
      </c>
      <c r="D12075">
        <v>88.65966796875</v>
      </c>
    </row>
    <row r="12076" spans="1:4" x14ac:dyDescent="0.25">
      <c r="A12076" t="s">
        <v>3086</v>
      </c>
      <c r="B12076" s="2">
        <v>42697.410130069446</v>
      </c>
      <c r="C12076">
        <v>23.2647705078125</v>
      </c>
      <c r="D12076">
        <v>88.616943359375</v>
      </c>
    </row>
    <row r="12077" spans="1:4" x14ac:dyDescent="0.25">
      <c r="A12077" t="s">
        <v>3087</v>
      </c>
      <c r="B12077" s="2">
        <v>42697.410154363424</v>
      </c>
      <c r="C12077">
        <v>23.2244873046875</v>
      </c>
      <c r="D12077">
        <v>88.56201171875</v>
      </c>
    </row>
    <row r="12078" spans="1:4" x14ac:dyDescent="0.25">
      <c r="A12078" t="s">
        <v>3088</v>
      </c>
      <c r="B12078" s="2">
        <v>42697.410178738428</v>
      </c>
      <c r="C12078">
        <v>23.1338500976562</v>
      </c>
      <c r="D12078">
        <v>88.56201171875</v>
      </c>
    </row>
    <row r="12079" spans="1:4" x14ac:dyDescent="0.25">
      <c r="A12079" t="s">
        <v>3089</v>
      </c>
      <c r="B12079" s="2">
        <v>42697.410202939813</v>
      </c>
      <c r="C12079">
        <v>23.3050537109375</v>
      </c>
      <c r="D12079">
        <v>88.519287109375</v>
      </c>
    </row>
    <row r="12080" spans="1:4" x14ac:dyDescent="0.25">
      <c r="A12080" t="s">
        <v>3090</v>
      </c>
      <c r="B12080" s="2">
        <v>42697.410227256943</v>
      </c>
      <c r="C12080">
        <v>23.284912109375</v>
      </c>
      <c r="D12080">
        <v>88.519287109375</v>
      </c>
    </row>
    <row r="12081" spans="1:4" x14ac:dyDescent="0.25">
      <c r="A12081" t="s">
        <v>2771</v>
      </c>
      <c r="B12081" s="2">
        <v>42697.410251620371</v>
      </c>
      <c r="C12081">
        <v>23.123779296875</v>
      </c>
      <c r="D12081">
        <v>88.56201171875</v>
      </c>
    </row>
    <row r="12082" spans="1:4" x14ac:dyDescent="0.25">
      <c r="A12082" t="s">
        <v>2765</v>
      </c>
      <c r="B12082" s="2">
        <v>42697.410275925926</v>
      </c>
      <c r="C12082">
        <v>23.1338500976562</v>
      </c>
      <c r="D12082">
        <v>88.56201171875</v>
      </c>
    </row>
    <row r="12083" spans="1:4" x14ac:dyDescent="0.25">
      <c r="A12083" t="s">
        <v>2805</v>
      </c>
      <c r="B12083" s="2">
        <v>42697.41030009259</v>
      </c>
      <c r="C12083">
        <v>23.1640625</v>
      </c>
      <c r="D12083">
        <v>88.56201171875</v>
      </c>
    </row>
    <row r="12084" spans="1:4" x14ac:dyDescent="0.25">
      <c r="A12084" t="s">
        <v>3091</v>
      </c>
      <c r="B12084" s="2">
        <v>42697.410324421297</v>
      </c>
      <c r="C12084">
        <v>23.2345581054688</v>
      </c>
      <c r="D12084">
        <v>88.519287109375</v>
      </c>
    </row>
    <row r="12085" spans="1:4" x14ac:dyDescent="0.25">
      <c r="A12085" t="s">
        <v>3092</v>
      </c>
      <c r="B12085" s="2">
        <v>42697.410348611113</v>
      </c>
      <c r="C12085">
        <v>23.1741333007812</v>
      </c>
      <c r="D12085">
        <v>88.56201171875</v>
      </c>
    </row>
    <row r="12086" spans="1:4" x14ac:dyDescent="0.25">
      <c r="A12086" t="s">
        <v>3092</v>
      </c>
      <c r="B12086" s="2">
        <v>42697.410372928243</v>
      </c>
      <c r="C12086">
        <v>23.1741333007812</v>
      </c>
      <c r="D12086">
        <v>88.56201171875</v>
      </c>
    </row>
    <row r="12087" spans="1:4" x14ac:dyDescent="0.25">
      <c r="A12087" t="s">
        <v>3089</v>
      </c>
      <c r="B12087" s="2">
        <v>42697.41039730324</v>
      </c>
      <c r="C12087">
        <v>23.3050537109375</v>
      </c>
      <c r="D12087">
        <v>88.519287109375</v>
      </c>
    </row>
    <row r="12088" spans="1:4" x14ac:dyDescent="0.25">
      <c r="A12088" t="s">
        <v>3093</v>
      </c>
      <c r="B12088" s="2">
        <v>42697.410421666667</v>
      </c>
      <c r="C12088">
        <v>23.284912109375</v>
      </c>
      <c r="D12088">
        <v>88.519287109375</v>
      </c>
    </row>
    <row r="12089" spans="1:4" x14ac:dyDescent="0.25">
      <c r="A12089" t="s">
        <v>3094</v>
      </c>
      <c r="B12089" s="2">
        <v>42697.410445983798</v>
      </c>
      <c r="C12089">
        <v>23.08349609375</v>
      </c>
      <c r="D12089">
        <v>88.56201171875</v>
      </c>
    </row>
    <row r="12090" spans="1:4" x14ac:dyDescent="0.25">
      <c r="A12090" t="s">
        <v>3095</v>
      </c>
      <c r="B12090" s="2">
        <v>42697.410470185183</v>
      </c>
      <c r="C12090">
        <v>23.3050537109375</v>
      </c>
      <c r="D12090">
        <v>88.519287109375</v>
      </c>
    </row>
    <row r="12091" spans="1:4" x14ac:dyDescent="0.25">
      <c r="A12091" t="s">
        <v>3086</v>
      </c>
      <c r="B12091" s="2">
        <v>42697.410494502314</v>
      </c>
      <c r="C12091">
        <v>23.2647705078125</v>
      </c>
      <c r="D12091">
        <v>88.616943359375</v>
      </c>
    </row>
    <row r="12092" spans="1:4" x14ac:dyDescent="0.25">
      <c r="A12092" t="s">
        <v>3096</v>
      </c>
      <c r="B12092" s="2">
        <v>42697.410518784724</v>
      </c>
      <c r="C12092">
        <v>23.3050537109375</v>
      </c>
      <c r="D12092">
        <v>88.616943359375</v>
      </c>
    </row>
    <row r="12093" spans="1:4" x14ac:dyDescent="0.25">
      <c r="A12093" t="s">
        <v>3097</v>
      </c>
      <c r="B12093" s="2">
        <v>42697.410543078702</v>
      </c>
      <c r="C12093">
        <v>23.2647705078125</v>
      </c>
      <c r="D12093">
        <v>88.616943359375</v>
      </c>
    </row>
    <row r="12094" spans="1:4" x14ac:dyDescent="0.25">
      <c r="A12094" t="s">
        <v>3086</v>
      </c>
      <c r="B12094" s="2">
        <v>42697.410567361112</v>
      </c>
      <c r="C12094">
        <v>23.2647705078125</v>
      </c>
      <c r="D12094">
        <v>88.616943359375</v>
      </c>
    </row>
    <row r="12095" spans="1:4" x14ac:dyDescent="0.25">
      <c r="A12095" t="s">
        <v>3093</v>
      </c>
      <c r="B12095" s="2">
        <v>42697.410591666667</v>
      </c>
      <c r="C12095">
        <v>23.284912109375</v>
      </c>
      <c r="D12095">
        <v>88.519287109375</v>
      </c>
    </row>
    <row r="12096" spans="1:4" x14ac:dyDescent="0.25">
      <c r="A12096" t="s">
        <v>2924</v>
      </c>
      <c r="B12096" s="2">
        <v>42697.410616064815</v>
      </c>
      <c r="C12096">
        <v>23.1539916992188</v>
      </c>
      <c r="D12096">
        <v>88.65966796875</v>
      </c>
    </row>
    <row r="12097" spans="1:4" x14ac:dyDescent="0.25">
      <c r="A12097" t="s">
        <v>3098</v>
      </c>
      <c r="B12097" s="2">
        <v>42697.410640150461</v>
      </c>
      <c r="C12097">
        <v>23.1741333007812</v>
      </c>
      <c r="D12097">
        <v>88.65966796875</v>
      </c>
    </row>
    <row r="12098" spans="1:4" x14ac:dyDescent="0.25">
      <c r="A12098" t="s">
        <v>3085</v>
      </c>
      <c r="B12098" s="2">
        <v>42697.41066454861</v>
      </c>
      <c r="C12098">
        <v>23.204345703125</v>
      </c>
      <c r="D12098">
        <v>88.65966796875</v>
      </c>
    </row>
    <row r="12099" spans="1:4" x14ac:dyDescent="0.25">
      <c r="A12099" t="s">
        <v>3043</v>
      </c>
      <c r="B12099" s="2">
        <v>42697.410688657408</v>
      </c>
      <c r="C12099">
        <v>23.1741333007812</v>
      </c>
      <c r="D12099">
        <v>88.75732421875</v>
      </c>
    </row>
    <row r="12100" spans="1:4" x14ac:dyDescent="0.25">
      <c r="A12100" t="s">
        <v>3099</v>
      </c>
      <c r="B12100" s="2">
        <v>42697.410712939818</v>
      </c>
      <c r="C12100">
        <v>23.1741333007812</v>
      </c>
      <c r="D12100">
        <v>88.75732421875</v>
      </c>
    </row>
    <row r="12101" spans="1:4" x14ac:dyDescent="0.25">
      <c r="A12101" t="s">
        <v>3100</v>
      </c>
      <c r="B12101" s="2">
        <v>42697.410737326391</v>
      </c>
      <c r="C12101">
        <v>23.204345703125</v>
      </c>
      <c r="D12101">
        <v>88.75732421875</v>
      </c>
    </row>
    <row r="12102" spans="1:4" x14ac:dyDescent="0.25">
      <c r="A12102" t="s">
        <v>3101</v>
      </c>
      <c r="B12102" s="2">
        <v>42697.410761620369</v>
      </c>
      <c r="C12102">
        <v>23.2647705078125</v>
      </c>
      <c r="D12102">
        <v>88.714599609375</v>
      </c>
    </row>
    <row r="12103" spans="1:4" x14ac:dyDescent="0.25">
      <c r="A12103" t="s">
        <v>3102</v>
      </c>
      <c r="B12103" s="2">
        <v>42697.410785914355</v>
      </c>
      <c r="C12103">
        <v>23.2244873046875</v>
      </c>
      <c r="D12103">
        <v>88.75732421875</v>
      </c>
    </row>
    <row r="12104" spans="1:4" x14ac:dyDescent="0.25">
      <c r="A12104" t="s">
        <v>3081</v>
      </c>
      <c r="B12104" s="2">
        <v>42697.410810312504</v>
      </c>
      <c r="C12104">
        <v>23.1942749023438</v>
      </c>
      <c r="D12104">
        <v>88.65966796875</v>
      </c>
    </row>
    <row r="12105" spans="1:4" x14ac:dyDescent="0.25">
      <c r="A12105" t="s">
        <v>2923</v>
      </c>
      <c r="B12105" s="2">
        <v>42697.410834699076</v>
      </c>
      <c r="C12105">
        <v>23.0734252929688</v>
      </c>
      <c r="D12105">
        <v>88.65966796875</v>
      </c>
    </row>
    <row r="12106" spans="1:4" x14ac:dyDescent="0.25">
      <c r="A12106" t="s">
        <v>3078</v>
      </c>
      <c r="B12106" s="2">
        <v>42697.410865324076</v>
      </c>
      <c r="C12106">
        <v>23.1036376953125</v>
      </c>
      <c r="D12106">
        <v>88.75732421875</v>
      </c>
    </row>
    <row r="12107" spans="1:4" x14ac:dyDescent="0.25">
      <c r="A12107" t="s">
        <v>3024</v>
      </c>
      <c r="B12107" s="2">
        <v>42697.410883101853</v>
      </c>
      <c r="C12107">
        <v>23.1741333007812</v>
      </c>
      <c r="D12107">
        <v>88.65966796875</v>
      </c>
    </row>
    <row r="12108" spans="1:4" x14ac:dyDescent="0.25">
      <c r="A12108" t="s">
        <v>3103</v>
      </c>
      <c r="B12108" s="2">
        <v>42697.410907581019</v>
      </c>
      <c r="C12108">
        <v>23.123779296875</v>
      </c>
      <c r="D12108">
        <v>88.65966796875</v>
      </c>
    </row>
    <row r="12109" spans="1:4" x14ac:dyDescent="0.25">
      <c r="A12109" t="s">
        <v>2885</v>
      </c>
      <c r="B12109" s="2">
        <v>42697.410931886574</v>
      </c>
      <c r="C12109">
        <v>23.1338500976562</v>
      </c>
      <c r="D12109">
        <v>88.65966796875</v>
      </c>
    </row>
    <row r="12110" spans="1:4" x14ac:dyDescent="0.25">
      <c r="A12110" t="s">
        <v>3082</v>
      </c>
      <c r="B12110" s="2">
        <v>42697.41095607639</v>
      </c>
      <c r="C12110">
        <v>23.1942749023438</v>
      </c>
      <c r="D12110">
        <v>88.65966796875</v>
      </c>
    </row>
    <row r="12111" spans="1:4" x14ac:dyDescent="0.25">
      <c r="A12111" t="s">
        <v>3103</v>
      </c>
      <c r="B12111" s="2">
        <v>42697.410980462962</v>
      </c>
      <c r="C12111">
        <v>23.123779296875</v>
      </c>
      <c r="D12111">
        <v>88.65966796875</v>
      </c>
    </row>
    <row r="12112" spans="1:4" x14ac:dyDescent="0.25">
      <c r="A12112" t="s">
        <v>3083</v>
      </c>
      <c r="B12112" s="2">
        <v>42697.411004571761</v>
      </c>
      <c r="C12112">
        <v>23.1640625</v>
      </c>
      <c r="D12112">
        <v>88.65966796875</v>
      </c>
    </row>
    <row r="12113" spans="1:4" x14ac:dyDescent="0.25">
      <c r="A12113" t="s">
        <v>2885</v>
      </c>
      <c r="B12113" s="2">
        <v>42697.411029074072</v>
      </c>
      <c r="C12113">
        <v>23.1338500976562</v>
      </c>
      <c r="D12113">
        <v>88.65966796875</v>
      </c>
    </row>
    <row r="12114" spans="1:4" x14ac:dyDescent="0.25">
      <c r="A12114" t="s">
        <v>3023</v>
      </c>
      <c r="B12114" s="2">
        <v>42697.411053356482</v>
      </c>
      <c r="C12114">
        <v>23.1036376953125</v>
      </c>
      <c r="D12114">
        <v>88.65966796875</v>
      </c>
    </row>
    <row r="12115" spans="1:4" x14ac:dyDescent="0.25">
      <c r="A12115" t="s">
        <v>2885</v>
      </c>
      <c r="B12115" s="2">
        <v>42697.41107765046</v>
      </c>
      <c r="C12115">
        <v>23.1338500976562</v>
      </c>
      <c r="D12115">
        <v>88.65966796875</v>
      </c>
    </row>
    <row r="12116" spans="1:4" x14ac:dyDescent="0.25">
      <c r="A12116" t="s">
        <v>2759</v>
      </c>
      <c r="B12116" s="2">
        <v>42697.411101944446</v>
      </c>
      <c r="C12116">
        <v>23.043212890625</v>
      </c>
      <c r="D12116">
        <v>88.56201171875</v>
      </c>
    </row>
    <row r="12117" spans="1:4" x14ac:dyDescent="0.25">
      <c r="A12117" t="s">
        <v>2885</v>
      </c>
      <c r="B12117" s="2">
        <v>42697.411126238425</v>
      </c>
      <c r="C12117">
        <v>23.1338500976562</v>
      </c>
      <c r="D12117">
        <v>88.65966796875</v>
      </c>
    </row>
    <row r="12118" spans="1:4" x14ac:dyDescent="0.25">
      <c r="A12118" t="s">
        <v>2913</v>
      </c>
      <c r="B12118" s="2">
        <v>42697.411150532411</v>
      </c>
      <c r="C12118">
        <v>23.123779296875</v>
      </c>
      <c r="D12118">
        <v>88.65966796875</v>
      </c>
    </row>
    <row r="12119" spans="1:4" x14ac:dyDescent="0.25">
      <c r="A12119" t="s">
        <v>2794</v>
      </c>
      <c r="B12119" s="2">
        <v>42697.411174826389</v>
      </c>
      <c r="C12119">
        <v>23.1036376953125</v>
      </c>
      <c r="D12119">
        <v>88.56201171875</v>
      </c>
    </row>
    <row r="12120" spans="1:4" x14ac:dyDescent="0.25">
      <c r="A12120" t="s">
        <v>3104</v>
      </c>
      <c r="B12120" s="2">
        <v>42697.411199120368</v>
      </c>
      <c r="C12120">
        <v>23.1338500976562</v>
      </c>
      <c r="D12120">
        <v>88.65966796875</v>
      </c>
    </row>
    <row r="12121" spans="1:4" x14ac:dyDescent="0.25">
      <c r="A12121" t="s">
        <v>2805</v>
      </c>
      <c r="B12121" s="2">
        <v>42697.41122321759</v>
      </c>
      <c r="C12121">
        <v>23.1640625</v>
      </c>
      <c r="D12121">
        <v>88.56201171875</v>
      </c>
    </row>
    <row r="12122" spans="1:4" x14ac:dyDescent="0.25">
      <c r="A12122" t="s">
        <v>3088</v>
      </c>
      <c r="B12122" s="2">
        <v>42697.411247708333</v>
      </c>
      <c r="C12122">
        <v>23.1338500976562</v>
      </c>
      <c r="D12122">
        <v>88.56201171875</v>
      </c>
    </row>
    <row r="12123" spans="1:4" x14ac:dyDescent="0.25">
      <c r="A12123" t="s">
        <v>3105</v>
      </c>
      <c r="B12123" s="2">
        <v>42697.411272002311</v>
      </c>
      <c r="C12123">
        <v>23.1539916992188</v>
      </c>
      <c r="D12123">
        <v>88.65966796875</v>
      </c>
    </row>
    <row r="12124" spans="1:4" x14ac:dyDescent="0.25">
      <c r="A12124" t="s">
        <v>3106</v>
      </c>
      <c r="B12124" s="2">
        <v>42697.411296203703</v>
      </c>
      <c r="C12124">
        <v>23.2345581054688</v>
      </c>
      <c r="D12124">
        <v>88.519287109375</v>
      </c>
    </row>
    <row r="12125" spans="1:4" x14ac:dyDescent="0.25">
      <c r="A12125" t="s">
        <v>3107</v>
      </c>
      <c r="B12125" s="2">
        <v>42697.411320393519</v>
      </c>
      <c r="C12125">
        <v>23.1640625</v>
      </c>
      <c r="D12125">
        <v>88.56201171875</v>
      </c>
    </row>
    <row r="12126" spans="1:4" x14ac:dyDescent="0.25">
      <c r="A12126" t="s">
        <v>3108</v>
      </c>
      <c r="B12126" s="2">
        <v>42697.411344687498</v>
      </c>
      <c r="C12126">
        <v>23.1640625</v>
      </c>
      <c r="D12126">
        <v>88.65966796875</v>
      </c>
    </row>
    <row r="12127" spans="1:4" x14ac:dyDescent="0.25">
      <c r="A12127" t="s">
        <v>3108</v>
      </c>
      <c r="B12127" s="2">
        <v>42697.411369004629</v>
      </c>
      <c r="C12127">
        <v>23.1640625</v>
      </c>
      <c r="D12127">
        <v>88.65966796875</v>
      </c>
    </row>
    <row r="12128" spans="1:4" x14ac:dyDescent="0.25">
      <c r="A12128" t="s">
        <v>3109</v>
      </c>
      <c r="B12128" s="2">
        <v>42697.411393391201</v>
      </c>
      <c r="C12128">
        <v>23.2345581054688</v>
      </c>
      <c r="D12128">
        <v>88.616943359375</v>
      </c>
    </row>
    <row r="12129" spans="1:4" x14ac:dyDescent="0.25">
      <c r="A12129" t="s">
        <v>3110</v>
      </c>
      <c r="B12129" s="2">
        <v>42697.411442060184</v>
      </c>
      <c r="C12129">
        <v>23.08349609375</v>
      </c>
      <c r="D12129">
        <v>88.65966796875</v>
      </c>
    </row>
    <row r="12130" spans="1:4" x14ac:dyDescent="0.25">
      <c r="A12130" t="s">
        <v>3108</v>
      </c>
      <c r="B12130" s="2">
        <v>42697.411466168982</v>
      </c>
      <c r="C12130">
        <v>23.1640625</v>
      </c>
      <c r="D12130">
        <v>88.65966796875</v>
      </c>
    </row>
    <row r="12131" spans="1:4" x14ac:dyDescent="0.25">
      <c r="A12131" t="s">
        <v>2923</v>
      </c>
      <c r="B12131" s="2">
        <v>42697.411490648148</v>
      </c>
      <c r="C12131">
        <v>23.0734252929688</v>
      </c>
      <c r="D12131">
        <v>88.65966796875</v>
      </c>
    </row>
    <row r="12132" spans="1:4" x14ac:dyDescent="0.25">
      <c r="A12132" t="s">
        <v>2913</v>
      </c>
      <c r="B12132" s="2">
        <v>42697.411514953703</v>
      </c>
      <c r="C12132">
        <v>23.123779296875</v>
      </c>
      <c r="D12132">
        <v>88.65966796875</v>
      </c>
    </row>
    <row r="12133" spans="1:4" x14ac:dyDescent="0.25">
      <c r="A12133" t="s">
        <v>3107</v>
      </c>
      <c r="B12133" s="2">
        <v>42697.411539050925</v>
      </c>
      <c r="C12133">
        <v>23.1640625</v>
      </c>
      <c r="D12133">
        <v>88.56201171875</v>
      </c>
    </row>
    <row r="12134" spans="1:4" x14ac:dyDescent="0.25">
      <c r="A12134" t="s">
        <v>2765</v>
      </c>
      <c r="B12134" s="2">
        <v>42697.411563553243</v>
      </c>
      <c r="C12134">
        <v>23.1338500976562</v>
      </c>
      <c r="D12134">
        <v>88.56201171875</v>
      </c>
    </row>
    <row r="12135" spans="1:4" x14ac:dyDescent="0.25">
      <c r="A12135" t="s">
        <v>3111</v>
      </c>
      <c r="B12135" s="2">
        <v>42697.411587835646</v>
      </c>
      <c r="C12135">
        <v>23.1338500976562</v>
      </c>
      <c r="D12135">
        <v>88.65966796875</v>
      </c>
    </row>
    <row r="12136" spans="1:4" x14ac:dyDescent="0.25">
      <c r="A12136" t="s">
        <v>2796</v>
      </c>
      <c r="B12136" s="2">
        <v>42697.411612025462</v>
      </c>
      <c r="C12136">
        <v>23.204345703125</v>
      </c>
      <c r="D12136">
        <v>88.56201171875</v>
      </c>
    </row>
    <row r="12137" spans="1:4" x14ac:dyDescent="0.25">
      <c r="A12137" t="s">
        <v>3112</v>
      </c>
      <c r="B12137" s="2">
        <v>42697.411646203705</v>
      </c>
      <c r="C12137">
        <v>23.284912109375</v>
      </c>
      <c r="D12137">
        <v>88.616943359375</v>
      </c>
    </row>
    <row r="12138" spans="1:4" x14ac:dyDescent="0.25">
      <c r="A12138" t="s">
        <v>2808</v>
      </c>
      <c r="B12138" s="2">
        <v>42697.411660613427</v>
      </c>
      <c r="C12138">
        <v>23.2244873046875</v>
      </c>
      <c r="D12138">
        <v>88.65966796875</v>
      </c>
    </row>
    <row r="12139" spans="1:4" x14ac:dyDescent="0.25">
      <c r="A12139" t="s">
        <v>2941</v>
      </c>
      <c r="B12139" s="2">
        <v>42697.411684814811</v>
      </c>
      <c r="C12139">
        <v>23.1640625</v>
      </c>
      <c r="D12139">
        <v>88.65966796875</v>
      </c>
    </row>
    <row r="12140" spans="1:4" x14ac:dyDescent="0.25">
      <c r="A12140" t="s">
        <v>2932</v>
      </c>
      <c r="B12140" s="2">
        <v>42697.411709328706</v>
      </c>
      <c r="C12140">
        <v>23.043212890625</v>
      </c>
      <c r="D12140">
        <v>88.65966796875</v>
      </c>
    </row>
    <row r="12141" spans="1:4" x14ac:dyDescent="0.25">
      <c r="A12141" t="s">
        <v>2885</v>
      </c>
      <c r="B12141" s="2">
        <v>42697.411733611109</v>
      </c>
      <c r="C12141">
        <v>23.1338500976562</v>
      </c>
      <c r="D12141">
        <v>88.65966796875</v>
      </c>
    </row>
    <row r="12142" spans="1:4" x14ac:dyDescent="0.25">
      <c r="A12142" t="s">
        <v>3081</v>
      </c>
      <c r="B12142" s="2">
        <v>42697.411757800925</v>
      </c>
      <c r="C12142">
        <v>23.1942749023438</v>
      </c>
      <c r="D12142">
        <v>88.65966796875</v>
      </c>
    </row>
    <row r="12143" spans="1:4" x14ac:dyDescent="0.25">
      <c r="A12143" t="s">
        <v>2885</v>
      </c>
      <c r="B12143" s="2">
        <v>42697.411782187497</v>
      </c>
      <c r="C12143">
        <v>23.1338500976562</v>
      </c>
      <c r="D12143">
        <v>88.65966796875</v>
      </c>
    </row>
    <row r="12144" spans="1:4" x14ac:dyDescent="0.25">
      <c r="A12144" t="s">
        <v>3104</v>
      </c>
      <c r="B12144" s="2">
        <v>42697.411806481483</v>
      </c>
      <c r="C12144">
        <v>23.1338500976562</v>
      </c>
      <c r="D12144">
        <v>88.65966796875</v>
      </c>
    </row>
    <row r="12145" spans="1:4" x14ac:dyDescent="0.25">
      <c r="A12145" t="s">
        <v>3103</v>
      </c>
      <c r="B12145" s="2">
        <v>42697.411830775462</v>
      </c>
      <c r="C12145">
        <v>23.123779296875</v>
      </c>
      <c r="D12145">
        <v>88.65966796875</v>
      </c>
    </row>
    <row r="12146" spans="1:4" x14ac:dyDescent="0.25">
      <c r="A12146" t="s">
        <v>3113</v>
      </c>
      <c r="B12146" s="2">
        <v>42697.411854976854</v>
      </c>
      <c r="C12146">
        <v>23.284912109375</v>
      </c>
      <c r="D12146">
        <v>88.616943359375</v>
      </c>
    </row>
    <row r="12147" spans="1:4" x14ac:dyDescent="0.25">
      <c r="A12147" t="s">
        <v>3024</v>
      </c>
      <c r="B12147" s="2">
        <v>42697.411879178238</v>
      </c>
      <c r="C12147">
        <v>23.1741333007812</v>
      </c>
      <c r="D12147">
        <v>88.65966796875</v>
      </c>
    </row>
    <row r="12148" spans="1:4" x14ac:dyDescent="0.25">
      <c r="A12148" t="s">
        <v>2881</v>
      </c>
      <c r="B12148" s="2">
        <v>42697.411903657405</v>
      </c>
      <c r="C12148">
        <v>23.1036376953125</v>
      </c>
      <c r="D12148">
        <v>88.65966796875</v>
      </c>
    </row>
    <row r="12149" spans="1:4" x14ac:dyDescent="0.25">
      <c r="A12149" t="s">
        <v>2915</v>
      </c>
      <c r="B12149" s="2">
        <v>42697.411927858797</v>
      </c>
      <c r="C12149">
        <v>23.0029296875</v>
      </c>
      <c r="D12149">
        <v>88.702392578125</v>
      </c>
    </row>
    <row r="12150" spans="1:4" x14ac:dyDescent="0.25">
      <c r="A12150" t="s">
        <v>2873</v>
      </c>
      <c r="B12150" s="2">
        <v>42697.411952256945</v>
      </c>
      <c r="C12150">
        <v>23.08349609375</v>
      </c>
      <c r="D12150">
        <v>88.65966796875</v>
      </c>
    </row>
    <row r="12151" spans="1:4" x14ac:dyDescent="0.25">
      <c r="A12151" t="s">
        <v>2881</v>
      </c>
      <c r="B12151" s="2">
        <v>42697.411976550924</v>
      </c>
      <c r="C12151">
        <v>23.1036376953125</v>
      </c>
      <c r="D12151">
        <v>88.65966796875</v>
      </c>
    </row>
    <row r="12152" spans="1:4" x14ac:dyDescent="0.25">
      <c r="A12152" t="s">
        <v>3108</v>
      </c>
      <c r="B12152" s="2">
        <v>42697.412000648146</v>
      </c>
      <c r="C12152">
        <v>23.1640625</v>
      </c>
      <c r="D12152">
        <v>88.65966796875</v>
      </c>
    </row>
    <row r="12153" spans="1:4" x14ac:dyDescent="0.25">
      <c r="A12153" t="s">
        <v>2885</v>
      </c>
      <c r="B12153" s="2">
        <v>42697.412025138889</v>
      </c>
      <c r="C12153">
        <v>23.1338500976562</v>
      </c>
      <c r="D12153">
        <v>88.65966796875</v>
      </c>
    </row>
    <row r="12154" spans="1:4" x14ac:dyDescent="0.25">
      <c r="A12154" t="s">
        <v>2881</v>
      </c>
      <c r="B12154" s="2">
        <v>42697.412049432867</v>
      </c>
      <c r="C12154">
        <v>23.1036376953125</v>
      </c>
      <c r="D12154">
        <v>88.65966796875</v>
      </c>
    </row>
    <row r="12155" spans="1:4" x14ac:dyDescent="0.25">
      <c r="A12155" t="s">
        <v>2913</v>
      </c>
      <c r="B12155" s="2">
        <v>42697.412073854168</v>
      </c>
      <c r="C12155">
        <v>23.123779296875</v>
      </c>
      <c r="D12155">
        <v>88.65966796875</v>
      </c>
    </row>
    <row r="12156" spans="1:4" x14ac:dyDescent="0.25">
      <c r="A12156" t="s">
        <v>2894</v>
      </c>
      <c r="B12156" s="2">
        <v>42697.412098020832</v>
      </c>
      <c r="C12156">
        <v>23.08349609375</v>
      </c>
      <c r="D12156">
        <v>88.65966796875</v>
      </c>
    </row>
    <row r="12157" spans="1:4" x14ac:dyDescent="0.25">
      <c r="A12157" t="s">
        <v>2885</v>
      </c>
      <c r="B12157" s="2">
        <v>42697.412122314818</v>
      </c>
      <c r="C12157">
        <v>23.1338500976562</v>
      </c>
      <c r="D12157">
        <v>88.65966796875</v>
      </c>
    </row>
    <row r="12158" spans="1:4" x14ac:dyDescent="0.25">
      <c r="A12158" t="s">
        <v>2867</v>
      </c>
      <c r="B12158" s="2">
        <v>42697.412146608796</v>
      </c>
      <c r="C12158">
        <v>23.0532836914062</v>
      </c>
      <c r="D12158">
        <v>88.65966796875</v>
      </c>
    </row>
    <row r="12159" spans="1:4" x14ac:dyDescent="0.25">
      <c r="A12159" t="s">
        <v>3085</v>
      </c>
      <c r="B12159" s="2">
        <v>42697.412170810188</v>
      </c>
      <c r="C12159">
        <v>23.204345703125</v>
      </c>
      <c r="D12159">
        <v>88.65966796875</v>
      </c>
    </row>
    <row r="12160" spans="1:4" x14ac:dyDescent="0.25">
      <c r="A12160" t="s">
        <v>3107</v>
      </c>
      <c r="B12160" s="2">
        <v>42697.412195011573</v>
      </c>
      <c r="C12160">
        <v>23.1640625</v>
      </c>
      <c r="D12160">
        <v>88.56201171875</v>
      </c>
    </row>
    <row r="12161" spans="1:4" x14ac:dyDescent="0.25">
      <c r="A12161" t="s">
        <v>3024</v>
      </c>
      <c r="B12161" s="2">
        <v>42697.412219305559</v>
      </c>
      <c r="C12161">
        <v>23.1741333007812</v>
      </c>
      <c r="D12161">
        <v>88.65966796875</v>
      </c>
    </row>
    <row r="12162" spans="1:4" x14ac:dyDescent="0.25">
      <c r="A12162" t="s">
        <v>3083</v>
      </c>
      <c r="B12162" s="2">
        <v>42697.412243622683</v>
      </c>
      <c r="C12162">
        <v>23.1640625</v>
      </c>
      <c r="D12162">
        <v>88.65966796875</v>
      </c>
    </row>
    <row r="12163" spans="1:4" x14ac:dyDescent="0.25">
      <c r="A12163" t="s">
        <v>2881</v>
      </c>
      <c r="B12163" s="2">
        <v>42697.41226809028</v>
      </c>
      <c r="C12163">
        <v>23.1036376953125</v>
      </c>
      <c r="D12163">
        <v>88.65966796875</v>
      </c>
    </row>
    <row r="12164" spans="1:4" x14ac:dyDescent="0.25">
      <c r="A12164" t="s">
        <v>2913</v>
      </c>
      <c r="B12164" s="2">
        <v>42697.412292372683</v>
      </c>
      <c r="C12164">
        <v>23.123779296875</v>
      </c>
      <c r="D12164">
        <v>88.65966796875</v>
      </c>
    </row>
    <row r="12165" spans="1:4" x14ac:dyDescent="0.25">
      <c r="A12165" t="s">
        <v>2808</v>
      </c>
      <c r="B12165" s="2">
        <v>42697.412316574075</v>
      </c>
      <c r="C12165">
        <v>23.2244873046875</v>
      </c>
      <c r="D12165">
        <v>88.65966796875</v>
      </c>
    </row>
    <row r="12166" spans="1:4" x14ac:dyDescent="0.25">
      <c r="A12166" t="s">
        <v>3105</v>
      </c>
      <c r="B12166" s="2">
        <v>42697.412340972223</v>
      </c>
      <c r="C12166">
        <v>23.1539916992188</v>
      </c>
      <c r="D12166">
        <v>88.65966796875</v>
      </c>
    </row>
    <row r="12167" spans="1:4" x14ac:dyDescent="0.25">
      <c r="A12167" t="s">
        <v>2931</v>
      </c>
      <c r="B12167" s="2">
        <v>42697.412365266202</v>
      </c>
      <c r="C12167">
        <v>23.0532836914062</v>
      </c>
      <c r="D12167">
        <v>88.65966796875</v>
      </c>
    </row>
    <row r="12168" spans="1:4" x14ac:dyDescent="0.25">
      <c r="A12168" t="s">
        <v>2808</v>
      </c>
      <c r="B12168" s="2">
        <v>42697.412389467594</v>
      </c>
      <c r="C12168">
        <v>23.2244873046875</v>
      </c>
      <c r="D12168">
        <v>88.65966796875</v>
      </c>
    </row>
    <row r="12169" spans="1:4" x14ac:dyDescent="0.25">
      <c r="A12169" t="s">
        <v>2923</v>
      </c>
      <c r="B12169" s="2">
        <v>42697.412419849534</v>
      </c>
      <c r="C12169">
        <v>23.0734252929688</v>
      </c>
      <c r="D12169">
        <v>88.65966796875</v>
      </c>
    </row>
    <row r="12170" spans="1:4" x14ac:dyDescent="0.25">
      <c r="A12170" t="s">
        <v>2873</v>
      </c>
      <c r="B12170" s="2">
        <v>42697.412438148145</v>
      </c>
      <c r="C12170">
        <v>23.08349609375</v>
      </c>
      <c r="D12170">
        <v>88.65966796875</v>
      </c>
    </row>
    <row r="12171" spans="1:4" x14ac:dyDescent="0.25">
      <c r="A12171" t="s">
        <v>3081</v>
      </c>
      <c r="B12171" s="2">
        <v>42697.412462337961</v>
      </c>
      <c r="C12171">
        <v>23.1942749023438</v>
      </c>
      <c r="D12171">
        <v>88.65966796875</v>
      </c>
    </row>
    <row r="12172" spans="1:4" x14ac:dyDescent="0.25">
      <c r="A12172" t="s">
        <v>2894</v>
      </c>
      <c r="B12172" s="2">
        <v>42697.41248673611</v>
      </c>
      <c r="C12172">
        <v>23.08349609375</v>
      </c>
      <c r="D12172">
        <v>88.65966796875</v>
      </c>
    </row>
    <row r="12173" spans="1:4" x14ac:dyDescent="0.25">
      <c r="A12173" t="s">
        <v>2866</v>
      </c>
      <c r="B12173" s="2">
        <v>42697.41251105324</v>
      </c>
      <c r="C12173">
        <v>23.1338500976562</v>
      </c>
      <c r="D12173">
        <v>88.65966796875</v>
      </c>
    </row>
    <row r="12174" spans="1:4" x14ac:dyDescent="0.25">
      <c r="A12174" t="s">
        <v>2914</v>
      </c>
      <c r="B12174" s="2">
        <v>42697.412535127318</v>
      </c>
      <c r="C12174">
        <v>23.1741333007812</v>
      </c>
      <c r="D12174">
        <v>88.65966796875</v>
      </c>
    </row>
    <row r="12175" spans="1:4" x14ac:dyDescent="0.25">
      <c r="A12175" t="s">
        <v>2885</v>
      </c>
      <c r="B12175" s="2">
        <v>42697.412559618053</v>
      </c>
      <c r="C12175">
        <v>23.1338500976562</v>
      </c>
      <c r="D12175">
        <v>88.65966796875</v>
      </c>
    </row>
    <row r="12176" spans="1:4" x14ac:dyDescent="0.25">
      <c r="A12176" t="s">
        <v>2875</v>
      </c>
      <c r="B12176" s="2">
        <v>42697.412583912039</v>
      </c>
      <c r="C12176">
        <v>23.123779296875</v>
      </c>
      <c r="D12176">
        <v>88.65966796875</v>
      </c>
    </row>
    <row r="12177" spans="1:4" x14ac:dyDescent="0.25">
      <c r="A12177" t="s">
        <v>3024</v>
      </c>
      <c r="B12177" s="2">
        <v>42697.412608009261</v>
      </c>
      <c r="C12177">
        <v>23.1741333007812</v>
      </c>
      <c r="D12177">
        <v>88.65966796875</v>
      </c>
    </row>
    <row r="12178" spans="1:4" x14ac:dyDescent="0.25">
      <c r="A12178" t="s">
        <v>2806</v>
      </c>
      <c r="B12178" s="2">
        <v>42697.41263240741</v>
      </c>
      <c r="C12178">
        <v>23.2345581054688</v>
      </c>
      <c r="D12178">
        <v>88.616943359375</v>
      </c>
    </row>
    <row r="12179" spans="1:4" x14ac:dyDescent="0.25">
      <c r="A12179" t="s">
        <v>3086</v>
      </c>
      <c r="B12179" s="2">
        <v>42697.412656701388</v>
      </c>
      <c r="C12179">
        <v>23.2647705078125</v>
      </c>
      <c r="D12179">
        <v>88.616943359375</v>
      </c>
    </row>
    <row r="12180" spans="1:4" x14ac:dyDescent="0.25">
      <c r="A12180" t="s">
        <v>2935</v>
      </c>
      <c r="B12180" s="2">
        <v>42697.412681006943</v>
      </c>
      <c r="C12180">
        <v>23.2345581054688</v>
      </c>
      <c r="D12180">
        <v>88.616943359375</v>
      </c>
    </row>
    <row r="12181" spans="1:4" x14ac:dyDescent="0.25">
      <c r="A12181" t="s">
        <v>2866</v>
      </c>
      <c r="B12181" s="2">
        <v>42697.412705381947</v>
      </c>
      <c r="C12181">
        <v>23.1338500976562</v>
      </c>
      <c r="D12181">
        <v>88.65966796875</v>
      </c>
    </row>
    <row r="12182" spans="1:4" x14ac:dyDescent="0.25">
      <c r="A12182" t="s">
        <v>2897</v>
      </c>
      <c r="B12182" s="2">
        <v>42697.412729687501</v>
      </c>
      <c r="C12182">
        <v>23.1036376953125</v>
      </c>
      <c r="D12182">
        <v>88.65966796875</v>
      </c>
    </row>
    <row r="12183" spans="1:4" x14ac:dyDescent="0.25">
      <c r="A12183" t="s">
        <v>2924</v>
      </c>
      <c r="B12183" s="2">
        <v>42697.41275398148</v>
      </c>
      <c r="C12183">
        <v>23.1539916992188</v>
      </c>
      <c r="D12183">
        <v>88.65966796875</v>
      </c>
    </row>
    <row r="12184" spans="1:4" x14ac:dyDescent="0.25">
      <c r="A12184" t="s">
        <v>2914</v>
      </c>
      <c r="B12184" s="2">
        <v>42697.412778078702</v>
      </c>
      <c r="C12184">
        <v>23.1741333007812</v>
      </c>
      <c r="D12184">
        <v>88.65966796875</v>
      </c>
    </row>
    <row r="12185" spans="1:4" x14ac:dyDescent="0.25">
      <c r="A12185" t="s">
        <v>3114</v>
      </c>
      <c r="B12185" s="2">
        <v>42697.412802627317</v>
      </c>
      <c r="C12185">
        <v>23.0734252929688</v>
      </c>
      <c r="D12185">
        <v>88.65966796875</v>
      </c>
    </row>
    <row r="12186" spans="1:4" x14ac:dyDescent="0.25">
      <c r="A12186" t="s">
        <v>2808</v>
      </c>
      <c r="B12186" s="2">
        <v>42697.412826921296</v>
      </c>
      <c r="C12186">
        <v>23.2244873046875</v>
      </c>
      <c r="D12186">
        <v>88.65966796875</v>
      </c>
    </row>
    <row r="12187" spans="1:4" x14ac:dyDescent="0.25">
      <c r="A12187" t="s">
        <v>2941</v>
      </c>
      <c r="B12187" s="2">
        <v>42697.412850972221</v>
      </c>
      <c r="C12187">
        <v>23.1640625</v>
      </c>
      <c r="D12187">
        <v>88.65966796875</v>
      </c>
    </row>
    <row r="12188" spans="1:4" x14ac:dyDescent="0.25">
      <c r="A12188" t="s">
        <v>2881</v>
      </c>
      <c r="B12188" s="2">
        <v>42697.412875451388</v>
      </c>
      <c r="C12188">
        <v>23.1036376953125</v>
      </c>
      <c r="D12188">
        <v>88.65966796875</v>
      </c>
    </row>
    <row r="12189" spans="1:4" x14ac:dyDescent="0.25">
      <c r="A12189" t="s">
        <v>2913</v>
      </c>
      <c r="B12189" s="2">
        <v>42697.412899745374</v>
      </c>
      <c r="C12189">
        <v>23.123779296875</v>
      </c>
      <c r="D12189">
        <v>88.65966796875</v>
      </c>
    </row>
    <row r="12190" spans="1:4" x14ac:dyDescent="0.25">
      <c r="A12190" t="s">
        <v>2867</v>
      </c>
      <c r="B12190" s="2">
        <v>42697.412924039352</v>
      </c>
      <c r="C12190">
        <v>23.0532836914062</v>
      </c>
      <c r="D12190">
        <v>88.65966796875</v>
      </c>
    </row>
    <row r="12191" spans="1:4" x14ac:dyDescent="0.25">
      <c r="A12191" t="s">
        <v>2913</v>
      </c>
      <c r="B12191" s="2">
        <v>42697.412948333331</v>
      </c>
      <c r="C12191">
        <v>23.123779296875</v>
      </c>
      <c r="D12191">
        <v>88.65966796875</v>
      </c>
    </row>
    <row r="12192" spans="1:4" x14ac:dyDescent="0.25">
      <c r="A12192" t="s">
        <v>2885</v>
      </c>
      <c r="B12192" s="2">
        <v>42697.412972627317</v>
      </c>
      <c r="C12192">
        <v>23.1338500976562</v>
      </c>
      <c r="D12192">
        <v>88.65966796875</v>
      </c>
    </row>
    <row r="12193" spans="1:4" x14ac:dyDescent="0.25">
      <c r="A12193" t="s">
        <v>2924</v>
      </c>
      <c r="B12193" s="2">
        <v>42697.412996932871</v>
      </c>
      <c r="C12193">
        <v>23.1539916992188</v>
      </c>
      <c r="D12193">
        <v>88.65966796875</v>
      </c>
    </row>
    <row r="12194" spans="1:4" x14ac:dyDescent="0.25">
      <c r="A12194" t="s">
        <v>3115</v>
      </c>
      <c r="B12194" s="2">
        <v>42697.413021122687</v>
      </c>
      <c r="C12194">
        <v>23.3251953125</v>
      </c>
      <c r="D12194">
        <v>88.519287109375</v>
      </c>
    </row>
    <row r="12195" spans="1:4" x14ac:dyDescent="0.25">
      <c r="A12195" t="s">
        <v>2924</v>
      </c>
      <c r="B12195" s="2">
        <v>42697.413045520836</v>
      </c>
      <c r="C12195">
        <v>23.1539916992188</v>
      </c>
      <c r="D12195">
        <v>88.65966796875</v>
      </c>
    </row>
    <row r="12196" spans="1:4" x14ac:dyDescent="0.25">
      <c r="A12196" t="s">
        <v>2873</v>
      </c>
      <c r="B12196" s="2">
        <v>42697.413069814815</v>
      </c>
      <c r="C12196">
        <v>23.08349609375</v>
      </c>
      <c r="D12196">
        <v>88.65966796875</v>
      </c>
    </row>
    <row r="12197" spans="1:4" x14ac:dyDescent="0.25">
      <c r="A12197" t="s">
        <v>2914</v>
      </c>
      <c r="B12197" s="2">
        <v>42697.413093912037</v>
      </c>
      <c r="C12197">
        <v>23.1741333007812</v>
      </c>
      <c r="D12197">
        <v>88.65966796875</v>
      </c>
    </row>
    <row r="12198" spans="1:4" x14ac:dyDescent="0.25">
      <c r="A12198" t="s">
        <v>3024</v>
      </c>
      <c r="B12198" s="2">
        <v>42697.413118206015</v>
      </c>
      <c r="C12198">
        <v>23.1741333007812</v>
      </c>
      <c r="D12198">
        <v>88.65966796875</v>
      </c>
    </row>
    <row r="12199" spans="1:4" x14ac:dyDescent="0.25">
      <c r="A12199" t="s">
        <v>2924</v>
      </c>
      <c r="B12199" s="2">
        <v>42697.413142696758</v>
      </c>
      <c r="C12199">
        <v>23.1539916992188</v>
      </c>
      <c r="D12199">
        <v>88.65966796875</v>
      </c>
    </row>
    <row r="12200" spans="1:4" x14ac:dyDescent="0.25">
      <c r="A12200" t="s">
        <v>2762</v>
      </c>
      <c r="B12200" s="2">
        <v>42697.413166990744</v>
      </c>
      <c r="C12200">
        <v>23.1539916992188</v>
      </c>
      <c r="D12200">
        <v>88.56201171875</v>
      </c>
    </row>
    <row r="12201" spans="1:4" x14ac:dyDescent="0.25">
      <c r="A12201" t="s">
        <v>3084</v>
      </c>
      <c r="B12201" s="2">
        <v>42697.413200555558</v>
      </c>
      <c r="C12201">
        <v>23.204345703125</v>
      </c>
      <c r="D12201">
        <v>88.65966796875</v>
      </c>
    </row>
    <row r="12202" spans="1:4" x14ac:dyDescent="0.25">
      <c r="A12202" t="s">
        <v>2889</v>
      </c>
      <c r="B12202" s="2">
        <v>42697.413215486114</v>
      </c>
      <c r="C12202">
        <v>22.9727172851562</v>
      </c>
      <c r="D12202">
        <v>88.702392578125</v>
      </c>
    </row>
    <row r="12203" spans="1:4" x14ac:dyDescent="0.25">
      <c r="A12203" t="s">
        <v>2913</v>
      </c>
      <c r="B12203" s="2">
        <v>42697.413239872687</v>
      </c>
      <c r="C12203">
        <v>23.123779296875</v>
      </c>
      <c r="D12203">
        <v>88.65966796875</v>
      </c>
    </row>
    <row r="12204" spans="1:4" x14ac:dyDescent="0.25">
      <c r="A12204" t="s">
        <v>2926</v>
      </c>
      <c r="B12204" s="2">
        <v>42697.413264166666</v>
      </c>
      <c r="C12204">
        <v>23.0230712890625</v>
      </c>
      <c r="D12204">
        <v>88.65966796875</v>
      </c>
    </row>
    <row r="12205" spans="1:4" x14ac:dyDescent="0.25">
      <c r="A12205" t="s">
        <v>3116</v>
      </c>
      <c r="B12205" s="2">
        <v>42697.413288553238</v>
      </c>
      <c r="C12205">
        <v>23.2244873046875</v>
      </c>
      <c r="D12205">
        <v>88.65966796875</v>
      </c>
    </row>
    <row r="12206" spans="1:4" x14ac:dyDescent="0.25">
      <c r="A12206" t="s">
        <v>3084</v>
      </c>
      <c r="B12206" s="2">
        <v>42697.413312662036</v>
      </c>
      <c r="C12206">
        <v>23.204345703125</v>
      </c>
      <c r="D12206">
        <v>88.65966796875</v>
      </c>
    </row>
    <row r="12207" spans="1:4" x14ac:dyDescent="0.25">
      <c r="A12207" t="s">
        <v>3017</v>
      </c>
      <c r="B12207" s="2">
        <v>42697.413336967591</v>
      </c>
      <c r="C12207">
        <v>23.1338500976562</v>
      </c>
      <c r="D12207">
        <v>88.75732421875</v>
      </c>
    </row>
    <row r="12208" spans="1:4" x14ac:dyDescent="0.25">
      <c r="A12208" t="s">
        <v>2871</v>
      </c>
      <c r="B12208" s="2">
        <v>42697.413361250001</v>
      </c>
      <c r="C12208">
        <v>23.0130004882812</v>
      </c>
      <c r="D12208">
        <v>88.702392578125</v>
      </c>
    </row>
    <row r="12209" spans="1:4" x14ac:dyDescent="0.25">
      <c r="A12209" t="s">
        <v>2881</v>
      </c>
      <c r="B12209" s="2">
        <v>42697.413385648149</v>
      </c>
      <c r="C12209">
        <v>23.1036376953125</v>
      </c>
      <c r="D12209">
        <v>88.65966796875</v>
      </c>
    </row>
    <row r="12210" spans="1:4" x14ac:dyDescent="0.25">
      <c r="A12210" t="s">
        <v>2914</v>
      </c>
      <c r="B12210" s="2">
        <v>42697.413409745372</v>
      </c>
      <c r="C12210">
        <v>23.1741333007812</v>
      </c>
      <c r="D12210">
        <v>88.65966796875</v>
      </c>
    </row>
    <row r="12211" spans="1:4" x14ac:dyDescent="0.25">
      <c r="A12211" t="s">
        <v>2941</v>
      </c>
      <c r="B12211" s="2">
        <v>42697.41343403935</v>
      </c>
      <c r="C12211">
        <v>23.1640625</v>
      </c>
      <c r="D12211">
        <v>88.65966796875</v>
      </c>
    </row>
    <row r="12212" spans="1:4" x14ac:dyDescent="0.25">
      <c r="A12212" t="s">
        <v>2955</v>
      </c>
      <c r="B12212" s="2">
        <v>42697.413458437499</v>
      </c>
      <c r="C12212">
        <v>23.0130004882812</v>
      </c>
      <c r="D12212">
        <v>88.800048828125</v>
      </c>
    </row>
    <row r="12213" spans="1:4" x14ac:dyDescent="0.25">
      <c r="A12213" t="s">
        <v>2961</v>
      </c>
      <c r="B12213" s="2">
        <v>42697.413482731485</v>
      </c>
      <c r="C12213">
        <v>23.0029296875</v>
      </c>
      <c r="D12213">
        <v>88.800048828125</v>
      </c>
    </row>
    <row r="12214" spans="1:4" x14ac:dyDescent="0.25">
      <c r="A12214" t="s">
        <v>2984</v>
      </c>
      <c r="B12214" s="2">
        <v>42697.413507025463</v>
      </c>
      <c r="C12214">
        <v>23.0734252929688</v>
      </c>
      <c r="D12214">
        <v>88.75732421875</v>
      </c>
    </row>
    <row r="12215" spans="1:4" x14ac:dyDescent="0.25">
      <c r="A12215" s="1" t="s">
        <v>3117</v>
      </c>
      <c r="B12215" s="2">
        <v>42697.413531226855</v>
      </c>
      <c r="C12215">
        <v>23.204345703125</v>
      </c>
      <c r="D12215">
        <v>88.75732421875</v>
      </c>
    </row>
    <row r="12216" spans="1:4" x14ac:dyDescent="0.25">
      <c r="A12216" t="s">
        <v>3118</v>
      </c>
      <c r="B12216" s="2">
        <v>42697.413555520834</v>
      </c>
      <c r="C12216">
        <v>23.2345581054688</v>
      </c>
      <c r="D12216">
        <v>88.714599609375</v>
      </c>
    </row>
    <row r="12217" spans="1:4" x14ac:dyDescent="0.25">
      <c r="A12217" t="s">
        <v>3071</v>
      </c>
      <c r="B12217" s="2">
        <v>42697.413579814813</v>
      </c>
      <c r="C12217">
        <v>23.1942749023438</v>
      </c>
      <c r="D12217">
        <v>88.75732421875</v>
      </c>
    </row>
    <row r="12218" spans="1:4" x14ac:dyDescent="0.25">
      <c r="A12218" t="s">
        <v>2803</v>
      </c>
      <c r="B12218" s="2">
        <v>42697.413604293979</v>
      </c>
      <c r="C12218">
        <v>23.1539916992188</v>
      </c>
      <c r="D12218">
        <v>88.65966796875</v>
      </c>
    </row>
    <row r="12219" spans="1:4" x14ac:dyDescent="0.25">
      <c r="A12219" t="s">
        <v>3012</v>
      </c>
      <c r="B12219" s="2">
        <v>42697.413628495371</v>
      </c>
      <c r="C12219">
        <v>23.1036376953125</v>
      </c>
      <c r="D12219">
        <v>88.75732421875</v>
      </c>
    </row>
    <row r="12220" spans="1:4" x14ac:dyDescent="0.25">
      <c r="A12220" t="s">
        <v>2953</v>
      </c>
      <c r="B12220" s="2">
        <v>42697.41365278935</v>
      </c>
      <c r="C12220">
        <v>23.0230712890625</v>
      </c>
      <c r="D12220">
        <v>88.75732421875</v>
      </c>
    </row>
    <row r="12221" spans="1:4" x14ac:dyDescent="0.25">
      <c r="A12221" s="1" t="s">
        <v>3038</v>
      </c>
      <c r="B12221" s="2">
        <v>42697.413676898148</v>
      </c>
      <c r="C12221">
        <v>23.1741333007812</v>
      </c>
      <c r="D12221">
        <v>88.75732421875</v>
      </c>
    </row>
    <row r="12222" spans="1:4" x14ac:dyDescent="0.25">
      <c r="A12222" t="s">
        <v>2951</v>
      </c>
      <c r="B12222" s="2">
        <v>42697.413701377314</v>
      </c>
      <c r="C12222">
        <v>23.0734252929688</v>
      </c>
      <c r="D12222">
        <v>88.75732421875</v>
      </c>
    </row>
    <row r="12223" spans="1:4" x14ac:dyDescent="0.25">
      <c r="A12223" t="s">
        <v>3084</v>
      </c>
      <c r="B12223" s="2">
        <v>42697.413725671293</v>
      </c>
      <c r="C12223">
        <v>23.204345703125</v>
      </c>
      <c r="D12223">
        <v>88.65966796875</v>
      </c>
    </row>
    <row r="12224" spans="1:4" x14ac:dyDescent="0.25">
      <c r="A12224" t="s">
        <v>2926</v>
      </c>
      <c r="B12224" s="2">
        <v>42697.413750069441</v>
      </c>
      <c r="C12224">
        <v>23.0230712890625</v>
      </c>
      <c r="D12224">
        <v>88.65966796875</v>
      </c>
    </row>
    <row r="12225" spans="1:4" x14ac:dyDescent="0.25">
      <c r="A12225" t="s">
        <v>2968</v>
      </c>
      <c r="B12225" s="2">
        <v>42697.413774259257</v>
      </c>
      <c r="C12225">
        <v>23.0532836914062</v>
      </c>
      <c r="D12225">
        <v>88.75732421875</v>
      </c>
    </row>
    <row r="12226" spans="1:4" x14ac:dyDescent="0.25">
      <c r="A12226" t="s">
        <v>2902</v>
      </c>
      <c r="B12226" s="2">
        <v>42697.413798668982</v>
      </c>
      <c r="C12226">
        <v>23.123779296875</v>
      </c>
      <c r="D12226">
        <v>88.65966796875</v>
      </c>
    </row>
    <row r="12227" spans="1:4" x14ac:dyDescent="0.25">
      <c r="A12227" s="1" t="s">
        <v>3119</v>
      </c>
      <c r="B12227" s="2">
        <v>42697.413822754628</v>
      </c>
      <c r="C12227">
        <v>23.2244873046875</v>
      </c>
      <c r="D12227">
        <v>88.75732421875</v>
      </c>
    </row>
    <row r="12228" spans="1:4" x14ac:dyDescent="0.25">
      <c r="A12228" t="s">
        <v>3017</v>
      </c>
      <c r="B12228" s="2">
        <v>42697.413847141201</v>
      </c>
      <c r="C12228">
        <v>23.1338500976562</v>
      </c>
      <c r="D12228">
        <v>88.75732421875</v>
      </c>
    </row>
    <row r="12229" spans="1:4" x14ac:dyDescent="0.25">
      <c r="A12229" t="s">
        <v>2948</v>
      </c>
      <c r="B12229" s="2">
        <v>42697.413871446763</v>
      </c>
      <c r="C12229">
        <v>23.123779296875</v>
      </c>
      <c r="D12229">
        <v>88.75732421875</v>
      </c>
    </row>
    <row r="12230" spans="1:4" x14ac:dyDescent="0.25">
      <c r="A12230" t="s">
        <v>2923</v>
      </c>
      <c r="B12230" s="2">
        <v>42697.413895833335</v>
      </c>
      <c r="C12230">
        <v>23.0734252929688</v>
      </c>
      <c r="D12230">
        <v>88.65966796875</v>
      </c>
    </row>
    <row r="12231" spans="1:4" x14ac:dyDescent="0.25">
      <c r="A12231" t="s">
        <v>2979</v>
      </c>
      <c r="B12231" s="2">
        <v>42697.41392003472</v>
      </c>
      <c r="C12231">
        <v>23.0734252929688</v>
      </c>
      <c r="D12231">
        <v>88.75732421875</v>
      </c>
    </row>
    <row r="12232" spans="1:4" x14ac:dyDescent="0.25">
      <c r="A12232" t="s">
        <v>2948</v>
      </c>
      <c r="B12232" s="2">
        <v>42697.413944328706</v>
      </c>
      <c r="C12232">
        <v>23.123779296875</v>
      </c>
      <c r="D12232">
        <v>88.75732421875</v>
      </c>
    </row>
    <row r="12233" spans="1:4" x14ac:dyDescent="0.25">
      <c r="A12233" t="s">
        <v>2803</v>
      </c>
      <c r="B12233" s="2">
        <v>42697.413974282405</v>
      </c>
      <c r="C12233">
        <v>23.1539916992188</v>
      </c>
      <c r="D12233">
        <v>88.65966796875</v>
      </c>
    </row>
    <row r="12234" spans="1:4" x14ac:dyDescent="0.25">
      <c r="A12234" t="s">
        <v>3013</v>
      </c>
      <c r="B12234" s="2">
        <v>42697.413992916663</v>
      </c>
      <c r="C12234">
        <v>23.123779296875</v>
      </c>
      <c r="D12234">
        <v>88.75732421875</v>
      </c>
    </row>
    <row r="12235" spans="1:4" x14ac:dyDescent="0.25">
      <c r="A12235" t="s">
        <v>3017</v>
      </c>
      <c r="B12235" s="2">
        <v>42697.414017210649</v>
      </c>
      <c r="C12235">
        <v>23.1338500976562</v>
      </c>
      <c r="D12235">
        <v>88.75732421875</v>
      </c>
    </row>
    <row r="12236" spans="1:4" x14ac:dyDescent="0.25">
      <c r="A12236" t="s">
        <v>3086</v>
      </c>
      <c r="B12236" s="2">
        <v>42697.414041631942</v>
      </c>
      <c r="C12236">
        <v>23.2647705078125</v>
      </c>
      <c r="D12236">
        <v>88.616943359375</v>
      </c>
    </row>
    <row r="12237" spans="1:4" x14ac:dyDescent="0.25">
      <c r="A12237" t="s">
        <v>3120</v>
      </c>
      <c r="B12237" s="2">
        <v>42697.414065798614</v>
      </c>
      <c r="C12237">
        <v>23.204345703125</v>
      </c>
      <c r="D12237">
        <v>88.65966796875</v>
      </c>
    </row>
    <row r="12238" spans="1:4" x14ac:dyDescent="0.25">
      <c r="A12238" t="s">
        <v>3012</v>
      </c>
      <c r="B12238" s="2">
        <v>42697.414090092592</v>
      </c>
      <c r="C12238">
        <v>23.1036376953125</v>
      </c>
      <c r="D12238">
        <v>88.75732421875</v>
      </c>
    </row>
    <row r="12239" spans="1:4" x14ac:dyDescent="0.25">
      <c r="A12239" t="s">
        <v>3017</v>
      </c>
      <c r="B12239" s="2">
        <v>42697.414114386571</v>
      </c>
      <c r="C12239">
        <v>23.1338500976562</v>
      </c>
      <c r="D12239">
        <v>88.75732421875</v>
      </c>
    </row>
    <row r="12240" spans="1:4" x14ac:dyDescent="0.25">
      <c r="A12240" t="s">
        <v>2803</v>
      </c>
      <c r="B12240" s="2">
        <v>42697.414138784719</v>
      </c>
      <c r="C12240">
        <v>23.1539916992188</v>
      </c>
      <c r="D12240">
        <v>88.65966796875</v>
      </c>
    </row>
    <row r="12241" spans="1:4" x14ac:dyDescent="0.25">
      <c r="A12241" t="s">
        <v>3121</v>
      </c>
      <c r="B12241" s="2">
        <v>42697.414162986111</v>
      </c>
      <c r="C12241">
        <v>23.2546997070312</v>
      </c>
      <c r="D12241">
        <v>88.616943359375</v>
      </c>
    </row>
    <row r="12242" spans="1:4" x14ac:dyDescent="0.25">
      <c r="A12242" t="s">
        <v>2977</v>
      </c>
      <c r="B12242" s="2">
        <v>42697.414187268521</v>
      </c>
      <c r="C12242">
        <v>23.0230712890625</v>
      </c>
      <c r="D12242">
        <v>88.75732421875</v>
      </c>
    </row>
    <row r="12243" spans="1:4" x14ac:dyDescent="0.25">
      <c r="A12243" t="s">
        <v>2871</v>
      </c>
      <c r="B12243" s="2">
        <v>42697.4142115625</v>
      </c>
      <c r="C12243">
        <v>23.0130004882812</v>
      </c>
      <c r="D12243">
        <v>88.702392578125</v>
      </c>
    </row>
    <row r="12244" spans="1:4" x14ac:dyDescent="0.25">
      <c r="A12244" s="1" t="s">
        <v>3122</v>
      </c>
      <c r="B12244" s="2">
        <v>42697.414235798613</v>
      </c>
      <c r="C12244">
        <v>23.2244873046875</v>
      </c>
      <c r="D12244">
        <v>88.75732421875</v>
      </c>
    </row>
    <row r="12245" spans="1:4" x14ac:dyDescent="0.25">
      <c r="A12245" t="s">
        <v>2960</v>
      </c>
      <c r="B12245" s="2">
        <v>42697.414260636571</v>
      </c>
      <c r="C12245">
        <v>23.043212890625</v>
      </c>
      <c r="D12245">
        <v>88.75732421875</v>
      </c>
    </row>
    <row r="12246" spans="1:4" x14ac:dyDescent="0.25">
      <c r="A12246" s="1" t="s">
        <v>3038</v>
      </c>
      <c r="B12246" s="2">
        <v>42697.414284305552</v>
      </c>
      <c r="C12246">
        <v>23.1741333007812</v>
      </c>
      <c r="D12246">
        <v>88.75732421875</v>
      </c>
    </row>
    <row r="12247" spans="1:4" x14ac:dyDescent="0.25">
      <c r="A12247" t="s">
        <v>2899</v>
      </c>
      <c r="B12247" s="2">
        <v>42697.414308842592</v>
      </c>
      <c r="C12247">
        <v>23.0734252929688</v>
      </c>
      <c r="D12247">
        <v>88.65966796875</v>
      </c>
    </row>
    <row r="12248" spans="1:4" x14ac:dyDescent="0.25">
      <c r="A12248" t="s">
        <v>2960</v>
      </c>
      <c r="B12248" s="2">
        <v>42697.414333043984</v>
      </c>
      <c r="C12248">
        <v>23.043212890625</v>
      </c>
      <c r="D12248">
        <v>88.75732421875</v>
      </c>
    </row>
    <row r="12249" spans="1:4" x14ac:dyDescent="0.25">
      <c r="A12249" t="s">
        <v>3024</v>
      </c>
      <c r="B12249" s="2">
        <v>42697.414357245369</v>
      </c>
      <c r="C12249">
        <v>23.1741333007812</v>
      </c>
      <c r="D12249">
        <v>88.65966796875</v>
      </c>
    </row>
    <row r="12250" spans="1:4" x14ac:dyDescent="0.25">
      <c r="A12250" t="s">
        <v>2968</v>
      </c>
      <c r="B12250" s="2">
        <v>42697.414381631941</v>
      </c>
      <c r="C12250">
        <v>23.0532836914062</v>
      </c>
      <c r="D12250">
        <v>88.75732421875</v>
      </c>
    </row>
    <row r="12251" spans="1:4" x14ac:dyDescent="0.25">
      <c r="A12251" t="s">
        <v>2807</v>
      </c>
      <c r="B12251" s="2">
        <v>42697.41440603009</v>
      </c>
      <c r="C12251">
        <v>23.0734252929688</v>
      </c>
      <c r="D12251">
        <v>88.65966796875</v>
      </c>
    </row>
    <row r="12252" spans="1:4" x14ac:dyDescent="0.25">
      <c r="A12252" t="s">
        <v>2807</v>
      </c>
      <c r="B12252" s="2">
        <v>42697.414430312499</v>
      </c>
      <c r="C12252">
        <v>23.0734252929688</v>
      </c>
      <c r="D12252">
        <v>88.65966796875</v>
      </c>
    </row>
    <row r="12253" spans="1:4" x14ac:dyDescent="0.25">
      <c r="A12253" t="s">
        <v>2941</v>
      </c>
      <c r="B12253" s="2">
        <v>42697.414454421298</v>
      </c>
      <c r="C12253">
        <v>23.1640625</v>
      </c>
      <c r="D12253">
        <v>88.65966796875</v>
      </c>
    </row>
    <row r="12254" spans="1:4" x14ac:dyDescent="0.25">
      <c r="A12254" t="s">
        <v>2960</v>
      </c>
      <c r="B12254" s="2">
        <v>42697.41447880787</v>
      </c>
      <c r="C12254">
        <v>23.043212890625</v>
      </c>
      <c r="D12254">
        <v>88.75732421875</v>
      </c>
    </row>
    <row r="12255" spans="1:4" x14ac:dyDescent="0.25">
      <c r="A12255" s="1" t="s">
        <v>3119</v>
      </c>
      <c r="B12255" s="2">
        <v>42697.414503009262</v>
      </c>
      <c r="C12255">
        <v>23.2244873046875</v>
      </c>
      <c r="D12255">
        <v>88.75732421875</v>
      </c>
    </row>
    <row r="12256" spans="1:4" x14ac:dyDescent="0.25">
      <c r="A12256" t="s">
        <v>2897</v>
      </c>
      <c r="B12256" s="2">
        <v>42697.414527499997</v>
      </c>
      <c r="C12256">
        <v>23.1036376953125</v>
      </c>
      <c r="D12256">
        <v>88.65966796875</v>
      </c>
    </row>
    <row r="12257" spans="1:4" x14ac:dyDescent="0.25">
      <c r="A12257" t="s">
        <v>3123</v>
      </c>
      <c r="B12257" s="2">
        <v>42697.414551689813</v>
      </c>
      <c r="C12257">
        <v>23.2345581054688</v>
      </c>
      <c r="D12257">
        <v>88.616943359375</v>
      </c>
    </row>
    <row r="12258" spans="1:4" x14ac:dyDescent="0.25">
      <c r="A12258" t="s">
        <v>3116</v>
      </c>
      <c r="B12258" s="2">
        <v>42697.414575995368</v>
      </c>
      <c r="C12258">
        <v>23.2244873046875</v>
      </c>
      <c r="D12258">
        <v>88.65966796875</v>
      </c>
    </row>
    <row r="12259" spans="1:4" x14ac:dyDescent="0.25">
      <c r="A12259" t="s">
        <v>2970</v>
      </c>
      <c r="B12259" s="2">
        <v>42697.414600277778</v>
      </c>
      <c r="C12259">
        <v>23.1036376953125</v>
      </c>
      <c r="D12259">
        <v>88.75732421875</v>
      </c>
    </row>
    <row r="12260" spans="1:4" x14ac:dyDescent="0.25">
      <c r="A12260" t="s">
        <v>3120</v>
      </c>
      <c r="B12260" s="2">
        <v>42697.414624583333</v>
      </c>
      <c r="C12260">
        <v>23.204345703125</v>
      </c>
      <c r="D12260">
        <v>88.65966796875</v>
      </c>
    </row>
    <row r="12261" spans="1:4" x14ac:dyDescent="0.25">
      <c r="A12261" t="s">
        <v>2807</v>
      </c>
      <c r="B12261" s="2">
        <v>42697.414648969905</v>
      </c>
      <c r="C12261">
        <v>23.0734252929688</v>
      </c>
      <c r="D12261">
        <v>88.65966796875</v>
      </c>
    </row>
    <row r="12262" spans="1:4" x14ac:dyDescent="0.25">
      <c r="A12262" t="s">
        <v>2941</v>
      </c>
      <c r="B12262" s="2">
        <v>42697.414673067127</v>
      </c>
      <c r="C12262">
        <v>23.1640625</v>
      </c>
      <c r="D12262">
        <v>88.65966796875</v>
      </c>
    </row>
    <row r="12263" spans="1:4" x14ac:dyDescent="0.25">
      <c r="A12263" t="s">
        <v>2866</v>
      </c>
      <c r="B12263" s="2">
        <v>42697.41469755787</v>
      </c>
      <c r="C12263">
        <v>23.1338500976562</v>
      </c>
      <c r="D12263">
        <v>88.65966796875</v>
      </c>
    </row>
    <row r="12264" spans="1:4" x14ac:dyDescent="0.25">
      <c r="A12264" t="s">
        <v>3081</v>
      </c>
      <c r="B12264" s="2">
        <v>42697.414721759262</v>
      </c>
      <c r="C12264">
        <v>23.1942749023438</v>
      </c>
      <c r="D12264">
        <v>88.65966796875</v>
      </c>
    </row>
    <row r="12265" spans="1:4" x14ac:dyDescent="0.25">
      <c r="A12265" t="s">
        <v>3027</v>
      </c>
      <c r="B12265" s="2">
        <v>42697.414756956015</v>
      </c>
      <c r="C12265">
        <v>22.9727172851562</v>
      </c>
      <c r="D12265">
        <v>88.702392578125</v>
      </c>
    </row>
    <row r="12266" spans="1:4" x14ac:dyDescent="0.25">
      <c r="A12266" t="s">
        <v>3124</v>
      </c>
      <c r="B12266" s="2">
        <v>42697.414770347219</v>
      </c>
      <c r="C12266">
        <v>23.1942749023438</v>
      </c>
      <c r="D12266">
        <v>88.65966796875</v>
      </c>
    </row>
    <row r="12267" spans="1:4" x14ac:dyDescent="0.25">
      <c r="A12267" t="s">
        <v>2923</v>
      </c>
      <c r="B12267" s="2">
        <v>42697.414794733799</v>
      </c>
      <c r="C12267">
        <v>23.0734252929688</v>
      </c>
      <c r="D12267">
        <v>88.65966796875</v>
      </c>
    </row>
    <row r="12268" spans="1:4" x14ac:dyDescent="0.25">
      <c r="A12268" t="s">
        <v>2875</v>
      </c>
      <c r="B12268" s="2">
        <v>42697.414819039353</v>
      </c>
      <c r="C12268">
        <v>23.123779296875</v>
      </c>
      <c r="D12268">
        <v>88.65966796875</v>
      </c>
    </row>
    <row r="12269" spans="1:4" x14ac:dyDescent="0.25">
      <c r="A12269" t="s">
        <v>2875</v>
      </c>
      <c r="B12269" s="2">
        <v>42697.414843333332</v>
      </c>
      <c r="C12269">
        <v>23.123779296875</v>
      </c>
      <c r="D12269">
        <v>88.65966796875</v>
      </c>
    </row>
    <row r="12270" spans="1:4" x14ac:dyDescent="0.25">
      <c r="A12270" t="s">
        <v>2968</v>
      </c>
      <c r="B12270" s="2">
        <v>42697.414867511572</v>
      </c>
      <c r="C12270">
        <v>23.0532836914062</v>
      </c>
      <c r="D12270">
        <v>88.75732421875</v>
      </c>
    </row>
    <row r="12271" spans="1:4" x14ac:dyDescent="0.25">
      <c r="A12271" t="s">
        <v>2881</v>
      </c>
      <c r="B12271" s="2">
        <v>42697.414891921297</v>
      </c>
      <c r="C12271">
        <v>23.1036376953125</v>
      </c>
      <c r="D12271">
        <v>88.65966796875</v>
      </c>
    </row>
    <row r="12272" spans="1:4" x14ac:dyDescent="0.25">
      <c r="A12272" t="s">
        <v>2914</v>
      </c>
      <c r="B12272" s="2">
        <v>42697.414916018519</v>
      </c>
      <c r="C12272">
        <v>23.1741333007812</v>
      </c>
      <c r="D12272">
        <v>88.65966796875</v>
      </c>
    </row>
    <row r="12273" spans="1:4" x14ac:dyDescent="0.25">
      <c r="A12273" t="s">
        <v>2882</v>
      </c>
      <c r="B12273" s="2">
        <v>42697.414940428243</v>
      </c>
      <c r="C12273">
        <v>23.0029296875</v>
      </c>
      <c r="D12273">
        <v>88.702392578125</v>
      </c>
    </row>
    <row r="12274" spans="1:4" x14ac:dyDescent="0.25">
      <c r="A12274" t="s">
        <v>3108</v>
      </c>
      <c r="B12274" s="2">
        <v>42697.414964606483</v>
      </c>
      <c r="C12274">
        <v>23.1640625</v>
      </c>
      <c r="D12274">
        <v>88.65966796875</v>
      </c>
    </row>
    <row r="12275" spans="1:4" x14ac:dyDescent="0.25">
      <c r="A12275" t="s">
        <v>3121</v>
      </c>
      <c r="B12275" s="2">
        <v>42697.414989016201</v>
      </c>
      <c r="C12275">
        <v>23.2546997070312</v>
      </c>
      <c r="D12275">
        <v>88.616943359375</v>
      </c>
    </row>
    <row r="12276" spans="1:4" x14ac:dyDescent="0.25">
      <c r="A12276" t="s">
        <v>3108</v>
      </c>
      <c r="B12276" s="2">
        <v>42697.415013217593</v>
      </c>
      <c r="C12276">
        <v>23.1640625</v>
      </c>
      <c r="D12276">
        <v>88.65966796875</v>
      </c>
    </row>
    <row r="12277" spans="1:4" x14ac:dyDescent="0.25">
      <c r="A12277" t="s">
        <v>3120</v>
      </c>
      <c r="B12277" s="2">
        <v>42697.415037627317</v>
      </c>
      <c r="C12277">
        <v>23.204345703125</v>
      </c>
      <c r="D12277">
        <v>88.65966796875</v>
      </c>
    </row>
    <row r="12278" spans="1:4" x14ac:dyDescent="0.25">
      <c r="A12278" t="s">
        <v>2935</v>
      </c>
      <c r="B12278" s="2">
        <v>42697.415061886575</v>
      </c>
      <c r="C12278">
        <v>23.2345581054688</v>
      </c>
      <c r="D12278">
        <v>88.616943359375</v>
      </c>
    </row>
    <row r="12279" spans="1:4" x14ac:dyDescent="0.25">
      <c r="A12279" t="s">
        <v>2875</v>
      </c>
      <c r="B12279" s="2">
        <v>42697.415086273148</v>
      </c>
      <c r="C12279">
        <v>23.123779296875</v>
      </c>
      <c r="D12279">
        <v>88.65966796875</v>
      </c>
    </row>
    <row r="12280" spans="1:4" x14ac:dyDescent="0.25">
      <c r="A12280" t="s">
        <v>2914</v>
      </c>
      <c r="B12280" s="2">
        <v>42697.415110381946</v>
      </c>
      <c r="C12280">
        <v>23.1741333007812</v>
      </c>
      <c r="D12280">
        <v>88.65966796875</v>
      </c>
    </row>
    <row r="12281" spans="1:4" x14ac:dyDescent="0.25">
      <c r="A12281" t="s">
        <v>2768</v>
      </c>
      <c r="B12281" s="2">
        <v>42697.415134872688</v>
      </c>
      <c r="C12281">
        <v>23.0029296875</v>
      </c>
      <c r="D12281">
        <v>88.5986328125</v>
      </c>
    </row>
    <row r="12282" spans="1:4" x14ac:dyDescent="0.25">
      <c r="A12282" t="s">
        <v>3121</v>
      </c>
      <c r="B12282" s="2">
        <v>42697.415159062497</v>
      </c>
      <c r="C12282">
        <v>23.2546997070312</v>
      </c>
      <c r="D12282">
        <v>88.616943359375</v>
      </c>
    </row>
    <row r="12283" spans="1:4" x14ac:dyDescent="0.25">
      <c r="A12283" t="s">
        <v>2871</v>
      </c>
      <c r="B12283" s="2">
        <v>42697.415183425925</v>
      </c>
      <c r="C12283">
        <v>23.0130004882812</v>
      </c>
      <c r="D12283">
        <v>88.702392578125</v>
      </c>
    </row>
    <row r="12284" spans="1:4" x14ac:dyDescent="0.25">
      <c r="A12284" t="s">
        <v>3024</v>
      </c>
      <c r="B12284" s="2">
        <v>42697.415207557868</v>
      </c>
      <c r="C12284">
        <v>23.1741333007812</v>
      </c>
      <c r="D12284">
        <v>88.65966796875</v>
      </c>
    </row>
    <row r="12285" spans="1:4" x14ac:dyDescent="0.25">
      <c r="A12285" t="s">
        <v>3023</v>
      </c>
      <c r="B12285" s="2">
        <v>42697.41523204861</v>
      </c>
      <c r="C12285">
        <v>23.1036376953125</v>
      </c>
      <c r="D12285">
        <v>88.65966796875</v>
      </c>
    </row>
    <row r="12286" spans="1:4" x14ac:dyDescent="0.25">
      <c r="A12286" t="s">
        <v>2899</v>
      </c>
      <c r="B12286" s="2">
        <v>42697.415256481479</v>
      </c>
      <c r="C12286">
        <v>23.0734252929688</v>
      </c>
      <c r="D12286">
        <v>88.65966796875</v>
      </c>
    </row>
    <row r="12287" spans="1:4" x14ac:dyDescent="0.25">
      <c r="A12287" t="s">
        <v>2875</v>
      </c>
      <c r="B12287" s="2">
        <v>42697.415280636575</v>
      </c>
      <c r="C12287">
        <v>23.123779296875</v>
      </c>
      <c r="D12287">
        <v>88.65966796875</v>
      </c>
    </row>
    <row r="12288" spans="1:4" x14ac:dyDescent="0.25">
      <c r="A12288" t="s">
        <v>3027</v>
      </c>
      <c r="B12288" s="2">
        <v>42697.415304837959</v>
      </c>
      <c r="C12288">
        <v>22.9727172851562</v>
      </c>
      <c r="D12288">
        <v>88.702392578125</v>
      </c>
    </row>
    <row r="12289" spans="1:4" x14ac:dyDescent="0.25">
      <c r="A12289" t="s">
        <v>3016</v>
      </c>
      <c r="B12289" s="2">
        <v>42697.41532915509</v>
      </c>
      <c r="C12289">
        <v>23.1036376953125</v>
      </c>
      <c r="D12289">
        <v>88.75732421875</v>
      </c>
    </row>
    <row r="12290" spans="1:4" x14ac:dyDescent="0.25">
      <c r="A12290" t="s">
        <v>2919</v>
      </c>
      <c r="B12290" s="2">
        <v>42697.415353425924</v>
      </c>
      <c r="C12290">
        <v>23.204345703125</v>
      </c>
      <c r="D12290">
        <v>88.65966796875</v>
      </c>
    </row>
    <row r="12291" spans="1:4" x14ac:dyDescent="0.25">
      <c r="A12291" t="s">
        <v>2875</v>
      </c>
      <c r="B12291" s="2">
        <v>42697.415377824072</v>
      </c>
      <c r="C12291">
        <v>23.123779296875</v>
      </c>
      <c r="D12291">
        <v>88.65966796875</v>
      </c>
    </row>
    <row r="12292" spans="1:4" x14ac:dyDescent="0.25">
      <c r="A12292" t="s">
        <v>3084</v>
      </c>
      <c r="B12292" s="2">
        <v>42697.415402025465</v>
      </c>
      <c r="C12292">
        <v>23.204345703125</v>
      </c>
      <c r="D12292">
        <v>88.65966796875</v>
      </c>
    </row>
    <row r="12293" spans="1:4" x14ac:dyDescent="0.25">
      <c r="A12293" t="s">
        <v>2902</v>
      </c>
      <c r="B12293" s="2">
        <v>42697.415426412037</v>
      </c>
      <c r="C12293">
        <v>23.123779296875</v>
      </c>
      <c r="D12293">
        <v>88.65966796875</v>
      </c>
    </row>
    <row r="12294" spans="1:4" x14ac:dyDescent="0.25">
      <c r="A12294" t="s">
        <v>2896</v>
      </c>
      <c r="B12294" s="2">
        <v>42697.415450706016</v>
      </c>
      <c r="C12294">
        <v>23.1036376953125</v>
      </c>
      <c r="D12294">
        <v>88.65966796875</v>
      </c>
    </row>
    <row r="12295" spans="1:4" x14ac:dyDescent="0.25">
      <c r="A12295" t="s">
        <v>3121</v>
      </c>
      <c r="B12295" s="2">
        <v>42697.415474907408</v>
      </c>
      <c r="C12295">
        <v>23.2546997070312</v>
      </c>
      <c r="D12295">
        <v>88.616943359375</v>
      </c>
    </row>
    <row r="12296" spans="1:4" x14ac:dyDescent="0.25">
      <c r="A12296" t="s">
        <v>2884</v>
      </c>
      <c r="B12296" s="2">
        <v>42697.41549929398</v>
      </c>
      <c r="C12296">
        <v>23.1539916992188</v>
      </c>
      <c r="D12296">
        <v>88.65966796875</v>
      </c>
    </row>
    <row r="12297" spans="1:4" x14ac:dyDescent="0.25">
      <c r="A12297" t="s">
        <v>2887</v>
      </c>
      <c r="B12297" s="2">
        <v>42697.415529803242</v>
      </c>
      <c r="C12297">
        <v>23.1640625</v>
      </c>
      <c r="D12297">
        <v>88.65966796875</v>
      </c>
    </row>
    <row r="12298" spans="1:4" x14ac:dyDescent="0.25">
      <c r="A12298" t="s">
        <v>3024</v>
      </c>
      <c r="B12298" s="2">
        <v>42697.415547696757</v>
      </c>
      <c r="C12298">
        <v>23.1741333007812</v>
      </c>
      <c r="D12298">
        <v>88.65966796875</v>
      </c>
    </row>
    <row r="12299" spans="1:4" x14ac:dyDescent="0.25">
      <c r="A12299" t="s">
        <v>2737</v>
      </c>
      <c r="B12299" s="2">
        <v>42697.415572175923</v>
      </c>
      <c r="C12299">
        <v>23.08349609375</v>
      </c>
      <c r="D12299">
        <v>88.56201171875</v>
      </c>
    </row>
    <row r="12300" spans="1:4" x14ac:dyDescent="0.25">
      <c r="A12300" t="s">
        <v>2887</v>
      </c>
      <c r="B12300" s="2">
        <v>42697.415596284722</v>
      </c>
      <c r="C12300">
        <v>23.1640625</v>
      </c>
      <c r="D12300">
        <v>88.65966796875</v>
      </c>
    </row>
    <row r="12301" spans="1:4" x14ac:dyDescent="0.25">
      <c r="A12301" t="s">
        <v>2806</v>
      </c>
      <c r="B12301" s="2">
        <v>42697.41562068287</v>
      </c>
      <c r="C12301">
        <v>23.2345581054688</v>
      </c>
      <c r="D12301">
        <v>88.616943359375</v>
      </c>
    </row>
    <row r="12302" spans="1:4" x14ac:dyDescent="0.25">
      <c r="A12302" t="s">
        <v>2777</v>
      </c>
      <c r="B12302" s="2">
        <v>42697.415644884262</v>
      </c>
      <c r="C12302">
        <v>23.1640625</v>
      </c>
      <c r="D12302">
        <v>88.56201171875</v>
      </c>
    </row>
    <row r="12303" spans="1:4" x14ac:dyDescent="0.25">
      <c r="A12303" t="s">
        <v>3116</v>
      </c>
      <c r="B12303" s="2">
        <v>42697.415669270835</v>
      </c>
      <c r="C12303">
        <v>23.2244873046875</v>
      </c>
      <c r="D12303">
        <v>88.65966796875</v>
      </c>
    </row>
    <row r="12304" spans="1:4" x14ac:dyDescent="0.25">
      <c r="A12304" t="s">
        <v>2910</v>
      </c>
      <c r="B12304" s="2">
        <v>42697.415693460651</v>
      </c>
      <c r="C12304">
        <v>23.1741333007812</v>
      </c>
      <c r="D12304">
        <v>88.65966796875</v>
      </c>
    </row>
    <row r="12305" spans="1:4" x14ac:dyDescent="0.25">
      <c r="A12305" t="s">
        <v>2803</v>
      </c>
      <c r="B12305" s="2">
        <v>42697.415717951386</v>
      </c>
      <c r="C12305">
        <v>23.1539916992188</v>
      </c>
      <c r="D12305">
        <v>88.65966796875</v>
      </c>
    </row>
    <row r="12306" spans="1:4" x14ac:dyDescent="0.25">
      <c r="A12306" t="s">
        <v>2935</v>
      </c>
      <c r="B12306" s="2">
        <v>42697.415742164354</v>
      </c>
      <c r="C12306">
        <v>23.2345581054688</v>
      </c>
      <c r="D12306">
        <v>88.616943359375</v>
      </c>
    </row>
    <row r="12307" spans="1:4" x14ac:dyDescent="0.25">
      <c r="A12307" t="s">
        <v>3125</v>
      </c>
      <c r="B12307" s="2">
        <v>42697.415766446757</v>
      </c>
      <c r="C12307">
        <v>23.2244873046875</v>
      </c>
      <c r="D12307">
        <v>88.56201171875</v>
      </c>
    </row>
    <row r="12308" spans="1:4" x14ac:dyDescent="0.25">
      <c r="A12308" t="s">
        <v>2866</v>
      </c>
      <c r="B12308" s="2">
        <v>42697.415790833336</v>
      </c>
      <c r="C12308">
        <v>23.1338500976562</v>
      </c>
      <c r="D12308">
        <v>88.65966796875</v>
      </c>
    </row>
    <row r="12309" spans="1:4" x14ac:dyDescent="0.25">
      <c r="A12309" t="s">
        <v>2872</v>
      </c>
      <c r="B12309" s="2">
        <v>42697.415815127315</v>
      </c>
      <c r="C12309">
        <v>23.08349609375</v>
      </c>
      <c r="D12309">
        <v>88.65966796875</v>
      </c>
    </row>
    <row r="12310" spans="1:4" x14ac:dyDescent="0.25">
      <c r="A12310" t="s">
        <v>2928</v>
      </c>
      <c r="B12310" s="2">
        <v>42697.415839328707</v>
      </c>
      <c r="C12310">
        <v>23.1942749023438</v>
      </c>
      <c r="D12310">
        <v>88.65966796875</v>
      </c>
    </row>
    <row r="12311" spans="1:4" x14ac:dyDescent="0.25">
      <c r="A12311" t="s">
        <v>2904</v>
      </c>
      <c r="B12311" s="2">
        <v>42697.415863726848</v>
      </c>
      <c r="C12311">
        <v>23.043212890625</v>
      </c>
      <c r="D12311">
        <v>88.65966796875</v>
      </c>
    </row>
    <row r="12312" spans="1:4" x14ac:dyDescent="0.25">
      <c r="A12312" t="s">
        <v>2875</v>
      </c>
      <c r="B12312" s="2">
        <v>42697.415888020834</v>
      </c>
      <c r="C12312">
        <v>23.123779296875</v>
      </c>
      <c r="D12312">
        <v>88.65966796875</v>
      </c>
    </row>
    <row r="12313" spans="1:4" x14ac:dyDescent="0.25">
      <c r="A12313" t="s">
        <v>2763</v>
      </c>
      <c r="B12313" s="2">
        <v>42697.415912314813</v>
      </c>
      <c r="C12313">
        <v>23.1338500976562</v>
      </c>
      <c r="D12313">
        <v>88.56201171875</v>
      </c>
    </row>
    <row r="12314" spans="1:4" x14ac:dyDescent="0.25">
      <c r="A12314" t="s">
        <v>3123</v>
      </c>
      <c r="B12314" s="2">
        <v>42697.415936516205</v>
      </c>
      <c r="C12314">
        <v>23.2345581054688</v>
      </c>
      <c r="D12314">
        <v>88.616943359375</v>
      </c>
    </row>
    <row r="12315" spans="1:4" x14ac:dyDescent="0.25">
      <c r="A12315" t="s">
        <v>3024</v>
      </c>
      <c r="B12315" s="2">
        <v>42697.41596071759</v>
      </c>
      <c r="C12315">
        <v>23.1741333007812</v>
      </c>
      <c r="D12315">
        <v>88.65966796875</v>
      </c>
    </row>
    <row r="12316" spans="1:4" x14ac:dyDescent="0.25">
      <c r="A12316" t="s">
        <v>3108</v>
      </c>
      <c r="B12316" s="2">
        <v>42697.415985011576</v>
      </c>
      <c r="C12316">
        <v>23.1640625</v>
      </c>
      <c r="D12316">
        <v>88.65966796875</v>
      </c>
    </row>
    <row r="12317" spans="1:4" x14ac:dyDescent="0.25">
      <c r="A12317" t="s">
        <v>2788</v>
      </c>
      <c r="B12317" s="2">
        <v>42697.416009664354</v>
      </c>
      <c r="C12317">
        <v>23.123779296875</v>
      </c>
      <c r="D12317">
        <v>88.56201171875</v>
      </c>
    </row>
    <row r="12318" spans="1:4" x14ac:dyDescent="0.25">
      <c r="A12318" t="s">
        <v>3108</v>
      </c>
      <c r="B12318" s="2">
        <v>42697.41603359954</v>
      </c>
      <c r="C12318">
        <v>23.1640625</v>
      </c>
      <c r="D12318">
        <v>88.65966796875</v>
      </c>
    </row>
    <row r="12319" spans="1:4" x14ac:dyDescent="0.25">
      <c r="A12319" t="s">
        <v>3126</v>
      </c>
      <c r="B12319" s="2">
        <v>42697.416057986113</v>
      </c>
      <c r="C12319">
        <v>23.1942749023438</v>
      </c>
      <c r="D12319">
        <v>88.56201171875</v>
      </c>
    </row>
    <row r="12320" spans="1:4" x14ac:dyDescent="0.25">
      <c r="A12320" t="s">
        <v>3084</v>
      </c>
      <c r="B12320" s="2">
        <v>42697.416082280091</v>
      </c>
      <c r="C12320">
        <v>23.204345703125</v>
      </c>
      <c r="D12320">
        <v>88.65966796875</v>
      </c>
    </row>
    <row r="12321" spans="1:4" x14ac:dyDescent="0.25">
      <c r="A12321" t="s">
        <v>2913</v>
      </c>
      <c r="B12321" s="2">
        <v>42697.416106689816</v>
      </c>
      <c r="C12321">
        <v>23.123779296875</v>
      </c>
      <c r="D12321">
        <v>88.65966796875</v>
      </c>
    </row>
    <row r="12322" spans="1:4" x14ac:dyDescent="0.25">
      <c r="A12322" t="s">
        <v>3083</v>
      </c>
      <c r="B12322" s="2">
        <v>42697.416130775462</v>
      </c>
      <c r="C12322">
        <v>23.1640625</v>
      </c>
      <c r="D12322">
        <v>88.65966796875</v>
      </c>
    </row>
    <row r="12323" spans="1:4" x14ac:dyDescent="0.25">
      <c r="A12323" t="s">
        <v>3025</v>
      </c>
      <c r="B12323" s="2">
        <v>42697.416155312501</v>
      </c>
      <c r="C12323">
        <v>23.043212890625</v>
      </c>
      <c r="D12323">
        <v>88.65966796875</v>
      </c>
    </row>
    <row r="12324" spans="1:4" x14ac:dyDescent="0.25">
      <c r="A12324" t="s">
        <v>2931</v>
      </c>
      <c r="B12324" s="2">
        <v>42697.416179571759</v>
      </c>
      <c r="C12324">
        <v>23.0532836914062</v>
      </c>
      <c r="D12324">
        <v>88.65966796875</v>
      </c>
    </row>
    <row r="12325" spans="1:4" x14ac:dyDescent="0.25">
      <c r="A12325" t="s">
        <v>3081</v>
      </c>
      <c r="B12325" s="2">
        <v>42697.416203761575</v>
      </c>
      <c r="C12325">
        <v>23.1942749023438</v>
      </c>
      <c r="D12325">
        <v>88.65966796875</v>
      </c>
    </row>
    <row r="12326" spans="1:4" x14ac:dyDescent="0.25">
      <c r="A12326" t="s">
        <v>2798</v>
      </c>
      <c r="B12326" s="2">
        <v>42697.416228055554</v>
      </c>
      <c r="C12326">
        <v>23.204345703125</v>
      </c>
      <c r="D12326">
        <v>88.56201171875</v>
      </c>
    </row>
    <row r="12327" spans="1:4" x14ac:dyDescent="0.25">
      <c r="A12327" t="s">
        <v>2808</v>
      </c>
      <c r="B12327" s="2">
        <v>42697.416252361108</v>
      </c>
      <c r="C12327">
        <v>23.2244873046875</v>
      </c>
      <c r="D12327">
        <v>88.65966796875</v>
      </c>
    </row>
    <row r="12328" spans="1:4" x14ac:dyDescent="0.25">
      <c r="A12328" t="s">
        <v>2875</v>
      </c>
      <c r="B12328" s="2">
        <v>42697.416276759257</v>
      </c>
      <c r="C12328">
        <v>23.123779296875</v>
      </c>
      <c r="D12328">
        <v>88.65966796875</v>
      </c>
    </row>
    <row r="12329" spans="1:4" x14ac:dyDescent="0.25">
      <c r="A12329" t="s">
        <v>2754</v>
      </c>
      <c r="B12329" s="2">
        <v>42697.416311666668</v>
      </c>
      <c r="C12329">
        <v>23.08349609375</v>
      </c>
      <c r="D12329">
        <v>88.56201171875</v>
      </c>
    </row>
    <row r="12330" spans="1:4" x14ac:dyDescent="0.25">
      <c r="A12330" t="s">
        <v>2756</v>
      </c>
      <c r="B12330" s="2">
        <v>42697.416325335646</v>
      </c>
      <c r="C12330">
        <v>23.1539916992188</v>
      </c>
      <c r="D12330">
        <v>88.56201171875</v>
      </c>
    </row>
    <row r="12331" spans="1:4" x14ac:dyDescent="0.25">
      <c r="A12331" t="s">
        <v>2783</v>
      </c>
      <c r="B12331" s="2">
        <v>42697.416349444444</v>
      </c>
      <c r="C12331">
        <v>23.1640625</v>
      </c>
      <c r="D12331">
        <v>88.56201171875</v>
      </c>
    </row>
    <row r="12332" spans="1:4" x14ac:dyDescent="0.25">
      <c r="A12332" t="s">
        <v>2737</v>
      </c>
      <c r="B12332" s="2">
        <v>42697.41637392361</v>
      </c>
      <c r="C12332">
        <v>23.08349609375</v>
      </c>
      <c r="D12332">
        <v>88.56201171875</v>
      </c>
    </row>
    <row r="12333" spans="1:4" x14ac:dyDescent="0.25">
      <c r="A12333" t="s">
        <v>2763</v>
      </c>
      <c r="B12333" s="2">
        <v>42697.416398252317</v>
      </c>
      <c r="C12333">
        <v>23.1338500976562</v>
      </c>
      <c r="D12333">
        <v>88.56201171875</v>
      </c>
    </row>
    <row r="12334" spans="1:4" x14ac:dyDescent="0.25">
      <c r="A12334" t="s">
        <v>2941</v>
      </c>
      <c r="B12334" s="2">
        <v>42697.416422326387</v>
      </c>
      <c r="C12334">
        <v>23.1640625</v>
      </c>
      <c r="D12334">
        <v>88.65966796875</v>
      </c>
    </row>
    <row r="12335" spans="1:4" x14ac:dyDescent="0.25">
      <c r="A12335" t="s">
        <v>2783</v>
      </c>
      <c r="B12335" s="2">
        <v>42697.416446620373</v>
      </c>
      <c r="C12335">
        <v>23.1640625</v>
      </c>
      <c r="D12335">
        <v>88.56201171875</v>
      </c>
    </row>
    <row r="12336" spans="1:4" x14ac:dyDescent="0.25">
      <c r="A12336" t="s">
        <v>2866</v>
      </c>
      <c r="B12336" s="2">
        <v>42697.416471412034</v>
      </c>
      <c r="C12336">
        <v>23.1338500976562</v>
      </c>
      <c r="D12336">
        <v>88.65966796875</v>
      </c>
    </row>
    <row r="12337" spans="1:4" x14ac:dyDescent="0.25">
      <c r="A12337" t="s">
        <v>2867</v>
      </c>
      <c r="B12337" s="2">
        <v>42697.416495428239</v>
      </c>
      <c r="C12337">
        <v>23.0532836914062</v>
      </c>
      <c r="D12337">
        <v>88.65966796875</v>
      </c>
    </row>
    <row r="12338" spans="1:4" x14ac:dyDescent="0.25">
      <c r="A12338" t="s">
        <v>2803</v>
      </c>
      <c r="B12338" s="2">
        <v>42697.416519699073</v>
      </c>
      <c r="C12338">
        <v>23.1539916992188</v>
      </c>
      <c r="D12338">
        <v>88.65966796875</v>
      </c>
    </row>
    <row r="12339" spans="1:4" x14ac:dyDescent="0.25">
      <c r="A12339" t="s">
        <v>3127</v>
      </c>
      <c r="B12339" s="2">
        <v>42697.416543900465</v>
      </c>
      <c r="C12339">
        <v>23.204345703125</v>
      </c>
      <c r="D12339">
        <v>88.56201171875</v>
      </c>
    </row>
    <row r="12340" spans="1:4" x14ac:dyDescent="0.25">
      <c r="A12340" t="s">
        <v>2781</v>
      </c>
      <c r="B12340" s="2">
        <v>42697.416568287037</v>
      </c>
      <c r="C12340">
        <v>23.1338500976562</v>
      </c>
      <c r="D12340">
        <v>88.56201171875</v>
      </c>
    </row>
    <row r="12341" spans="1:4" x14ac:dyDescent="0.25">
      <c r="A12341" t="s">
        <v>2886</v>
      </c>
      <c r="B12341" s="2">
        <v>42697.416592604168</v>
      </c>
      <c r="C12341">
        <v>23.0532836914062</v>
      </c>
      <c r="D12341">
        <v>88.65966796875</v>
      </c>
    </row>
    <row r="12342" spans="1:4" x14ac:dyDescent="0.25">
      <c r="A12342" t="s">
        <v>2867</v>
      </c>
      <c r="B12342" s="2">
        <v>42697.416616875002</v>
      </c>
      <c r="C12342">
        <v>23.0532836914062</v>
      </c>
      <c r="D12342">
        <v>88.65966796875</v>
      </c>
    </row>
    <row r="12343" spans="1:4" x14ac:dyDescent="0.25">
      <c r="A12343" t="s">
        <v>2767</v>
      </c>
      <c r="B12343" s="2">
        <v>42697.41664116898</v>
      </c>
      <c r="C12343">
        <v>23.0532836914062</v>
      </c>
      <c r="D12343">
        <v>88.56201171875</v>
      </c>
    </row>
    <row r="12344" spans="1:4" x14ac:dyDescent="0.25">
      <c r="A12344" t="s">
        <v>2803</v>
      </c>
      <c r="B12344" s="2">
        <v>42697.416665497687</v>
      </c>
      <c r="C12344">
        <v>23.1539916992188</v>
      </c>
      <c r="D12344">
        <v>88.65966796875</v>
      </c>
    </row>
    <row r="12345" spans="1:4" x14ac:dyDescent="0.25">
      <c r="A12345" t="s">
        <v>2928</v>
      </c>
      <c r="B12345" s="2">
        <v>42697.416689664351</v>
      </c>
      <c r="C12345">
        <v>23.1942749023438</v>
      </c>
      <c r="D12345">
        <v>88.65966796875</v>
      </c>
    </row>
    <row r="12346" spans="1:4" x14ac:dyDescent="0.25">
      <c r="A12346" t="s">
        <v>2897</v>
      </c>
      <c r="B12346" s="2">
        <v>42697.4167140625</v>
      </c>
      <c r="C12346">
        <v>23.1036376953125</v>
      </c>
      <c r="D12346">
        <v>88.65966796875</v>
      </c>
    </row>
    <row r="12347" spans="1:4" x14ac:dyDescent="0.25">
      <c r="A12347" t="s">
        <v>3128</v>
      </c>
      <c r="B12347" s="2">
        <v>42697.416738252316</v>
      </c>
      <c r="C12347">
        <v>23.2546997070312</v>
      </c>
      <c r="D12347">
        <v>88.519287109375</v>
      </c>
    </row>
    <row r="12348" spans="1:4" x14ac:dyDescent="0.25">
      <c r="A12348" t="s">
        <v>2771</v>
      </c>
      <c r="B12348" s="2">
        <v>42697.416762650464</v>
      </c>
      <c r="C12348">
        <v>23.123779296875</v>
      </c>
      <c r="D12348">
        <v>88.56201171875</v>
      </c>
    </row>
    <row r="12349" spans="1:4" x14ac:dyDescent="0.25">
      <c r="A12349" t="s">
        <v>3108</v>
      </c>
      <c r="B12349" s="2">
        <v>42697.416786747686</v>
      </c>
      <c r="C12349">
        <v>23.1640625</v>
      </c>
      <c r="D12349">
        <v>88.65966796875</v>
      </c>
    </row>
    <row r="12350" spans="1:4" x14ac:dyDescent="0.25">
      <c r="A12350" t="s">
        <v>2737</v>
      </c>
      <c r="B12350" s="2">
        <v>42697.416811238429</v>
      </c>
      <c r="C12350">
        <v>23.08349609375</v>
      </c>
      <c r="D12350">
        <v>88.56201171875</v>
      </c>
    </row>
    <row r="12351" spans="1:4" x14ac:dyDescent="0.25">
      <c r="A12351" t="s">
        <v>2806</v>
      </c>
      <c r="B12351" s="2">
        <v>42697.416835462966</v>
      </c>
      <c r="C12351">
        <v>23.2345581054688</v>
      </c>
      <c r="D12351">
        <v>88.616943359375</v>
      </c>
    </row>
    <row r="12352" spans="1:4" x14ac:dyDescent="0.25">
      <c r="A12352" t="s">
        <v>2803</v>
      </c>
      <c r="B12352" s="2">
        <v>42697.416859826386</v>
      </c>
      <c r="C12352">
        <v>23.1539916992188</v>
      </c>
      <c r="D12352">
        <v>88.65966796875</v>
      </c>
    </row>
    <row r="12353" spans="1:4" x14ac:dyDescent="0.25">
      <c r="A12353" t="s">
        <v>3116</v>
      </c>
      <c r="B12353" s="2">
        <v>42697.416884027778</v>
      </c>
      <c r="C12353">
        <v>23.2244873046875</v>
      </c>
      <c r="D12353">
        <v>88.65966796875</v>
      </c>
    </row>
    <row r="12354" spans="1:4" x14ac:dyDescent="0.25">
      <c r="A12354" t="s">
        <v>2885</v>
      </c>
      <c r="B12354" s="2">
        <v>42697.41690841435</v>
      </c>
      <c r="C12354">
        <v>23.1338500976562</v>
      </c>
      <c r="D12354">
        <v>88.65966796875</v>
      </c>
    </row>
    <row r="12355" spans="1:4" x14ac:dyDescent="0.25">
      <c r="A12355" t="s">
        <v>2893</v>
      </c>
      <c r="B12355" s="2">
        <v>42697.416932719905</v>
      </c>
      <c r="C12355">
        <v>23.0230712890625</v>
      </c>
      <c r="D12355">
        <v>88.65966796875</v>
      </c>
    </row>
    <row r="12356" spans="1:4" x14ac:dyDescent="0.25">
      <c r="A12356" t="s">
        <v>2783</v>
      </c>
      <c r="B12356" s="2">
        <v>42697.416956817127</v>
      </c>
      <c r="C12356">
        <v>23.1640625</v>
      </c>
      <c r="D12356">
        <v>88.56201171875</v>
      </c>
    </row>
    <row r="12357" spans="1:4" x14ac:dyDescent="0.25">
      <c r="A12357" t="s">
        <v>3108</v>
      </c>
      <c r="B12357" s="2">
        <v>42697.416981111113</v>
      </c>
      <c r="C12357">
        <v>23.1640625</v>
      </c>
      <c r="D12357">
        <v>88.65966796875</v>
      </c>
    </row>
    <row r="12358" spans="1:4" x14ac:dyDescent="0.25">
      <c r="A12358" t="s">
        <v>2894</v>
      </c>
      <c r="B12358" s="2">
        <v>42697.417005601848</v>
      </c>
      <c r="C12358">
        <v>23.08349609375</v>
      </c>
      <c r="D12358">
        <v>88.65966796875</v>
      </c>
    </row>
    <row r="12359" spans="1:4" x14ac:dyDescent="0.25">
      <c r="A12359" t="s">
        <v>2758</v>
      </c>
      <c r="B12359" s="2">
        <v>42697.417029699071</v>
      </c>
      <c r="C12359">
        <v>23.1741333007812</v>
      </c>
      <c r="D12359">
        <v>88.56201171875</v>
      </c>
    </row>
    <row r="12360" spans="1:4" x14ac:dyDescent="0.25">
      <c r="A12360" t="s">
        <v>2750</v>
      </c>
      <c r="B12360" s="2">
        <v>42697.417054097219</v>
      </c>
      <c r="C12360">
        <v>23.1942749023438</v>
      </c>
      <c r="D12360">
        <v>88.56201171875</v>
      </c>
    </row>
    <row r="12361" spans="1:4" x14ac:dyDescent="0.25">
      <c r="A12361" t="s">
        <v>2755</v>
      </c>
      <c r="B12361" s="2">
        <v>42697.417083148146</v>
      </c>
      <c r="C12361">
        <v>23.0532836914062</v>
      </c>
      <c r="D12361">
        <v>88.56201171875</v>
      </c>
    </row>
    <row r="12362" spans="1:4" x14ac:dyDescent="0.25">
      <c r="A12362" t="s">
        <v>2783</v>
      </c>
      <c r="B12362" s="2">
        <v>42697.417102615742</v>
      </c>
      <c r="C12362">
        <v>23.1640625</v>
      </c>
      <c r="D12362">
        <v>88.56201171875</v>
      </c>
    </row>
    <row r="12363" spans="1:4" x14ac:dyDescent="0.25">
      <c r="A12363" t="s">
        <v>2885</v>
      </c>
      <c r="B12363" s="2">
        <v>42697.417127094908</v>
      </c>
      <c r="C12363">
        <v>23.1338500976562</v>
      </c>
      <c r="D12363">
        <v>88.65966796875</v>
      </c>
    </row>
    <row r="12364" spans="1:4" x14ac:dyDescent="0.25">
      <c r="A12364" t="s">
        <v>3120</v>
      </c>
      <c r="B12364" s="2">
        <v>42697.417151284724</v>
      </c>
      <c r="C12364">
        <v>23.204345703125</v>
      </c>
      <c r="D12364">
        <v>88.65966796875</v>
      </c>
    </row>
    <row r="12365" spans="1:4" x14ac:dyDescent="0.25">
      <c r="A12365" t="s">
        <v>3129</v>
      </c>
      <c r="B12365" s="2">
        <v>42697.417175578703</v>
      </c>
      <c r="C12365">
        <v>23.2244873046875</v>
      </c>
      <c r="D12365">
        <v>88.65966796875</v>
      </c>
    </row>
    <row r="12366" spans="1:4" x14ac:dyDescent="0.25">
      <c r="A12366" t="s">
        <v>2941</v>
      </c>
      <c r="B12366" s="2">
        <v>42697.417199780095</v>
      </c>
      <c r="C12366">
        <v>23.1640625</v>
      </c>
      <c r="D12366">
        <v>88.65966796875</v>
      </c>
    </row>
    <row r="12367" spans="1:4" x14ac:dyDescent="0.25">
      <c r="A12367" t="s">
        <v>2885</v>
      </c>
      <c r="B12367" s="2">
        <v>42697.417224398145</v>
      </c>
      <c r="C12367">
        <v>23.1338500976562</v>
      </c>
      <c r="D12367">
        <v>88.65966796875</v>
      </c>
    </row>
    <row r="12368" spans="1:4" x14ac:dyDescent="0.25">
      <c r="A12368" t="s">
        <v>2881</v>
      </c>
      <c r="B12368" s="2">
        <v>42697.41724855324</v>
      </c>
      <c r="C12368">
        <v>23.1036376953125</v>
      </c>
      <c r="D12368">
        <v>88.65966796875</v>
      </c>
    </row>
    <row r="12369" spans="1:4" x14ac:dyDescent="0.25">
      <c r="A12369" t="s">
        <v>2924</v>
      </c>
      <c r="B12369" s="2">
        <v>42697.417272870371</v>
      </c>
      <c r="C12369">
        <v>23.1539916992188</v>
      </c>
      <c r="D12369">
        <v>88.65966796875</v>
      </c>
    </row>
    <row r="12370" spans="1:4" x14ac:dyDescent="0.25">
      <c r="A12370" t="s">
        <v>2882</v>
      </c>
      <c r="B12370" s="2">
        <v>42697.417297048611</v>
      </c>
      <c r="C12370">
        <v>23.0029296875</v>
      </c>
      <c r="D12370">
        <v>88.702392578125</v>
      </c>
    </row>
    <row r="12371" spans="1:4" x14ac:dyDescent="0.25">
      <c r="A12371" t="s">
        <v>2904</v>
      </c>
      <c r="B12371" s="2">
        <v>42697.417321446759</v>
      </c>
      <c r="C12371">
        <v>23.043212890625</v>
      </c>
      <c r="D12371">
        <v>88.65966796875</v>
      </c>
    </row>
    <row r="12372" spans="1:4" x14ac:dyDescent="0.25">
      <c r="A12372" t="s">
        <v>2913</v>
      </c>
      <c r="B12372" s="2">
        <v>42697.41734576389</v>
      </c>
      <c r="C12372">
        <v>23.123779296875</v>
      </c>
      <c r="D12372">
        <v>88.65966796875</v>
      </c>
    </row>
    <row r="12373" spans="1:4" x14ac:dyDescent="0.25">
      <c r="A12373" t="s">
        <v>2923</v>
      </c>
      <c r="B12373" s="2">
        <v>42697.417370034724</v>
      </c>
      <c r="C12373">
        <v>23.0734252929688</v>
      </c>
      <c r="D12373">
        <v>88.65966796875</v>
      </c>
    </row>
    <row r="12374" spans="1:4" x14ac:dyDescent="0.25">
      <c r="A12374" t="s">
        <v>2871</v>
      </c>
      <c r="B12374" s="2">
        <v>42697.417394236109</v>
      </c>
      <c r="C12374">
        <v>23.0130004882812</v>
      </c>
      <c r="D12374">
        <v>88.702392578125</v>
      </c>
    </row>
    <row r="12375" spans="1:4" x14ac:dyDescent="0.25">
      <c r="A12375" t="s">
        <v>3108</v>
      </c>
      <c r="B12375" s="2">
        <v>42697.417418425925</v>
      </c>
      <c r="C12375">
        <v>23.1640625</v>
      </c>
      <c r="D12375">
        <v>88.65966796875</v>
      </c>
    </row>
    <row r="12376" spans="1:4" x14ac:dyDescent="0.25">
      <c r="A12376" t="s">
        <v>3098</v>
      </c>
      <c r="B12376" s="2">
        <v>42697.417442789352</v>
      </c>
      <c r="C12376">
        <v>23.1741333007812</v>
      </c>
      <c r="D12376">
        <v>88.65966796875</v>
      </c>
    </row>
    <row r="12377" spans="1:4" x14ac:dyDescent="0.25">
      <c r="A12377" t="s">
        <v>3098</v>
      </c>
      <c r="B12377" s="2">
        <v>42697.417467025465</v>
      </c>
      <c r="C12377">
        <v>23.1741333007812</v>
      </c>
      <c r="D12377">
        <v>88.65966796875</v>
      </c>
    </row>
    <row r="12378" spans="1:4" x14ac:dyDescent="0.25">
      <c r="A12378" t="s">
        <v>3092</v>
      </c>
      <c r="B12378" s="2">
        <v>42697.417491319444</v>
      </c>
      <c r="C12378">
        <v>23.1741333007812</v>
      </c>
      <c r="D12378">
        <v>88.56201171875</v>
      </c>
    </row>
    <row r="12379" spans="1:4" x14ac:dyDescent="0.25">
      <c r="A12379" t="s">
        <v>3114</v>
      </c>
      <c r="B12379" s="2">
        <v>42697.417515821762</v>
      </c>
      <c r="C12379">
        <v>23.0734252929688</v>
      </c>
      <c r="D12379">
        <v>88.65966796875</v>
      </c>
    </row>
    <row r="12380" spans="1:4" x14ac:dyDescent="0.25">
      <c r="A12380" t="s">
        <v>2771</v>
      </c>
      <c r="B12380" s="2">
        <v>42697.417540104165</v>
      </c>
      <c r="C12380">
        <v>23.123779296875</v>
      </c>
      <c r="D12380">
        <v>88.56201171875</v>
      </c>
    </row>
    <row r="12381" spans="1:4" x14ac:dyDescent="0.25">
      <c r="A12381" t="s">
        <v>3110</v>
      </c>
      <c r="B12381" s="2">
        <v>42697.417564467592</v>
      </c>
      <c r="C12381">
        <v>23.08349609375</v>
      </c>
      <c r="D12381">
        <v>88.65966796875</v>
      </c>
    </row>
    <row r="12382" spans="1:4" x14ac:dyDescent="0.25">
      <c r="A12382" t="s">
        <v>2904</v>
      </c>
      <c r="B12382" s="2">
        <v>42697.417588692129</v>
      </c>
      <c r="C12382">
        <v>23.043212890625</v>
      </c>
      <c r="D12382">
        <v>88.65966796875</v>
      </c>
    </row>
    <row r="12383" spans="1:4" x14ac:dyDescent="0.25">
      <c r="A12383" t="s">
        <v>2867</v>
      </c>
      <c r="B12383" s="2">
        <v>42697.417612986108</v>
      </c>
      <c r="C12383">
        <v>23.0532836914062</v>
      </c>
      <c r="D12383">
        <v>88.65966796875</v>
      </c>
    </row>
    <row r="12384" spans="1:4" x14ac:dyDescent="0.25">
      <c r="A12384" t="s">
        <v>2929</v>
      </c>
      <c r="B12384" s="2">
        <v>42697.4176371875</v>
      </c>
      <c r="C12384">
        <v>23.0130004882812</v>
      </c>
      <c r="D12384">
        <v>88.702392578125</v>
      </c>
    </row>
    <row r="12385" spans="1:4" x14ac:dyDescent="0.25">
      <c r="A12385" t="s">
        <v>3110</v>
      </c>
      <c r="B12385" s="2">
        <v>42697.417661574073</v>
      </c>
      <c r="C12385">
        <v>23.08349609375</v>
      </c>
      <c r="D12385">
        <v>88.65966796875</v>
      </c>
    </row>
    <row r="12386" spans="1:4" x14ac:dyDescent="0.25">
      <c r="A12386" t="s">
        <v>3084</v>
      </c>
      <c r="B12386" s="2">
        <v>42697.417685775465</v>
      </c>
      <c r="C12386">
        <v>23.204345703125</v>
      </c>
      <c r="D12386">
        <v>88.65966796875</v>
      </c>
    </row>
    <row r="12387" spans="1:4" x14ac:dyDescent="0.25">
      <c r="A12387" t="s">
        <v>2924</v>
      </c>
      <c r="B12387" s="2">
        <v>42697.417710173613</v>
      </c>
      <c r="C12387">
        <v>23.1539916992188</v>
      </c>
      <c r="D12387">
        <v>88.65966796875</v>
      </c>
    </row>
    <row r="12388" spans="1:4" x14ac:dyDescent="0.25">
      <c r="A12388" t="s">
        <v>2923</v>
      </c>
      <c r="B12388" s="2">
        <v>42697.417734467592</v>
      </c>
      <c r="C12388">
        <v>23.0734252929688</v>
      </c>
      <c r="D12388">
        <v>88.65966796875</v>
      </c>
    </row>
    <row r="12389" spans="1:4" x14ac:dyDescent="0.25">
      <c r="A12389" t="s">
        <v>3081</v>
      </c>
      <c r="B12389" s="2">
        <v>42697.417758668984</v>
      </c>
      <c r="C12389">
        <v>23.1942749023438</v>
      </c>
      <c r="D12389">
        <v>88.65966796875</v>
      </c>
    </row>
    <row r="12390" spans="1:4" x14ac:dyDescent="0.25">
      <c r="A12390" t="s">
        <v>3130</v>
      </c>
      <c r="B12390" s="2">
        <v>42697.417783055556</v>
      </c>
      <c r="C12390">
        <v>23.0230712890625</v>
      </c>
      <c r="D12390">
        <v>88.65966796875</v>
      </c>
    </row>
    <row r="12391" spans="1:4" x14ac:dyDescent="0.25">
      <c r="A12391" t="s">
        <v>2924</v>
      </c>
      <c r="B12391" s="2">
        <v>42697.417807349535</v>
      </c>
      <c r="C12391">
        <v>23.1539916992188</v>
      </c>
      <c r="D12391">
        <v>88.65966796875</v>
      </c>
    </row>
    <row r="12392" spans="1:4" x14ac:dyDescent="0.25">
      <c r="A12392" t="s">
        <v>2885</v>
      </c>
      <c r="B12392" s="2">
        <v>42697.417831643521</v>
      </c>
      <c r="C12392">
        <v>23.1338500976562</v>
      </c>
      <c r="D12392">
        <v>88.65966796875</v>
      </c>
    </row>
    <row r="12393" spans="1:4" x14ac:dyDescent="0.25">
      <c r="A12393" t="s">
        <v>3024</v>
      </c>
      <c r="B12393" s="2">
        <v>42697.417855740743</v>
      </c>
      <c r="C12393">
        <v>23.1741333007812</v>
      </c>
      <c r="D12393">
        <v>88.65966796875</v>
      </c>
    </row>
    <row r="12394" spans="1:4" x14ac:dyDescent="0.25">
      <c r="A12394" t="s">
        <v>2894</v>
      </c>
      <c r="B12394" s="2">
        <v>42697.417880231478</v>
      </c>
      <c r="C12394">
        <v>23.08349609375</v>
      </c>
      <c r="D12394">
        <v>88.65966796875</v>
      </c>
    </row>
    <row r="12395" spans="1:4" x14ac:dyDescent="0.25">
      <c r="A12395" t="s">
        <v>3108</v>
      </c>
      <c r="B12395" s="2">
        <v>42697.417904340276</v>
      </c>
      <c r="C12395">
        <v>23.1640625</v>
      </c>
      <c r="D12395">
        <v>88.65966796875</v>
      </c>
    </row>
    <row r="12396" spans="1:4" x14ac:dyDescent="0.25">
      <c r="A12396" t="s">
        <v>2926</v>
      </c>
      <c r="B12396" s="2">
        <v>42697.417928831019</v>
      </c>
      <c r="C12396">
        <v>23.0230712890625</v>
      </c>
      <c r="D12396">
        <v>88.65966796875</v>
      </c>
    </row>
    <row r="12397" spans="1:4" x14ac:dyDescent="0.25">
      <c r="A12397" t="s">
        <v>3024</v>
      </c>
      <c r="B12397" s="2">
        <v>42697.417952928241</v>
      </c>
      <c r="C12397">
        <v>23.1741333007812</v>
      </c>
      <c r="D12397">
        <v>88.65966796875</v>
      </c>
    </row>
    <row r="12398" spans="1:4" x14ac:dyDescent="0.25">
      <c r="A12398" t="s">
        <v>3024</v>
      </c>
      <c r="B12398" s="2">
        <v>42697.417977372686</v>
      </c>
      <c r="C12398">
        <v>23.1741333007812</v>
      </c>
      <c r="D12398">
        <v>88.65966796875</v>
      </c>
    </row>
    <row r="12399" spans="1:4" x14ac:dyDescent="0.25">
      <c r="A12399" t="s">
        <v>3024</v>
      </c>
      <c r="B12399" s="2">
        <v>42697.418001516206</v>
      </c>
      <c r="C12399">
        <v>23.1741333007812</v>
      </c>
      <c r="D12399">
        <v>88.65966796875</v>
      </c>
    </row>
    <row r="12400" spans="1:4" x14ac:dyDescent="0.25">
      <c r="A12400" t="s">
        <v>3083</v>
      </c>
      <c r="B12400" s="2">
        <v>42697.418025810184</v>
      </c>
      <c r="C12400">
        <v>23.1640625</v>
      </c>
      <c r="D12400">
        <v>88.65966796875</v>
      </c>
    </row>
    <row r="12401" spans="1:4" x14ac:dyDescent="0.25">
      <c r="A12401" t="s">
        <v>3086</v>
      </c>
      <c r="B12401" s="2">
        <v>42697.418050208333</v>
      </c>
      <c r="C12401">
        <v>23.2647705078125</v>
      </c>
      <c r="D12401">
        <v>88.616943359375</v>
      </c>
    </row>
    <row r="12402" spans="1:4" x14ac:dyDescent="0.25">
      <c r="A12402" t="s">
        <v>2762</v>
      </c>
      <c r="B12402" s="2">
        <v>42697.418074594905</v>
      </c>
      <c r="C12402">
        <v>23.1539916992188</v>
      </c>
      <c r="D12402">
        <v>88.56201171875</v>
      </c>
    </row>
    <row r="12403" spans="1:4" x14ac:dyDescent="0.25">
      <c r="A12403" t="s">
        <v>2941</v>
      </c>
      <c r="B12403" s="2">
        <v>42697.418098703703</v>
      </c>
      <c r="C12403">
        <v>23.1640625</v>
      </c>
      <c r="D12403">
        <v>88.65966796875</v>
      </c>
    </row>
    <row r="12404" spans="1:4" x14ac:dyDescent="0.25">
      <c r="A12404" t="s">
        <v>2866</v>
      </c>
      <c r="B12404" s="2">
        <v>42697.418123194446</v>
      </c>
      <c r="C12404">
        <v>23.1338500976562</v>
      </c>
      <c r="D12404">
        <v>88.65966796875</v>
      </c>
    </row>
    <row r="12405" spans="1:4" x14ac:dyDescent="0.25">
      <c r="A12405" t="s">
        <v>2871</v>
      </c>
      <c r="B12405" s="2">
        <v>42697.418147395831</v>
      </c>
      <c r="C12405">
        <v>23.0130004882812</v>
      </c>
      <c r="D12405">
        <v>88.702392578125</v>
      </c>
    </row>
    <row r="12406" spans="1:4" x14ac:dyDescent="0.25">
      <c r="A12406" t="s">
        <v>3081</v>
      </c>
      <c r="B12406" s="2">
        <v>42697.418171689817</v>
      </c>
      <c r="C12406">
        <v>23.1942749023438</v>
      </c>
      <c r="D12406">
        <v>88.65966796875</v>
      </c>
    </row>
    <row r="12407" spans="1:4" x14ac:dyDescent="0.25">
      <c r="A12407" t="s">
        <v>2872</v>
      </c>
      <c r="B12407" s="2">
        <v>42697.418196076389</v>
      </c>
      <c r="C12407">
        <v>23.08349609375</v>
      </c>
      <c r="D12407">
        <v>88.65966796875</v>
      </c>
    </row>
    <row r="12408" spans="1:4" x14ac:dyDescent="0.25">
      <c r="A12408" t="s">
        <v>2871</v>
      </c>
      <c r="B12408" s="2">
        <v>42697.418220277781</v>
      </c>
      <c r="C12408">
        <v>23.0130004882812</v>
      </c>
      <c r="D12408">
        <v>88.702392578125</v>
      </c>
    </row>
    <row r="12409" spans="1:4" x14ac:dyDescent="0.25">
      <c r="A12409" t="s">
        <v>3108</v>
      </c>
      <c r="B12409" s="2">
        <v>42697.418244479166</v>
      </c>
      <c r="C12409">
        <v>23.1640625</v>
      </c>
      <c r="D12409">
        <v>88.65966796875</v>
      </c>
    </row>
    <row r="12410" spans="1:4" x14ac:dyDescent="0.25">
      <c r="A12410" t="s">
        <v>2807</v>
      </c>
      <c r="B12410" s="2">
        <v>42697.418268969908</v>
      </c>
      <c r="C12410">
        <v>23.0734252929688</v>
      </c>
      <c r="D12410">
        <v>88.65966796875</v>
      </c>
    </row>
    <row r="12411" spans="1:4" x14ac:dyDescent="0.25">
      <c r="A12411" t="s">
        <v>2915</v>
      </c>
      <c r="B12411" s="2">
        <v>42697.418293171293</v>
      </c>
      <c r="C12411">
        <v>23.0029296875</v>
      </c>
      <c r="D12411">
        <v>88.702392578125</v>
      </c>
    </row>
    <row r="12412" spans="1:4" x14ac:dyDescent="0.25">
      <c r="A12412" t="s">
        <v>2873</v>
      </c>
      <c r="B12412" s="2">
        <v>42697.418317557873</v>
      </c>
      <c r="C12412">
        <v>23.08349609375</v>
      </c>
      <c r="D12412">
        <v>88.65966796875</v>
      </c>
    </row>
    <row r="12413" spans="1:4" x14ac:dyDescent="0.25">
      <c r="A12413" t="s">
        <v>2931</v>
      </c>
      <c r="B12413" s="2">
        <v>42697.418352731482</v>
      </c>
      <c r="C12413">
        <v>23.0532836914062</v>
      </c>
      <c r="D12413">
        <v>88.65966796875</v>
      </c>
    </row>
    <row r="12414" spans="1:4" x14ac:dyDescent="0.25">
      <c r="A12414" t="s">
        <v>2897</v>
      </c>
      <c r="B12414" s="2">
        <v>42697.41836614583</v>
      </c>
      <c r="C12414">
        <v>23.1036376953125</v>
      </c>
      <c r="D12414">
        <v>88.65966796875</v>
      </c>
    </row>
    <row r="12415" spans="1:4" x14ac:dyDescent="0.25">
      <c r="A12415" t="s">
        <v>2807</v>
      </c>
      <c r="B12415" s="2">
        <v>42697.418390439816</v>
      </c>
      <c r="C12415">
        <v>23.0734252929688</v>
      </c>
      <c r="D12415">
        <v>88.65966796875</v>
      </c>
    </row>
    <row r="12416" spans="1:4" x14ac:dyDescent="0.25">
      <c r="A12416" t="s">
        <v>2807</v>
      </c>
      <c r="B12416" s="2">
        <v>42697.418414733795</v>
      </c>
      <c r="C12416">
        <v>23.0734252929688</v>
      </c>
      <c r="D12416">
        <v>88.65966796875</v>
      </c>
    </row>
    <row r="12417" spans="1:4" x14ac:dyDescent="0.25">
      <c r="A12417" t="s">
        <v>3131</v>
      </c>
      <c r="B12417" s="2">
        <v>42697.418439108798</v>
      </c>
      <c r="C12417">
        <v>23.2546997070312</v>
      </c>
      <c r="D12417">
        <v>88.616943359375</v>
      </c>
    </row>
    <row r="12418" spans="1:4" x14ac:dyDescent="0.25">
      <c r="A12418" t="s">
        <v>2888</v>
      </c>
      <c r="B12418" s="2">
        <v>42697.418463321759</v>
      </c>
      <c r="C12418">
        <v>23.0230712890625</v>
      </c>
      <c r="D12418">
        <v>88.65966796875</v>
      </c>
    </row>
    <row r="12419" spans="1:4" x14ac:dyDescent="0.25">
      <c r="A12419" t="s">
        <v>2886</v>
      </c>
      <c r="B12419" s="2">
        <v>42697.418487627314</v>
      </c>
      <c r="C12419">
        <v>23.0532836914062</v>
      </c>
      <c r="D12419">
        <v>88.65966796875</v>
      </c>
    </row>
    <row r="12420" spans="1:4" x14ac:dyDescent="0.25">
      <c r="A12420" t="s">
        <v>3116</v>
      </c>
      <c r="B12420" s="2">
        <v>42697.41851181713</v>
      </c>
      <c r="C12420">
        <v>23.2244873046875</v>
      </c>
      <c r="D12420">
        <v>88.65966796875</v>
      </c>
    </row>
    <row r="12421" spans="1:4" x14ac:dyDescent="0.25">
      <c r="A12421" t="s">
        <v>3132</v>
      </c>
      <c r="B12421" s="2">
        <v>42697.418536111109</v>
      </c>
      <c r="C12421">
        <v>23.3050537109375</v>
      </c>
      <c r="D12421">
        <v>88.616943359375</v>
      </c>
    </row>
    <row r="12422" spans="1:4" x14ac:dyDescent="0.25">
      <c r="A12422" t="s">
        <v>2928</v>
      </c>
      <c r="B12422" s="2">
        <v>42697.418560405094</v>
      </c>
      <c r="C12422">
        <v>23.1942749023438</v>
      </c>
      <c r="D12422">
        <v>88.65966796875</v>
      </c>
    </row>
    <row r="12423" spans="1:4" x14ac:dyDescent="0.25">
      <c r="A12423" t="s">
        <v>2934</v>
      </c>
      <c r="B12423" s="2">
        <v>42697.418584710649</v>
      </c>
      <c r="C12423">
        <v>22.9827880859375</v>
      </c>
      <c r="D12423">
        <v>88.702392578125</v>
      </c>
    </row>
    <row r="12424" spans="1:4" x14ac:dyDescent="0.25">
      <c r="A12424" t="s">
        <v>2872</v>
      </c>
      <c r="B12424" s="2">
        <v>42697.418609097222</v>
      </c>
      <c r="C12424">
        <v>23.08349609375</v>
      </c>
      <c r="D12424">
        <v>88.65966796875</v>
      </c>
    </row>
    <row r="12425" spans="1:4" x14ac:dyDescent="0.25">
      <c r="A12425" t="s">
        <v>2803</v>
      </c>
      <c r="B12425" s="2">
        <v>42697.4186333912</v>
      </c>
      <c r="C12425">
        <v>23.1539916992188</v>
      </c>
      <c r="D12425">
        <v>88.65966796875</v>
      </c>
    </row>
    <row r="12426" spans="1:4" x14ac:dyDescent="0.25">
      <c r="A12426" t="s">
        <v>2875</v>
      </c>
      <c r="B12426" s="2">
        <v>42697.418657685186</v>
      </c>
      <c r="C12426">
        <v>23.123779296875</v>
      </c>
      <c r="D12426">
        <v>88.65966796875</v>
      </c>
    </row>
    <row r="12427" spans="1:4" x14ac:dyDescent="0.25">
      <c r="A12427" t="s">
        <v>2803</v>
      </c>
      <c r="B12427" s="2">
        <v>42697.418681979165</v>
      </c>
      <c r="C12427">
        <v>23.1539916992188</v>
      </c>
      <c r="D12427">
        <v>88.65966796875</v>
      </c>
    </row>
    <row r="12428" spans="1:4" x14ac:dyDescent="0.25">
      <c r="A12428" t="s">
        <v>3116</v>
      </c>
      <c r="B12428" s="2">
        <v>42697.418706180557</v>
      </c>
      <c r="C12428">
        <v>23.2244873046875</v>
      </c>
      <c r="D12428">
        <v>88.65966796875</v>
      </c>
    </row>
    <row r="12429" spans="1:4" x14ac:dyDescent="0.25">
      <c r="A12429" t="s">
        <v>2914</v>
      </c>
      <c r="B12429" s="2">
        <v>42697.418730381942</v>
      </c>
      <c r="C12429">
        <v>23.1741333007812</v>
      </c>
      <c r="D12429">
        <v>88.65966796875</v>
      </c>
    </row>
    <row r="12430" spans="1:4" x14ac:dyDescent="0.25">
      <c r="A12430" t="s">
        <v>2897</v>
      </c>
      <c r="B12430" s="2">
        <v>42697.418754861108</v>
      </c>
      <c r="C12430">
        <v>23.1036376953125</v>
      </c>
      <c r="D12430">
        <v>88.65966796875</v>
      </c>
    </row>
    <row r="12431" spans="1:4" x14ac:dyDescent="0.25">
      <c r="A12431" t="s">
        <v>2884</v>
      </c>
      <c r="B12431" s="2">
        <v>42697.41877916667</v>
      </c>
      <c r="C12431">
        <v>23.1539916992188</v>
      </c>
      <c r="D12431">
        <v>88.65966796875</v>
      </c>
    </row>
    <row r="12432" spans="1:4" x14ac:dyDescent="0.25">
      <c r="A12432" t="s">
        <v>2807</v>
      </c>
      <c r="B12432" s="2">
        <v>42697.418803460649</v>
      </c>
      <c r="C12432">
        <v>23.0734252929688</v>
      </c>
      <c r="D12432">
        <v>88.65966796875</v>
      </c>
    </row>
    <row r="12433" spans="1:4" x14ac:dyDescent="0.25">
      <c r="A12433" t="s">
        <v>2807</v>
      </c>
      <c r="B12433" s="2">
        <v>42697.418827766203</v>
      </c>
      <c r="C12433">
        <v>23.0734252929688</v>
      </c>
      <c r="D12433">
        <v>88.65966796875</v>
      </c>
    </row>
    <row r="12434" spans="1:4" x14ac:dyDescent="0.25">
      <c r="A12434" t="s">
        <v>3086</v>
      </c>
      <c r="B12434" s="2">
        <v>42697.418851967595</v>
      </c>
      <c r="C12434">
        <v>23.2647705078125</v>
      </c>
      <c r="D12434">
        <v>88.616943359375</v>
      </c>
    </row>
    <row r="12435" spans="1:4" x14ac:dyDescent="0.25">
      <c r="A12435" t="s">
        <v>2904</v>
      </c>
      <c r="B12435" s="2">
        <v>42697.418876354168</v>
      </c>
      <c r="C12435">
        <v>23.043212890625</v>
      </c>
      <c r="D12435">
        <v>88.65966796875</v>
      </c>
    </row>
    <row r="12436" spans="1:4" x14ac:dyDescent="0.25">
      <c r="A12436" t="s">
        <v>2758</v>
      </c>
      <c r="B12436" s="2">
        <v>42697.41890045139</v>
      </c>
      <c r="C12436">
        <v>23.1741333007812</v>
      </c>
      <c r="D12436">
        <v>88.56201171875</v>
      </c>
    </row>
    <row r="12437" spans="1:4" x14ac:dyDescent="0.25">
      <c r="A12437" t="s">
        <v>2919</v>
      </c>
      <c r="B12437" s="2">
        <v>42697.418924837963</v>
      </c>
      <c r="C12437">
        <v>23.204345703125</v>
      </c>
      <c r="D12437">
        <v>88.65966796875</v>
      </c>
    </row>
    <row r="12438" spans="1:4" x14ac:dyDescent="0.25">
      <c r="A12438" t="s">
        <v>2888</v>
      </c>
      <c r="B12438" s="2">
        <v>42697.418949224535</v>
      </c>
      <c r="C12438">
        <v>23.0230712890625</v>
      </c>
      <c r="D12438">
        <v>88.65966796875</v>
      </c>
    </row>
    <row r="12439" spans="1:4" x14ac:dyDescent="0.25">
      <c r="A12439" t="s">
        <v>2875</v>
      </c>
      <c r="B12439" s="2">
        <v>42697.418973518521</v>
      </c>
      <c r="C12439">
        <v>23.123779296875</v>
      </c>
      <c r="D12439">
        <v>88.65966796875</v>
      </c>
    </row>
    <row r="12440" spans="1:4" x14ac:dyDescent="0.25">
      <c r="A12440" t="s">
        <v>3123</v>
      </c>
      <c r="B12440" s="2">
        <v>42697.418997731482</v>
      </c>
      <c r="C12440">
        <v>23.2345581054688</v>
      </c>
      <c r="D12440">
        <v>88.616943359375</v>
      </c>
    </row>
    <row r="12441" spans="1:4" x14ac:dyDescent="0.25">
      <c r="A12441" t="s">
        <v>2894</v>
      </c>
      <c r="B12441" s="2">
        <v>42697.419022106478</v>
      </c>
      <c r="C12441">
        <v>23.08349609375</v>
      </c>
      <c r="D12441">
        <v>88.65966796875</v>
      </c>
    </row>
    <row r="12442" spans="1:4" x14ac:dyDescent="0.25">
      <c r="A12442" t="s">
        <v>3120</v>
      </c>
      <c r="B12442" s="2">
        <v>42697.41904630787</v>
      </c>
      <c r="C12442">
        <v>23.204345703125</v>
      </c>
      <c r="D12442">
        <v>88.65966796875</v>
      </c>
    </row>
    <row r="12443" spans="1:4" x14ac:dyDescent="0.25">
      <c r="A12443" t="s">
        <v>3120</v>
      </c>
      <c r="B12443" s="2">
        <v>42697.419070601849</v>
      </c>
      <c r="C12443">
        <v>23.204345703125</v>
      </c>
      <c r="D12443">
        <v>88.65966796875</v>
      </c>
    </row>
    <row r="12444" spans="1:4" x14ac:dyDescent="0.25">
      <c r="A12444" t="s">
        <v>3116</v>
      </c>
      <c r="B12444" s="2">
        <v>42697.419094895835</v>
      </c>
      <c r="C12444">
        <v>23.2244873046875</v>
      </c>
      <c r="D12444">
        <v>88.65966796875</v>
      </c>
    </row>
    <row r="12445" spans="1:4" x14ac:dyDescent="0.25">
      <c r="A12445" t="s">
        <v>3131</v>
      </c>
      <c r="B12445" s="2">
        <v>42697.419126631947</v>
      </c>
      <c r="C12445">
        <v>23.2546997070312</v>
      </c>
      <c r="D12445">
        <v>88.616943359375</v>
      </c>
    </row>
    <row r="12446" spans="1:4" x14ac:dyDescent="0.25">
      <c r="A12446" t="s">
        <v>3081</v>
      </c>
      <c r="B12446" s="2">
        <v>42697.419143483799</v>
      </c>
      <c r="C12446">
        <v>23.1942749023438</v>
      </c>
      <c r="D12446">
        <v>88.65966796875</v>
      </c>
    </row>
    <row r="12447" spans="1:4" x14ac:dyDescent="0.25">
      <c r="A12447" t="s">
        <v>2924</v>
      </c>
      <c r="B12447" s="2">
        <v>42697.419167881948</v>
      </c>
      <c r="C12447">
        <v>23.1539916992188</v>
      </c>
      <c r="D12447">
        <v>88.65966796875</v>
      </c>
    </row>
    <row r="12448" spans="1:4" x14ac:dyDescent="0.25">
      <c r="A12448" t="s">
        <v>2803</v>
      </c>
      <c r="B12448" s="2">
        <v>42697.419192303241</v>
      </c>
      <c r="C12448">
        <v>23.1539916992188</v>
      </c>
      <c r="D12448">
        <v>88.65966796875</v>
      </c>
    </row>
    <row r="12449" spans="1:4" x14ac:dyDescent="0.25">
      <c r="A12449" t="s">
        <v>2815</v>
      </c>
      <c r="B12449" s="2">
        <v>42697.419216469905</v>
      </c>
      <c r="C12449">
        <v>23.0532836914062</v>
      </c>
      <c r="D12449">
        <v>88.56201171875</v>
      </c>
    </row>
    <row r="12450" spans="1:4" x14ac:dyDescent="0.25">
      <c r="A12450" t="s">
        <v>3024</v>
      </c>
      <c r="B12450" s="2">
        <v>42697.419240567127</v>
      </c>
      <c r="C12450">
        <v>23.1741333007812</v>
      </c>
      <c r="D12450">
        <v>88.65966796875</v>
      </c>
    </row>
    <row r="12451" spans="1:4" x14ac:dyDescent="0.25">
      <c r="A12451" t="s">
        <v>2931</v>
      </c>
      <c r="B12451" s="2">
        <v>42697.41926505787</v>
      </c>
      <c r="C12451">
        <v>23.0532836914062</v>
      </c>
      <c r="D12451">
        <v>88.65966796875</v>
      </c>
    </row>
    <row r="12452" spans="1:4" x14ac:dyDescent="0.25">
      <c r="A12452" t="s">
        <v>2896</v>
      </c>
      <c r="B12452" s="2">
        <v>42697.419289351848</v>
      </c>
      <c r="C12452">
        <v>23.1036376953125</v>
      </c>
      <c r="D12452">
        <v>88.65966796875</v>
      </c>
    </row>
    <row r="12453" spans="1:4" x14ac:dyDescent="0.25">
      <c r="A12453" t="s">
        <v>2778</v>
      </c>
      <c r="B12453" s="2">
        <v>42697.41931365741</v>
      </c>
      <c r="C12453">
        <v>22.9727172851562</v>
      </c>
      <c r="D12453">
        <v>88.5986328125</v>
      </c>
    </row>
    <row r="12454" spans="1:4" x14ac:dyDescent="0.25">
      <c r="A12454" t="s">
        <v>2910</v>
      </c>
      <c r="B12454" s="2">
        <v>42697.419337754633</v>
      </c>
      <c r="C12454">
        <v>23.1741333007812</v>
      </c>
      <c r="D12454">
        <v>88.65966796875</v>
      </c>
    </row>
    <row r="12455" spans="1:4" x14ac:dyDescent="0.25">
      <c r="A12455" t="s">
        <v>2803</v>
      </c>
      <c r="B12455" s="2">
        <v>42697.419362233799</v>
      </c>
      <c r="C12455">
        <v>23.1539916992188</v>
      </c>
      <c r="D12455">
        <v>88.65966796875</v>
      </c>
    </row>
    <row r="12456" spans="1:4" x14ac:dyDescent="0.25">
      <c r="A12456" t="s">
        <v>2935</v>
      </c>
      <c r="B12456" s="2">
        <v>42697.419386435184</v>
      </c>
      <c r="C12456">
        <v>23.2345581054688</v>
      </c>
      <c r="D12456">
        <v>88.616943359375</v>
      </c>
    </row>
    <row r="12457" spans="1:4" x14ac:dyDescent="0.25">
      <c r="A12457" t="s">
        <v>2807</v>
      </c>
      <c r="B12457" s="2">
        <v>42697.419410833332</v>
      </c>
      <c r="C12457">
        <v>23.0734252929688</v>
      </c>
      <c r="D12457">
        <v>88.65966796875</v>
      </c>
    </row>
    <row r="12458" spans="1:4" x14ac:dyDescent="0.25">
      <c r="A12458" t="s">
        <v>2803</v>
      </c>
      <c r="B12458" s="2">
        <v>42697.419435127318</v>
      </c>
      <c r="C12458">
        <v>23.1539916992188</v>
      </c>
      <c r="D12458">
        <v>88.65966796875</v>
      </c>
    </row>
    <row r="12459" spans="1:4" x14ac:dyDescent="0.25">
      <c r="A12459" t="s">
        <v>2928</v>
      </c>
      <c r="B12459" s="2">
        <v>42697.419459317127</v>
      </c>
      <c r="C12459">
        <v>23.1942749023438</v>
      </c>
      <c r="D12459">
        <v>88.65966796875</v>
      </c>
    </row>
    <row r="12460" spans="1:4" x14ac:dyDescent="0.25">
      <c r="A12460" t="s">
        <v>2888</v>
      </c>
      <c r="B12460" s="2">
        <v>42697.419483715275</v>
      </c>
      <c r="C12460">
        <v>23.0230712890625</v>
      </c>
      <c r="D12460">
        <v>88.65966796875</v>
      </c>
    </row>
    <row r="12461" spans="1:4" x14ac:dyDescent="0.25">
      <c r="A12461" t="s">
        <v>2803</v>
      </c>
      <c r="B12461" s="2">
        <v>42697.419508009261</v>
      </c>
      <c r="C12461">
        <v>23.1539916992188</v>
      </c>
      <c r="D12461">
        <v>88.65966796875</v>
      </c>
    </row>
    <row r="12462" spans="1:4" x14ac:dyDescent="0.25">
      <c r="A12462" t="s">
        <v>3084</v>
      </c>
      <c r="B12462" s="2">
        <v>42697.419532210646</v>
      </c>
      <c r="C12462">
        <v>23.204345703125</v>
      </c>
      <c r="D12462">
        <v>88.65966796875</v>
      </c>
    </row>
    <row r="12463" spans="1:4" x14ac:dyDescent="0.25">
      <c r="A12463" t="s">
        <v>2885</v>
      </c>
      <c r="B12463" s="2">
        <v>42697.419556597219</v>
      </c>
      <c r="C12463">
        <v>23.1338500976562</v>
      </c>
      <c r="D12463">
        <v>88.65966796875</v>
      </c>
    </row>
    <row r="12464" spans="1:4" x14ac:dyDescent="0.25">
      <c r="A12464" t="s">
        <v>3025</v>
      </c>
      <c r="B12464" s="2">
        <v>42697.419580902781</v>
      </c>
      <c r="C12464">
        <v>23.043212890625</v>
      </c>
      <c r="D12464">
        <v>88.65966796875</v>
      </c>
    </row>
    <row r="12465" spans="1:4" x14ac:dyDescent="0.25">
      <c r="A12465" t="s">
        <v>2758</v>
      </c>
      <c r="B12465" s="2">
        <v>42697.419605000003</v>
      </c>
      <c r="C12465">
        <v>23.1741333007812</v>
      </c>
      <c r="D12465">
        <v>88.56201171875</v>
      </c>
    </row>
    <row r="12466" spans="1:4" x14ac:dyDescent="0.25">
      <c r="A12466" t="s">
        <v>2897</v>
      </c>
      <c r="B12466" s="2">
        <v>42697.419629490738</v>
      </c>
      <c r="C12466">
        <v>23.1036376953125</v>
      </c>
      <c r="D12466">
        <v>88.65966796875</v>
      </c>
    </row>
    <row r="12467" spans="1:4" x14ac:dyDescent="0.25">
      <c r="A12467" t="s">
        <v>3107</v>
      </c>
      <c r="B12467" s="2">
        <v>42697.41965358796</v>
      </c>
      <c r="C12467">
        <v>23.1640625</v>
      </c>
      <c r="D12467">
        <v>88.56201171875</v>
      </c>
    </row>
    <row r="12468" spans="1:4" x14ac:dyDescent="0.25">
      <c r="A12468" t="s">
        <v>3120</v>
      </c>
      <c r="B12468" s="2">
        <v>42697.419677986109</v>
      </c>
      <c r="C12468">
        <v>23.204345703125</v>
      </c>
      <c r="D12468">
        <v>88.65966796875</v>
      </c>
    </row>
    <row r="12469" spans="1:4" x14ac:dyDescent="0.25">
      <c r="A12469" t="s">
        <v>2875</v>
      </c>
      <c r="B12469" s="2">
        <v>42697.419702372688</v>
      </c>
      <c r="C12469">
        <v>23.123779296875</v>
      </c>
      <c r="D12469">
        <v>88.65966796875</v>
      </c>
    </row>
    <row r="12470" spans="1:4" x14ac:dyDescent="0.25">
      <c r="A12470" t="s">
        <v>3121</v>
      </c>
      <c r="B12470" s="2">
        <v>42697.419726574073</v>
      </c>
      <c r="C12470">
        <v>23.2546997070312</v>
      </c>
      <c r="D12470">
        <v>88.616943359375</v>
      </c>
    </row>
    <row r="12471" spans="1:4" x14ac:dyDescent="0.25">
      <c r="A12471" t="s">
        <v>2897</v>
      </c>
      <c r="B12471" s="2">
        <v>42697.4197752662</v>
      </c>
      <c r="C12471">
        <v>23.1036376953125</v>
      </c>
      <c r="D12471">
        <v>88.65966796875</v>
      </c>
    </row>
    <row r="12472" spans="1:4" x14ac:dyDescent="0.25">
      <c r="A12472" t="s">
        <v>2814</v>
      </c>
      <c r="B12472" s="2">
        <v>42697.419799363422</v>
      </c>
      <c r="C12472">
        <v>23.1741333007812</v>
      </c>
      <c r="D12472">
        <v>88.56201171875</v>
      </c>
    </row>
    <row r="12473" spans="1:4" x14ac:dyDescent="0.25">
      <c r="A12473" t="s">
        <v>3108</v>
      </c>
      <c r="B12473" s="2">
        <v>42697.419823750002</v>
      </c>
      <c r="C12473">
        <v>23.1640625</v>
      </c>
      <c r="D12473">
        <v>88.65966796875</v>
      </c>
    </row>
    <row r="12474" spans="1:4" x14ac:dyDescent="0.25">
      <c r="A12474" t="s">
        <v>2781</v>
      </c>
      <c r="B12474" s="2">
        <v>42697.419848148151</v>
      </c>
      <c r="C12474">
        <v>23.1338500976562</v>
      </c>
      <c r="D12474">
        <v>88.56201171875</v>
      </c>
    </row>
    <row r="12475" spans="1:4" x14ac:dyDescent="0.25">
      <c r="A12475" t="s">
        <v>2893</v>
      </c>
      <c r="B12475" s="2">
        <v>42697.419872465274</v>
      </c>
      <c r="C12475">
        <v>23.0230712890625</v>
      </c>
      <c r="D12475">
        <v>88.65966796875</v>
      </c>
    </row>
    <row r="12476" spans="1:4" x14ac:dyDescent="0.25">
      <c r="A12476" t="s">
        <v>3023</v>
      </c>
      <c r="B12476" s="2">
        <v>42697.419907997682</v>
      </c>
      <c r="C12476">
        <v>23.1036376953125</v>
      </c>
      <c r="D12476">
        <v>88.65966796875</v>
      </c>
    </row>
    <row r="12477" spans="1:4" x14ac:dyDescent="0.25">
      <c r="A12477" t="s">
        <v>2885</v>
      </c>
      <c r="B12477" s="2">
        <v>42697.419921030094</v>
      </c>
      <c r="C12477">
        <v>23.1338500976562</v>
      </c>
      <c r="D12477">
        <v>88.65966796875</v>
      </c>
    </row>
    <row r="12478" spans="1:4" x14ac:dyDescent="0.25">
      <c r="A12478" t="s">
        <v>3133</v>
      </c>
      <c r="B12478" s="2">
        <v>42697.419945231479</v>
      </c>
      <c r="C12478">
        <v>23.2546997070312</v>
      </c>
      <c r="D12478">
        <v>88.616943359375</v>
      </c>
    </row>
    <row r="12479" spans="1:4" x14ac:dyDescent="0.25">
      <c r="A12479" t="s">
        <v>2781</v>
      </c>
      <c r="B12479" s="2">
        <v>42697.419969629627</v>
      </c>
      <c r="C12479">
        <v>23.1338500976562</v>
      </c>
      <c r="D12479">
        <v>88.56201171875</v>
      </c>
    </row>
    <row r="12480" spans="1:4" x14ac:dyDescent="0.25">
      <c r="A12480" t="s">
        <v>3134</v>
      </c>
      <c r="B12480" s="2">
        <v>42697.419993831019</v>
      </c>
      <c r="C12480">
        <v>23.2647705078125</v>
      </c>
      <c r="D12480">
        <v>88.616943359375</v>
      </c>
    </row>
    <row r="12481" spans="1:4" x14ac:dyDescent="0.25">
      <c r="A12481" t="s">
        <v>2762</v>
      </c>
      <c r="B12481" s="2">
        <v>42697.420018217592</v>
      </c>
      <c r="C12481">
        <v>23.1539916992188</v>
      </c>
      <c r="D12481">
        <v>88.56201171875</v>
      </c>
    </row>
    <row r="12482" spans="1:4" x14ac:dyDescent="0.25">
      <c r="A12482" t="s">
        <v>2867</v>
      </c>
      <c r="B12482" s="2">
        <v>42697.420042511571</v>
      </c>
      <c r="C12482">
        <v>23.0532836914062</v>
      </c>
      <c r="D12482">
        <v>88.65966796875</v>
      </c>
    </row>
    <row r="12483" spans="1:4" x14ac:dyDescent="0.25">
      <c r="A12483" t="s">
        <v>2760</v>
      </c>
      <c r="B12483" s="2">
        <v>42697.420066805556</v>
      </c>
      <c r="C12483">
        <v>23.123779296875</v>
      </c>
      <c r="D12483">
        <v>88.56201171875</v>
      </c>
    </row>
    <row r="12484" spans="1:4" x14ac:dyDescent="0.25">
      <c r="A12484" t="s">
        <v>3024</v>
      </c>
      <c r="B12484" s="2">
        <v>42697.420090914355</v>
      </c>
      <c r="C12484">
        <v>23.1741333007812</v>
      </c>
      <c r="D12484">
        <v>88.65966796875</v>
      </c>
    </row>
    <row r="12485" spans="1:4" x14ac:dyDescent="0.25">
      <c r="A12485" t="s">
        <v>2781</v>
      </c>
      <c r="B12485" s="2">
        <v>42697.42011540509</v>
      </c>
      <c r="C12485">
        <v>23.1338500976562</v>
      </c>
      <c r="D12485">
        <v>88.56201171875</v>
      </c>
    </row>
    <row r="12486" spans="1:4" x14ac:dyDescent="0.25">
      <c r="A12486" t="s">
        <v>2866</v>
      </c>
      <c r="B12486" s="2">
        <v>42697.420139699076</v>
      </c>
      <c r="C12486">
        <v>23.1338500976562</v>
      </c>
      <c r="D12486">
        <v>88.65966796875</v>
      </c>
    </row>
    <row r="12487" spans="1:4" x14ac:dyDescent="0.25">
      <c r="A12487" t="s">
        <v>2885</v>
      </c>
      <c r="B12487" s="2">
        <v>42697.42016400463</v>
      </c>
      <c r="C12487">
        <v>23.1338500976562</v>
      </c>
      <c r="D12487">
        <v>88.65966796875</v>
      </c>
    </row>
    <row r="12488" spans="1:4" x14ac:dyDescent="0.25">
      <c r="A12488" t="s">
        <v>2783</v>
      </c>
      <c r="B12488" s="2">
        <v>42697.420188090276</v>
      </c>
      <c r="C12488">
        <v>23.1640625</v>
      </c>
      <c r="D12488">
        <v>88.56201171875</v>
      </c>
    </row>
    <row r="12489" spans="1:4" x14ac:dyDescent="0.25">
      <c r="A12489" t="s">
        <v>2941</v>
      </c>
      <c r="B12489" s="2">
        <v>42697.420212384262</v>
      </c>
      <c r="C12489">
        <v>23.1640625</v>
      </c>
      <c r="D12489">
        <v>88.65966796875</v>
      </c>
    </row>
    <row r="12490" spans="1:4" x14ac:dyDescent="0.25">
      <c r="A12490" t="s">
        <v>2879</v>
      </c>
      <c r="B12490" s="2">
        <v>42697.420236874997</v>
      </c>
      <c r="C12490">
        <v>23.1338500976562</v>
      </c>
      <c r="D12490">
        <v>88.65966796875</v>
      </c>
    </row>
    <row r="12491" spans="1:4" x14ac:dyDescent="0.25">
      <c r="A12491" t="s">
        <v>2772</v>
      </c>
      <c r="B12491" s="2">
        <v>42697.420261168983</v>
      </c>
      <c r="C12491">
        <v>23.043212890625</v>
      </c>
      <c r="D12491">
        <v>88.56201171875</v>
      </c>
    </row>
    <row r="12492" spans="1:4" x14ac:dyDescent="0.25">
      <c r="A12492" t="s">
        <v>2756</v>
      </c>
      <c r="B12492" s="2">
        <v>42697.420285462962</v>
      </c>
      <c r="C12492">
        <v>23.1539916992188</v>
      </c>
      <c r="D12492">
        <v>88.56201171875</v>
      </c>
    </row>
    <row r="12493" spans="1:4" x14ac:dyDescent="0.25">
      <c r="A12493" t="s">
        <v>3106</v>
      </c>
      <c r="B12493" s="2">
        <v>42697.420309675923</v>
      </c>
      <c r="C12493">
        <v>23.2345581054688</v>
      </c>
      <c r="D12493">
        <v>88.519287109375</v>
      </c>
    </row>
    <row r="12494" spans="1:4" x14ac:dyDescent="0.25">
      <c r="A12494" t="s">
        <v>2764</v>
      </c>
      <c r="B12494" s="2">
        <v>42697.420334050927</v>
      </c>
      <c r="C12494">
        <v>23.1036376953125</v>
      </c>
      <c r="D12494">
        <v>88.56201171875</v>
      </c>
    </row>
    <row r="12495" spans="1:4" x14ac:dyDescent="0.25">
      <c r="A12495" t="s">
        <v>2867</v>
      </c>
      <c r="B12495" s="2">
        <v>42697.420358344905</v>
      </c>
      <c r="C12495">
        <v>23.0532836914062</v>
      </c>
      <c r="D12495">
        <v>88.65966796875</v>
      </c>
    </row>
    <row r="12496" spans="1:4" x14ac:dyDescent="0.25">
      <c r="A12496" t="s">
        <v>2759</v>
      </c>
      <c r="B12496" s="2">
        <v>42697.420382638891</v>
      </c>
      <c r="C12496">
        <v>23.043212890625</v>
      </c>
      <c r="D12496">
        <v>88.56201171875</v>
      </c>
    </row>
    <row r="12497" spans="1:4" x14ac:dyDescent="0.25">
      <c r="A12497" t="s">
        <v>2919</v>
      </c>
      <c r="B12497" s="2">
        <v>42697.420406956022</v>
      </c>
      <c r="C12497">
        <v>23.204345703125</v>
      </c>
      <c r="D12497">
        <v>88.65966796875</v>
      </c>
    </row>
    <row r="12498" spans="1:4" x14ac:dyDescent="0.25">
      <c r="A12498" t="s">
        <v>2773</v>
      </c>
      <c r="B12498" s="2">
        <v>42697.420431238424</v>
      </c>
      <c r="C12498">
        <v>23.0230712890625</v>
      </c>
      <c r="D12498">
        <v>88.56201171875</v>
      </c>
    </row>
    <row r="12499" spans="1:4" x14ac:dyDescent="0.25">
      <c r="A12499" t="s">
        <v>2781</v>
      </c>
      <c r="B12499" s="2">
        <v>42697.420455543979</v>
      </c>
      <c r="C12499">
        <v>23.1338500976562</v>
      </c>
      <c r="D12499">
        <v>88.56201171875</v>
      </c>
    </row>
    <row r="12500" spans="1:4" x14ac:dyDescent="0.25">
      <c r="A12500" t="s">
        <v>2760</v>
      </c>
      <c r="B12500" s="2">
        <v>42697.420479826389</v>
      </c>
      <c r="C12500">
        <v>23.123779296875</v>
      </c>
      <c r="D12500">
        <v>88.56201171875</v>
      </c>
    </row>
    <row r="12501" spans="1:4" x14ac:dyDescent="0.25">
      <c r="A12501" t="s">
        <v>2758</v>
      </c>
      <c r="B12501" s="2">
        <v>42697.420503923611</v>
      </c>
      <c r="C12501">
        <v>23.1741333007812</v>
      </c>
      <c r="D12501">
        <v>88.56201171875</v>
      </c>
    </row>
    <row r="12502" spans="1:4" x14ac:dyDescent="0.25">
      <c r="A12502" t="s">
        <v>2782</v>
      </c>
      <c r="B12502" s="2">
        <v>42697.42052832176</v>
      </c>
      <c r="C12502">
        <v>23.2244873046875</v>
      </c>
      <c r="D12502">
        <v>88.56201171875</v>
      </c>
    </row>
    <row r="12503" spans="1:4" x14ac:dyDescent="0.25">
      <c r="A12503" t="s">
        <v>2782</v>
      </c>
      <c r="B12503" s="2">
        <v>42697.420552615738</v>
      </c>
      <c r="C12503">
        <v>23.2244873046875</v>
      </c>
      <c r="D12503">
        <v>88.56201171875</v>
      </c>
    </row>
    <row r="12504" spans="1:4" x14ac:dyDescent="0.25">
      <c r="A12504" t="s">
        <v>3106</v>
      </c>
      <c r="B12504" s="2">
        <v>42697.420576909724</v>
      </c>
      <c r="C12504">
        <v>23.2345581054688</v>
      </c>
      <c r="D12504">
        <v>88.519287109375</v>
      </c>
    </row>
    <row r="12505" spans="1:4" x14ac:dyDescent="0.25">
      <c r="A12505" t="s">
        <v>3135</v>
      </c>
      <c r="B12505" s="2">
        <v>42697.420601203703</v>
      </c>
      <c r="C12505">
        <v>23.2345581054688</v>
      </c>
      <c r="D12505">
        <v>88.519287109375</v>
      </c>
    </row>
    <row r="12506" spans="1:4" x14ac:dyDescent="0.25">
      <c r="A12506" t="s">
        <v>2885</v>
      </c>
      <c r="B12506" s="2">
        <v>42697.420625601851</v>
      </c>
      <c r="C12506">
        <v>23.1338500976562</v>
      </c>
      <c r="D12506">
        <v>88.65966796875</v>
      </c>
    </row>
    <row r="12507" spans="1:4" x14ac:dyDescent="0.25">
      <c r="A12507" t="s">
        <v>2814</v>
      </c>
      <c r="B12507" s="2">
        <v>42697.420649699074</v>
      </c>
      <c r="C12507">
        <v>23.1741333007812</v>
      </c>
      <c r="D12507">
        <v>88.56201171875</v>
      </c>
    </row>
    <row r="12508" spans="1:4" x14ac:dyDescent="0.25">
      <c r="A12508" t="s">
        <v>2737</v>
      </c>
      <c r="B12508" s="2">
        <v>42697.420681539355</v>
      </c>
      <c r="C12508">
        <v>23.08349609375</v>
      </c>
      <c r="D12508">
        <v>88.56201171875</v>
      </c>
    </row>
    <row r="12509" spans="1:4" x14ac:dyDescent="0.25">
      <c r="A12509" t="s">
        <v>2814</v>
      </c>
      <c r="B12509" s="2">
        <v>42697.420698310183</v>
      </c>
      <c r="C12509">
        <v>23.1741333007812</v>
      </c>
      <c r="D12509">
        <v>88.56201171875</v>
      </c>
    </row>
    <row r="12510" spans="1:4" x14ac:dyDescent="0.25">
      <c r="A12510" t="s">
        <v>2766</v>
      </c>
      <c r="B12510" s="2">
        <v>42697.420722777781</v>
      </c>
      <c r="C12510">
        <v>23.0130004882812</v>
      </c>
      <c r="D12510">
        <v>88.5986328125</v>
      </c>
    </row>
    <row r="12511" spans="1:4" x14ac:dyDescent="0.25">
      <c r="A12511" t="s">
        <v>2769</v>
      </c>
      <c r="B12511" s="2">
        <v>42697.420746979165</v>
      </c>
      <c r="C12511">
        <v>23.2244873046875</v>
      </c>
      <c r="D12511">
        <v>88.56201171875</v>
      </c>
    </row>
    <row r="12512" spans="1:4" x14ac:dyDescent="0.25">
      <c r="A12512" t="s">
        <v>2759</v>
      </c>
      <c r="B12512" s="2">
        <v>42697.420771365738</v>
      </c>
      <c r="C12512">
        <v>23.043212890625</v>
      </c>
      <c r="D12512">
        <v>88.56201171875</v>
      </c>
    </row>
    <row r="12513" spans="1:4" x14ac:dyDescent="0.25">
      <c r="A12513" t="s">
        <v>2766</v>
      </c>
      <c r="B12513" s="2">
        <v>42697.420795659724</v>
      </c>
      <c r="C12513">
        <v>23.0130004882812</v>
      </c>
      <c r="D12513">
        <v>88.5986328125</v>
      </c>
    </row>
    <row r="12514" spans="1:4" x14ac:dyDescent="0.25">
      <c r="A12514" t="s">
        <v>2783</v>
      </c>
      <c r="B12514" s="2">
        <v>42697.420821168984</v>
      </c>
      <c r="C12514">
        <v>23.1640625</v>
      </c>
      <c r="D12514">
        <v>88.56201171875</v>
      </c>
    </row>
    <row r="12515" spans="1:4" x14ac:dyDescent="0.25">
      <c r="A12515" t="s">
        <v>2763</v>
      </c>
      <c r="B12515" s="2">
        <v>42697.420844247688</v>
      </c>
      <c r="C12515">
        <v>23.1338500976562</v>
      </c>
      <c r="D12515">
        <v>88.56201171875</v>
      </c>
    </row>
    <row r="12516" spans="1:4" x14ac:dyDescent="0.25">
      <c r="A12516" t="s">
        <v>2773</v>
      </c>
      <c r="B12516" s="2">
        <v>42697.420868541667</v>
      </c>
      <c r="C12516">
        <v>23.0230712890625</v>
      </c>
      <c r="D12516">
        <v>88.56201171875</v>
      </c>
    </row>
    <row r="12517" spans="1:4" x14ac:dyDescent="0.25">
      <c r="A12517" t="s">
        <v>2760</v>
      </c>
      <c r="B12517" s="2">
        <v>42697.420892835646</v>
      </c>
      <c r="C12517">
        <v>23.123779296875</v>
      </c>
      <c r="D12517">
        <v>88.56201171875</v>
      </c>
    </row>
    <row r="12518" spans="1:4" x14ac:dyDescent="0.25">
      <c r="A12518" t="s">
        <v>2753</v>
      </c>
      <c r="B12518" s="2">
        <v>42697.420917129632</v>
      </c>
      <c r="C12518">
        <v>23.1036376953125</v>
      </c>
      <c r="D12518">
        <v>88.56201171875</v>
      </c>
    </row>
    <row r="12519" spans="1:4" x14ac:dyDescent="0.25">
      <c r="A12519" t="s">
        <v>3128</v>
      </c>
      <c r="B12519" s="2">
        <v>42697.420941331016</v>
      </c>
      <c r="C12519">
        <v>23.2546997070312</v>
      </c>
      <c r="D12519">
        <v>88.519287109375</v>
      </c>
    </row>
    <row r="12520" spans="1:4" x14ac:dyDescent="0.25">
      <c r="A12520" t="s">
        <v>2754</v>
      </c>
      <c r="B12520" s="2">
        <v>42697.420965717596</v>
      </c>
      <c r="C12520">
        <v>23.08349609375</v>
      </c>
      <c r="D12520">
        <v>88.56201171875</v>
      </c>
    </row>
    <row r="12521" spans="1:4" x14ac:dyDescent="0.25">
      <c r="A12521" t="s">
        <v>2754</v>
      </c>
      <c r="B12521" s="2">
        <v>42697.420990023151</v>
      </c>
      <c r="C12521">
        <v>23.08349609375</v>
      </c>
      <c r="D12521">
        <v>88.56201171875</v>
      </c>
    </row>
    <row r="12522" spans="1:4" x14ac:dyDescent="0.25">
      <c r="A12522" t="s">
        <v>2802</v>
      </c>
      <c r="B12522" s="2">
        <v>42697.421014317129</v>
      </c>
      <c r="C12522">
        <v>23.0230712890625</v>
      </c>
      <c r="D12522">
        <v>88.56201171875</v>
      </c>
    </row>
    <row r="12523" spans="1:4" x14ac:dyDescent="0.25">
      <c r="A12523" t="s">
        <v>2783</v>
      </c>
      <c r="B12523" s="2">
        <v>42697.421038472225</v>
      </c>
      <c r="C12523">
        <v>23.1640625</v>
      </c>
      <c r="D12523">
        <v>88.56201171875</v>
      </c>
    </row>
    <row r="12524" spans="1:4" x14ac:dyDescent="0.25">
      <c r="A12524" t="s">
        <v>2682</v>
      </c>
      <c r="B12524" s="2">
        <v>42697.421062905094</v>
      </c>
      <c r="C12524">
        <v>23.08349609375</v>
      </c>
      <c r="D12524">
        <v>88.458251953125</v>
      </c>
    </row>
    <row r="12525" spans="1:4" x14ac:dyDescent="0.25">
      <c r="A12525" t="s">
        <v>2705</v>
      </c>
      <c r="B12525" s="2">
        <v>42697.421087199073</v>
      </c>
      <c r="C12525">
        <v>23.1338500976562</v>
      </c>
      <c r="D12525">
        <v>88.458251953125</v>
      </c>
    </row>
    <row r="12526" spans="1:4" x14ac:dyDescent="0.25">
      <c r="A12526" t="s">
        <v>2808</v>
      </c>
      <c r="B12526" s="2">
        <v>42697.421111400465</v>
      </c>
      <c r="C12526">
        <v>23.2244873046875</v>
      </c>
      <c r="D12526">
        <v>88.65966796875</v>
      </c>
    </row>
    <row r="12527" spans="1:4" x14ac:dyDescent="0.25">
      <c r="A12527" t="s">
        <v>2695</v>
      </c>
      <c r="B12527" s="2">
        <v>42697.421135694443</v>
      </c>
      <c r="C12527">
        <v>23.1942749023438</v>
      </c>
      <c r="D12527">
        <v>88.458251953125</v>
      </c>
    </row>
    <row r="12528" spans="1:4" x14ac:dyDescent="0.25">
      <c r="A12528" t="s">
        <v>2771</v>
      </c>
      <c r="B12528" s="2">
        <v>42697.421160219907</v>
      </c>
      <c r="C12528">
        <v>23.123779296875</v>
      </c>
      <c r="D12528">
        <v>88.56201171875</v>
      </c>
    </row>
    <row r="12529" spans="1:4" x14ac:dyDescent="0.25">
      <c r="A12529" t="s">
        <v>2756</v>
      </c>
      <c r="B12529" s="2">
        <v>42697.421184398147</v>
      </c>
      <c r="C12529">
        <v>23.1539916992188</v>
      </c>
      <c r="D12529">
        <v>88.56201171875</v>
      </c>
    </row>
    <row r="12530" spans="1:4" x14ac:dyDescent="0.25">
      <c r="A12530" t="s">
        <v>2771</v>
      </c>
      <c r="B12530" s="2">
        <v>42697.42120866898</v>
      </c>
      <c r="C12530">
        <v>23.123779296875</v>
      </c>
      <c r="D12530">
        <v>88.56201171875</v>
      </c>
    </row>
    <row r="12531" spans="1:4" x14ac:dyDescent="0.25">
      <c r="A12531" t="s">
        <v>2756</v>
      </c>
      <c r="B12531" s="2">
        <v>42697.421232974535</v>
      </c>
      <c r="C12531">
        <v>23.1539916992188</v>
      </c>
      <c r="D12531">
        <v>88.56201171875</v>
      </c>
    </row>
    <row r="12532" spans="1:4" x14ac:dyDescent="0.25">
      <c r="A12532" t="s">
        <v>2756</v>
      </c>
      <c r="B12532" s="2">
        <v>42697.421257268521</v>
      </c>
      <c r="C12532">
        <v>23.1539916992188</v>
      </c>
      <c r="D12532">
        <v>88.56201171875</v>
      </c>
    </row>
    <row r="12533" spans="1:4" x14ac:dyDescent="0.25">
      <c r="A12533" s="1" t="s">
        <v>2674</v>
      </c>
      <c r="B12533" s="2">
        <v>42697.421281400464</v>
      </c>
      <c r="C12533">
        <v>23.1741333007812</v>
      </c>
      <c r="D12533">
        <v>88.458251953125</v>
      </c>
    </row>
    <row r="12534" spans="1:4" x14ac:dyDescent="0.25">
      <c r="A12534" s="1" t="s">
        <v>3136</v>
      </c>
      <c r="B12534" s="2">
        <v>42697.421305659722</v>
      </c>
      <c r="C12534">
        <v>23.2647705078125</v>
      </c>
      <c r="D12534">
        <v>88.41552734375</v>
      </c>
    </row>
    <row r="12535" spans="1:4" x14ac:dyDescent="0.25">
      <c r="A12535" t="s">
        <v>3137</v>
      </c>
      <c r="B12535" s="2">
        <v>42697.421330046294</v>
      </c>
      <c r="C12535">
        <v>23.2647705078125</v>
      </c>
      <c r="D12535">
        <v>88.519287109375</v>
      </c>
    </row>
    <row r="12536" spans="1:4" x14ac:dyDescent="0.25">
      <c r="A12536" t="s">
        <v>2753</v>
      </c>
      <c r="B12536" s="2">
        <v>42697.421354444443</v>
      </c>
      <c r="C12536">
        <v>23.1036376953125</v>
      </c>
      <c r="D12536">
        <v>88.56201171875</v>
      </c>
    </row>
    <row r="12537" spans="1:4" x14ac:dyDescent="0.25">
      <c r="A12537" t="s">
        <v>2814</v>
      </c>
      <c r="B12537" s="2">
        <v>42697.421378564817</v>
      </c>
      <c r="C12537">
        <v>23.1741333007812</v>
      </c>
      <c r="D12537">
        <v>88.56201171875</v>
      </c>
    </row>
    <row r="12538" spans="1:4" x14ac:dyDescent="0.25">
      <c r="A12538" t="s">
        <v>2781</v>
      </c>
      <c r="B12538" s="2">
        <v>42697.421403032407</v>
      </c>
      <c r="C12538">
        <v>23.1338500976562</v>
      </c>
      <c r="D12538">
        <v>88.56201171875</v>
      </c>
    </row>
    <row r="12539" spans="1:4" x14ac:dyDescent="0.25">
      <c r="A12539" t="s">
        <v>2798</v>
      </c>
      <c r="B12539" s="2">
        <v>42697.421427233799</v>
      </c>
      <c r="C12539">
        <v>23.204345703125</v>
      </c>
      <c r="D12539">
        <v>88.56201171875</v>
      </c>
    </row>
    <row r="12540" spans="1:4" x14ac:dyDescent="0.25">
      <c r="A12540" t="s">
        <v>3091</v>
      </c>
      <c r="B12540" s="2">
        <v>42697.421460509257</v>
      </c>
      <c r="C12540">
        <v>23.2345581054688</v>
      </c>
      <c r="D12540">
        <v>88.519287109375</v>
      </c>
    </row>
    <row r="12541" spans="1:4" x14ac:dyDescent="0.25">
      <c r="A12541" t="s">
        <v>2764</v>
      </c>
      <c r="B12541" s="2">
        <v>42697.421475914351</v>
      </c>
      <c r="C12541">
        <v>23.1036376953125</v>
      </c>
      <c r="D12541">
        <v>88.56201171875</v>
      </c>
    </row>
    <row r="12542" spans="1:4" x14ac:dyDescent="0.25">
      <c r="A12542" t="s">
        <v>2814</v>
      </c>
      <c r="B12542" s="2">
        <v>42697.421500011573</v>
      </c>
      <c r="C12542">
        <v>23.1741333007812</v>
      </c>
      <c r="D12542">
        <v>88.56201171875</v>
      </c>
    </row>
    <row r="12543" spans="1:4" x14ac:dyDescent="0.25">
      <c r="A12543" t="s">
        <v>2760</v>
      </c>
      <c r="B12543" s="2">
        <v>42697.421524502315</v>
      </c>
      <c r="C12543">
        <v>23.123779296875</v>
      </c>
      <c r="D12543">
        <v>88.56201171875</v>
      </c>
    </row>
    <row r="12544" spans="1:4" x14ac:dyDescent="0.25">
      <c r="A12544" t="s">
        <v>3092</v>
      </c>
      <c r="B12544" s="2">
        <v>42697.421548634258</v>
      </c>
      <c r="C12544">
        <v>23.1741333007812</v>
      </c>
      <c r="D12544">
        <v>88.56201171875</v>
      </c>
    </row>
    <row r="12545" spans="1:4" x14ac:dyDescent="0.25">
      <c r="A12545" t="s">
        <v>2757</v>
      </c>
      <c r="B12545" s="2">
        <v>42697.42157309028</v>
      </c>
      <c r="C12545">
        <v>23.0734252929688</v>
      </c>
      <c r="D12545">
        <v>88.56201171875</v>
      </c>
    </row>
    <row r="12546" spans="1:4" x14ac:dyDescent="0.25">
      <c r="A12546" t="s">
        <v>2716</v>
      </c>
      <c r="B12546" s="2">
        <v>42697.421597384258</v>
      </c>
      <c r="C12546">
        <v>23.123779296875</v>
      </c>
      <c r="D12546">
        <v>88.458251953125</v>
      </c>
    </row>
    <row r="12547" spans="1:4" x14ac:dyDescent="0.25">
      <c r="A12547" t="s">
        <v>2754</v>
      </c>
      <c r="B12547" s="2">
        <v>42697.421621898146</v>
      </c>
      <c r="C12547">
        <v>23.08349609375</v>
      </c>
      <c r="D12547">
        <v>88.56201171875</v>
      </c>
    </row>
    <row r="12548" spans="1:4" x14ac:dyDescent="0.25">
      <c r="A12548" t="s">
        <v>2758</v>
      </c>
      <c r="B12548" s="2">
        <v>42697.421645798611</v>
      </c>
      <c r="C12548">
        <v>23.1741333007812</v>
      </c>
      <c r="D12548">
        <v>88.56201171875</v>
      </c>
    </row>
    <row r="12549" spans="1:4" x14ac:dyDescent="0.25">
      <c r="A12549" t="s">
        <v>2756</v>
      </c>
      <c r="B12549" s="2">
        <v>42697.421670289354</v>
      </c>
      <c r="C12549">
        <v>23.1539916992188</v>
      </c>
      <c r="D12549">
        <v>88.56201171875</v>
      </c>
    </row>
    <row r="12550" spans="1:4" x14ac:dyDescent="0.25">
      <c r="A12550" t="s">
        <v>2762</v>
      </c>
      <c r="B12550" s="2">
        <v>42697.421694571756</v>
      </c>
      <c r="C12550">
        <v>23.1539916992188</v>
      </c>
      <c r="D12550">
        <v>88.56201171875</v>
      </c>
    </row>
    <row r="12551" spans="1:4" x14ac:dyDescent="0.25">
      <c r="A12551" t="s">
        <v>2798</v>
      </c>
      <c r="B12551" s="2">
        <v>42697.421718773148</v>
      </c>
      <c r="C12551">
        <v>23.204345703125</v>
      </c>
      <c r="D12551">
        <v>88.56201171875</v>
      </c>
    </row>
    <row r="12552" spans="1:4" x14ac:dyDescent="0.25">
      <c r="A12552" t="s">
        <v>3138</v>
      </c>
      <c r="B12552" s="2">
        <v>42697.421743055558</v>
      </c>
      <c r="C12552">
        <v>23.204345703125</v>
      </c>
      <c r="D12552">
        <v>88.56201171875</v>
      </c>
    </row>
    <row r="12553" spans="1:4" x14ac:dyDescent="0.25">
      <c r="A12553" t="s">
        <v>2941</v>
      </c>
      <c r="B12553" s="2">
        <v>42697.421767280095</v>
      </c>
      <c r="C12553">
        <v>23.1640625</v>
      </c>
      <c r="D12553">
        <v>88.65966796875</v>
      </c>
    </row>
    <row r="12554" spans="1:4" x14ac:dyDescent="0.25">
      <c r="A12554" t="s">
        <v>2762</v>
      </c>
      <c r="B12554" s="2">
        <v>42697.421791747685</v>
      </c>
      <c r="C12554">
        <v>23.1539916992188</v>
      </c>
      <c r="D12554">
        <v>88.56201171875</v>
      </c>
    </row>
    <row r="12555" spans="1:4" x14ac:dyDescent="0.25">
      <c r="A12555" t="s">
        <v>2759</v>
      </c>
      <c r="B12555" s="2">
        <v>42697.421816041664</v>
      </c>
      <c r="C12555">
        <v>23.043212890625</v>
      </c>
      <c r="D12555">
        <v>88.56201171875</v>
      </c>
    </row>
    <row r="12556" spans="1:4" x14ac:dyDescent="0.25">
      <c r="A12556" t="s">
        <v>3026</v>
      </c>
      <c r="B12556" s="2">
        <v>42697.42184023148</v>
      </c>
      <c r="C12556">
        <v>23.1942749023438</v>
      </c>
      <c r="D12556">
        <v>88.56201171875</v>
      </c>
    </row>
    <row r="12557" spans="1:4" x14ac:dyDescent="0.25">
      <c r="A12557" t="s">
        <v>2881</v>
      </c>
      <c r="B12557" s="2">
        <v>42697.421864641205</v>
      </c>
      <c r="C12557">
        <v>23.1036376953125</v>
      </c>
      <c r="D12557">
        <v>88.65966796875</v>
      </c>
    </row>
    <row r="12558" spans="1:4" x14ac:dyDescent="0.25">
      <c r="A12558" t="s">
        <v>2931</v>
      </c>
      <c r="B12558" s="2">
        <v>42697.421888923614</v>
      </c>
      <c r="C12558">
        <v>23.0532836914062</v>
      </c>
      <c r="D12558">
        <v>88.65966796875</v>
      </c>
    </row>
    <row r="12559" spans="1:4" x14ac:dyDescent="0.25">
      <c r="A12559" t="s">
        <v>2913</v>
      </c>
      <c r="B12559" s="2">
        <v>42697.421913252314</v>
      </c>
      <c r="C12559">
        <v>23.123779296875</v>
      </c>
      <c r="D12559">
        <v>88.65966796875</v>
      </c>
    </row>
    <row r="12560" spans="1:4" x14ac:dyDescent="0.25">
      <c r="A12560" t="s">
        <v>3084</v>
      </c>
      <c r="B12560" s="2">
        <v>42697.421937418978</v>
      </c>
      <c r="C12560">
        <v>23.204345703125</v>
      </c>
      <c r="D12560">
        <v>88.65966796875</v>
      </c>
    </row>
    <row r="12561" spans="1:4" x14ac:dyDescent="0.25">
      <c r="A12561" t="s">
        <v>2923</v>
      </c>
      <c r="B12561" s="2">
        <v>42697.421961805558</v>
      </c>
      <c r="C12561">
        <v>23.0734252929688</v>
      </c>
      <c r="D12561">
        <v>88.65966796875</v>
      </c>
    </row>
    <row r="12562" spans="1:4" x14ac:dyDescent="0.25">
      <c r="A12562" t="s">
        <v>2882</v>
      </c>
      <c r="B12562" s="2">
        <v>42697.421986006942</v>
      </c>
      <c r="C12562">
        <v>23.0029296875</v>
      </c>
      <c r="D12562">
        <v>88.702392578125</v>
      </c>
    </row>
    <row r="12563" spans="1:4" x14ac:dyDescent="0.25">
      <c r="A12563" t="s">
        <v>3108</v>
      </c>
      <c r="B12563" s="2">
        <v>42697.422010208335</v>
      </c>
      <c r="C12563">
        <v>23.1640625</v>
      </c>
      <c r="D12563">
        <v>88.65966796875</v>
      </c>
    </row>
    <row r="12564" spans="1:4" x14ac:dyDescent="0.25">
      <c r="A12564" t="s">
        <v>2926</v>
      </c>
      <c r="B12564" s="2">
        <v>42697.422034699077</v>
      </c>
      <c r="C12564">
        <v>23.0230712890625</v>
      </c>
      <c r="D12564">
        <v>88.65966796875</v>
      </c>
    </row>
    <row r="12565" spans="1:4" x14ac:dyDescent="0.25">
      <c r="A12565" t="s">
        <v>2914</v>
      </c>
      <c r="B12565" s="2">
        <v>42697.422058796299</v>
      </c>
      <c r="C12565">
        <v>23.1741333007812</v>
      </c>
      <c r="D12565">
        <v>88.65966796875</v>
      </c>
    </row>
    <row r="12566" spans="1:4" x14ac:dyDescent="0.25">
      <c r="A12566" t="s">
        <v>2873</v>
      </c>
      <c r="B12566" s="2">
        <v>42697.422083287034</v>
      </c>
      <c r="C12566">
        <v>23.08349609375</v>
      </c>
      <c r="D12566">
        <v>88.65966796875</v>
      </c>
    </row>
    <row r="12567" spans="1:4" x14ac:dyDescent="0.25">
      <c r="A12567" t="s">
        <v>2782</v>
      </c>
      <c r="B12567" s="2">
        <v>42697.422107488426</v>
      </c>
      <c r="C12567">
        <v>23.2244873046875</v>
      </c>
      <c r="D12567">
        <v>88.56201171875</v>
      </c>
    </row>
    <row r="12568" spans="1:4" x14ac:dyDescent="0.25">
      <c r="A12568" t="s">
        <v>3108</v>
      </c>
      <c r="B12568" s="2">
        <v>42697.422131678242</v>
      </c>
      <c r="C12568">
        <v>23.1640625</v>
      </c>
      <c r="D12568">
        <v>88.65966796875</v>
      </c>
    </row>
    <row r="12569" spans="1:4" x14ac:dyDescent="0.25">
      <c r="A12569" t="s">
        <v>2753</v>
      </c>
      <c r="B12569" s="2">
        <v>42697.422156168985</v>
      </c>
      <c r="C12569">
        <v>23.1036376953125</v>
      </c>
      <c r="D12569">
        <v>88.56201171875</v>
      </c>
    </row>
    <row r="12570" spans="1:4" x14ac:dyDescent="0.25">
      <c r="A12570" t="s">
        <v>2941</v>
      </c>
      <c r="B12570" s="2">
        <v>42697.422180277776</v>
      </c>
      <c r="C12570">
        <v>23.1640625</v>
      </c>
      <c r="D12570">
        <v>88.65966796875</v>
      </c>
    </row>
    <row r="12571" spans="1:4" x14ac:dyDescent="0.25">
      <c r="A12571" t="s">
        <v>2755</v>
      </c>
      <c r="B12571" s="2">
        <v>42697.422204756942</v>
      </c>
      <c r="C12571">
        <v>23.0532836914062</v>
      </c>
      <c r="D12571">
        <v>88.56201171875</v>
      </c>
    </row>
    <row r="12572" spans="1:4" x14ac:dyDescent="0.25">
      <c r="A12572" t="s">
        <v>2913</v>
      </c>
      <c r="B12572" s="2">
        <v>42697.422233888887</v>
      </c>
      <c r="C12572">
        <v>23.123779296875</v>
      </c>
      <c r="D12572">
        <v>88.65966796875</v>
      </c>
    </row>
    <row r="12573" spans="1:4" x14ac:dyDescent="0.25">
      <c r="A12573" t="s">
        <v>2752</v>
      </c>
      <c r="B12573" s="2">
        <v>42697.422253356483</v>
      </c>
      <c r="C12573">
        <v>23.1036376953125</v>
      </c>
      <c r="D12573">
        <v>88.56201171875</v>
      </c>
    </row>
    <row r="12574" spans="1:4" x14ac:dyDescent="0.25">
      <c r="A12574" t="s">
        <v>2814</v>
      </c>
      <c r="B12574" s="2">
        <v>42697.422277453705</v>
      </c>
      <c r="C12574">
        <v>23.1741333007812</v>
      </c>
      <c r="D12574">
        <v>88.56201171875</v>
      </c>
    </row>
    <row r="12575" spans="1:4" x14ac:dyDescent="0.25">
      <c r="A12575" t="s">
        <v>2885</v>
      </c>
      <c r="B12575" s="2">
        <v>42697.422301944447</v>
      </c>
      <c r="C12575">
        <v>23.1338500976562</v>
      </c>
      <c r="D12575">
        <v>88.65966796875</v>
      </c>
    </row>
    <row r="12576" spans="1:4" x14ac:dyDescent="0.25">
      <c r="A12576" t="s">
        <v>2762</v>
      </c>
      <c r="B12576" s="2">
        <v>42697.422326250002</v>
      </c>
      <c r="C12576">
        <v>23.1539916992188</v>
      </c>
      <c r="D12576">
        <v>88.56201171875</v>
      </c>
    </row>
    <row r="12577" spans="1:4" x14ac:dyDescent="0.25">
      <c r="A12577" t="s">
        <v>2756</v>
      </c>
      <c r="B12577" s="2">
        <v>42697.422350532404</v>
      </c>
      <c r="C12577">
        <v>23.1539916992188</v>
      </c>
      <c r="D12577">
        <v>88.56201171875</v>
      </c>
    </row>
    <row r="12578" spans="1:4" x14ac:dyDescent="0.25">
      <c r="A12578" t="s">
        <v>2796</v>
      </c>
      <c r="B12578" s="2">
        <v>42697.422374837966</v>
      </c>
      <c r="C12578">
        <v>23.204345703125</v>
      </c>
      <c r="D12578">
        <v>88.56201171875</v>
      </c>
    </row>
    <row r="12579" spans="1:4" x14ac:dyDescent="0.25">
      <c r="A12579" t="s">
        <v>2923</v>
      </c>
      <c r="B12579" s="2">
        <v>42697.422399120369</v>
      </c>
      <c r="C12579">
        <v>23.0734252929688</v>
      </c>
      <c r="D12579">
        <v>88.65966796875</v>
      </c>
    </row>
    <row r="12580" spans="1:4" x14ac:dyDescent="0.25">
      <c r="A12580" t="s">
        <v>2763</v>
      </c>
      <c r="B12580" s="2">
        <v>42697.422423414355</v>
      </c>
      <c r="C12580">
        <v>23.1338500976562</v>
      </c>
      <c r="D12580">
        <v>88.56201171875</v>
      </c>
    </row>
    <row r="12581" spans="1:4" x14ac:dyDescent="0.25">
      <c r="A12581" t="s">
        <v>2873</v>
      </c>
      <c r="B12581" s="2">
        <v>42697.422447777775</v>
      </c>
      <c r="C12581">
        <v>23.08349609375</v>
      </c>
      <c r="D12581">
        <v>88.65966796875</v>
      </c>
    </row>
    <row r="12582" spans="1:4" x14ac:dyDescent="0.25">
      <c r="A12582" t="s">
        <v>2763</v>
      </c>
      <c r="B12582" s="2">
        <v>42697.422472002312</v>
      </c>
      <c r="C12582">
        <v>23.1338500976562</v>
      </c>
      <c r="D12582">
        <v>88.56201171875</v>
      </c>
    </row>
    <row r="12583" spans="1:4" x14ac:dyDescent="0.25">
      <c r="A12583" t="s">
        <v>2762</v>
      </c>
      <c r="B12583" s="2">
        <v>42697.422496296298</v>
      </c>
      <c r="C12583">
        <v>23.1539916992188</v>
      </c>
      <c r="D12583">
        <v>88.56201171875</v>
      </c>
    </row>
    <row r="12584" spans="1:4" x14ac:dyDescent="0.25">
      <c r="A12584" t="s">
        <v>2737</v>
      </c>
      <c r="B12584" s="2">
        <v>42697.422520601853</v>
      </c>
      <c r="C12584">
        <v>23.08349609375</v>
      </c>
      <c r="D12584">
        <v>88.56201171875</v>
      </c>
    </row>
    <row r="12585" spans="1:4" x14ac:dyDescent="0.25">
      <c r="A12585" t="s">
        <v>3084</v>
      </c>
      <c r="B12585" s="2">
        <v>42697.422544791669</v>
      </c>
      <c r="C12585">
        <v>23.204345703125</v>
      </c>
      <c r="D12585">
        <v>88.65966796875</v>
      </c>
    </row>
    <row r="12586" spans="1:4" x14ac:dyDescent="0.25">
      <c r="A12586" t="s">
        <v>2761</v>
      </c>
      <c r="B12586" s="2">
        <v>42697.422569178241</v>
      </c>
      <c r="C12586">
        <v>23.0734252929688</v>
      </c>
      <c r="D12586">
        <v>88.56201171875</v>
      </c>
    </row>
    <row r="12587" spans="1:4" x14ac:dyDescent="0.25">
      <c r="A12587" t="s">
        <v>2741</v>
      </c>
      <c r="B12587" s="2">
        <v>42697.422593483796</v>
      </c>
      <c r="C12587">
        <v>23.123779296875</v>
      </c>
      <c r="D12587">
        <v>88.56201171875</v>
      </c>
    </row>
    <row r="12588" spans="1:4" x14ac:dyDescent="0.25">
      <c r="A12588" t="s">
        <v>3092</v>
      </c>
      <c r="B12588" s="2">
        <v>42697.422617581018</v>
      </c>
      <c r="C12588">
        <v>23.1741333007812</v>
      </c>
      <c r="D12588">
        <v>88.56201171875</v>
      </c>
    </row>
    <row r="12589" spans="1:4" x14ac:dyDescent="0.25">
      <c r="A12589" t="s">
        <v>2807</v>
      </c>
      <c r="B12589" s="2">
        <v>42697.42264207176</v>
      </c>
      <c r="C12589">
        <v>23.0734252929688</v>
      </c>
      <c r="D12589">
        <v>88.65966796875</v>
      </c>
    </row>
    <row r="12590" spans="1:4" x14ac:dyDescent="0.25">
      <c r="A12590" t="s">
        <v>3126</v>
      </c>
      <c r="B12590" s="2">
        <v>42697.422666261577</v>
      </c>
      <c r="C12590">
        <v>23.1942749023438</v>
      </c>
      <c r="D12590">
        <v>88.56201171875</v>
      </c>
    </row>
    <row r="12591" spans="1:4" x14ac:dyDescent="0.25">
      <c r="A12591" t="s">
        <v>3107</v>
      </c>
      <c r="B12591" s="2">
        <v>42697.422690462961</v>
      </c>
      <c r="C12591">
        <v>23.1640625</v>
      </c>
      <c r="D12591">
        <v>88.56201171875</v>
      </c>
    </row>
    <row r="12592" spans="1:4" x14ac:dyDescent="0.25">
      <c r="A12592" t="s">
        <v>2758</v>
      </c>
      <c r="B12592" s="2">
        <v>42697.422714756947</v>
      </c>
      <c r="C12592">
        <v>23.1741333007812</v>
      </c>
      <c r="D12592">
        <v>88.56201171875</v>
      </c>
    </row>
    <row r="12593" spans="1:4" x14ac:dyDescent="0.25">
      <c r="A12593" t="s">
        <v>3139</v>
      </c>
      <c r="B12593" s="2">
        <v>42697.422739155096</v>
      </c>
      <c r="C12593">
        <v>23.2647705078125</v>
      </c>
      <c r="D12593">
        <v>88.519287109375</v>
      </c>
    </row>
    <row r="12594" spans="1:4" x14ac:dyDescent="0.25">
      <c r="A12594" t="s">
        <v>3106</v>
      </c>
      <c r="B12594" s="2">
        <v>42697.422763449074</v>
      </c>
      <c r="C12594">
        <v>23.2345581054688</v>
      </c>
      <c r="D12594">
        <v>88.519287109375</v>
      </c>
    </row>
    <row r="12595" spans="1:4" x14ac:dyDescent="0.25">
      <c r="A12595" t="s">
        <v>3138</v>
      </c>
      <c r="B12595" s="2">
        <v>42697.422787754629</v>
      </c>
      <c r="C12595">
        <v>23.204345703125</v>
      </c>
      <c r="D12595">
        <v>88.56201171875</v>
      </c>
    </row>
    <row r="12596" spans="1:4" x14ac:dyDescent="0.25">
      <c r="A12596" t="s">
        <v>3106</v>
      </c>
      <c r="B12596" s="2">
        <v>42697.422812037039</v>
      </c>
      <c r="C12596">
        <v>23.2345581054688</v>
      </c>
      <c r="D12596">
        <v>88.519287109375</v>
      </c>
    </row>
    <row r="12597" spans="1:4" x14ac:dyDescent="0.25">
      <c r="A12597" t="s">
        <v>2814</v>
      </c>
      <c r="B12597" s="2">
        <v>42697.422836226855</v>
      </c>
      <c r="C12597">
        <v>23.1741333007812</v>
      </c>
      <c r="D12597">
        <v>88.56201171875</v>
      </c>
    </row>
    <row r="12598" spans="1:4" x14ac:dyDescent="0.25">
      <c r="A12598" t="s">
        <v>2741</v>
      </c>
      <c r="B12598" s="2">
        <v>42697.42286071759</v>
      </c>
      <c r="C12598">
        <v>23.123779296875</v>
      </c>
      <c r="D12598">
        <v>88.56201171875</v>
      </c>
    </row>
    <row r="12599" spans="1:4" x14ac:dyDescent="0.25">
      <c r="A12599" t="s">
        <v>2762</v>
      </c>
      <c r="B12599" s="2">
        <v>42697.422885011576</v>
      </c>
      <c r="C12599">
        <v>23.1539916992188</v>
      </c>
      <c r="D12599">
        <v>88.56201171875</v>
      </c>
    </row>
    <row r="12600" spans="1:4" x14ac:dyDescent="0.25">
      <c r="A12600" t="s">
        <v>3026</v>
      </c>
      <c r="B12600" s="2">
        <v>42697.422909212961</v>
      </c>
      <c r="C12600">
        <v>23.1942749023438</v>
      </c>
      <c r="D12600">
        <v>88.56201171875</v>
      </c>
    </row>
    <row r="12601" spans="1:4" x14ac:dyDescent="0.25">
      <c r="A12601" t="s">
        <v>2767</v>
      </c>
      <c r="B12601" s="2">
        <v>42697.422933599541</v>
      </c>
      <c r="C12601">
        <v>23.0532836914062</v>
      </c>
      <c r="D12601">
        <v>88.56201171875</v>
      </c>
    </row>
    <row r="12602" spans="1:4" x14ac:dyDescent="0.25">
      <c r="A12602" t="s">
        <v>3140</v>
      </c>
      <c r="B12602" s="2">
        <v>42697.422957800925</v>
      </c>
      <c r="C12602">
        <v>23.2546997070312</v>
      </c>
      <c r="D12602">
        <v>88.519287109375</v>
      </c>
    </row>
    <row r="12603" spans="1:4" x14ac:dyDescent="0.25">
      <c r="A12603" t="s">
        <v>2783</v>
      </c>
      <c r="B12603" s="2">
        <v>42697.422982002317</v>
      </c>
      <c r="C12603">
        <v>23.1640625</v>
      </c>
      <c r="D12603">
        <v>88.56201171875</v>
      </c>
    </row>
    <row r="12604" spans="1:4" x14ac:dyDescent="0.25">
      <c r="A12604" t="s">
        <v>3106</v>
      </c>
      <c r="B12604" s="2">
        <v>42697.42301619213</v>
      </c>
      <c r="C12604">
        <v>23.2345581054688</v>
      </c>
      <c r="D12604">
        <v>88.519287109375</v>
      </c>
    </row>
    <row r="12605" spans="1:4" x14ac:dyDescent="0.25">
      <c r="A12605" t="s">
        <v>2777</v>
      </c>
      <c r="B12605" s="2">
        <v>42697.423030590275</v>
      </c>
      <c r="C12605">
        <v>23.1640625</v>
      </c>
      <c r="D12605">
        <v>88.56201171875</v>
      </c>
    </row>
    <row r="12606" spans="1:4" x14ac:dyDescent="0.25">
      <c r="A12606" t="s">
        <v>2760</v>
      </c>
      <c r="B12606" s="2">
        <v>42697.423055081017</v>
      </c>
      <c r="C12606">
        <v>23.123779296875</v>
      </c>
      <c r="D12606">
        <v>88.56201171875</v>
      </c>
    </row>
    <row r="12607" spans="1:4" x14ac:dyDescent="0.25">
      <c r="A12607" t="s">
        <v>2762</v>
      </c>
      <c r="B12607" s="2">
        <v>42697.423079375003</v>
      </c>
      <c r="C12607">
        <v>23.1539916992188</v>
      </c>
      <c r="D12607">
        <v>88.56201171875</v>
      </c>
    </row>
    <row r="12608" spans="1:4" x14ac:dyDescent="0.25">
      <c r="A12608" t="s">
        <v>2754</v>
      </c>
      <c r="B12608" s="2">
        <v>42697.423103668982</v>
      </c>
      <c r="C12608">
        <v>23.08349609375</v>
      </c>
      <c r="D12608">
        <v>88.56201171875</v>
      </c>
    </row>
    <row r="12609" spans="1:4" x14ac:dyDescent="0.25">
      <c r="A12609" t="s">
        <v>2806</v>
      </c>
      <c r="B12609" s="2">
        <v>42697.423127916663</v>
      </c>
      <c r="C12609">
        <v>23.2345581054688</v>
      </c>
      <c r="D12609">
        <v>88.616943359375</v>
      </c>
    </row>
    <row r="12610" spans="1:4" x14ac:dyDescent="0.25">
      <c r="A12610" t="s">
        <v>2808</v>
      </c>
      <c r="B12610" s="2">
        <v>42697.423152152776</v>
      </c>
      <c r="C12610">
        <v>23.2244873046875</v>
      </c>
      <c r="D12610">
        <v>88.65966796875</v>
      </c>
    </row>
    <row r="12611" spans="1:4" x14ac:dyDescent="0.25">
      <c r="A12611" t="s">
        <v>2782</v>
      </c>
      <c r="B12611" s="2">
        <v>42697.423176458331</v>
      </c>
      <c r="C12611">
        <v>23.2244873046875</v>
      </c>
      <c r="D12611">
        <v>88.56201171875</v>
      </c>
    </row>
    <row r="12612" spans="1:4" x14ac:dyDescent="0.25">
      <c r="A12612" t="s">
        <v>2763</v>
      </c>
      <c r="B12612" s="2">
        <v>42697.423200844911</v>
      </c>
      <c r="C12612">
        <v>23.1338500976562</v>
      </c>
      <c r="D12612">
        <v>88.56201171875</v>
      </c>
    </row>
    <row r="12613" spans="1:4" x14ac:dyDescent="0.25">
      <c r="A12613" t="s">
        <v>2819</v>
      </c>
      <c r="B12613" s="2">
        <v>42697.423225138889</v>
      </c>
      <c r="C12613">
        <v>22.9827880859375</v>
      </c>
      <c r="D12613">
        <v>88.5986328125</v>
      </c>
    </row>
    <row r="12614" spans="1:4" x14ac:dyDescent="0.25">
      <c r="A12614" t="s">
        <v>2771</v>
      </c>
      <c r="B12614" s="2">
        <v>42697.423249432868</v>
      </c>
      <c r="C12614">
        <v>23.123779296875</v>
      </c>
      <c r="D12614">
        <v>88.56201171875</v>
      </c>
    </row>
    <row r="12615" spans="1:4" x14ac:dyDescent="0.25">
      <c r="A12615" t="s">
        <v>3026</v>
      </c>
      <c r="B12615" s="2">
        <v>42697.42327363426</v>
      </c>
      <c r="C12615">
        <v>23.1942749023438</v>
      </c>
      <c r="D12615">
        <v>88.56201171875</v>
      </c>
    </row>
    <row r="12616" spans="1:4" x14ac:dyDescent="0.25">
      <c r="A12616" t="s">
        <v>2756</v>
      </c>
      <c r="B12616" s="2">
        <v>42697.423298055553</v>
      </c>
      <c r="C12616">
        <v>23.1539916992188</v>
      </c>
      <c r="D12616">
        <v>88.56201171875</v>
      </c>
    </row>
    <row r="12617" spans="1:4" x14ac:dyDescent="0.25">
      <c r="A12617" t="s">
        <v>2765</v>
      </c>
      <c r="B12617" s="2">
        <v>42697.423322337963</v>
      </c>
      <c r="C12617">
        <v>23.1338500976562</v>
      </c>
      <c r="D12617">
        <v>88.56201171875</v>
      </c>
    </row>
    <row r="12618" spans="1:4" x14ac:dyDescent="0.25">
      <c r="A12618" t="s">
        <v>2881</v>
      </c>
      <c r="B12618" s="2">
        <v>42697.423346608797</v>
      </c>
      <c r="C12618">
        <v>23.1036376953125</v>
      </c>
      <c r="D12618">
        <v>88.65966796875</v>
      </c>
    </row>
    <row r="12619" spans="1:4" x14ac:dyDescent="0.25">
      <c r="A12619" t="s">
        <v>2759</v>
      </c>
      <c r="B12619" s="2">
        <v>42697.423370925928</v>
      </c>
      <c r="C12619">
        <v>23.043212890625</v>
      </c>
      <c r="D12619">
        <v>88.56201171875</v>
      </c>
    </row>
    <row r="12620" spans="1:4" x14ac:dyDescent="0.25">
      <c r="A12620" t="s">
        <v>2813</v>
      </c>
      <c r="B12620" s="2">
        <v>42697.423395196762</v>
      </c>
      <c r="C12620">
        <v>23.0734252929688</v>
      </c>
      <c r="D12620">
        <v>88.56201171875</v>
      </c>
    </row>
    <row r="12621" spans="1:4" x14ac:dyDescent="0.25">
      <c r="A12621" t="s">
        <v>2762</v>
      </c>
      <c r="B12621" s="2">
        <v>42697.423419502316</v>
      </c>
      <c r="C12621">
        <v>23.1539916992188</v>
      </c>
      <c r="D12621">
        <v>88.56201171875</v>
      </c>
    </row>
    <row r="12622" spans="1:4" x14ac:dyDescent="0.25">
      <c r="A12622" t="s">
        <v>2752</v>
      </c>
      <c r="B12622" s="2">
        <v>42697.423443796295</v>
      </c>
      <c r="C12622">
        <v>23.1036376953125</v>
      </c>
      <c r="D12622">
        <v>88.56201171875</v>
      </c>
    </row>
    <row r="12623" spans="1:4" x14ac:dyDescent="0.25">
      <c r="A12623" t="s">
        <v>2796</v>
      </c>
      <c r="B12623" s="2">
        <v>42697.423467986111</v>
      </c>
      <c r="C12623">
        <v>23.204345703125</v>
      </c>
      <c r="D12623">
        <v>88.56201171875</v>
      </c>
    </row>
    <row r="12624" spans="1:4" x14ac:dyDescent="0.25">
      <c r="A12624" t="s">
        <v>3026</v>
      </c>
      <c r="B12624" s="2">
        <v>42697.42349228009</v>
      </c>
      <c r="C12624">
        <v>23.1942749023438</v>
      </c>
      <c r="D12624">
        <v>88.56201171875</v>
      </c>
    </row>
    <row r="12625" spans="1:4" x14ac:dyDescent="0.25">
      <c r="A12625" t="s">
        <v>3135</v>
      </c>
      <c r="B12625" s="2">
        <v>42697.423516574076</v>
      </c>
      <c r="C12625">
        <v>23.2345581054688</v>
      </c>
      <c r="D12625">
        <v>88.519287109375</v>
      </c>
    </row>
    <row r="12626" spans="1:4" x14ac:dyDescent="0.25">
      <c r="A12626" t="s">
        <v>3092</v>
      </c>
      <c r="B12626" s="2">
        <v>42697.42354077546</v>
      </c>
      <c r="C12626">
        <v>23.1741333007812</v>
      </c>
      <c r="D12626">
        <v>88.56201171875</v>
      </c>
    </row>
    <row r="12627" spans="1:4" x14ac:dyDescent="0.25">
      <c r="A12627" t="s">
        <v>2767</v>
      </c>
      <c r="B12627" s="2">
        <v>42697.423565277779</v>
      </c>
      <c r="C12627">
        <v>23.0532836914062</v>
      </c>
      <c r="D12627">
        <v>88.56201171875</v>
      </c>
    </row>
    <row r="12628" spans="1:4" x14ac:dyDescent="0.25">
      <c r="A12628" t="s">
        <v>2713</v>
      </c>
      <c r="B12628" s="2">
        <v>42697.423589571757</v>
      </c>
      <c r="C12628">
        <v>23.1640625</v>
      </c>
      <c r="D12628">
        <v>88.458251953125</v>
      </c>
    </row>
    <row r="12629" spans="1:4" x14ac:dyDescent="0.25">
      <c r="A12629" t="s">
        <v>2750</v>
      </c>
      <c r="B12629" s="2">
        <v>42697.423613749997</v>
      </c>
      <c r="C12629">
        <v>23.1942749023438</v>
      </c>
      <c r="D12629">
        <v>88.56201171875</v>
      </c>
    </row>
    <row r="12630" spans="1:4" x14ac:dyDescent="0.25">
      <c r="A12630" t="s">
        <v>3107</v>
      </c>
      <c r="B12630" s="2">
        <v>42697.42363795139</v>
      </c>
      <c r="C12630">
        <v>23.1640625</v>
      </c>
      <c r="D12630">
        <v>88.56201171875</v>
      </c>
    </row>
    <row r="12631" spans="1:4" x14ac:dyDescent="0.25">
      <c r="A12631" t="s">
        <v>2756</v>
      </c>
      <c r="B12631" s="2">
        <v>42697.423662465277</v>
      </c>
      <c r="C12631">
        <v>23.1539916992188</v>
      </c>
      <c r="D12631">
        <v>88.56201171875</v>
      </c>
    </row>
    <row r="12632" spans="1:4" x14ac:dyDescent="0.25">
      <c r="A12632" t="s">
        <v>2763</v>
      </c>
      <c r="B12632" s="2">
        <v>42697.423686736111</v>
      </c>
      <c r="C12632">
        <v>23.1338500976562</v>
      </c>
      <c r="D12632">
        <v>88.56201171875</v>
      </c>
    </row>
    <row r="12633" spans="1:4" x14ac:dyDescent="0.25">
      <c r="A12633" t="s">
        <v>2767</v>
      </c>
      <c r="B12633" s="2">
        <v>42697.423711030089</v>
      </c>
      <c r="C12633">
        <v>23.0532836914062</v>
      </c>
      <c r="D12633">
        <v>88.56201171875</v>
      </c>
    </row>
    <row r="12634" spans="1:4" x14ac:dyDescent="0.25">
      <c r="A12634" t="s">
        <v>2794</v>
      </c>
      <c r="B12634" s="2">
        <v>42697.423735324075</v>
      </c>
      <c r="C12634">
        <v>23.1036376953125</v>
      </c>
      <c r="D12634">
        <v>88.56201171875</v>
      </c>
    </row>
    <row r="12635" spans="1:4" x14ac:dyDescent="0.25">
      <c r="A12635" t="s">
        <v>3106</v>
      </c>
      <c r="B12635" s="2">
        <v>42697.42375952546</v>
      </c>
      <c r="C12635">
        <v>23.2345581054688</v>
      </c>
      <c r="D12635">
        <v>88.519287109375</v>
      </c>
    </row>
    <row r="12636" spans="1:4" x14ac:dyDescent="0.25">
      <c r="A12636" t="s">
        <v>3128</v>
      </c>
      <c r="B12636" s="2">
        <v>42697.423790069442</v>
      </c>
      <c r="C12636">
        <v>23.2546997070312</v>
      </c>
      <c r="D12636">
        <v>88.519287109375</v>
      </c>
    </row>
    <row r="12637" spans="1:4" x14ac:dyDescent="0.25">
      <c r="A12637" t="s">
        <v>2754</v>
      </c>
      <c r="B12637" s="2">
        <v>42697.423808206018</v>
      </c>
      <c r="C12637">
        <v>23.08349609375</v>
      </c>
      <c r="D12637">
        <v>88.56201171875</v>
      </c>
    </row>
    <row r="12638" spans="1:4" x14ac:dyDescent="0.25">
      <c r="A12638" t="s">
        <v>2763</v>
      </c>
      <c r="B12638" s="2">
        <v>42697.423832499997</v>
      </c>
      <c r="C12638">
        <v>23.1338500976562</v>
      </c>
      <c r="D12638">
        <v>88.56201171875</v>
      </c>
    </row>
    <row r="12639" spans="1:4" x14ac:dyDescent="0.25">
      <c r="A12639" t="s">
        <v>3026</v>
      </c>
      <c r="B12639" s="2">
        <v>42697.423856689813</v>
      </c>
      <c r="C12639">
        <v>23.1942749023438</v>
      </c>
      <c r="D12639">
        <v>88.56201171875</v>
      </c>
    </row>
    <row r="12640" spans="1:4" x14ac:dyDescent="0.25">
      <c r="A12640" t="s">
        <v>2758</v>
      </c>
      <c r="B12640" s="2">
        <v>42697.423880868053</v>
      </c>
      <c r="C12640">
        <v>23.1741333007812</v>
      </c>
      <c r="D12640">
        <v>88.56201171875</v>
      </c>
    </row>
    <row r="12641" spans="1:4" x14ac:dyDescent="0.25">
      <c r="A12641" t="s">
        <v>2756</v>
      </c>
      <c r="B12641" s="2">
        <v>42697.423905381947</v>
      </c>
      <c r="C12641">
        <v>23.1539916992188</v>
      </c>
      <c r="D12641">
        <v>88.56201171875</v>
      </c>
    </row>
    <row r="12642" spans="1:4" x14ac:dyDescent="0.25">
      <c r="A12642" t="s">
        <v>3026</v>
      </c>
      <c r="B12642" s="2">
        <v>42697.423929583332</v>
      </c>
      <c r="C12642">
        <v>23.1942749023438</v>
      </c>
      <c r="D12642">
        <v>88.56201171875</v>
      </c>
    </row>
    <row r="12643" spans="1:4" x14ac:dyDescent="0.25">
      <c r="A12643" t="s">
        <v>3138</v>
      </c>
      <c r="B12643" s="2">
        <v>42697.423953877318</v>
      </c>
      <c r="C12643">
        <v>23.204345703125</v>
      </c>
      <c r="D12643">
        <v>88.56201171875</v>
      </c>
    </row>
    <row r="12644" spans="1:4" x14ac:dyDescent="0.25">
      <c r="A12644" t="s">
        <v>2818</v>
      </c>
      <c r="B12644" s="2">
        <v>42697.423978263891</v>
      </c>
      <c r="C12644">
        <v>23.0130004882812</v>
      </c>
      <c r="D12644">
        <v>88.5986328125</v>
      </c>
    </row>
    <row r="12645" spans="1:4" x14ac:dyDescent="0.25">
      <c r="A12645" t="s">
        <v>2762</v>
      </c>
      <c r="B12645" s="2">
        <v>42697.424002557869</v>
      </c>
      <c r="C12645">
        <v>23.1539916992188</v>
      </c>
      <c r="D12645">
        <v>88.56201171875</v>
      </c>
    </row>
    <row r="12646" spans="1:4" x14ac:dyDescent="0.25">
      <c r="A12646" t="s">
        <v>2761</v>
      </c>
      <c r="B12646" s="2">
        <v>42697.424026851855</v>
      </c>
      <c r="C12646">
        <v>23.0734252929688</v>
      </c>
      <c r="D12646">
        <v>88.56201171875</v>
      </c>
    </row>
    <row r="12647" spans="1:4" x14ac:dyDescent="0.25">
      <c r="A12647" t="s">
        <v>2757</v>
      </c>
      <c r="B12647" s="2">
        <v>42697.424051145834</v>
      </c>
      <c r="C12647">
        <v>23.0734252929688</v>
      </c>
      <c r="D12647">
        <v>88.56201171875</v>
      </c>
    </row>
    <row r="12648" spans="1:4" x14ac:dyDescent="0.25">
      <c r="A12648" t="s">
        <v>2771</v>
      </c>
      <c r="B12648" s="2">
        <v>42697.424075439812</v>
      </c>
      <c r="C12648">
        <v>23.123779296875</v>
      </c>
      <c r="D12648">
        <v>88.56201171875</v>
      </c>
    </row>
    <row r="12649" spans="1:4" x14ac:dyDescent="0.25">
      <c r="A12649" t="s">
        <v>2813</v>
      </c>
      <c r="B12649" s="2">
        <v>42697.424099733798</v>
      </c>
      <c r="C12649">
        <v>23.0734252929688</v>
      </c>
      <c r="D12649">
        <v>88.56201171875</v>
      </c>
    </row>
    <row r="12650" spans="1:4" x14ac:dyDescent="0.25">
      <c r="A12650" t="s">
        <v>3106</v>
      </c>
      <c r="B12650" s="2">
        <v>42697.424123935183</v>
      </c>
      <c r="C12650">
        <v>23.2345581054688</v>
      </c>
      <c r="D12650">
        <v>88.519287109375</v>
      </c>
    </row>
    <row r="12651" spans="1:4" x14ac:dyDescent="0.25">
      <c r="A12651" t="s">
        <v>2814</v>
      </c>
      <c r="B12651" s="2">
        <v>42697.424148136575</v>
      </c>
      <c r="C12651">
        <v>23.1741333007812</v>
      </c>
      <c r="D12651">
        <v>88.56201171875</v>
      </c>
    </row>
    <row r="12652" spans="1:4" x14ac:dyDescent="0.25">
      <c r="A12652" t="s">
        <v>3107</v>
      </c>
      <c r="B12652" s="2">
        <v>42697.424172407409</v>
      </c>
      <c r="C12652">
        <v>23.1640625</v>
      </c>
      <c r="D12652">
        <v>88.56201171875</v>
      </c>
    </row>
    <row r="12653" spans="1:4" x14ac:dyDescent="0.25">
      <c r="A12653" t="s">
        <v>2814</v>
      </c>
      <c r="B12653" s="2">
        <v>42697.42419672454</v>
      </c>
      <c r="C12653">
        <v>23.1741333007812</v>
      </c>
      <c r="D12653">
        <v>88.56201171875</v>
      </c>
    </row>
    <row r="12654" spans="1:4" x14ac:dyDescent="0.25">
      <c r="A12654" t="s">
        <v>2796</v>
      </c>
      <c r="B12654" s="2">
        <v>42697.424221111112</v>
      </c>
      <c r="C12654">
        <v>23.204345703125</v>
      </c>
      <c r="D12654">
        <v>88.56201171875</v>
      </c>
    </row>
    <row r="12655" spans="1:4" x14ac:dyDescent="0.25">
      <c r="A12655" t="s">
        <v>2752</v>
      </c>
      <c r="B12655" s="2">
        <v>42697.424245509261</v>
      </c>
      <c r="C12655">
        <v>23.1036376953125</v>
      </c>
      <c r="D12655">
        <v>88.56201171875</v>
      </c>
    </row>
    <row r="12656" spans="1:4" x14ac:dyDescent="0.25">
      <c r="A12656" t="s">
        <v>3090</v>
      </c>
      <c r="B12656" s="2">
        <v>42697.424269710646</v>
      </c>
      <c r="C12656">
        <v>23.284912109375</v>
      </c>
      <c r="D12656">
        <v>88.519287109375</v>
      </c>
    </row>
    <row r="12657" spans="1:4" x14ac:dyDescent="0.25">
      <c r="A12657" t="s">
        <v>3090</v>
      </c>
      <c r="B12657" s="2">
        <v>42697.424294050928</v>
      </c>
      <c r="C12657">
        <v>23.284912109375</v>
      </c>
      <c r="D12657">
        <v>88.519287109375</v>
      </c>
    </row>
    <row r="12658" spans="1:4" x14ac:dyDescent="0.25">
      <c r="A12658" t="s">
        <v>2761</v>
      </c>
      <c r="B12658" s="2">
        <v>42697.424318391204</v>
      </c>
      <c r="C12658">
        <v>23.0734252929688</v>
      </c>
      <c r="D12658">
        <v>88.56201171875</v>
      </c>
    </row>
    <row r="12659" spans="1:4" x14ac:dyDescent="0.25">
      <c r="A12659" t="s">
        <v>3128</v>
      </c>
      <c r="B12659" s="2">
        <v>42697.424342719911</v>
      </c>
      <c r="C12659">
        <v>23.2546997070312</v>
      </c>
      <c r="D12659">
        <v>88.519287109375</v>
      </c>
    </row>
    <row r="12660" spans="1:4" x14ac:dyDescent="0.25">
      <c r="A12660" t="s">
        <v>2750</v>
      </c>
      <c r="B12660" s="2">
        <v>42697.424366874999</v>
      </c>
      <c r="C12660">
        <v>23.1942749023438</v>
      </c>
      <c r="D12660">
        <v>88.56201171875</v>
      </c>
    </row>
    <row r="12661" spans="1:4" x14ac:dyDescent="0.25">
      <c r="A12661" t="s">
        <v>3107</v>
      </c>
      <c r="B12661" s="2">
        <v>42697.42439108796</v>
      </c>
      <c r="C12661">
        <v>23.1640625</v>
      </c>
      <c r="D12661">
        <v>88.56201171875</v>
      </c>
    </row>
    <row r="12662" spans="1:4" x14ac:dyDescent="0.25">
      <c r="A12662" t="s">
        <v>2759</v>
      </c>
      <c r="B12662" s="2">
        <v>42697.424415567133</v>
      </c>
      <c r="C12662">
        <v>23.043212890625</v>
      </c>
      <c r="D12662">
        <v>88.56201171875</v>
      </c>
    </row>
    <row r="12663" spans="1:4" x14ac:dyDescent="0.25">
      <c r="A12663" t="s">
        <v>2783</v>
      </c>
      <c r="B12663" s="2">
        <v>42697.424439664355</v>
      </c>
      <c r="C12663">
        <v>23.1640625</v>
      </c>
      <c r="D12663">
        <v>88.56201171875</v>
      </c>
    </row>
    <row r="12664" spans="1:4" x14ac:dyDescent="0.25">
      <c r="A12664" t="s">
        <v>2769</v>
      </c>
      <c r="B12664" s="2">
        <v>42697.424464062497</v>
      </c>
      <c r="C12664">
        <v>23.2244873046875</v>
      </c>
      <c r="D12664">
        <v>88.56201171875</v>
      </c>
    </row>
    <row r="12665" spans="1:4" x14ac:dyDescent="0.25">
      <c r="A12665" t="s">
        <v>3137</v>
      </c>
      <c r="B12665" s="2">
        <v>42697.42448833333</v>
      </c>
      <c r="C12665">
        <v>23.2647705078125</v>
      </c>
      <c r="D12665">
        <v>88.519287109375</v>
      </c>
    </row>
    <row r="12666" spans="1:4" x14ac:dyDescent="0.25">
      <c r="A12666" t="s">
        <v>2813</v>
      </c>
      <c r="B12666" s="2">
        <v>42697.424512731479</v>
      </c>
      <c r="C12666">
        <v>23.0734252929688</v>
      </c>
      <c r="D12666">
        <v>88.56201171875</v>
      </c>
    </row>
    <row r="12667" spans="1:4" x14ac:dyDescent="0.25">
      <c r="A12667" t="s">
        <v>2771</v>
      </c>
      <c r="B12667" s="2">
        <v>42697.42453704861</v>
      </c>
      <c r="C12667">
        <v>23.123779296875</v>
      </c>
      <c r="D12667">
        <v>88.56201171875</v>
      </c>
    </row>
    <row r="12668" spans="1:4" x14ac:dyDescent="0.25">
      <c r="A12668" t="s">
        <v>2765</v>
      </c>
      <c r="B12668" s="2">
        <v>42697.4245709838</v>
      </c>
      <c r="C12668">
        <v>23.1338500976562</v>
      </c>
      <c r="D12668">
        <v>88.56201171875</v>
      </c>
    </row>
    <row r="12669" spans="1:4" x14ac:dyDescent="0.25">
      <c r="A12669" t="s">
        <v>2814</v>
      </c>
      <c r="B12669" s="2">
        <v>42697.424585509259</v>
      </c>
      <c r="C12669">
        <v>23.1741333007812</v>
      </c>
      <c r="D12669">
        <v>88.56201171875</v>
      </c>
    </row>
    <row r="12670" spans="1:4" x14ac:dyDescent="0.25">
      <c r="A12670" t="s">
        <v>2763</v>
      </c>
      <c r="B12670" s="2">
        <v>42697.424609918984</v>
      </c>
      <c r="C12670">
        <v>23.1338500976562</v>
      </c>
      <c r="D12670">
        <v>88.56201171875</v>
      </c>
    </row>
    <row r="12671" spans="1:4" x14ac:dyDescent="0.25">
      <c r="A12671" t="s">
        <v>2796</v>
      </c>
      <c r="B12671" s="2">
        <v>42697.424634120369</v>
      </c>
      <c r="C12671">
        <v>23.204345703125</v>
      </c>
      <c r="D12671">
        <v>88.56201171875</v>
      </c>
    </row>
    <row r="12672" spans="1:4" x14ac:dyDescent="0.25">
      <c r="A12672" t="s">
        <v>2764</v>
      </c>
      <c r="B12672" s="2">
        <v>42697.424658518517</v>
      </c>
      <c r="C12672">
        <v>23.1036376953125</v>
      </c>
      <c r="D12672">
        <v>88.56201171875</v>
      </c>
    </row>
    <row r="12673" spans="1:4" x14ac:dyDescent="0.25">
      <c r="A12673" t="s">
        <v>2814</v>
      </c>
      <c r="B12673" s="2">
        <v>42697.42468261574</v>
      </c>
      <c r="C12673">
        <v>23.1741333007812</v>
      </c>
      <c r="D12673">
        <v>88.56201171875</v>
      </c>
    </row>
    <row r="12674" spans="1:4" x14ac:dyDescent="0.25">
      <c r="A12674" t="s">
        <v>2794</v>
      </c>
      <c r="B12674" s="2">
        <v>42697.424707094906</v>
      </c>
      <c r="C12674">
        <v>23.1036376953125</v>
      </c>
      <c r="D12674">
        <v>88.56201171875</v>
      </c>
    </row>
    <row r="12675" spans="1:4" x14ac:dyDescent="0.25">
      <c r="A12675" t="s">
        <v>2752</v>
      </c>
      <c r="B12675" s="2">
        <v>42697.424731388892</v>
      </c>
      <c r="C12675">
        <v>23.1036376953125</v>
      </c>
      <c r="D12675">
        <v>88.56201171875</v>
      </c>
    </row>
    <row r="12676" spans="1:4" x14ac:dyDescent="0.25">
      <c r="A12676" t="s">
        <v>2759</v>
      </c>
      <c r="B12676" s="2">
        <v>42697.42475568287</v>
      </c>
      <c r="C12676">
        <v>23.043212890625</v>
      </c>
      <c r="D12676">
        <v>88.56201171875</v>
      </c>
    </row>
    <row r="12677" spans="1:4" x14ac:dyDescent="0.25">
      <c r="A12677" t="s">
        <v>3137</v>
      </c>
      <c r="B12677" s="2">
        <v>42697.424779872686</v>
      </c>
      <c r="C12677">
        <v>23.2647705078125</v>
      </c>
      <c r="D12677">
        <v>88.519287109375</v>
      </c>
    </row>
    <row r="12678" spans="1:4" x14ac:dyDescent="0.25">
      <c r="A12678" t="s">
        <v>3084</v>
      </c>
      <c r="B12678" s="2">
        <v>42697.424804178241</v>
      </c>
      <c r="C12678">
        <v>23.204345703125</v>
      </c>
      <c r="D12678">
        <v>88.65966796875</v>
      </c>
    </row>
    <row r="12679" spans="1:4" x14ac:dyDescent="0.25">
      <c r="A12679" t="s">
        <v>3106</v>
      </c>
      <c r="B12679" s="2">
        <v>42697.42482847222</v>
      </c>
      <c r="C12679">
        <v>23.2345581054688</v>
      </c>
      <c r="D12679">
        <v>88.519287109375</v>
      </c>
    </row>
    <row r="12680" spans="1:4" x14ac:dyDescent="0.25">
      <c r="A12680" t="s">
        <v>2771</v>
      </c>
      <c r="B12680" s="2">
        <v>42697.4248528588</v>
      </c>
      <c r="C12680">
        <v>23.123779296875</v>
      </c>
      <c r="D12680">
        <v>88.56201171875</v>
      </c>
    </row>
    <row r="12681" spans="1:4" x14ac:dyDescent="0.25">
      <c r="A12681" t="s">
        <v>2881</v>
      </c>
      <c r="B12681" s="2">
        <v>42697.424877152778</v>
      </c>
      <c r="C12681">
        <v>23.1036376953125</v>
      </c>
      <c r="D12681">
        <v>88.65966796875</v>
      </c>
    </row>
    <row r="12682" spans="1:4" x14ac:dyDescent="0.25">
      <c r="A12682" t="s">
        <v>3137</v>
      </c>
      <c r="B12682" s="2">
        <v>42697.42490135417</v>
      </c>
      <c r="C12682">
        <v>23.2647705078125</v>
      </c>
      <c r="D12682">
        <v>88.519287109375</v>
      </c>
    </row>
    <row r="12683" spans="1:4" x14ac:dyDescent="0.25">
      <c r="A12683" t="s">
        <v>2913</v>
      </c>
      <c r="B12683" s="2">
        <v>42697.424925740743</v>
      </c>
      <c r="C12683">
        <v>23.123779296875</v>
      </c>
      <c r="D12683">
        <v>88.65966796875</v>
      </c>
    </row>
    <row r="12684" spans="1:4" x14ac:dyDescent="0.25">
      <c r="A12684" t="s">
        <v>2795</v>
      </c>
      <c r="B12684" s="2">
        <v>42697.424950034721</v>
      </c>
      <c r="C12684">
        <v>23.0029296875</v>
      </c>
      <c r="D12684">
        <v>88.5986328125</v>
      </c>
    </row>
    <row r="12685" spans="1:4" x14ac:dyDescent="0.25">
      <c r="A12685" t="s">
        <v>2897</v>
      </c>
      <c r="B12685" s="2">
        <v>42697.424974328707</v>
      </c>
      <c r="C12685">
        <v>23.1036376953125</v>
      </c>
      <c r="D12685">
        <v>88.65966796875</v>
      </c>
    </row>
    <row r="12686" spans="1:4" x14ac:dyDescent="0.25">
      <c r="A12686" t="s">
        <v>2913</v>
      </c>
      <c r="B12686" s="2">
        <v>42697.424998622686</v>
      </c>
      <c r="C12686">
        <v>23.123779296875</v>
      </c>
      <c r="D12686">
        <v>88.65966796875</v>
      </c>
    </row>
    <row r="12687" spans="1:4" x14ac:dyDescent="0.25">
      <c r="A12687" t="s">
        <v>3140</v>
      </c>
      <c r="B12687" s="2">
        <v>42697.425022824071</v>
      </c>
      <c r="C12687">
        <v>23.2546997070312</v>
      </c>
      <c r="D12687">
        <v>88.519287109375</v>
      </c>
    </row>
    <row r="12688" spans="1:4" x14ac:dyDescent="0.25">
      <c r="A12688" t="s">
        <v>3141</v>
      </c>
      <c r="B12688" s="2">
        <v>42697.425047118057</v>
      </c>
      <c r="C12688">
        <v>23.2546997070312</v>
      </c>
      <c r="D12688">
        <v>88.616943359375</v>
      </c>
    </row>
    <row r="12689" spans="1:4" x14ac:dyDescent="0.25">
      <c r="A12689" t="s">
        <v>2763</v>
      </c>
      <c r="B12689" s="2">
        <v>42697.425071504629</v>
      </c>
      <c r="C12689">
        <v>23.1338500976562</v>
      </c>
      <c r="D12689">
        <v>88.56201171875</v>
      </c>
    </row>
    <row r="12690" spans="1:4" x14ac:dyDescent="0.25">
      <c r="A12690" t="s">
        <v>2814</v>
      </c>
      <c r="B12690" s="2">
        <v>42697.425095601851</v>
      </c>
      <c r="C12690">
        <v>23.1741333007812</v>
      </c>
      <c r="D12690">
        <v>88.56201171875</v>
      </c>
    </row>
    <row r="12691" spans="1:4" x14ac:dyDescent="0.25">
      <c r="A12691" t="s">
        <v>2765</v>
      </c>
      <c r="B12691" s="2">
        <v>42697.425120092594</v>
      </c>
      <c r="C12691">
        <v>23.1338500976562</v>
      </c>
      <c r="D12691">
        <v>88.56201171875</v>
      </c>
    </row>
    <row r="12692" spans="1:4" x14ac:dyDescent="0.25">
      <c r="A12692" t="s">
        <v>2767</v>
      </c>
      <c r="B12692" s="2">
        <v>42697.425144386572</v>
      </c>
      <c r="C12692">
        <v>23.0532836914062</v>
      </c>
      <c r="D12692">
        <v>88.56201171875</v>
      </c>
    </row>
    <row r="12693" spans="1:4" x14ac:dyDescent="0.25">
      <c r="A12693" t="s">
        <v>2808</v>
      </c>
      <c r="B12693" s="2">
        <v>42697.425168576388</v>
      </c>
      <c r="C12693">
        <v>23.2244873046875</v>
      </c>
      <c r="D12693">
        <v>88.65966796875</v>
      </c>
    </row>
    <row r="12694" spans="1:4" x14ac:dyDescent="0.25">
      <c r="A12694" t="s">
        <v>2931</v>
      </c>
      <c r="B12694" s="2">
        <v>42697.425192986113</v>
      </c>
      <c r="C12694">
        <v>23.0532836914062</v>
      </c>
      <c r="D12694">
        <v>88.65966796875</v>
      </c>
    </row>
    <row r="12695" spans="1:4" x14ac:dyDescent="0.25">
      <c r="A12695" t="s">
        <v>2768</v>
      </c>
      <c r="B12695" s="2">
        <v>42697.425217268516</v>
      </c>
      <c r="C12695">
        <v>23.0029296875</v>
      </c>
      <c r="D12695">
        <v>88.5986328125</v>
      </c>
    </row>
    <row r="12696" spans="1:4" x14ac:dyDescent="0.25">
      <c r="A12696" t="s">
        <v>2813</v>
      </c>
      <c r="B12696" s="2">
        <v>42697.425241562501</v>
      </c>
      <c r="C12696">
        <v>23.0734252929688</v>
      </c>
      <c r="D12696">
        <v>88.56201171875</v>
      </c>
    </row>
    <row r="12697" spans="1:4" x14ac:dyDescent="0.25">
      <c r="A12697" t="s">
        <v>2765</v>
      </c>
      <c r="B12697" s="2">
        <v>42697.42526585648</v>
      </c>
      <c r="C12697">
        <v>23.1338500976562</v>
      </c>
      <c r="D12697">
        <v>88.56201171875</v>
      </c>
    </row>
    <row r="12698" spans="1:4" x14ac:dyDescent="0.25">
      <c r="A12698" t="s">
        <v>2752</v>
      </c>
      <c r="B12698" s="2">
        <v>42697.425290150466</v>
      </c>
      <c r="C12698">
        <v>23.1036376953125</v>
      </c>
      <c r="D12698">
        <v>88.56201171875</v>
      </c>
    </row>
    <row r="12699" spans="1:4" x14ac:dyDescent="0.25">
      <c r="A12699" t="s">
        <v>2765</v>
      </c>
      <c r="B12699" s="2">
        <v>42697.425314444445</v>
      </c>
      <c r="C12699">
        <v>23.1338500976562</v>
      </c>
      <c r="D12699">
        <v>88.56201171875</v>
      </c>
    </row>
    <row r="12700" spans="1:4" x14ac:dyDescent="0.25">
      <c r="A12700" t="s">
        <v>2935</v>
      </c>
      <c r="B12700" s="2">
        <v>42697.42534613426</v>
      </c>
      <c r="C12700">
        <v>23.2345581054688</v>
      </c>
      <c r="D12700">
        <v>88.616943359375</v>
      </c>
    </row>
    <row r="12701" spans="1:4" x14ac:dyDescent="0.25">
      <c r="A12701" t="s">
        <v>2758</v>
      </c>
      <c r="B12701" s="2">
        <v>42697.425362835646</v>
      </c>
      <c r="C12701">
        <v>23.1741333007812</v>
      </c>
      <c r="D12701">
        <v>88.56201171875</v>
      </c>
    </row>
    <row r="12702" spans="1:4" x14ac:dyDescent="0.25">
      <c r="A12702" t="s">
        <v>2881</v>
      </c>
      <c r="B12702" s="2">
        <v>42697.42538734954</v>
      </c>
      <c r="C12702">
        <v>23.1036376953125</v>
      </c>
      <c r="D12702">
        <v>88.65966796875</v>
      </c>
    </row>
    <row r="12703" spans="1:4" x14ac:dyDescent="0.25">
      <c r="A12703" t="s">
        <v>2803</v>
      </c>
      <c r="B12703" s="2">
        <v>42697.425411643519</v>
      </c>
      <c r="C12703">
        <v>23.1539916992188</v>
      </c>
      <c r="D12703">
        <v>88.65966796875</v>
      </c>
    </row>
    <row r="12704" spans="1:4" x14ac:dyDescent="0.25">
      <c r="A12704" t="s">
        <v>3126</v>
      </c>
      <c r="B12704" s="2">
        <v>42697.425435821759</v>
      </c>
      <c r="C12704">
        <v>23.1942749023438</v>
      </c>
      <c r="D12704">
        <v>88.56201171875</v>
      </c>
    </row>
    <row r="12705" spans="1:4" x14ac:dyDescent="0.25">
      <c r="A12705" t="s">
        <v>2935</v>
      </c>
      <c r="B12705" s="2">
        <v>42697.425460115737</v>
      </c>
      <c r="C12705">
        <v>23.2345581054688</v>
      </c>
      <c r="D12705">
        <v>88.616943359375</v>
      </c>
    </row>
    <row r="12706" spans="1:4" x14ac:dyDescent="0.25">
      <c r="A12706" t="s">
        <v>2752</v>
      </c>
      <c r="B12706" s="2">
        <v>42697.425484502317</v>
      </c>
      <c r="C12706">
        <v>23.1036376953125</v>
      </c>
      <c r="D12706">
        <v>88.56201171875</v>
      </c>
    </row>
    <row r="12707" spans="1:4" x14ac:dyDescent="0.25">
      <c r="A12707" t="s">
        <v>2760</v>
      </c>
      <c r="B12707" s="2">
        <v>42697.425508796296</v>
      </c>
      <c r="C12707">
        <v>23.123779296875</v>
      </c>
      <c r="D12707">
        <v>88.56201171875</v>
      </c>
    </row>
    <row r="12708" spans="1:4" x14ac:dyDescent="0.25">
      <c r="A12708" t="s">
        <v>2771</v>
      </c>
      <c r="B12708" s="2">
        <v>42697.425533090274</v>
      </c>
      <c r="C12708">
        <v>23.123779296875</v>
      </c>
      <c r="D12708">
        <v>88.56201171875</v>
      </c>
    </row>
    <row r="12709" spans="1:4" x14ac:dyDescent="0.25">
      <c r="A12709" t="s">
        <v>2767</v>
      </c>
      <c r="B12709" s="2">
        <v>42697.425557511575</v>
      </c>
      <c r="C12709">
        <v>23.0532836914062</v>
      </c>
      <c r="D12709">
        <v>88.56201171875</v>
      </c>
    </row>
    <row r="12710" spans="1:4" x14ac:dyDescent="0.25">
      <c r="A12710" t="s">
        <v>2885</v>
      </c>
      <c r="B12710" s="2">
        <v>42697.425581689815</v>
      </c>
      <c r="C12710">
        <v>23.1338500976562</v>
      </c>
      <c r="D12710">
        <v>88.65966796875</v>
      </c>
    </row>
    <row r="12711" spans="1:4" x14ac:dyDescent="0.25">
      <c r="A12711" t="s">
        <v>2752</v>
      </c>
      <c r="B12711" s="2">
        <v>42697.425605983794</v>
      </c>
      <c r="C12711">
        <v>23.1036376953125</v>
      </c>
      <c r="D12711">
        <v>88.56201171875</v>
      </c>
    </row>
    <row r="12712" spans="1:4" x14ac:dyDescent="0.25">
      <c r="A12712" t="s">
        <v>3108</v>
      </c>
      <c r="B12712" s="2">
        <v>42697.425630081016</v>
      </c>
      <c r="C12712">
        <v>23.1640625</v>
      </c>
      <c r="D12712">
        <v>88.65966796875</v>
      </c>
    </row>
    <row r="12713" spans="1:4" x14ac:dyDescent="0.25">
      <c r="A12713" t="s">
        <v>2771</v>
      </c>
      <c r="B12713" s="2">
        <v>42697.425654560182</v>
      </c>
      <c r="C12713">
        <v>23.123779296875</v>
      </c>
      <c r="D12713">
        <v>88.56201171875</v>
      </c>
    </row>
    <row r="12714" spans="1:4" x14ac:dyDescent="0.25">
      <c r="A12714" t="s">
        <v>2811</v>
      </c>
      <c r="B12714" s="2">
        <v>42697.425678865744</v>
      </c>
      <c r="C12714">
        <v>23.043212890625</v>
      </c>
      <c r="D12714">
        <v>88.56201171875</v>
      </c>
    </row>
    <row r="12715" spans="1:4" x14ac:dyDescent="0.25">
      <c r="A12715" t="s">
        <v>2764</v>
      </c>
      <c r="B12715" s="2">
        <v>42697.425703148147</v>
      </c>
      <c r="C12715">
        <v>23.1036376953125</v>
      </c>
      <c r="D12715">
        <v>88.56201171875</v>
      </c>
    </row>
    <row r="12716" spans="1:4" x14ac:dyDescent="0.25">
      <c r="A12716" t="s">
        <v>3128</v>
      </c>
      <c r="B12716" s="2">
        <v>42697.425727349539</v>
      </c>
      <c r="C12716">
        <v>23.2546997070312</v>
      </c>
      <c r="D12716">
        <v>88.519287109375</v>
      </c>
    </row>
    <row r="12717" spans="1:4" x14ac:dyDescent="0.25">
      <c r="A12717" t="s">
        <v>3107</v>
      </c>
      <c r="B12717" s="2">
        <v>42697.425751550923</v>
      </c>
      <c r="C12717">
        <v>23.1640625</v>
      </c>
      <c r="D12717">
        <v>88.56201171875</v>
      </c>
    </row>
    <row r="12718" spans="1:4" x14ac:dyDescent="0.25">
      <c r="A12718" t="s">
        <v>2767</v>
      </c>
      <c r="B12718" s="2">
        <v>42697.425776041666</v>
      </c>
      <c r="C12718">
        <v>23.0532836914062</v>
      </c>
      <c r="D12718">
        <v>88.56201171875</v>
      </c>
    </row>
    <row r="12719" spans="1:4" x14ac:dyDescent="0.25">
      <c r="A12719" t="s">
        <v>2796</v>
      </c>
      <c r="B12719" s="2">
        <v>42697.425800231482</v>
      </c>
      <c r="C12719">
        <v>23.204345703125</v>
      </c>
      <c r="D12719">
        <v>88.56201171875</v>
      </c>
    </row>
    <row r="12720" spans="1:4" x14ac:dyDescent="0.25">
      <c r="A12720" t="s">
        <v>2873</v>
      </c>
      <c r="B12720" s="2">
        <v>42697.425824618054</v>
      </c>
      <c r="C12720">
        <v>23.08349609375</v>
      </c>
      <c r="D12720">
        <v>88.65966796875</v>
      </c>
    </row>
    <row r="12721" spans="1:4" x14ac:dyDescent="0.25">
      <c r="A12721" t="s">
        <v>2757</v>
      </c>
      <c r="B12721" s="2">
        <v>42697.42584891204</v>
      </c>
      <c r="C12721">
        <v>23.0734252929688</v>
      </c>
      <c r="D12721">
        <v>88.56201171875</v>
      </c>
    </row>
    <row r="12722" spans="1:4" x14ac:dyDescent="0.25">
      <c r="A12722" t="s">
        <v>2756</v>
      </c>
      <c r="B12722" s="2">
        <v>42697.425873206019</v>
      </c>
      <c r="C12722">
        <v>23.1539916992188</v>
      </c>
      <c r="D12722">
        <v>88.56201171875</v>
      </c>
    </row>
    <row r="12723" spans="1:4" x14ac:dyDescent="0.25">
      <c r="A12723" t="s">
        <v>2762</v>
      </c>
      <c r="B12723" s="2">
        <v>42697.425897511574</v>
      </c>
      <c r="C12723">
        <v>23.1539916992188</v>
      </c>
      <c r="D12723">
        <v>88.56201171875</v>
      </c>
    </row>
    <row r="12724" spans="1:4" x14ac:dyDescent="0.25">
      <c r="A12724" t="s">
        <v>3081</v>
      </c>
      <c r="B12724" s="2">
        <v>42697.42592170139</v>
      </c>
      <c r="C12724">
        <v>23.1942749023438</v>
      </c>
      <c r="D12724">
        <v>88.65966796875</v>
      </c>
    </row>
    <row r="12725" spans="1:4" x14ac:dyDescent="0.25">
      <c r="A12725" t="s">
        <v>2756</v>
      </c>
      <c r="B12725" s="2">
        <v>42697.425946099538</v>
      </c>
      <c r="C12725">
        <v>23.1539916992188</v>
      </c>
      <c r="D12725">
        <v>88.56201171875</v>
      </c>
    </row>
    <row r="12726" spans="1:4" x14ac:dyDescent="0.25">
      <c r="A12726" t="s">
        <v>2750</v>
      </c>
      <c r="B12726" s="2">
        <v>42697.425970289354</v>
      </c>
      <c r="C12726">
        <v>23.1942749023438</v>
      </c>
      <c r="D12726">
        <v>88.56201171875</v>
      </c>
    </row>
    <row r="12727" spans="1:4" x14ac:dyDescent="0.25">
      <c r="A12727" t="s">
        <v>2866</v>
      </c>
      <c r="B12727" s="2">
        <v>42697.425994675927</v>
      </c>
      <c r="C12727">
        <v>23.1338500976562</v>
      </c>
      <c r="D12727">
        <v>88.65966796875</v>
      </c>
    </row>
    <row r="12728" spans="1:4" x14ac:dyDescent="0.25">
      <c r="A12728" t="s">
        <v>2798</v>
      </c>
      <c r="B12728" s="2">
        <v>42697.426018877311</v>
      </c>
      <c r="C12728">
        <v>23.204345703125</v>
      </c>
      <c r="D12728">
        <v>88.56201171875</v>
      </c>
    </row>
    <row r="12729" spans="1:4" x14ac:dyDescent="0.25">
      <c r="A12729" t="s">
        <v>2790</v>
      </c>
      <c r="B12729" s="2">
        <v>42697.426043171297</v>
      </c>
      <c r="C12729">
        <v>23.1942749023438</v>
      </c>
      <c r="D12729">
        <v>88.56201171875</v>
      </c>
    </row>
    <row r="12730" spans="1:4" x14ac:dyDescent="0.25">
      <c r="A12730" t="s">
        <v>3135</v>
      </c>
      <c r="B12730" s="2">
        <v>42697.426067465276</v>
      </c>
      <c r="C12730">
        <v>23.2345581054688</v>
      </c>
      <c r="D12730">
        <v>88.519287109375</v>
      </c>
    </row>
    <row r="12731" spans="1:4" x14ac:dyDescent="0.25">
      <c r="A12731" t="s">
        <v>2803</v>
      </c>
      <c r="B12731" s="2">
        <v>42697.426091851848</v>
      </c>
      <c r="C12731">
        <v>23.1539916992188</v>
      </c>
      <c r="D12731">
        <v>88.65966796875</v>
      </c>
    </row>
    <row r="12732" spans="1:4" x14ac:dyDescent="0.25">
      <c r="A12732" t="s">
        <v>2782</v>
      </c>
      <c r="B12732" s="2">
        <v>42697.426127013889</v>
      </c>
      <c r="C12732">
        <v>23.2244873046875</v>
      </c>
      <c r="D12732">
        <v>88.56201171875</v>
      </c>
    </row>
    <row r="12733" spans="1:4" x14ac:dyDescent="0.25">
      <c r="A12733" t="s">
        <v>3088</v>
      </c>
      <c r="B12733" s="2">
        <v>42697.426140706018</v>
      </c>
      <c r="C12733">
        <v>23.1338500976562</v>
      </c>
      <c r="D12733">
        <v>88.56201171875</v>
      </c>
    </row>
    <row r="12734" spans="1:4" x14ac:dyDescent="0.25">
      <c r="A12734" t="s">
        <v>2881</v>
      </c>
      <c r="B12734" s="2">
        <v>42697.426164733799</v>
      </c>
      <c r="C12734">
        <v>23.1036376953125</v>
      </c>
      <c r="D12734">
        <v>88.65966796875</v>
      </c>
    </row>
    <row r="12735" spans="1:4" x14ac:dyDescent="0.25">
      <c r="A12735" t="s">
        <v>2763</v>
      </c>
      <c r="B12735" s="2">
        <v>42697.426189027778</v>
      </c>
      <c r="C12735">
        <v>23.1338500976562</v>
      </c>
      <c r="D12735">
        <v>88.56201171875</v>
      </c>
    </row>
    <row r="12736" spans="1:4" x14ac:dyDescent="0.25">
      <c r="A12736" t="s">
        <v>2754</v>
      </c>
      <c r="B12736" s="2">
        <v>42697.426213321756</v>
      </c>
      <c r="C12736">
        <v>23.08349609375</v>
      </c>
      <c r="D12736">
        <v>88.56201171875</v>
      </c>
    </row>
    <row r="12737" spans="1:4" x14ac:dyDescent="0.25">
      <c r="A12737" t="s">
        <v>2782</v>
      </c>
      <c r="B12737" s="2">
        <v>42697.426237523148</v>
      </c>
      <c r="C12737">
        <v>23.2244873046875</v>
      </c>
      <c r="D12737">
        <v>88.56201171875</v>
      </c>
    </row>
    <row r="12738" spans="1:4" x14ac:dyDescent="0.25">
      <c r="A12738" t="s">
        <v>2881</v>
      </c>
      <c r="B12738" s="2">
        <v>42697.426261944442</v>
      </c>
      <c r="C12738">
        <v>23.1036376953125</v>
      </c>
      <c r="D12738">
        <v>88.65966796875</v>
      </c>
    </row>
    <row r="12739" spans="1:4" x14ac:dyDescent="0.25">
      <c r="A12739" t="s">
        <v>2871</v>
      </c>
      <c r="B12739" s="2">
        <v>42697.426286134258</v>
      </c>
      <c r="C12739">
        <v>23.0130004882812</v>
      </c>
      <c r="D12739">
        <v>88.702392578125</v>
      </c>
    </row>
    <row r="12740" spans="1:4" x14ac:dyDescent="0.25">
      <c r="A12740" t="s">
        <v>2904</v>
      </c>
      <c r="B12740" s="2">
        <v>42697.426310671297</v>
      </c>
      <c r="C12740">
        <v>23.043212890625</v>
      </c>
      <c r="D12740">
        <v>88.65966796875</v>
      </c>
    </row>
    <row r="12741" spans="1:4" x14ac:dyDescent="0.25">
      <c r="A12741" t="s">
        <v>2752</v>
      </c>
      <c r="B12741" s="2">
        <v>42697.426334791664</v>
      </c>
      <c r="C12741">
        <v>23.1036376953125</v>
      </c>
      <c r="D12741">
        <v>88.56201171875</v>
      </c>
    </row>
    <row r="12742" spans="1:4" x14ac:dyDescent="0.25">
      <c r="A12742" t="s">
        <v>2796</v>
      </c>
      <c r="B12742" s="2">
        <v>42697.426358993056</v>
      </c>
      <c r="C12742">
        <v>23.204345703125</v>
      </c>
      <c r="D12742">
        <v>88.56201171875</v>
      </c>
    </row>
    <row r="12743" spans="1:4" x14ac:dyDescent="0.25">
      <c r="A12743" t="s">
        <v>2914</v>
      </c>
      <c r="B12743" s="2">
        <v>42697.426383182872</v>
      </c>
      <c r="C12743">
        <v>23.1741333007812</v>
      </c>
      <c r="D12743">
        <v>88.65966796875</v>
      </c>
    </row>
    <row r="12744" spans="1:4" x14ac:dyDescent="0.25">
      <c r="A12744" t="s">
        <v>2931</v>
      </c>
      <c r="B12744" s="2">
        <v>42697.426407673614</v>
      </c>
      <c r="C12744">
        <v>23.0532836914062</v>
      </c>
      <c r="D12744">
        <v>88.65966796875</v>
      </c>
    </row>
    <row r="12745" spans="1:4" x14ac:dyDescent="0.25">
      <c r="A12745" t="s">
        <v>3108</v>
      </c>
      <c r="B12745" s="2">
        <v>42697.426431770837</v>
      </c>
      <c r="C12745">
        <v>23.1640625</v>
      </c>
      <c r="D12745">
        <v>88.65966796875</v>
      </c>
    </row>
    <row r="12746" spans="1:4" x14ac:dyDescent="0.25">
      <c r="A12746" t="s">
        <v>2914</v>
      </c>
      <c r="B12746" s="2">
        <v>42697.426456064815</v>
      </c>
      <c r="C12746">
        <v>23.1741333007812</v>
      </c>
      <c r="D12746">
        <v>88.65966796875</v>
      </c>
    </row>
    <row r="12747" spans="1:4" x14ac:dyDescent="0.25">
      <c r="A12747" t="s">
        <v>2881</v>
      </c>
      <c r="B12747" s="2">
        <v>42697.426480555558</v>
      </c>
      <c r="C12747">
        <v>23.1036376953125</v>
      </c>
      <c r="D12747">
        <v>88.65966796875</v>
      </c>
    </row>
    <row r="12748" spans="1:4" x14ac:dyDescent="0.25">
      <c r="A12748" t="s">
        <v>3121</v>
      </c>
      <c r="B12748" s="2">
        <v>42697.426504745374</v>
      </c>
      <c r="C12748">
        <v>23.2546997070312</v>
      </c>
      <c r="D12748">
        <v>88.616943359375</v>
      </c>
    </row>
    <row r="12749" spans="1:4" x14ac:dyDescent="0.25">
      <c r="A12749" t="s">
        <v>2885</v>
      </c>
      <c r="B12749" s="2">
        <v>42697.426529143515</v>
      </c>
      <c r="C12749">
        <v>23.1338500976562</v>
      </c>
      <c r="D12749">
        <v>88.65966796875</v>
      </c>
    </row>
    <row r="12750" spans="1:4" x14ac:dyDescent="0.25">
      <c r="A12750" t="s">
        <v>2769</v>
      </c>
      <c r="B12750" s="2">
        <v>42697.426553333331</v>
      </c>
      <c r="C12750">
        <v>23.2244873046875</v>
      </c>
      <c r="D12750">
        <v>88.56201171875</v>
      </c>
    </row>
    <row r="12751" spans="1:4" x14ac:dyDescent="0.25">
      <c r="A12751" t="s">
        <v>2806</v>
      </c>
      <c r="B12751" s="2">
        <v>42697.426577638886</v>
      </c>
      <c r="C12751">
        <v>23.2345581054688</v>
      </c>
      <c r="D12751">
        <v>88.616943359375</v>
      </c>
    </row>
    <row r="12752" spans="1:4" x14ac:dyDescent="0.25">
      <c r="A12752" t="s">
        <v>3108</v>
      </c>
      <c r="B12752" s="2">
        <v>42697.426602013889</v>
      </c>
      <c r="C12752">
        <v>23.1640625</v>
      </c>
      <c r="D12752">
        <v>88.65966796875</v>
      </c>
    </row>
    <row r="12753" spans="1:4" x14ac:dyDescent="0.25">
      <c r="A12753" t="s">
        <v>3107</v>
      </c>
      <c r="B12753" s="2">
        <v>42697.426626122688</v>
      </c>
      <c r="C12753">
        <v>23.1640625</v>
      </c>
      <c r="D12753">
        <v>88.56201171875</v>
      </c>
    </row>
    <row r="12754" spans="1:4" x14ac:dyDescent="0.25">
      <c r="A12754" t="s">
        <v>2913</v>
      </c>
      <c r="B12754" s="2">
        <v>42697.426650613423</v>
      </c>
      <c r="C12754">
        <v>23.123779296875</v>
      </c>
      <c r="D12754">
        <v>88.65966796875</v>
      </c>
    </row>
    <row r="12755" spans="1:4" x14ac:dyDescent="0.25">
      <c r="A12755" t="s">
        <v>2935</v>
      </c>
      <c r="B12755" s="2">
        <v>42697.426674826391</v>
      </c>
      <c r="C12755">
        <v>23.2345581054688</v>
      </c>
      <c r="D12755">
        <v>88.616943359375</v>
      </c>
    </row>
    <row r="12756" spans="1:4" x14ac:dyDescent="0.25">
      <c r="A12756" t="s">
        <v>2913</v>
      </c>
      <c r="B12756" s="2">
        <v>42697.426699212963</v>
      </c>
      <c r="C12756">
        <v>23.123779296875</v>
      </c>
      <c r="D12756">
        <v>88.65966796875</v>
      </c>
    </row>
    <row r="12757" spans="1:4" x14ac:dyDescent="0.25">
      <c r="A12757" t="s">
        <v>3104</v>
      </c>
      <c r="B12757" s="2">
        <v>42697.426723495373</v>
      </c>
      <c r="C12757">
        <v>23.1338500976562</v>
      </c>
      <c r="D12757">
        <v>88.65966796875</v>
      </c>
    </row>
    <row r="12758" spans="1:4" x14ac:dyDescent="0.25">
      <c r="A12758" t="s">
        <v>3086</v>
      </c>
      <c r="B12758" s="2">
        <v>42697.426747696758</v>
      </c>
      <c r="C12758">
        <v>23.2647705078125</v>
      </c>
      <c r="D12758">
        <v>88.616943359375</v>
      </c>
    </row>
    <row r="12759" spans="1:4" x14ac:dyDescent="0.25">
      <c r="A12759" t="s">
        <v>2881</v>
      </c>
      <c r="B12759" s="2">
        <v>42697.42677229167</v>
      </c>
      <c r="C12759">
        <v>23.1036376953125</v>
      </c>
      <c r="D12759">
        <v>88.65966796875</v>
      </c>
    </row>
    <row r="12760" spans="1:4" x14ac:dyDescent="0.25">
      <c r="A12760" t="s">
        <v>3133</v>
      </c>
      <c r="B12760" s="2">
        <v>42697.426796273146</v>
      </c>
      <c r="C12760">
        <v>23.2546997070312</v>
      </c>
      <c r="D12760">
        <v>88.616943359375</v>
      </c>
    </row>
    <row r="12761" spans="1:4" x14ac:dyDescent="0.25">
      <c r="A12761" t="s">
        <v>3116</v>
      </c>
      <c r="B12761" s="2">
        <v>42697.426820567132</v>
      </c>
      <c r="C12761">
        <v>23.2244873046875</v>
      </c>
      <c r="D12761">
        <v>88.65966796875</v>
      </c>
    </row>
    <row r="12762" spans="1:4" x14ac:dyDescent="0.25">
      <c r="A12762" t="s">
        <v>3133</v>
      </c>
      <c r="B12762" s="2">
        <v>42697.426844907408</v>
      </c>
      <c r="C12762">
        <v>23.2546997070312</v>
      </c>
      <c r="D12762">
        <v>88.616943359375</v>
      </c>
    </row>
    <row r="12763" spans="1:4" x14ac:dyDescent="0.25">
      <c r="A12763" t="s">
        <v>2814</v>
      </c>
      <c r="B12763" s="2">
        <v>42697.426869062503</v>
      </c>
      <c r="C12763">
        <v>23.1741333007812</v>
      </c>
      <c r="D12763">
        <v>88.56201171875</v>
      </c>
    </row>
    <row r="12764" spans="1:4" x14ac:dyDescent="0.25">
      <c r="A12764" t="s">
        <v>2913</v>
      </c>
      <c r="B12764" s="2">
        <v>42697.426900833336</v>
      </c>
      <c r="C12764">
        <v>23.123779296875</v>
      </c>
      <c r="D12764">
        <v>88.65966796875</v>
      </c>
    </row>
    <row r="12765" spans="1:4" x14ac:dyDescent="0.25">
      <c r="A12765" t="s">
        <v>3133</v>
      </c>
      <c r="B12765" s="2">
        <v>42697.426917777775</v>
      </c>
      <c r="C12765">
        <v>23.2546997070312</v>
      </c>
      <c r="D12765">
        <v>88.616943359375</v>
      </c>
    </row>
    <row r="12766" spans="1:4" x14ac:dyDescent="0.25">
      <c r="A12766" t="s">
        <v>2928</v>
      </c>
      <c r="B12766" s="2">
        <v>42697.42694203704</v>
      </c>
      <c r="C12766">
        <v>23.1942749023438</v>
      </c>
      <c r="D12766">
        <v>88.65966796875</v>
      </c>
    </row>
    <row r="12767" spans="1:4" x14ac:dyDescent="0.25">
      <c r="A12767" t="s">
        <v>2756</v>
      </c>
      <c r="B12767" s="2">
        <v>42697.42696650463</v>
      </c>
      <c r="C12767">
        <v>23.1539916992188</v>
      </c>
      <c r="D12767">
        <v>88.56201171875</v>
      </c>
    </row>
    <row r="12768" spans="1:4" x14ac:dyDescent="0.25">
      <c r="A12768" t="s">
        <v>2928</v>
      </c>
      <c r="B12768" s="2">
        <v>42697.426990624997</v>
      </c>
      <c r="C12768">
        <v>23.1942749023438</v>
      </c>
      <c r="D12768">
        <v>88.65966796875</v>
      </c>
    </row>
    <row r="12769" spans="1:4" x14ac:dyDescent="0.25">
      <c r="A12769" t="s">
        <v>3108</v>
      </c>
      <c r="B12769" s="2">
        <v>42697.427014826389</v>
      </c>
      <c r="C12769">
        <v>23.1640625</v>
      </c>
      <c r="D12769">
        <v>88.65966796875</v>
      </c>
    </row>
    <row r="12770" spans="1:4" x14ac:dyDescent="0.25">
      <c r="A12770" t="s">
        <v>2814</v>
      </c>
      <c r="B12770" s="2">
        <v>42697.427039120368</v>
      </c>
      <c r="C12770">
        <v>23.1741333007812</v>
      </c>
      <c r="D12770">
        <v>88.56201171875</v>
      </c>
    </row>
    <row r="12771" spans="1:4" x14ac:dyDescent="0.25">
      <c r="A12771" t="s">
        <v>3107</v>
      </c>
      <c r="B12771" s="2">
        <v>42697.427063425923</v>
      </c>
      <c r="C12771">
        <v>23.1640625</v>
      </c>
      <c r="D12771">
        <v>88.56201171875</v>
      </c>
    </row>
    <row r="12772" spans="1:4" x14ac:dyDescent="0.25">
      <c r="A12772" t="s">
        <v>2737</v>
      </c>
      <c r="B12772" s="2">
        <v>42697.42708789352</v>
      </c>
      <c r="C12772">
        <v>23.08349609375</v>
      </c>
      <c r="D12772">
        <v>88.56201171875</v>
      </c>
    </row>
    <row r="12773" spans="1:4" x14ac:dyDescent="0.25">
      <c r="A12773" t="s">
        <v>2796</v>
      </c>
      <c r="B12773" s="2">
        <v>42697.427112106481</v>
      </c>
      <c r="C12773">
        <v>23.204345703125</v>
      </c>
      <c r="D12773">
        <v>88.56201171875</v>
      </c>
    </row>
    <row r="12774" spans="1:4" x14ac:dyDescent="0.25">
      <c r="A12774" t="s">
        <v>2924</v>
      </c>
      <c r="B12774" s="2">
        <v>42697.427136481485</v>
      </c>
      <c r="C12774">
        <v>23.1539916992188</v>
      </c>
      <c r="D12774">
        <v>88.65966796875</v>
      </c>
    </row>
    <row r="12775" spans="1:4" x14ac:dyDescent="0.25">
      <c r="A12775" t="s">
        <v>2769</v>
      </c>
      <c r="B12775" s="2">
        <v>42697.42716068287</v>
      </c>
      <c r="C12775">
        <v>23.2244873046875</v>
      </c>
      <c r="D12775">
        <v>88.56201171875</v>
      </c>
    </row>
    <row r="12776" spans="1:4" x14ac:dyDescent="0.25">
      <c r="A12776" t="s">
        <v>2762</v>
      </c>
      <c r="B12776" s="2">
        <v>42697.427185069442</v>
      </c>
      <c r="C12776">
        <v>23.1539916992188</v>
      </c>
      <c r="D12776">
        <v>88.56201171875</v>
      </c>
    </row>
    <row r="12777" spans="1:4" x14ac:dyDescent="0.25">
      <c r="A12777" t="s">
        <v>3084</v>
      </c>
      <c r="B12777" s="2">
        <v>42697.427209270834</v>
      </c>
      <c r="C12777">
        <v>23.204345703125</v>
      </c>
      <c r="D12777">
        <v>88.65966796875</v>
      </c>
    </row>
    <row r="12778" spans="1:4" x14ac:dyDescent="0.25">
      <c r="A12778" t="s">
        <v>2924</v>
      </c>
      <c r="B12778" s="2">
        <v>42697.427233668983</v>
      </c>
      <c r="C12778">
        <v>23.1539916992188</v>
      </c>
      <c r="D12778">
        <v>88.65966796875</v>
      </c>
    </row>
    <row r="12779" spans="1:4" x14ac:dyDescent="0.25">
      <c r="A12779" t="s">
        <v>2752</v>
      </c>
      <c r="B12779" s="2">
        <v>42697.427257974537</v>
      </c>
      <c r="C12779">
        <v>23.1036376953125</v>
      </c>
      <c r="D12779">
        <v>88.56201171875</v>
      </c>
    </row>
    <row r="12780" spans="1:4" x14ac:dyDescent="0.25">
      <c r="A12780" t="s">
        <v>2802</v>
      </c>
      <c r="B12780" s="2">
        <v>42697.427282245371</v>
      </c>
      <c r="C12780">
        <v>23.0230712890625</v>
      </c>
      <c r="D12780">
        <v>88.56201171875</v>
      </c>
    </row>
    <row r="12781" spans="1:4" x14ac:dyDescent="0.25">
      <c r="A12781" t="s">
        <v>3108</v>
      </c>
      <c r="B12781" s="2">
        <v>42697.427306342594</v>
      </c>
      <c r="C12781">
        <v>23.1640625</v>
      </c>
      <c r="D12781">
        <v>88.65966796875</v>
      </c>
    </row>
    <row r="12782" spans="1:4" x14ac:dyDescent="0.25">
      <c r="A12782" t="s">
        <v>2897</v>
      </c>
      <c r="B12782" s="2">
        <v>42697.427330833336</v>
      </c>
      <c r="C12782">
        <v>23.1036376953125</v>
      </c>
      <c r="D12782">
        <v>88.65966796875</v>
      </c>
    </row>
    <row r="12783" spans="1:4" x14ac:dyDescent="0.25">
      <c r="A12783" t="s">
        <v>2935</v>
      </c>
      <c r="B12783" s="2">
        <v>42697.427355023145</v>
      </c>
      <c r="C12783">
        <v>23.2345581054688</v>
      </c>
      <c r="D12783">
        <v>88.616943359375</v>
      </c>
    </row>
    <row r="12784" spans="1:4" x14ac:dyDescent="0.25">
      <c r="A12784" t="s">
        <v>2926</v>
      </c>
      <c r="B12784" s="2">
        <v>42697.427379409724</v>
      </c>
      <c r="C12784">
        <v>23.0230712890625</v>
      </c>
      <c r="D12784">
        <v>88.65966796875</v>
      </c>
    </row>
    <row r="12785" spans="1:4" x14ac:dyDescent="0.25">
      <c r="A12785" t="s">
        <v>2932</v>
      </c>
      <c r="B12785" s="2">
        <v>42697.427403715279</v>
      </c>
      <c r="C12785">
        <v>23.043212890625</v>
      </c>
      <c r="D12785">
        <v>88.65966796875</v>
      </c>
    </row>
    <row r="12786" spans="1:4" x14ac:dyDescent="0.25">
      <c r="A12786" t="s">
        <v>2928</v>
      </c>
      <c r="B12786" s="2">
        <v>42697.427427905095</v>
      </c>
      <c r="C12786">
        <v>23.1942749023438</v>
      </c>
      <c r="D12786">
        <v>88.65966796875</v>
      </c>
    </row>
    <row r="12787" spans="1:4" x14ac:dyDescent="0.25">
      <c r="A12787" t="s">
        <v>2913</v>
      </c>
      <c r="B12787" s="2">
        <v>42697.427452291668</v>
      </c>
      <c r="C12787">
        <v>23.123779296875</v>
      </c>
      <c r="D12787">
        <v>88.65966796875</v>
      </c>
    </row>
    <row r="12788" spans="1:4" x14ac:dyDescent="0.25">
      <c r="A12788" t="s">
        <v>2885</v>
      </c>
      <c r="B12788" s="2">
        <v>42697.427476597222</v>
      </c>
      <c r="C12788">
        <v>23.1338500976562</v>
      </c>
      <c r="D12788">
        <v>88.65966796875</v>
      </c>
    </row>
    <row r="12789" spans="1:4" x14ac:dyDescent="0.25">
      <c r="A12789" t="s">
        <v>2807</v>
      </c>
      <c r="B12789" s="2">
        <v>42697.427500914353</v>
      </c>
      <c r="C12789">
        <v>23.0734252929688</v>
      </c>
      <c r="D12789">
        <v>88.65966796875</v>
      </c>
    </row>
    <row r="12790" spans="1:4" x14ac:dyDescent="0.25">
      <c r="A12790" t="s">
        <v>2924</v>
      </c>
      <c r="B12790" s="2">
        <v>42697.427525300925</v>
      </c>
      <c r="C12790">
        <v>23.1539916992188</v>
      </c>
      <c r="D12790">
        <v>88.65966796875</v>
      </c>
    </row>
    <row r="12791" spans="1:4" x14ac:dyDescent="0.25">
      <c r="A12791" t="s">
        <v>3026</v>
      </c>
      <c r="B12791" s="2">
        <v>42697.427561041666</v>
      </c>
      <c r="C12791">
        <v>23.1942749023438</v>
      </c>
      <c r="D12791">
        <v>88.56201171875</v>
      </c>
    </row>
    <row r="12792" spans="1:4" x14ac:dyDescent="0.25">
      <c r="A12792" t="s">
        <v>2928</v>
      </c>
      <c r="B12792" s="2">
        <v>42697.427573668981</v>
      </c>
      <c r="C12792">
        <v>23.1942749023438</v>
      </c>
      <c r="D12792">
        <v>88.65966796875</v>
      </c>
    </row>
    <row r="12793" spans="1:4" x14ac:dyDescent="0.25">
      <c r="A12793" t="s">
        <v>2796</v>
      </c>
      <c r="B12793" s="2">
        <v>42697.42759796296</v>
      </c>
      <c r="C12793">
        <v>23.204345703125</v>
      </c>
      <c r="D12793">
        <v>88.56201171875</v>
      </c>
    </row>
    <row r="12794" spans="1:4" x14ac:dyDescent="0.25">
      <c r="A12794" t="s">
        <v>2913</v>
      </c>
      <c r="B12794" s="2">
        <v>42697.427622361109</v>
      </c>
      <c r="C12794">
        <v>23.123779296875</v>
      </c>
      <c r="D12794">
        <v>88.65966796875</v>
      </c>
    </row>
    <row r="12795" spans="1:4" x14ac:dyDescent="0.25">
      <c r="A12795" t="s">
        <v>2932</v>
      </c>
      <c r="B12795" s="2">
        <v>42697.427646655095</v>
      </c>
      <c r="C12795">
        <v>23.043212890625</v>
      </c>
      <c r="D12795">
        <v>88.65966796875</v>
      </c>
    </row>
    <row r="12796" spans="1:4" x14ac:dyDescent="0.25">
      <c r="A12796" t="s">
        <v>2756</v>
      </c>
      <c r="B12796" s="2">
        <v>42697.427670960649</v>
      </c>
      <c r="C12796">
        <v>23.1539916992188</v>
      </c>
      <c r="D12796">
        <v>88.56201171875</v>
      </c>
    </row>
    <row r="12797" spans="1:4" x14ac:dyDescent="0.25">
      <c r="A12797" t="s">
        <v>2913</v>
      </c>
      <c r="B12797" s="2">
        <v>42697.427695243059</v>
      </c>
      <c r="C12797">
        <v>23.123779296875</v>
      </c>
      <c r="D12797">
        <v>88.65966796875</v>
      </c>
    </row>
    <row r="12798" spans="1:4" x14ac:dyDescent="0.25">
      <c r="A12798" t="s">
        <v>2814</v>
      </c>
      <c r="B12798" s="2">
        <v>42697.427719328705</v>
      </c>
      <c r="C12798">
        <v>23.1741333007812</v>
      </c>
      <c r="D12798">
        <v>88.56201171875</v>
      </c>
    </row>
    <row r="12799" spans="1:4" x14ac:dyDescent="0.25">
      <c r="A12799" t="s">
        <v>2805</v>
      </c>
      <c r="B12799" s="2">
        <v>42697.42774363426</v>
      </c>
      <c r="C12799">
        <v>23.1640625</v>
      </c>
      <c r="D12799">
        <v>88.56201171875</v>
      </c>
    </row>
    <row r="12800" spans="1:4" x14ac:dyDescent="0.25">
      <c r="A12800" t="s">
        <v>2737</v>
      </c>
      <c r="B12800" s="2">
        <v>42697.427768125002</v>
      </c>
      <c r="C12800">
        <v>23.08349609375</v>
      </c>
      <c r="D12800">
        <v>88.56201171875</v>
      </c>
    </row>
    <row r="12801" spans="1:4" x14ac:dyDescent="0.25">
      <c r="A12801" t="s">
        <v>2923</v>
      </c>
      <c r="B12801" s="2">
        <v>42697.427792418981</v>
      </c>
      <c r="C12801">
        <v>23.0734252929688</v>
      </c>
      <c r="D12801">
        <v>88.65966796875</v>
      </c>
    </row>
    <row r="12802" spans="1:4" x14ac:dyDescent="0.25">
      <c r="A12802" t="s">
        <v>2771</v>
      </c>
      <c r="B12802" s="2">
        <v>42697.427816701391</v>
      </c>
      <c r="C12802">
        <v>23.123779296875</v>
      </c>
      <c r="D12802">
        <v>88.56201171875</v>
      </c>
    </row>
    <row r="12803" spans="1:4" x14ac:dyDescent="0.25">
      <c r="A12803" t="s">
        <v>2885</v>
      </c>
      <c r="B12803" s="2">
        <v>42697.427840995369</v>
      </c>
      <c r="C12803">
        <v>23.1338500976562</v>
      </c>
      <c r="D12803">
        <v>88.65966796875</v>
      </c>
    </row>
    <row r="12804" spans="1:4" x14ac:dyDescent="0.25">
      <c r="A12804" t="s">
        <v>2808</v>
      </c>
      <c r="B12804" s="2">
        <v>42697.427865196762</v>
      </c>
      <c r="C12804">
        <v>23.2244873046875</v>
      </c>
      <c r="D12804">
        <v>88.65966796875</v>
      </c>
    </row>
    <row r="12805" spans="1:4" x14ac:dyDescent="0.25">
      <c r="A12805" t="s">
        <v>3105</v>
      </c>
      <c r="B12805" s="2">
        <v>42697.427889583334</v>
      </c>
      <c r="C12805">
        <v>23.1539916992188</v>
      </c>
      <c r="D12805">
        <v>88.65966796875</v>
      </c>
    </row>
    <row r="12806" spans="1:4" x14ac:dyDescent="0.25">
      <c r="A12806" t="s">
        <v>3081</v>
      </c>
      <c r="B12806" s="2">
        <v>42697.427913796295</v>
      </c>
      <c r="C12806">
        <v>23.1942749023438</v>
      </c>
      <c r="D12806">
        <v>88.65966796875</v>
      </c>
    </row>
    <row r="12807" spans="1:4" x14ac:dyDescent="0.25">
      <c r="A12807" t="s">
        <v>2885</v>
      </c>
      <c r="B12807" s="2">
        <v>42697.427938171299</v>
      </c>
      <c r="C12807">
        <v>23.1338500976562</v>
      </c>
      <c r="D12807">
        <v>88.65966796875</v>
      </c>
    </row>
    <row r="12808" spans="1:4" x14ac:dyDescent="0.25">
      <c r="A12808" t="s">
        <v>2808</v>
      </c>
      <c r="B12808" s="2">
        <v>42697.427962384259</v>
      </c>
      <c r="C12808">
        <v>23.2244873046875</v>
      </c>
      <c r="D12808">
        <v>88.65966796875</v>
      </c>
    </row>
    <row r="12809" spans="1:4" x14ac:dyDescent="0.25">
      <c r="A12809" t="s">
        <v>2923</v>
      </c>
      <c r="B12809" s="2">
        <v>42697.427986759256</v>
      </c>
      <c r="C12809">
        <v>23.0734252929688</v>
      </c>
      <c r="D12809">
        <v>88.65966796875</v>
      </c>
    </row>
    <row r="12810" spans="1:4" x14ac:dyDescent="0.25">
      <c r="A12810" t="s">
        <v>2808</v>
      </c>
      <c r="B12810" s="2">
        <v>42697.428010949072</v>
      </c>
      <c r="C12810">
        <v>23.2244873046875</v>
      </c>
      <c r="D12810">
        <v>88.65966796875</v>
      </c>
    </row>
    <row r="12811" spans="1:4" x14ac:dyDescent="0.25">
      <c r="A12811" t="s">
        <v>2885</v>
      </c>
      <c r="B12811" s="2">
        <v>42697.42803534722</v>
      </c>
      <c r="C12811">
        <v>23.1338500976562</v>
      </c>
      <c r="D12811">
        <v>88.65966796875</v>
      </c>
    </row>
    <row r="12812" spans="1:4" x14ac:dyDescent="0.25">
      <c r="A12812" t="s">
        <v>3107</v>
      </c>
      <c r="B12812" s="2">
        <v>42697.428059444443</v>
      </c>
      <c r="C12812">
        <v>23.1640625</v>
      </c>
      <c r="D12812">
        <v>88.56201171875</v>
      </c>
    </row>
    <row r="12813" spans="1:4" x14ac:dyDescent="0.25">
      <c r="A12813" t="s">
        <v>2758</v>
      </c>
      <c r="B12813" s="2">
        <v>42697.428083738429</v>
      </c>
      <c r="C12813">
        <v>23.1741333007812</v>
      </c>
      <c r="D12813">
        <v>88.56201171875</v>
      </c>
    </row>
    <row r="12814" spans="1:4" x14ac:dyDescent="0.25">
      <c r="A12814" t="s">
        <v>2811</v>
      </c>
      <c r="B12814" s="2">
        <v>42697.428108229164</v>
      </c>
      <c r="C12814">
        <v>23.043212890625</v>
      </c>
      <c r="D12814">
        <v>88.56201171875</v>
      </c>
    </row>
    <row r="12815" spans="1:4" x14ac:dyDescent="0.25">
      <c r="A12815" t="s">
        <v>2897</v>
      </c>
      <c r="B12815" s="2">
        <v>42697.42813252315</v>
      </c>
      <c r="C12815">
        <v>23.1036376953125</v>
      </c>
      <c r="D12815">
        <v>88.65966796875</v>
      </c>
    </row>
    <row r="12816" spans="1:4" x14ac:dyDescent="0.25">
      <c r="A12816" t="s">
        <v>2796</v>
      </c>
      <c r="B12816" s="2">
        <v>42697.428156712966</v>
      </c>
      <c r="C12816">
        <v>23.204345703125</v>
      </c>
      <c r="D12816">
        <v>88.56201171875</v>
      </c>
    </row>
    <row r="12817" spans="1:4" x14ac:dyDescent="0.25">
      <c r="A12817" t="s">
        <v>2881</v>
      </c>
      <c r="B12817" s="2">
        <v>42697.428181122683</v>
      </c>
      <c r="C12817">
        <v>23.1036376953125</v>
      </c>
      <c r="D12817">
        <v>88.65966796875</v>
      </c>
    </row>
    <row r="12818" spans="1:4" x14ac:dyDescent="0.25">
      <c r="A12818" t="s">
        <v>3107</v>
      </c>
      <c r="B12818" s="2">
        <v>42697.42820519676</v>
      </c>
      <c r="C12818">
        <v>23.1640625</v>
      </c>
      <c r="D12818">
        <v>88.56201171875</v>
      </c>
    </row>
    <row r="12819" spans="1:4" x14ac:dyDescent="0.25">
      <c r="A12819" t="s">
        <v>2755</v>
      </c>
      <c r="B12819" s="2">
        <v>42697.428229699071</v>
      </c>
      <c r="C12819">
        <v>23.0532836914062</v>
      </c>
      <c r="D12819">
        <v>88.56201171875</v>
      </c>
    </row>
    <row r="12820" spans="1:4" x14ac:dyDescent="0.25">
      <c r="A12820" t="s">
        <v>2814</v>
      </c>
      <c r="B12820" s="2">
        <v>42697.428253796294</v>
      </c>
      <c r="C12820">
        <v>23.1741333007812</v>
      </c>
      <c r="D12820">
        <v>88.56201171875</v>
      </c>
    </row>
    <row r="12821" spans="1:4" x14ac:dyDescent="0.25">
      <c r="A12821" t="s">
        <v>2931</v>
      </c>
      <c r="B12821" s="2">
        <v>42697.42827837963</v>
      </c>
      <c r="C12821">
        <v>23.0532836914062</v>
      </c>
      <c r="D12821">
        <v>88.65966796875</v>
      </c>
    </row>
    <row r="12822" spans="1:4" x14ac:dyDescent="0.25">
      <c r="A12822" t="s">
        <v>2769</v>
      </c>
      <c r="B12822" s="2">
        <v>42697.428302476852</v>
      </c>
      <c r="C12822">
        <v>23.2244873046875</v>
      </c>
      <c r="D12822">
        <v>88.56201171875</v>
      </c>
    </row>
    <row r="12823" spans="1:4" x14ac:dyDescent="0.25">
      <c r="A12823" t="s">
        <v>2808</v>
      </c>
      <c r="B12823" s="2">
        <v>42697.428332175929</v>
      </c>
      <c r="C12823">
        <v>23.2244873046875</v>
      </c>
      <c r="D12823">
        <v>88.65966796875</v>
      </c>
    </row>
    <row r="12824" spans="1:4" x14ac:dyDescent="0.25">
      <c r="A12824" t="s">
        <v>3142</v>
      </c>
      <c r="B12824" s="2">
        <v>42697.42835115741</v>
      </c>
      <c r="C12824">
        <v>23.1539916992188</v>
      </c>
      <c r="D12824">
        <v>88.56201171875</v>
      </c>
    </row>
    <row r="12825" spans="1:4" x14ac:dyDescent="0.25">
      <c r="A12825" t="s">
        <v>2867</v>
      </c>
      <c r="B12825" s="2">
        <v>42697.428375451389</v>
      </c>
      <c r="C12825">
        <v>23.0532836914062</v>
      </c>
      <c r="D12825">
        <v>88.65966796875</v>
      </c>
    </row>
    <row r="12826" spans="1:4" x14ac:dyDescent="0.25">
      <c r="A12826" t="s">
        <v>3084</v>
      </c>
      <c r="B12826" s="2">
        <v>42697.428399641205</v>
      </c>
      <c r="C12826">
        <v>23.204345703125</v>
      </c>
      <c r="D12826">
        <v>88.65966796875</v>
      </c>
    </row>
    <row r="12827" spans="1:4" x14ac:dyDescent="0.25">
      <c r="A12827" t="s">
        <v>3106</v>
      </c>
      <c r="B12827" s="2">
        <v>42697.42842394676</v>
      </c>
      <c r="C12827">
        <v>23.2345581054688</v>
      </c>
      <c r="D12827">
        <v>88.519287109375</v>
      </c>
    </row>
    <row r="12828" spans="1:4" x14ac:dyDescent="0.25">
      <c r="A12828" t="s">
        <v>2771</v>
      </c>
      <c r="B12828" s="2">
        <v>42697.428448333332</v>
      </c>
      <c r="C12828">
        <v>23.123779296875</v>
      </c>
      <c r="D12828">
        <v>88.56201171875</v>
      </c>
    </row>
    <row r="12829" spans="1:4" x14ac:dyDescent="0.25">
      <c r="A12829" t="s">
        <v>2769</v>
      </c>
      <c r="B12829" s="2">
        <v>42697.428472523148</v>
      </c>
      <c r="C12829">
        <v>23.2244873046875</v>
      </c>
      <c r="D12829">
        <v>88.56201171875</v>
      </c>
    </row>
    <row r="12830" spans="1:4" x14ac:dyDescent="0.25">
      <c r="A12830" t="s">
        <v>2881</v>
      </c>
      <c r="B12830" s="2">
        <v>42697.428496909721</v>
      </c>
      <c r="C12830">
        <v>23.1036376953125</v>
      </c>
      <c r="D12830">
        <v>88.65966796875</v>
      </c>
    </row>
    <row r="12831" spans="1:4" x14ac:dyDescent="0.25">
      <c r="A12831" t="s">
        <v>3024</v>
      </c>
      <c r="B12831" s="2">
        <v>42697.428521018519</v>
      </c>
      <c r="C12831">
        <v>23.1741333007812</v>
      </c>
      <c r="D12831">
        <v>88.65966796875</v>
      </c>
    </row>
    <row r="12832" spans="1:4" x14ac:dyDescent="0.25">
      <c r="A12832" t="s">
        <v>3114</v>
      </c>
      <c r="B12832" s="2">
        <v>42697.42854552083</v>
      </c>
      <c r="C12832">
        <v>23.0734252929688</v>
      </c>
      <c r="D12832">
        <v>88.65966796875</v>
      </c>
    </row>
    <row r="12833" spans="1:4" x14ac:dyDescent="0.25">
      <c r="A12833" t="s">
        <v>2894</v>
      </c>
      <c r="B12833" s="2">
        <v>42697.428569791664</v>
      </c>
      <c r="C12833">
        <v>23.08349609375</v>
      </c>
      <c r="D12833">
        <v>88.65966796875</v>
      </c>
    </row>
    <row r="12834" spans="1:4" x14ac:dyDescent="0.25">
      <c r="A12834" t="s">
        <v>3081</v>
      </c>
      <c r="B12834" s="2">
        <v>42697.42859398148</v>
      </c>
      <c r="C12834">
        <v>23.1942749023438</v>
      </c>
      <c r="D12834">
        <v>88.65966796875</v>
      </c>
    </row>
    <row r="12835" spans="1:4" x14ac:dyDescent="0.25">
      <c r="A12835" t="s">
        <v>3024</v>
      </c>
      <c r="B12835" s="2">
        <v>42697.428618182872</v>
      </c>
      <c r="C12835">
        <v>23.1741333007812</v>
      </c>
      <c r="D12835">
        <v>88.65966796875</v>
      </c>
    </row>
    <row r="12836" spans="1:4" x14ac:dyDescent="0.25">
      <c r="A12836" t="s">
        <v>3098</v>
      </c>
      <c r="B12836" s="2">
        <v>42697.428642476851</v>
      </c>
      <c r="C12836">
        <v>23.1741333007812</v>
      </c>
      <c r="D12836">
        <v>88.65966796875</v>
      </c>
    </row>
    <row r="12837" spans="1:4" x14ac:dyDescent="0.25">
      <c r="A12837" t="s">
        <v>3113</v>
      </c>
      <c r="B12837" s="2">
        <v>42697.428666863423</v>
      </c>
      <c r="C12837">
        <v>23.284912109375</v>
      </c>
      <c r="D12837">
        <v>88.616943359375</v>
      </c>
    </row>
    <row r="12838" spans="1:4" x14ac:dyDescent="0.25">
      <c r="A12838" t="s">
        <v>3129</v>
      </c>
      <c r="B12838" s="2">
        <v>42697.428691157409</v>
      </c>
      <c r="C12838">
        <v>23.2244873046875</v>
      </c>
      <c r="D12838">
        <v>88.65966796875</v>
      </c>
    </row>
    <row r="12839" spans="1:4" x14ac:dyDescent="0.25">
      <c r="A12839" t="s">
        <v>3107</v>
      </c>
      <c r="B12839" s="2">
        <v>42697.428715358794</v>
      </c>
      <c r="C12839">
        <v>23.1640625</v>
      </c>
      <c r="D12839">
        <v>88.56201171875</v>
      </c>
    </row>
    <row r="12840" spans="1:4" x14ac:dyDescent="0.25">
      <c r="A12840" t="s">
        <v>2752</v>
      </c>
      <c r="B12840" s="2">
        <v>42697.428740011572</v>
      </c>
      <c r="C12840">
        <v>23.1036376953125</v>
      </c>
      <c r="D12840">
        <v>88.56201171875</v>
      </c>
    </row>
    <row r="12841" spans="1:4" x14ac:dyDescent="0.25">
      <c r="A12841" t="s">
        <v>2913</v>
      </c>
      <c r="B12841" s="2">
        <v>42697.428764143522</v>
      </c>
      <c r="C12841">
        <v>23.123779296875</v>
      </c>
      <c r="D12841">
        <v>88.65966796875</v>
      </c>
    </row>
    <row r="12842" spans="1:4" x14ac:dyDescent="0.25">
      <c r="A12842" t="s">
        <v>3025</v>
      </c>
      <c r="B12842" s="2">
        <v>42697.428788437501</v>
      </c>
      <c r="C12842">
        <v>23.043212890625</v>
      </c>
      <c r="D12842">
        <v>88.65966796875</v>
      </c>
    </row>
    <row r="12843" spans="1:4" x14ac:dyDescent="0.25">
      <c r="A12843" t="s">
        <v>3143</v>
      </c>
      <c r="B12843" s="2">
        <v>42697.428812627317</v>
      </c>
      <c r="C12843">
        <v>23.2647705078125</v>
      </c>
      <c r="D12843">
        <v>88.519287109375</v>
      </c>
    </row>
    <row r="12844" spans="1:4" x14ac:dyDescent="0.25">
      <c r="A12844" t="s">
        <v>3105</v>
      </c>
      <c r="B12844" s="2">
        <v>42697.428837013889</v>
      </c>
      <c r="C12844">
        <v>23.1539916992188</v>
      </c>
      <c r="D12844">
        <v>88.65966796875</v>
      </c>
    </row>
    <row r="12845" spans="1:4" x14ac:dyDescent="0.25">
      <c r="A12845" t="s">
        <v>2761</v>
      </c>
      <c r="B12845" s="2">
        <v>42697.428861307868</v>
      </c>
      <c r="C12845">
        <v>23.0734252929688</v>
      </c>
      <c r="D12845">
        <v>88.56201171875</v>
      </c>
    </row>
    <row r="12846" spans="1:4" x14ac:dyDescent="0.25">
      <c r="A12846" t="s">
        <v>3024</v>
      </c>
      <c r="B12846" s="2">
        <v>42697.428885416666</v>
      </c>
      <c r="C12846">
        <v>23.1741333007812</v>
      </c>
      <c r="D12846">
        <v>88.65966796875</v>
      </c>
    </row>
    <row r="12847" spans="1:4" x14ac:dyDescent="0.25">
      <c r="A12847" t="s">
        <v>3084</v>
      </c>
      <c r="B12847" s="2">
        <v>42697.428909814815</v>
      </c>
      <c r="C12847">
        <v>23.204345703125</v>
      </c>
      <c r="D12847">
        <v>88.65966796875</v>
      </c>
    </row>
    <row r="12848" spans="1:4" x14ac:dyDescent="0.25">
      <c r="A12848" t="s">
        <v>3103</v>
      </c>
      <c r="B12848" s="2">
        <v>42697.428934201387</v>
      </c>
      <c r="C12848">
        <v>23.123779296875</v>
      </c>
      <c r="D12848">
        <v>88.65966796875</v>
      </c>
    </row>
    <row r="12849" spans="1:4" x14ac:dyDescent="0.25">
      <c r="A12849" t="s">
        <v>3084</v>
      </c>
      <c r="B12849" s="2">
        <v>42697.428958391203</v>
      </c>
      <c r="C12849">
        <v>23.204345703125</v>
      </c>
      <c r="D12849">
        <v>88.65966796875</v>
      </c>
    </row>
    <row r="12850" spans="1:4" x14ac:dyDescent="0.25">
      <c r="A12850" t="s">
        <v>3084</v>
      </c>
      <c r="B12850" s="2">
        <v>42697.428982685182</v>
      </c>
      <c r="C12850">
        <v>23.204345703125</v>
      </c>
      <c r="D12850">
        <v>88.65966796875</v>
      </c>
    </row>
    <row r="12851" spans="1:4" x14ac:dyDescent="0.25">
      <c r="A12851" t="s">
        <v>3077</v>
      </c>
      <c r="B12851" s="2">
        <v>42697.429006886574</v>
      </c>
      <c r="C12851">
        <v>23.2244873046875</v>
      </c>
      <c r="D12851">
        <v>88.75732421875</v>
      </c>
    </row>
    <row r="12852" spans="1:4" x14ac:dyDescent="0.25">
      <c r="A12852" t="s">
        <v>3144</v>
      </c>
      <c r="B12852" s="2">
        <v>42697.42903136574</v>
      </c>
      <c r="C12852">
        <v>23.1036376953125</v>
      </c>
      <c r="D12852">
        <v>88.861083984375</v>
      </c>
    </row>
    <row r="12853" spans="1:4" x14ac:dyDescent="0.25">
      <c r="A12853" t="s">
        <v>3047</v>
      </c>
      <c r="B12853" s="2">
        <v>42697.429055659719</v>
      </c>
      <c r="C12853">
        <v>23.123779296875</v>
      </c>
      <c r="D12853">
        <v>88.861083984375</v>
      </c>
    </row>
    <row r="12854" spans="1:4" x14ac:dyDescent="0.25">
      <c r="A12854" t="s">
        <v>3145</v>
      </c>
      <c r="B12854" s="2">
        <v>42697.429079942129</v>
      </c>
      <c r="C12854">
        <v>23.0734252929688</v>
      </c>
      <c r="D12854">
        <v>88.958740234375</v>
      </c>
    </row>
    <row r="12855" spans="1:4" x14ac:dyDescent="0.25">
      <c r="A12855" t="s">
        <v>3146</v>
      </c>
      <c r="B12855" s="2">
        <v>42697.429113321756</v>
      </c>
      <c r="C12855">
        <v>23.1640625</v>
      </c>
      <c r="D12855">
        <v>88.958740234375</v>
      </c>
    </row>
    <row r="12856" spans="1:4" x14ac:dyDescent="0.25">
      <c r="A12856" t="s">
        <v>3147</v>
      </c>
      <c r="B12856" s="2">
        <v>42697.429128333337</v>
      </c>
      <c r="C12856">
        <v>23.1640625</v>
      </c>
      <c r="D12856">
        <v>88.958740234375</v>
      </c>
    </row>
    <row r="12857" spans="1:4" x14ac:dyDescent="0.25">
      <c r="A12857" t="s">
        <v>3148</v>
      </c>
      <c r="B12857" s="2">
        <v>42697.429152743054</v>
      </c>
      <c r="C12857">
        <v>23.2345581054688</v>
      </c>
      <c r="D12857">
        <v>89.019775390625</v>
      </c>
    </row>
    <row r="12858" spans="1:4" x14ac:dyDescent="0.25">
      <c r="A12858" t="s">
        <v>3149</v>
      </c>
      <c r="B12858" s="2">
        <v>42697.42917693287</v>
      </c>
      <c r="C12858">
        <v>23.1338500976562</v>
      </c>
      <c r="D12858">
        <v>89.0625</v>
      </c>
    </row>
    <row r="12859" spans="1:4" x14ac:dyDescent="0.25">
      <c r="A12859" t="s">
        <v>3150</v>
      </c>
      <c r="B12859" s="2">
        <v>42697.42920111111</v>
      </c>
      <c r="C12859">
        <v>23.1942749023438</v>
      </c>
      <c r="D12859">
        <v>89.0625</v>
      </c>
    </row>
    <row r="12860" spans="1:4" x14ac:dyDescent="0.25">
      <c r="A12860" t="s">
        <v>3151</v>
      </c>
      <c r="B12860" s="2">
        <v>42697.429225497683</v>
      </c>
      <c r="C12860">
        <v>23.1036376953125</v>
      </c>
      <c r="D12860">
        <v>89.0625</v>
      </c>
    </row>
    <row r="12861" spans="1:4" x14ac:dyDescent="0.25">
      <c r="A12861" t="s">
        <v>3152</v>
      </c>
      <c r="B12861" s="2">
        <v>42697.429249884262</v>
      </c>
      <c r="C12861">
        <v>23.2546997070312</v>
      </c>
      <c r="D12861">
        <v>89.019775390625</v>
      </c>
    </row>
    <row r="12862" spans="1:4" x14ac:dyDescent="0.25">
      <c r="A12862" t="s">
        <v>3153</v>
      </c>
      <c r="B12862" s="2">
        <v>42697.429273888891</v>
      </c>
      <c r="C12862">
        <v>23.1640625</v>
      </c>
      <c r="D12862">
        <v>89.0625</v>
      </c>
    </row>
    <row r="12863" spans="1:4" x14ac:dyDescent="0.25">
      <c r="A12863" s="1" t="s">
        <v>3154</v>
      </c>
      <c r="B12863" s="2">
        <v>42697.429298275463</v>
      </c>
      <c r="C12863">
        <v>23.1640625</v>
      </c>
      <c r="D12863">
        <v>89.16015625</v>
      </c>
    </row>
    <row r="12864" spans="1:4" x14ac:dyDescent="0.25">
      <c r="A12864" t="s">
        <v>3155</v>
      </c>
      <c r="B12864" s="2">
        <v>42697.429322766206</v>
      </c>
      <c r="C12864">
        <v>23.204345703125</v>
      </c>
      <c r="D12864">
        <v>89.361572265625</v>
      </c>
    </row>
    <row r="12865" spans="1:4" x14ac:dyDescent="0.25">
      <c r="A12865" t="s">
        <v>3156</v>
      </c>
      <c r="B12865" s="2">
        <v>42697.42934707176</v>
      </c>
      <c r="C12865">
        <v>23.08349609375</v>
      </c>
      <c r="D12865">
        <v>89.56298828125</v>
      </c>
    </row>
    <row r="12866" spans="1:4" x14ac:dyDescent="0.25">
      <c r="A12866" t="s">
        <v>3157</v>
      </c>
      <c r="B12866" s="2">
        <v>42697.42937135417</v>
      </c>
      <c r="C12866">
        <v>23.2345581054688</v>
      </c>
      <c r="D12866">
        <v>89.617919921875</v>
      </c>
    </row>
    <row r="12867" spans="1:4" x14ac:dyDescent="0.25">
      <c r="A12867" t="s">
        <v>3158</v>
      </c>
      <c r="B12867" s="2">
        <v>42697.42939553241</v>
      </c>
      <c r="C12867">
        <v>23.1741333007812</v>
      </c>
      <c r="D12867">
        <v>89.764404296875</v>
      </c>
    </row>
    <row r="12868" spans="1:4" x14ac:dyDescent="0.25">
      <c r="A12868" t="s">
        <v>3159</v>
      </c>
      <c r="B12868" s="2">
        <v>42697.429419849534</v>
      </c>
      <c r="C12868">
        <v>23.1942749023438</v>
      </c>
      <c r="D12868">
        <v>89.862060546875</v>
      </c>
    </row>
    <row r="12869" spans="1:4" x14ac:dyDescent="0.25">
      <c r="A12869" t="s">
        <v>3160</v>
      </c>
      <c r="B12869" s="2">
        <v>42697.429444120367</v>
      </c>
      <c r="C12869">
        <v>23.2345581054688</v>
      </c>
      <c r="D12869">
        <v>89.9169921875</v>
      </c>
    </row>
    <row r="12870" spans="1:4" x14ac:dyDescent="0.25">
      <c r="A12870" t="s">
        <v>3160</v>
      </c>
      <c r="B12870" s="2">
        <v>42697.429468414353</v>
      </c>
      <c r="C12870">
        <v>23.2345581054688</v>
      </c>
      <c r="D12870">
        <v>89.9169921875</v>
      </c>
    </row>
    <row r="12871" spans="1:4" x14ac:dyDescent="0.25">
      <c r="A12871" t="s">
        <v>3161</v>
      </c>
      <c r="B12871" s="2">
        <v>42697.429492951385</v>
      </c>
      <c r="C12871">
        <v>23.204345703125</v>
      </c>
      <c r="D12871">
        <v>90.0634765625</v>
      </c>
    </row>
    <row r="12872" spans="1:4" x14ac:dyDescent="0.25">
      <c r="A12872" t="s">
        <v>3160</v>
      </c>
      <c r="B12872" s="2">
        <v>42697.429517013887</v>
      </c>
      <c r="C12872">
        <v>23.2345581054688</v>
      </c>
      <c r="D12872">
        <v>89.9169921875</v>
      </c>
    </row>
    <row r="12873" spans="1:4" x14ac:dyDescent="0.25">
      <c r="A12873" t="s">
        <v>3162</v>
      </c>
      <c r="B12873" s="2">
        <v>42697.429541192127</v>
      </c>
      <c r="C12873">
        <v>23.1741333007812</v>
      </c>
      <c r="D12873">
        <v>89.959716796875</v>
      </c>
    </row>
    <row r="12874" spans="1:4" x14ac:dyDescent="0.25">
      <c r="A12874" t="s">
        <v>3163</v>
      </c>
      <c r="B12874" s="2">
        <v>42697.429565775463</v>
      </c>
      <c r="C12874">
        <v>23.1036376953125</v>
      </c>
      <c r="D12874">
        <v>90.0634765625</v>
      </c>
    </row>
    <row r="12875" spans="1:4" x14ac:dyDescent="0.25">
      <c r="A12875" t="s">
        <v>3164</v>
      </c>
      <c r="B12875" s="2">
        <v>42697.429589965279</v>
      </c>
      <c r="C12875">
        <v>23.08349609375</v>
      </c>
      <c r="D12875">
        <v>89.959716796875</v>
      </c>
    </row>
    <row r="12876" spans="1:4" x14ac:dyDescent="0.25">
      <c r="A12876" t="s">
        <v>3165</v>
      </c>
      <c r="B12876" s="2">
        <v>42697.429614166664</v>
      </c>
      <c r="C12876">
        <v>23.2546997070312</v>
      </c>
      <c r="D12876">
        <v>89.9169921875</v>
      </c>
    </row>
    <row r="12877" spans="1:4" x14ac:dyDescent="0.25">
      <c r="A12877" t="s">
        <v>3166</v>
      </c>
      <c r="B12877" s="2">
        <v>42697.429638553243</v>
      </c>
      <c r="C12877">
        <v>23.2647705078125</v>
      </c>
      <c r="D12877">
        <v>89.8193359375</v>
      </c>
    </row>
    <row r="12878" spans="1:4" x14ac:dyDescent="0.25">
      <c r="A12878" t="s">
        <v>3167</v>
      </c>
      <c r="B12878" s="2">
        <v>42697.429662847222</v>
      </c>
      <c r="C12878">
        <v>23.284912109375</v>
      </c>
      <c r="D12878">
        <v>89.7216796875</v>
      </c>
    </row>
    <row r="12879" spans="1:4" x14ac:dyDescent="0.25">
      <c r="A12879" t="s">
        <v>3168</v>
      </c>
      <c r="B12879" s="2">
        <v>42697.429687141201</v>
      </c>
      <c r="C12879">
        <v>23.2647705078125</v>
      </c>
      <c r="D12879">
        <v>89.617919921875</v>
      </c>
    </row>
    <row r="12880" spans="1:4" x14ac:dyDescent="0.25">
      <c r="A12880" t="s">
        <v>3169</v>
      </c>
      <c r="B12880" s="2">
        <v>42697.429711435187</v>
      </c>
      <c r="C12880">
        <v>23.204345703125</v>
      </c>
      <c r="D12880">
        <v>89.66064453125</v>
      </c>
    </row>
    <row r="12881" spans="1:4" x14ac:dyDescent="0.25">
      <c r="A12881" t="s">
        <v>3170</v>
      </c>
      <c r="B12881" s="2">
        <v>42697.429735625003</v>
      </c>
      <c r="C12881">
        <v>23.3554077148438</v>
      </c>
      <c r="D12881">
        <v>89.520263671875</v>
      </c>
    </row>
    <row r="12882" spans="1:4" x14ac:dyDescent="0.25">
      <c r="A12882" t="s">
        <v>3171</v>
      </c>
      <c r="B12882" s="2">
        <v>42697.429759930557</v>
      </c>
      <c r="C12882">
        <v>23.2647705078125</v>
      </c>
      <c r="D12882">
        <v>89.520263671875</v>
      </c>
    </row>
    <row r="12883" spans="1:4" x14ac:dyDescent="0.25">
      <c r="A12883" t="s">
        <v>3172</v>
      </c>
      <c r="B12883" s="2">
        <v>42697.429784201391</v>
      </c>
      <c r="C12883">
        <v>23.1640625</v>
      </c>
      <c r="D12883">
        <v>89.66064453125</v>
      </c>
    </row>
    <row r="12884" spans="1:4" x14ac:dyDescent="0.25">
      <c r="A12884" t="s">
        <v>3173</v>
      </c>
      <c r="B12884" s="2">
        <v>42697.429808518522</v>
      </c>
      <c r="C12884">
        <v>23.3050537109375</v>
      </c>
      <c r="D12884">
        <v>89.520263671875</v>
      </c>
    </row>
    <row r="12885" spans="1:4" x14ac:dyDescent="0.25">
      <c r="A12885" t="s">
        <v>3174</v>
      </c>
      <c r="B12885" s="2">
        <v>42697.429832789348</v>
      </c>
      <c r="C12885">
        <v>23.204345703125</v>
      </c>
      <c r="D12885">
        <v>89.56298828125</v>
      </c>
    </row>
    <row r="12886" spans="1:4" x14ac:dyDescent="0.25">
      <c r="A12886" t="s">
        <v>3175</v>
      </c>
      <c r="B12886" s="2">
        <v>42697.429857083334</v>
      </c>
      <c r="C12886">
        <v>23.2244873046875</v>
      </c>
      <c r="D12886">
        <v>89.56298828125</v>
      </c>
    </row>
    <row r="12887" spans="1:4" x14ac:dyDescent="0.25">
      <c r="A12887" t="s">
        <v>3176</v>
      </c>
      <c r="B12887" s="2">
        <v>42697.429887534723</v>
      </c>
      <c r="C12887">
        <v>23.3453369140625</v>
      </c>
      <c r="D12887">
        <v>89.520263671875</v>
      </c>
    </row>
    <row r="12888" spans="1:4" x14ac:dyDescent="0.25">
      <c r="A12888" t="s">
        <v>3177</v>
      </c>
      <c r="B12888" s="2">
        <v>42697.429905578705</v>
      </c>
      <c r="C12888">
        <v>23.1942749023438</v>
      </c>
      <c r="D12888">
        <v>89.459228515625</v>
      </c>
    </row>
    <row r="12889" spans="1:4" x14ac:dyDescent="0.25">
      <c r="A12889" t="s">
        <v>3177</v>
      </c>
      <c r="B12889" s="2">
        <v>42697.429929861108</v>
      </c>
      <c r="C12889">
        <v>23.1942749023438</v>
      </c>
      <c r="D12889">
        <v>89.459228515625</v>
      </c>
    </row>
    <row r="12890" spans="1:4" x14ac:dyDescent="0.25">
      <c r="A12890" t="s">
        <v>3178</v>
      </c>
      <c r="B12890" s="2">
        <v>42697.42995435185</v>
      </c>
      <c r="C12890">
        <v>23.3050537109375</v>
      </c>
      <c r="D12890">
        <v>89.41650390625</v>
      </c>
    </row>
    <row r="12891" spans="1:4" x14ac:dyDescent="0.25">
      <c r="A12891" t="s">
        <v>3179</v>
      </c>
      <c r="B12891" s="2">
        <v>42697.429978657405</v>
      </c>
      <c r="C12891">
        <v>23.3251953125</v>
      </c>
      <c r="D12891">
        <v>89.41650390625</v>
      </c>
    </row>
    <row r="12892" spans="1:4" x14ac:dyDescent="0.25">
      <c r="A12892" t="s">
        <v>3180</v>
      </c>
      <c r="B12892" s="2">
        <v>42697.430002766203</v>
      </c>
      <c r="C12892">
        <v>23.2244873046875</v>
      </c>
      <c r="D12892">
        <v>89.459228515625</v>
      </c>
    </row>
    <row r="12893" spans="1:4" x14ac:dyDescent="0.25">
      <c r="A12893" t="s">
        <v>3181</v>
      </c>
      <c r="B12893" s="2">
        <v>42697.430027129631</v>
      </c>
      <c r="C12893">
        <v>23.1942749023438</v>
      </c>
      <c r="D12893">
        <v>89.56298828125</v>
      </c>
    </row>
    <row r="12894" spans="1:4" x14ac:dyDescent="0.25">
      <c r="A12894" t="s">
        <v>3182</v>
      </c>
      <c r="B12894" s="2">
        <v>42697.430051423609</v>
      </c>
      <c r="C12894">
        <v>23.204345703125</v>
      </c>
      <c r="D12894">
        <v>89.56298828125</v>
      </c>
    </row>
    <row r="12895" spans="1:4" x14ac:dyDescent="0.25">
      <c r="A12895" t="s">
        <v>3183</v>
      </c>
      <c r="B12895" s="2">
        <v>42697.430075810182</v>
      </c>
      <c r="C12895">
        <v>23.3251953125</v>
      </c>
      <c r="D12895">
        <v>89.617919921875</v>
      </c>
    </row>
    <row r="12896" spans="1:4" x14ac:dyDescent="0.25">
      <c r="A12896" t="s">
        <v>3184</v>
      </c>
      <c r="B12896" s="2">
        <v>42697.430100127312</v>
      </c>
      <c r="C12896">
        <v>23.284912109375</v>
      </c>
      <c r="D12896">
        <v>89.7216796875</v>
      </c>
    </row>
    <row r="12897" spans="1:4" x14ac:dyDescent="0.25">
      <c r="A12897" t="s">
        <v>3184</v>
      </c>
      <c r="B12897" s="2">
        <v>42697.430124398146</v>
      </c>
      <c r="C12897">
        <v>23.284912109375</v>
      </c>
      <c r="D12897">
        <v>89.7216796875</v>
      </c>
    </row>
    <row r="12898" spans="1:4" x14ac:dyDescent="0.25">
      <c r="A12898" t="s">
        <v>3185</v>
      </c>
      <c r="B12898" s="2">
        <v>42697.430148587962</v>
      </c>
      <c r="C12898">
        <v>23.3453369140625</v>
      </c>
      <c r="D12898">
        <v>89.9169921875</v>
      </c>
    </row>
    <row r="12899" spans="1:4" x14ac:dyDescent="0.25">
      <c r="A12899" t="s">
        <v>3186</v>
      </c>
      <c r="B12899" s="2">
        <v>42697.430172881941</v>
      </c>
      <c r="C12899">
        <v>23.2244873046875</v>
      </c>
      <c r="D12899">
        <v>90.264892578125</v>
      </c>
    </row>
    <row r="12900" spans="1:4" x14ac:dyDescent="0.25">
      <c r="A12900" t="s">
        <v>3187</v>
      </c>
      <c r="B12900" s="2">
        <v>42697.430197268521</v>
      </c>
      <c r="C12900">
        <v>23.3050537109375</v>
      </c>
      <c r="D12900">
        <v>90.41748046875</v>
      </c>
    </row>
    <row r="12901" spans="1:4" x14ac:dyDescent="0.25">
      <c r="A12901" t="s">
        <v>3188</v>
      </c>
      <c r="B12901" s="2">
        <v>42697.430221562499</v>
      </c>
      <c r="C12901">
        <v>23.1338500976562</v>
      </c>
      <c r="D12901">
        <v>90.66162109375</v>
      </c>
    </row>
    <row r="12902" spans="1:4" x14ac:dyDescent="0.25">
      <c r="A12902" t="s">
        <v>3189</v>
      </c>
      <c r="B12902" s="2">
        <v>42697.430245914351</v>
      </c>
      <c r="C12902">
        <v>23.204345703125</v>
      </c>
      <c r="D12902">
        <v>90.765380859375</v>
      </c>
    </row>
    <row r="12903" spans="1:4" x14ac:dyDescent="0.25">
      <c r="A12903" t="s">
        <v>3190</v>
      </c>
      <c r="B12903" s="2">
        <v>42697.43027005787</v>
      </c>
      <c r="C12903">
        <v>23.204345703125</v>
      </c>
      <c r="D12903">
        <v>91.064453125</v>
      </c>
    </row>
    <row r="12904" spans="1:4" x14ac:dyDescent="0.25">
      <c r="A12904" t="s">
        <v>3191</v>
      </c>
      <c r="B12904" s="2">
        <v>42697.430294247686</v>
      </c>
      <c r="C12904">
        <v>23.3151245117188</v>
      </c>
      <c r="D12904">
        <v>91.021728515625</v>
      </c>
    </row>
    <row r="12905" spans="1:4" x14ac:dyDescent="0.25">
      <c r="A12905" t="s">
        <v>3192</v>
      </c>
      <c r="B12905" s="2">
        <v>42697.430318634259</v>
      </c>
      <c r="C12905">
        <v>23.3151245117188</v>
      </c>
      <c r="D12905">
        <v>91.119384765625</v>
      </c>
    </row>
    <row r="12906" spans="1:4" x14ac:dyDescent="0.25">
      <c r="A12906" t="s">
        <v>3193</v>
      </c>
      <c r="B12906" s="2">
        <v>42697.430343113425</v>
      </c>
      <c r="C12906">
        <v>23.4259033203125</v>
      </c>
      <c r="D12906">
        <v>91.278076171875</v>
      </c>
    </row>
    <row r="12907" spans="1:4" x14ac:dyDescent="0.25">
      <c r="A12907" t="s">
        <v>3194</v>
      </c>
      <c r="B12907" s="2">
        <v>42697.430367407411</v>
      </c>
      <c r="C12907">
        <v>23.4158325195312</v>
      </c>
      <c r="D12907">
        <v>91.22314453125</v>
      </c>
    </row>
    <row r="12908" spans="1:4" x14ac:dyDescent="0.25">
      <c r="A12908" t="s">
        <v>3195</v>
      </c>
      <c r="B12908" s="2">
        <v>42697.430391608796</v>
      </c>
      <c r="C12908">
        <v>23.3251953125</v>
      </c>
      <c r="D12908">
        <v>91.22314453125</v>
      </c>
    </row>
    <row r="12909" spans="1:4" x14ac:dyDescent="0.25">
      <c r="A12909" t="s">
        <v>3196</v>
      </c>
      <c r="B12909" s="2">
        <v>42697.430415902774</v>
      </c>
      <c r="C12909">
        <v>23.3453369140625</v>
      </c>
      <c r="D12909">
        <v>91.32080078125</v>
      </c>
    </row>
    <row r="12910" spans="1:4" x14ac:dyDescent="0.25">
      <c r="A12910" t="s">
        <v>3197</v>
      </c>
      <c r="B12910" s="2">
        <v>42697.43044019676</v>
      </c>
      <c r="C12910">
        <v>23.3151245117188</v>
      </c>
      <c r="D12910">
        <v>91.32080078125</v>
      </c>
    </row>
    <row r="12911" spans="1:4" x14ac:dyDescent="0.25">
      <c r="A12911" t="s">
        <v>3198</v>
      </c>
      <c r="B12911" s="2">
        <v>42697.43046447917</v>
      </c>
      <c r="C12911">
        <v>23.3251953125</v>
      </c>
      <c r="D12911">
        <v>91.22314453125</v>
      </c>
    </row>
    <row r="12912" spans="1:4" x14ac:dyDescent="0.25">
      <c r="A12912" t="s">
        <v>3199</v>
      </c>
      <c r="B12912" s="2">
        <v>42697.430488773149</v>
      </c>
      <c r="C12912">
        <v>23.4158325195312</v>
      </c>
      <c r="D12912">
        <v>91.119384765625</v>
      </c>
    </row>
    <row r="12913" spans="1:4" x14ac:dyDescent="0.25">
      <c r="A12913" t="s">
        <v>3200</v>
      </c>
      <c r="B12913" s="2">
        <v>42697.430512962965</v>
      </c>
      <c r="C12913">
        <v>23.2244873046875</v>
      </c>
      <c r="D12913">
        <v>91.162109375</v>
      </c>
    </row>
    <row r="12914" spans="1:4" x14ac:dyDescent="0.25">
      <c r="A12914" t="s">
        <v>3201</v>
      </c>
      <c r="B12914" s="2">
        <v>42697.430537453707</v>
      </c>
      <c r="C12914">
        <v>23.4561157226562</v>
      </c>
      <c r="D12914">
        <v>90.97900390625</v>
      </c>
    </row>
    <row r="12915" spans="1:4" x14ac:dyDescent="0.25">
      <c r="A12915" t="s">
        <v>3192</v>
      </c>
      <c r="B12915" s="2">
        <v>42697.430561550929</v>
      </c>
      <c r="C12915">
        <v>23.3151245117188</v>
      </c>
      <c r="D12915">
        <v>91.119384765625</v>
      </c>
    </row>
    <row r="12916" spans="1:4" x14ac:dyDescent="0.25">
      <c r="A12916" t="s">
        <v>3202</v>
      </c>
      <c r="B12916" s="2">
        <v>42697.430585937502</v>
      </c>
      <c r="C12916">
        <v>23.4259033203125</v>
      </c>
      <c r="D12916">
        <v>91.07666015625</v>
      </c>
    </row>
    <row r="12917" spans="1:4" x14ac:dyDescent="0.25">
      <c r="A12917" t="s">
        <v>3199</v>
      </c>
      <c r="B12917" s="2">
        <v>42697.430610243056</v>
      </c>
      <c r="C12917">
        <v>23.4158325195312</v>
      </c>
      <c r="D12917">
        <v>91.119384765625</v>
      </c>
    </row>
    <row r="12918" spans="1:4" x14ac:dyDescent="0.25">
      <c r="A12918" t="s">
        <v>3203</v>
      </c>
      <c r="B12918" s="2">
        <v>42697.430634525466</v>
      </c>
      <c r="C12918">
        <v>23.3151245117188</v>
      </c>
      <c r="D12918">
        <v>90.91796875</v>
      </c>
    </row>
    <row r="12919" spans="1:4" x14ac:dyDescent="0.25">
      <c r="A12919" t="s">
        <v>3204</v>
      </c>
      <c r="B12919" s="2">
        <v>42697.430668831017</v>
      </c>
      <c r="C12919">
        <v>23.4158325195312</v>
      </c>
      <c r="D12919">
        <v>91.021728515625</v>
      </c>
    </row>
    <row r="12920" spans="1:4" x14ac:dyDescent="0.25">
      <c r="A12920" t="s">
        <v>3205</v>
      </c>
      <c r="B12920" s="2">
        <v>42697.430683113424</v>
      </c>
      <c r="C12920">
        <v>23.4561157226562</v>
      </c>
      <c r="D12920">
        <v>91.07666015625</v>
      </c>
    </row>
    <row r="12921" spans="1:4" x14ac:dyDescent="0.25">
      <c r="A12921" t="s">
        <v>3206</v>
      </c>
      <c r="B12921" s="2">
        <v>42697.430707511572</v>
      </c>
      <c r="C12921">
        <v>23.2546997070312</v>
      </c>
      <c r="D12921">
        <v>91.119384765625</v>
      </c>
    </row>
    <row r="12922" spans="1:4" x14ac:dyDescent="0.25">
      <c r="A12922" t="s">
        <v>3207</v>
      </c>
      <c r="B12922" s="2">
        <v>42697.430731793982</v>
      </c>
      <c r="C12922">
        <v>23.4762573242188</v>
      </c>
      <c r="D12922">
        <v>91.17431640625</v>
      </c>
    </row>
    <row r="12923" spans="1:4" x14ac:dyDescent="0.25">
      <c r="A12923" t="s">
        <v>3208</v>
      </c>
      <c r="B12923" s="2">
        <v>42697.430756087961</v>
      </c>
      <c r="C12923">
        <v>23.446044921875</v>
      </c>
      <c r="D12923">
        <v>91.17431640625</v>
      </c>
    </row>
    <row r="12924" spans="1:4" x14ac:dyDescent="0.25">
      <c r="A12924" t="s">
        <v>3209</v>
      </c>
      <c r="B12924" s="2">
        <v>42697.43078037037</v>
      </c>
      <c r="C12924">
        <v>23.4762573242188</v>
      </c>
      <c r="D12924">
        <v>91.278076171875</v>
      </c>
    </row>
    <row r="12925" spans="1:4" x14ac:dyDescent="0.25">
      <c r="A12925" t="s">
        <v>3210</v>
      </c>
      <c r="B12925" s="2">
        <v>42697.430804594907</v>
      </c>
      <c r="C12925">
        <v>23.5064697265625</v>
      </c>
      <c r="D12925">
        <v>91.07666015625</v>
      </c>
    </row>
    <row r="12926" spans="1:4" x14ac:dyDescent="0.25">
      <c r="A12926" t="s">
        <v>3211</v>
      </c>
      <c r="B12926" s="2">
        <v>42697.430828773147</v>
      </c>
      <c r="C12926">
        <v>23.3856201171875</v>
      </c>
      <c r="D12926">
        <v>91.119384765625</v>
      </c>
    </row>
    <row r="12927" spans="1:4" x14ac:dyDescent="0.25">
      <c r="A12927" t="s">
        <v>3212</v>
      </c>
      <c r="B12927" s="2">
        <v>42697.430852962963</v>
      </c>
      <c r="C12927">
        <v>23.3453369140625</v>
      </c>
      <c r="D12927">
        <v>91.021728515625</v>
      </c>
    </row>
    <row r="12928" spans="1:4" x14ac:dyDescent="0.25">
      <c r="A12928" t="s">
        <v>3213</v>
      </c>
      <c r="B12928" s="2">
        <v>42697.430877256942</v>
      </c>
      <c r="C12928">
        <v>23.3554077148438</v>
      </c>
      <c r="D12928">
        <v>91.021728515625</v>
      </c>
    </row>
    <row r="12929" spans="1:4" x14ac:dyDescent="0.25">
      <c r="A12929" t="s">
        <v>3214</v>
      </c>
      <c r="B12929" s="2">
        <v>42697.430901863423</v>
      </c>
      <c r="C12929">
        <v>23.446044921875</v>
      </c>
      <c r="D12929">
        <v>90.97900390625</v>
      </c>
    </row>
    <row r="12930" spans="1:4" x14ac:dyDescent="0.25">
      <c r="A12930" t="s">
        <v>3215</v>
      </c>
      <c r="B12930" s="2">
        <v>42697.430926134257</v>
      </c>
      <c r="C12930">
        <v>23.446044921875</v>
      </c>
      <c r="D12930">
        <v>90.97900390625</v>
      </c>
    </row>
    <row r="12931" spans="1:4" x14ac:dyDescent="0.25">
      <c r="A12931" t="s">
        <v>3216</v>
      </c>
      <c r="B12931" s="2">
        <v>42697.430950335649</v>
      </c>
      <c r="C12931">
        <v>23.5971069335938</v>
      </c>
      <c r="D12931">
        <v>91.07666015625</v>
      </c>
    </row>
    <row r="12932" spans="1:4" x14ac:dyDescent="0.25">
      <c r="A12932" t="s">
        <v>3217</v>
      </c>
      <c r="B12932" s="2">
        <v>42697.430974722221</v>
      </c>
      <c r="C12932">
        <v>23.4561157226562</v>
      </c>
      <c r="D12932">
        <v>90.875244140625</v>
      </c>
    </row>
    <row r="12933" spans="1:4" x14ac:dyDescent="0.25">
      <c r="A12933" t="s">
        <v>3218</v>
      </c>
      <c r="B12933" s="2">
        <v>42697.430998715281</v>
      </c>
      <c r="C12933">
        <v>23.40576171875</v>
      </c>
      <c r="D12933">
        <v>91.021728515625</v>
      </c>
    </row>
    <row r="12934" spans="1:4" x14ac:dyDescent="0.25">
      <c r="A12934" t="s">
        <v>3219</v>
      </c>
      <c r="B12934" s="2">
        <v>42697.431023101853</v>
      </c>
      <c r="C12934">
        <v>23.2647705078125</v>
      </c>
      <c r="D12934">
        <v>91.119384765625</v>
      </c>
    </row>
    <row r="12935" spans="1:4" x14ac:dyDescent="0.25">
      <c r="A12935" t="s">
        <v>3220</v>
      </c>
      <c r="B12935" s="2">
        <v>42697.431047488426</v>
      </c>
      <c r="C12935">
        <v>23.5568237304688</v>
      </c>
      <c r="D12935">
        <v>91.07666015625</v>
      </c>
    </row>
    <row r="12936" spans="1:4" x14ac:dyDescent="0.25">
      <c r="A12936" t="s">
        <v>3221</v>
      </c>
      <c r="B12936" s="2">
        <v>42697.431071782405</v>
      </c>
      <c r="C12936">
        <v>23.3856201171875</v>
      </c>
      <c r="D12936">
        <v>91.22314453125</v>
      </c>
    </row>
    <row r="12937" spans="1:4" x14ac:dyDescent="0.25">
      <c r="A12937" t="s">
        <v>3222</v>
      </c>
      <c r="B12937" s="2">
        <v>42697.431096215281</v>
      </c>
      <c r="C12937">
        <v>23.4259033203125</v>
      </c>
      <c r="D12937">
        <v>91.17431640625</v>
      </c>
    </row>
    <row r="12938" spans="1:4" x14ac:dyDescent="0.25">
      <c r="A12938" t="s">
        <v>3222</v>
      </c>
      <c r="B12938" s="2">
        <v>42697.431120462963</v>
      </c>
      <c r="C12938">
        <v>23.4259033203125</v>
      </c>
      <c r="D12938">
        <v>91.17431640625</v>
      </c>
    </row>
    <row r="12939" spans="1:4" x14ac:dyDescent="0.25">
      <c r="A12939" t="s">
        <v>3199</v>
      </c>
      <c r="B12939" s="2">
        <v>42697.431144664355</v>
      </c>
      <c r="C12939">
        <v>23.4158325195312</v>
      </c>
      <c r="D12939">
        <v>91.119384765625</v>
      </c>
    </row>
    <row r="12940" spans="1:4" x14ac:dyDescent="0.25">
      <c r="A12940" t="s">
        <v>3223</v>
      </c>
      <c r="B12940" s="2">
        <v>42697.43116886574</v>
      </c>
      <c r="C12940">
        <v>23.3251953125</v>
      </c>
      <c r="D12940">
        <v>91.119384765625</v>
      </c>
    </row>
    <row r="12941" spans="1:4" x14ac:dyDescent="0.25">
      <c r="A12941" t="s">
        <v>3224</v>
      </c>
      <c r="B12941" s="2">
        <v>42697.431193159726</v>
      </c>
      <c r="C12941">
        <v>23.4158325195312</v>
      </c>
      <c r="D12941">
        <v>91.021728515625</v>
      </c>
    </row>
    <row r="12942" spans="1:4" x14ac:dyDescent="0.25">
      <c r="A12942" t="s">
        <v>3225</v>
      </c>
      <c r="B12942" s="2">
        <v>42697.431217557867</v>
      </c>
      <c r="C12942">
        <v>23.3755493164062</v>
      </c>
      <c r="D12942">
        <v>91.22314453125</v>
      </c>
    </row>
    <row r="12943" spans="1:4" x14ac:dyDescent="0.25">
      <c r="A12943" t="s">
        <v>3226</v>
      </c>
      <c r="B12943" s="2">
        <v>42697.431241956016</v>
      </c>
      <c r="C12943">
        <v>23.5568237304688</v>
      </c>
      <c r="D12943">
        <v>90.97900390625</v>
      </c>
    </row>
    <row r="12944" spans="1:4" x14ac:dyDescent="0.25">
      <c r="A12944" t="s">
        <v>3227</v>
      </c>
      <c r="B12944" s="2">
        <v>42697.431266122687</v>
      </c>
      <c r="C12944">
        <v>23.446044921875</v>
      </c>
      <c r="D12944">
        <v>91.07666015625</v>
      </c>
    </row>
    <row r="12945" spans="1:4" x14ac:dyDescent="0.25">
      <c r="A12945" t="s">
        <v>3228</v>
      </c>
      <c r="B12945" s="2">
        <v>42697.431290439818</v>
      </c>
      <c r="C12945">
        <v>23.2345581054688</v>
      </c>
      <c r="D12945">
        <v>90.8203125</v>
      </c>
    </row>
    <row r="12946" spans="1:4" x14ac:dyDescent="0.25">
      <c r="A12946" t="s">
        <v>3229</v>
      </c>
      <c r="B12946" s="2">
        <v>42697.431314814814</v>
      </c>
      <c r="C12946">
        <v>23.4259033203125</v>
      </c>
      <c r="D12946">
        <v>90.478515625</v>
      </c>
    </row>
    <row r="12947" spans="1:4" x14ac:dyDescent="0.25">
      <c r="A12947" t="s">
        <v>3230</v>
      </c>
      <c r="B12947" s="2">
        <v>42697.43133900463</v>
      </c>
      <c r="C12947">
        <v>23.3151245117188</v>
      </c>
      <c r="D12947">
        <v>90.41748046875</v>
      </c>
    </row>
    <row r="12948" spans="1:4" x14ac:dyDescent="0.25">
      <c r="A12948" t="s">
        <v>3231</v>
      </c>
      <c r="B12948" s="2">
        <v>42697.431363298609</v>
      </c>
      <c r="C12948">
        <v>23.4963989257812</v>
      </c>
      <c r="D12948">
        <v>90.277099609375</v>
      </c>
    </row>
    <row r="12949" spans="1:4" x14ac:dyDescent="0.25">
      <c r="A12949" t="s">
        <v>3232</v>
      </c>
      <c r="B12949" s="2">
        <v>42697.431387604163</v>
      </c>
      <c r="C12949">
        <v>23.4762573242188</v>
      </c>
      <c r="D12949">
        <v>90.374755859375</v>
      </c>
    </row>
    <row r="12950" spans="1:4" x14ac:dyDescent="0.25">
      <c r="A12950" t="s">
        <v>3233</v>
      </c>
      <c r="B12950" s="2">
        <v>42697.431411886573</v>
      </c>
      <c r="C12950">
        <v>23.3554077148438</v>
      </c>
      <c r="D12950">
        <v>90.521240234375</v>
      </c>
    </row>
    <row r="12951" spans="1:4" x14ac:dyDescent="0.25">
      <c r="A12951" t="s">
        <v>3234</v>
      </c>
      <c r="B12951" s="2">
        <v>42697.431436273146</v>
      </c>
      <c r="C12951">
        <v>23.5971069335938</v>
      </c>
      <c r="D12951">
        <v>90.478515625</v>
      </c>
    </row>
    <row r="12952" spans="1:4" x14ac:dyDescent="0.25">
      <c r="A12952" t="s">
        <v>3235</v>
      </c>
      <c r="B12952" s="2">
        <v>42697.431460694446</v>
      </c>
      <c r="C12952">
        <v>23.4561157226562</v>
      </c>
      <c r="D12952">
        <v>90.478515625</v>
      </c>
    </row>
    <row r="12953" spans="1:4" x14ac:dyDescent="0.25">
      <c r="A12953" t="s">
        <v>3236</v>
      </c>
      <c r="B12953" s="2">
        <v>42697.43148486111</v>
      </c>
      <c r="C12953">
        <v>23.4963989257812</v>
      </c>
      <c r="D12953">
        <v>90.478515625</v>
      </c>
    </row>
    <row r="12954" spans="1:4" x14ac:dyDescent="0.25">
      <c r="A12954" t="s">
        <v>3237</v>
      </c>
      <c r="B12954" s="2">
        <v>42697.431509050926</v>
      </c>
      <c r="C12954">
        <v>23.3251953125</v>
      </c>
      <c r="D12954">
        <v>90.521240234375</v>
      </c>
    </row>
    <row r="12955" spans="1:4" x14ac:dyDescent="0.25">
      <c r="A12955" t="s">
        <v>3238</v>
      </c>
      <c r="B12955" s="2">
        <v>42697.431533437499</v>
      </c>
      <c r="C12955">
        <v>23.4259033203125</v>
      </c>
      <c r="D12955">
        <v>90.576171875</v>
      </c>
    </row>
    <row r="12956" spans="1:4" x14ac:dyDescent="0.25">
      <c r="A12956" t="s">
        <v>3239</v>
      </c>
      <c r="B12956" s="2">
        <v>42697.431563055557</v>
      </c>
      <c r="C12956">
        <v>23.4561157226562</v>
      </c>
      <c r="D12956">
        <v>90.673828125</v>
      </c>
    </row>
    <row r="12957" spans="1:4" x14ac:dyDescent="0.25">
      <c r="A12957" t="s">
        <v>3240</v>
      </c>
      <c r="B12957" s="2">
        <v>42697.431581921293</v>
      </c>
      <c r="C12957">
        <v>23.3554077148438</v>
      </c>
      <c r="D12957">
        <v>90.8203125</v>
      </c>
    </row>
    <row r="12958" spans="1:4" x14ac:dyDescent="0.25">
      <c r="A12958" t="s">
        <v>3241</v>
      </c>
      <c r="B12958" s="2">
        <v>42697.431606319442</v>
      </c>
      <c r="C12958">
        <v>23.4259033203125</v>
      </c>
      <c r="D12958">
        <v>90.97900390625</v>
      </c>
    </row>
    <row r="12959" spans="1:4" x14ac:dyDescent="0.25">
      <c r="A12959" t="s">
        <v>3242</v>
      </c>
      <c r="B12959" s="2">
        <v>42697.431630509258</v>
      </c>
      <c r="C12959">
        <v>23.5769653320312</v>
      </c>
      <c r="D12959">
        <v>91.07666015625</v>
      </c>
    </row>
    <row r="12960" spans="1:4" x14ac:dyDescent="0.25">
      <c r="A12960" t="s">
        <v>3243</v>
      </c>
      <c r="B12960" s="2">
        <v>42697.431654803244</v>
      </c>
      <c r="C12960">
        <v>23.3554077148438</v>
      </c>
      <c r="D12960">
        <v>91.32080078125</v>
      </c>
    </row>
    <row r="12961" spans="1:4" x14ac:dyDescent="0.25">
      <c r="A12961" t="s">
        <v>3244</v>
      </c>
      <c r="B12961" s="2">
        <v>42697.431679097223</v>
      </c>
      <c r="C12961">
        <v>23.4963989257812</v>
      </c>
      <c r="D12961">
        <v>91.4794921875</v>
      </c>
    </row>
    <row r="12962" spans="1:4" x14ac:dyDescent="0.25">
      <c r="A12962" t="s">
        <v>3245</v>
      </c>
      <c r="B12962" s="2">
        <v>42697.431703391201</v>
      </c>
      <c r="C12962">
        <v>23.3251953125</v>
      </c>
      <c r="D12962">
        <v>91.619873046875</v>
      </c>
    </row>
    <row r="12963" spans="1:4" x14ac:dyDescent="0.25">
      <c r="A12963" t="s">
        <v>3246</v>
      </c>
      <c r="B12963" s="2">
        <v>42697.431727673611</v>
      </c>
      <c r="C12963">
        <v>23.5064697265625</v>
      </c>
      <c r="D12963">
        <v>91.4794921875</v>
      </c>
    </row>
    <row r="12964" spans="1:4" x14ac:dyDescent="0.25">
      <c r="A12964" t="s">
        <v>3247</v>
      </c>
      <c r="B12964" s="2">
        <v>42697.431751875003</v>
      </c>
      <c r="C12964">
        <v>23.3453369140625</v>
      </c>
      <c r="D12964">
        <v>91.522216796875</v>
      </c>
    </row>
    <row r="12965" spans="1:4" x14ac:dyDescent="0.25">
      <c r="A12965" t="s">
        <v>3248</v>
      </c>
      <c r="B12965" s="2">
        <v>42697.431776365738</v>
      </c>
      <c r="C12965">
        <v>23.5568237304688</v>
      </c>
      <c r="D12965">
        <v>91.375732421875</v>
      </c>
    </row>
    <row r="12966" spans="1:4" x14ac:dyDescent="0.25">
      <c r="A12966" t="s">
        <v>3249</v>
      </c>
      <c r="B12966" s="2">
        <v>42697.431800648148</v>
      </c>
      <c r="C12966">
        <v>23.5366821289062</v>
      </c>
      <c r="D12966">
        <v>91.375732421875</v>
      </c>
    </row>
    <row r="12967" spans="1:4" x14ac:dyDescent="0.25">
      <c r="A12967" t="s">
        <v>3250</v>
      </c>
      <c r="B12967" s="2">
        <v>42697.43182484954</v>
      </c>
      <c r="C12967">
        <v>23.4762573242188</v>
      </c>
      <c r="D12967">
        <v>91.4794921875</v>
      </c>
    </row>
    <row r="12968" spans="1:4" x14ac:dyDescent="0.25">
      <c r="A12968" t="s">
        <v>3251</v>
      </c>
      <c r="B12968" s="2">
        <v>42697.431849143519</v>
      </c>
      <c r="C12968">
        <v>23.5568237304688</v>
      </c>
      <c r="D12968">
        <v>91.4794921875</v>
      </c>
    </row>
    <row r="12969" spans="1:4" x14ac:dyDescent="0.25">
      <c r="A12969" t="s">
        <v>3252</v>
      </c>
      <c r="B12969" s="2">
        <v>42697.431873530091</v>
      </c>
      <c r="C12969">
        <v>23.6373901367188</v>
      </c>
      <c r="D12969">
        <v>91.375732421875</v>
      </c>
    </row>
    <row r="12970" spans="1:4" x14ac:dyDescent="0.25">
      <c r="A12970" t="s">
        <v>3253</v>
      </c>
      <c r="B12970" s="2">
        <v>42697.431897812501</v>
      </c>
      <c r="C12970">
        <v>23.446044921875</v>
      </c>
      <c r="D12970">
        <v>91.278076171875</v>
      </c>
    </row>
    <row r="12971" spans="1:4" x14ac:dyDescent="0.25">
      <c r="A12971" t="s">
        <v>3254</v>
      </c>
      <c r="B12971" s="2">
        <v>42697.43192210648</v>
      </c>
      <c r="C12971">
        <v>23.5568237304688</v>
      </c>
      <c r="D12971">
        <v>91.278076171875</v>
      </c>
    </row>
    <row r="12972" spans="1:4" x14ac:dyDescent="0.25">
      <c r="A12972" t="s">
        <v>3255</v>
      </c>
      <c r="B12972" s="2">
        <v>42697.431946400466</v>
      </c>
      <c r="C12972">
        <v>23.5366821289062</v>
      </c>
      <c r="D12972">
        <v>91.278076171875</v>
      </c>
    </row>
    <row r="12973" spans="1:4" x14ac:dyDescent="0.25">
      <c r="A12973" t="s">
        <v>3256</v>
      </c>
      <c r="B12973" s="2">
        <v>42697.431970694444</v>
      </c>
      <c r="C12973">
        <v>23.4963989257812</v>
      </c>
      <c r="D12973">
        <v>91.375732421875</v>
      </c>
    </row>
    <row r="12974" spans="1:4" x14ac:dyDescent="0.25">
      <c r="A12974" t="s">
        <v>3257</v>
      </c>
      <c r="B12974" s="2">
        <v>42697.43199488426</v>
      </c>
      <c r="C12974">
        <v>23.4963989257812</v>
      </c>
      <c r="D12974">
        <v>91.4794921875</v>
      </c>
    </row>
    <row r="12975" spans="1:4" x14ac:dyDescent="0.25">
      <c r="A12975" t="s">
        <v>3258</v>
      </c>
      <c r="B12975" s="2">
        <v>42697.432019270833</v>
      </c>
      <c r="C12975">
        <v>23.4561157226562</v>
      </c>
      <c r="D12975">
        <v>91.375732421875</v>
      </c>
    </row>
    <row r="12976" spans="1:4" x14ac:dyDescent="0.25">
      <c r="A12976" t="s">
        <v>3259</v>
      </c>
      <c r="B12976" s="2">
        <v>42697.432043472225</v>
      </c>
      <c r="C12976">
        <v>23.6373901367188</v>
      </c>
      <c r="D12976">
        <v>91.4794921875</v>
      </c>
    </row>
    <row r="12977" spans="1:4" x14ac:dyDescent="0.25">
      <c r="A12977" t="s">
        <v>3260</v>
      </c>
      <c r="B12977" s="2">
        <v>42697.432067858797</v>
      </c>
      <c r="C12977">
        <v>23.6273193359375</v>
      </c>
      <c r="D12977">
        <v>91.5771484375</v>
      </c>
    </row>
    <row r="12978" spans="1:4" x14ac:dyDescent="0.25">
      <c r="A12978" t="s">
        <v>3261</v>
      </c>
      <c r="B12978" s="2">
        <v>42697.432092152776</v>
      </c>
      <c r="C12978">
        <v>23.5769653320312</v>
      </c>
      <c r="D12978">
        <v>91.375732421875</v>
      </c>
    </row>
    <row r="12979" spans="1:4" x14ac:dyDescent="0.25">
      <c r="A12979" t="s">
        <v>3262</v>
      </c>
      <c r="B12979" s="2">
        <v>42697.432116342592</v>
      </c>
      <c r="C12979">
        <v>23.3856201171875</v>
      </c>
      <c r="D12979">
        <v>91.32080078125</v>
      </c>
    </row>
    <row r="12980" spans="1:4" x14ac:dyDescent="0.25">
      <c r="A12980" t="s">
        <v>3263</v>
      </c>
      <c r="B12980" s="2">
        <v>42697.432140740741</v>
      </c>
      <c r="C12980">
        <v>23.56689453125</v>
      </c>
      <c r="D12980">
        <v>91.278076171875</v>
      </c>
    </row>
    <row r="12981" spans="1:4" x14ac:dyDescent="0.25">
      <c r="A12981" t="s">
        <v>3264</v>
      </c>
      <c r="B12981" s="2">
        <v>42697.432165034719</v>
      </c>
      <c r="C12981">
        <v>23.607177734375</v>
      </c>
      <c r="D12981">
        <v>91.375732421875</v>
      </c>
    </row>
    <row r="12982" spans="1:4" x14ac:dyDescent="0.25">
      <c r="A12982" t="s">
        <v>3265</v>
      </c>
      <c r="B12982" s="2">
        <v>42697.432189317129</v>
      </c>
      <c r="C12982">
        <v>23.5568237304688</v>
      </c>
      <c r="D12982">
        <v>91.278076171875</v>
      </c>
    </row>
    <row r="12983" spans="1:4" x14ac:dyDescent="0.25">
      <c r="A12983" t="s">
        <v>3266</v>
      </c>
      <c r="B12983" s="2">
        <v>42697.432213553242</v>
      </c>
      <c r="C12983">
        <v>23.526611328125</v>
      </c>
      <c r="D12983">
        <v>91.07666015625</v>
      </c>
    </row>
    <row r="12984" spans="1:4" x14ac:dyDescent="0.25">
      <c r="A12984" t="s">
        <v>3267</v>
      </c>
      <c r="B12984" s="2">
        <v>42697.432237905094</v>
      </c>
      <c r="C12984">
        <v>23.5769653320312</v>
      </c>
      <c r="D12984">
        <v>90.97900390625</v>
      </c>
    </row>
    <row r="12985" spans="1:4" x14ac:dyDescent="0.25">
      <c r="A12985" t="s">
        <v>3248</v>
      </c>
      <c r="B12985" s="2">
        <v>42697.432262199072</v>
      </c>
      <c r="C12985">
        <v>23.5568237304688</v>
      </c>
      <c r="D12985">
        <v>91.375732421875</v>
      </c>
    </row>
    <row r="12986" spans="1:4" x14ac:dyDescent="0.25">
      <c r="A12986" t="s">
        <v>3268</v>
      </c>
      <c r="B12986" s="2">
        <v>42697.432286493058</v>
      </c>
      <c r="C12986">
        <v>23.56689453125</v>
      </c>
      <c r="D12986">
        <v>91.5771484375</v>
      </c>
    </row>
    <row r="12987" spans="1:4" x14ac:dyDescent="0.25">
      <c r="A12987" t="s">
        <v>3269</v>
      </c>
      <c r="B12987" s="2">
        <v>42697.432310787037</v>
      </c>
      <c r="C12987">
        <v>23.5064697265625</v>
      </c>
      <c r="D12987">
        <v>91.6748046875</v>
      </c>
    </row>
    <row r="12988" spans="1:4" x14ac:dyDescent="0.25">
      <c r="A12988" t="s">
        <v>3270</v>
      </c>
      <c r="B12988" s="2">
        <v>42697.43234644676</v>
      </c>
      <c r="C12988">
        <v>23.6575317382812</v>
      </c>
      <c r="D12988">
        <v>91.83349609375</v>
      </c>
    </row>
    <row r="12989" spans="1:4" x14ac:dyDescent="0.25">
      <c r="A12989" t="s">
        <v>3271</v>
      </c>
      <c r="B12989" s="2">
        <v>42697.432359305552</v>
      </c>
      <c r="C12989">
        <v>23.4762573242188</v>
      </c>
      <c r="D12989">
        <v>91.876220703125</v>
      </c>
    </row>
    <row r="12990" spans="1:4" x14ac:dyDescent="0.25">
      <c r="A12990" t="s">
        <v>3272</v>
      </c>
      <c r="B12990" s="2">
        <v>42697.432383657404</v>
      </c>
      <c r="C12990">
        <v>23.526611328125</v>
      </c>
      <c r="D12990">
        <v>91.97998046875</v>
      </c>
    </row>
    <row r="12991" spans="1:4" x14ac:dyDescent="0.25">
      <c r="A12991" t="s">
        <v>3273</v>
      </c>
      <c r="B12991" s="2">
        <v>42697.43240795139</v>
      </c>
      <c r="C12991">
        <v>23.6776733398438</v>
      </c>
      <c r="D12991">
        <v>92.132568359375</v>
      </c>
    </row>
    <row r="12992" spans="1:4" x14ac:dyDescent="0.25">
      <c r="A12992" t="s">
        <v>3274</v>
      </c>
      <c r="B12992" s="2">
        <v>42697.432432245369</v>
      </c>
      <c r="C12992">
        <v>23.6575317382812</v>
      </c>
      <c r="D12992">
        <v>92.431640625</v>
      </c>
    </row>
    <row r="12993" spans="1:4" x14ac:dyDescent="0.25">
      <c r="A12993" t="s">
        <v>3275</v>
      </c>
      <c r="B12993" s="2">
        <v>42697.432456446761</v>
      </c>
      <c r="C12993">
        <v>23.4561157226562</v>
      </c>
      <c r="D12993">
        <v>92.67578125</v>
      </c>
    </row>
    <row r="12994" spans="1:4" x14ac:dyDescent="0.25">
      <c r="A12994" t="s">
        <v>3276</v>
      </c>
      <c r="B12994" s="2">
        <v>42697.432480740739</v>
      </c>
      <c r="C12994">
        <v>23.7179565429688</v>
      </c>
      <c r="D12994">
        <v>92.633056640625</v>
      </c>
    </row>
    <row r="12995" spans="1:4" x14ac:dyDescent="0.25">
      <c r="A12995" t="s">
        <v>3277</v>
      </c>
      <c r="B12995" s="2">
        <v>42697.432505127312</v>
      </c>
      <c r="C12995">
        <v>23.4259033203125</v>
      </c>
      <c r="D12995">
        <v>92.48046875</v>
      </c>
    </row>
    <row r="12996" spans="1:4" x14ac:dyDescent="0.25">
      <c r="A12996" t="s">
        <v>3278</v>
      </c>
      <c r="B12996" s="2">
        <v>42697.432529421298</v>
      </c>
      <c r="C12996">
        <v>23.607177734375</v>
      </c>
      <c r="D12996">
        <v>92.376708984375</v>
      </c>
    </row>
    <row r="12997" spans="1:4" x14ac:dyDescent="0.25">
      <c r="A12997" t="s">
        <v>3279</v>
      </c>
      <c r="B12997" s="2">
        <v>42697.432553715276</v>
      </c>
      <c r="C12997">
        <v>23.4762573242188</v>
      </c>
      <c r="D12997">
        <v>92.07763671875</v>
      </c>
    </row>
    <row r="12998" spans="1:4" x14ac:dyDescent="0.25">
      <c r="A12998" t="s">
        <v>3280</v>
      </c>
      <c r="B12998" s="2">
        <v>42697.432577997686</v>
      </c>
      <c r="C12998">
        <v>23.6776733398438</v>
      </c>
      <c r="D12998">
        <v>92.034912109375</v>
      </c>
    </row>
    <row r="12999" spans="1:4" x14ac:dyDescent="0.25">
      <c r="A12999" t="s">
        <v>3281</v>
      </c>
      <c r="B12999" s="2">
        <v>42697.432602291665</v>
      </c>
      <c r="C12999">
        <v>23.6273193359375</v>
      </c>
      <c r="D12999">
        <v>92.07763671875</v>
      </c>
    </row>
    <row r="13000" spans="1:4" x14ac:dyDescent="0.25">
      <c r="A13000" t="s">
        <v>3282</v>
      </c>
      <c r="B13000" s="2">
        <v>42697.432626597219</v>
      </c>
      <c r="C13000">
        <v>23.526611328125</v>
      </c>
      <c r="D13000">
        <v>92.07763671875</v>
      </c>
    </row>
    <row r="13001" spans="1:4" x14ac:dyDescent="0.25">
      <c r="A13001" t="s">
        <v>3283</v>
      </c>
      <c r="B13001" s="2">
        <v>42697.432650821756</v>
      </c>
      <c r="C13001">
        <v>23.526611328125</v>
      </c>
      <c r="D13001">
        <v>91.876220703125</v>
      </c>
    </row>
    <row r="13002" spans="1:4" x14ac:dyDescent="0.25">
      <c r="A13002" t="s">
        <v>3284</v>
      </c>
      <c r="B13002" s="2">
        <v>42697.432675266202</v>
      </c>
      <c r="C13002">
        <v>23.5568237304688</v>
      </c>
      <c r="D13002">
        <v>92.17529296875</v>
      </c>
    </row>
    <row r="13003" spans="1:4" x14ac:dyDescent="0.25">
      <c r="A13003" t="s">
        <v>3285</v>
      </c>
      <c r="B13003" s="2">
        <v>42697.432699456018</v>
      </c>
      <c r="C13003">
        <v>23.5971069335938</v>
      </c>
      <c r="D13003">
        <v>92.48046875</v>
      </c>
    </row>
    <row r="13004" spans="1:4" x14ac:dyDescent="0.25">
      <c r="A13004" t="s">
        <v>3286</v>
      </c>
      <c r="B13004" s="2">
        <v>42697.432723749997</v>
      </c>
      <c r="C13004">
        <v>23.6373901367188</v>
      </c>
      <c r="D13004">
        <v>92.48046875</v>
      </c>
    </row>
    <row r="13005" spans="1:4" x14ac:dyDescent="0.25">
      <c r="A13005" t="s">
        <v>3287</v>
      </c>
      <c r="B13005" s="2">
        <v>42697.432747847219</v>
      </c>
      <c r="C13005">
        <v>23.4561157226562</v>
      </c>
      <c r="D13005">
        <v>92.578125</v>
      </c>
    </row>
    <row r="13006" spans="1:4" x14ac:dyDescent="0.25">
      <c r="A13006" t="s">
        <v>3288</v>
      </c>
      <c r="B13006" s="2">
        <v>42697.432772337961</v>
      </c>
      <c r="C13006">
        <v>23.56689453125</v>
      </c>
      <c r="D13006">
        <v>92.779541015625</v>
      </c>
    </row>
    <row r="13007" spans="1:4" x14ac:dyDescent="0.25">
      <c r="A13007" t="s">
        <v>3289</v>
      </c>
      <c r="B13007" s="2">
        <v>42697.432796527777</v>
      </c>
      <c r="C13007">
        <v>23.526611328125</v>
      </c>
      <c r="D13007">
        <v>92.67578125</v>
      </c>
    </row>
    <row r="13008" spans="1:4" x14ac:dyDescent="0.25">
      <c r="A13008" t="s">
        <v>3290</v>
      </c>
      <c r="B13008" s="2">
        <v>42697.432820821756</v>
      </c>
      <c r="C13008">
        <v>23.607177734375</v>
      </c>
      <c r="D13008">
        <v>92.67578125</v>
      </c>
    </row>
    <row r="13009" spans="1:4" x14ac:dyDescent="0.25">
      <c r="A13009" t="s">
        <v>3291</v>
      </c>
      <c r="B13009" s="2">
        <v>42697.432845023148</v>
      </c>
      <c r="C13009">
        <v>23.6373901367188</v>
      </c>
      <c r="D13009">
        <v>92.578125</v>
      </c>
    </row>
    <row r="13010" spans="1:4" x14ac:dyDescent="0.25">
      <c r="A13010" t="s">
        <v>3292</v>
      </c>
      <c r="B13010" s="2">
        <v>42697.432869502314</v>
      </c>
      <c r="C13010">
        <v>23.5769653320312</v>
      </c>
      <c r="D13010">
        <v>92.48046875</v>
      </c>
    </row>
    <row r="13011" spans="1:4" x14ac:dyDescent="0.25">
      <c r="A13011" t="s">
        <v>3293</v>
      </c>
      <c r="B13011" s="2">
        <v>42697.432893796293</v>
      </c>
      <c r="C13011">
        <v>23.5769653320312</v>
      </c>
      <c r="D13011">
        <v>92.376708984375</v>
      </c>
    </row>
    <row r="13012" spans="1:4" x14ac:dyDescent="0.25">
      <c r="A13012" t="s">
        <v>3294</v>
      </c>
      <c r="B13012" s="2">
        <v>42697.432918090279</v>
      </c>
      <c r="C13012">
        <v>23.7078857421875</v>
      </c>
      <c r="D13012">
        <v>92.431640625</v>
      </c>
    </row>
    <row r="13013" spans="1:4" x14ac:dyDescent="0.25">
      <c r="A13013" t="s">
        <v>3295</v>
      </c>
      <c r="B13013" s="2">
        <v>42697.432942395833</v>
      </c>
      <c r="C13013">
        <v>23.7078857421875</v>
      </c>
      <c r="D13013">
        <v>92.535400390625</v>
      </c>
    </row>
    <row r="13014" spans="1:4" x14ac:dyDescent="0.25">
      <c r="A13014" t="s">
        <v>3296</v>
      </c>
      <c r="B13014" s="2">
        <v>42697.432966678243</v>
      </c>
      <c r="C13014">
        <v>23.6273193359375</v>
      </c>
      <c r="D13014">
        <v>92.877197265625</v>
      </c>
    </row>
    <row r="13015" spans="1:4" x14ac:dyDescent="0.25">
      <c r="A13015" t="s">
        <v>3297</v>
      </c>
      <c r="B13015" s="2">
        <v>42697.432990775465</v>
      </c>
      <c r="C13015">
        <v>23.5971069335938</v>
      </c>
      <c r="D13015">
        <v>92.98095703125</v>
      </c>
    </row>
    <row r="13016" spans="1:4" x14ac:dyDescent="0.25">
      <c r="A13016" t="s">
        <v>3298</v>
      </c>
      <c r="B13016" s="2">
        <v>42697.433015034723</v>
      </c>
      <c r="C13016">
        <v>23.607177734375</v>
      </c>
      <c r="D13016">
        <v>92.98095703125</v>
      </c>
    </row>
    <row r="13017" spans="1:4" x14ac:dyDescent="0.25">
      <c r="A13017" t="s">
        <v>3299</v>
      </c>
      <c r="B13017" s="2">
        <v>42697.433039432872</v>
      </c>
      <c r="C13017">
        <v>23.6273193359375</v>
      </c>
      <c r="D13017">
        <v>92.67578125</v>
      </c>
    </row>
    <row r="13018" spans="1:4" x14ac:dyDescent="0.25">
      <c r="A13018" t="s">
        <v>3300</v>
      </c>
      <c r="B13018" s="2">
        <v>42697.433063819444</v>
      </c>
      <c r="C13018">
        <v>23.7582397460938</v>
      </c>
      <c r="D13018">
        <v>92.132568359375</v>
      </c>
    </row>
    <row r="13019" spans="1:4" x14ac:dyDescent="0.25">
      <c r="A13019" t="s">
        <v>3301</v>
      </c>
      <c r="B13019" s="2">
        <v>42697.433088124999</v>
      </c>
      <c r="C13019">
        <v>23.5568237304688</v>
      </c>
      <c r="D13019">
        <v>91.6748046875</v>
      </c>
    </row>
    <row r="13020" spans="1:4" x14ac:dyDescent="0.25">
      <c r="A13020" t="s">
        <v>3302</v>
      </c>
      <c r="B13020" s="2">
        <v>42697.433119803238</v>
      </c>
      <c r="C13020">
        <v>23.6373901367188</v>
      </c>
      <c r="D13020">
        <v>91.17431640625</v>
      </c>
    </row>
    <row r="13021" spans="1:4" x14ac:dyDescent="0.25">
      <c r="A13021" t="s">
        <v>3303</v>
      </c>
      <c r="B13021" s="2">
        <v>42697.43313672454</v>
      </c>
      <c r="C13021">
        <v>23.7078857421875</v>
      </c>
      <c r="D13021">
        <v>91.3330078125</v>
      </c>
    </row>
    <row r="13022" spans="1:4" x14ac:dyDescent="0.25">
      <c r="A13022" t="s">
        <v>3304</v>
      </c>
      <c r="B13022" s="2">
        <v>42697.433161018518</v>
      </c>
      <c r="C13022">
        <v>23.7078857421875</v>
      </c>
      <c r="D13022">
        <v>91.2353515625</v>
      </c>
    </row>
    <row r="13023" spans="1:4" x14ac:dyDescent="0.25">
      <c r="A13023" t="s">
        <v>3305</v>
      </c>
      <c r="B13023" s="2">
        <v>42697.433185300928</v>
      </c>
      <c r="C13023">
        <v>23.6373901367188</v>
      </c>
      <c r="D13023">
        <v>91.778564453125</v>
      </c>
    </row>
    <row r="13024" spans="1:4" x14ac:dyDescent="0.25">
      <c r="A13024" t="s">
        <v>3306</v>
      </c>
      <c r="B13024" s="2">
        <v>42697.433209594907</v>
      </c>
      <c r="C13024">
        <v>23.5769653320312</v>
      </c>
      <c r="D13024">
        <v>91.97998046875</v>
      </c>
    </row>
    <row r="13025" spans="1:4" x14ac:dyDescent="0.25">
      <c r="A13025" t="s">
        <v>3307</v>
      </c>
      <c r="B13025" s="2">
        <v>42697.433233888885</v>
      </c>
      <c r="C13025">
        <v>23.7179565429688</v>
      </c>
      <c r="D13025">
        <v>92.034912109375</v>
      </c>
    </row>
    <row r="13026" spans="1:4" x14ac:dyDescent="0.25">
      <c r="A13026" t="s">
        <v>3308</v>
      </c>
      <c r="B13026" s="2">
        <v>42697.433258078701</v>
      </c>
      <c r="C13026">
        <v>23.72802734375</v>
      </c>
      <c r="D13026">
        <v>92.236328125</v>
      </c>
    </row>
    <row r="13027" spans="1:4" x14ac:dyDescent="0.25">
      <c r="A13027" t="s">
        <v>3309</v>
      </c>
      <c r="B13027" s="2">
        <v>42697.433282372687</v>
      </c>
      <c r="C13027">
        <v>23.7985229492188</v>
      </c>
      <c r="D13027">
        <v>92.333984375</v>
      </c>
    </row>
    <row r="13028" spans="1:4" x14ac:dyDescent="0.25">
      <c r="A13028" t="s">
        <v>3310</v>
      </c>
      <c r="B13028" s="2">
        <v>42697.433306678242</v>
      </c>
      <c r="C13028">
        <v>23.6575317382812</v>
      </c>
      <c r="D13028">
        <v>92.333984375</v>
      </c>
    </row>
    <row r="13029" spans="1:4" x14ac:dyDescent="0.25">
      <c r="A13029" t="s">
        <v>3311</v>
      </c>
      <c r="B13029" s="2">
        <v>42697.433331053238</v>
      </c>
      <c r="C13029">
        <v>23.6273193359375</v>
      </c>
      <c r="D13029">
        <v>92.48046875</v>
      </c>
    </row>
    <row r="13030" spans="1:4" x14ac:dyDescent="0.25">
      <c r="A13030" t="s">
        <v>3312</v>
      </c>
      <c r="B13030" s="2">
        <v>42697.43335525463</v>
      </c>
      <c r="C13030">
        <v>23.7582397460938</v>
      </c>
      <c r="D13030">
        <v>92.333984375</v>
      </c>
    </row>
    <row r="13031" spans="1:4" x14ac:dyDescent="0.25">
      <c r="A13031" t="s">
        <v>3274</v>
      </c>
      <c r="B13031" s="2">
        <v>42697.433379641203</v>
      </c>
      <c r="C13031">
        <v>23.6575317382812</v>
      </c>
      <c r="D13031">
        <v>92.431640625</v>
      </c>
    </row>
    <row r="13032" spans="1:4" x14ac:dyDescent="0.25">
      <c r="A13032" t="s">
        <v>3313</v>
      </c>
      <c r="B13032" s="2">
        <v>42697.433403946758</v>
      </c>
      <c r="C13032">
        <v>23.6373901367188</v>
      </c>
      <c r="D13032">
        <v>92.48046875</v>
      </c>
    </row>
    <row r="13033" spans="1:4" x14ac:dyDescent="0.25">
      <c r="A13033" t="s">
        <v>3314</v>
      </c>
      <c r="B13033" s="2">
        <v>42697.433428356482</v>
      </c>
      <c r="C13033">
        <v>23.607177734375</v>
      </c>
      <c r="D13033">
        <v>92.376708984375</v>
      </c>
    </row>
    <row r="13034" spans="1:4" x14ac:dyDescent="0.25">
      <c r="A13034" t="s">
        <v>3315</v>
      </c>
      <c r="B13034" s="2">
        <v>42697.433452453704</v>
      </c>
      <c r="C13034">
        <v>23.6776733398438</v>
      </c>
      <c r="D13034">
        <v>92.333984375</v>
      </c>
    </row>
    <row r="13035" spans="1:4" x14ac:dyDescent="0.25">
      <c r="A13035" t="s">
        <v>3316</v>
      </c>
      <c r="B13035" s="2">
        <v>42697.433476817132</v>
      </c>
      <c r="C13035">
        <v>23.72802734375</v>
      </c>
      <c r="D13035">
        <v>92.431640625</v>
      </c>
    </row>
    <row r="13036" spans="1:4" x14ac:dyDescent="0.25">
      <c r="A13036" t="s">
        <v>3317</v>
      </c>
      <c r="B13036" s="2">
        <v>42697.433501087966</v>
      </c>
      <c r="C13036">
        <v>23.6373901367188</v>
      </c>
      <c r="D13036">
        <v>92.279052734375</v>
      </c>
    </row>
    <row r="13037" spans="1:4" x14ac:dyDescent="0.25">
      <c r="A13037" t="s">
        <v>3318</v>
      </c>
      <c r="B13037" s="2">
        <v>42697.433525405089</v>
      </c>
      <c r="C13037">
        <v>23.6373901367188</v>
      </c>
      <c r="D13037">
        <v>92.07763671875</v>
      </c>
    </row>
    <row r="13038" spans="1:4" x14ac:dyDescent="0.25">
      <c r="A13038" t="s">
        <v>3319</v>
      </c>
      <c r="B13038" s="2">
        <v>42697.433549699075</v>
      </c>
      <c r="C13038">
        <v>23.7078857421875</v>
      </c>
      <c r="D13038">
        <v>92.132568359375</v>
      </c>
    </row>
    <row r="13039" spans="1:4" x14ac:dyDescent="0.25">
      <c r="A13039" t="s">
        <v>3320</v>
      </c>
      <c r="B13039" s="2">
        <v>42697.433573993054</v>
      </c>
      <c r="C13039">
        <v>23.6373901367188</v>
      </c>
      <c r="D13039">
        <v>91.97998046875</v>
      </c>
    </row>
    <row r="13040" spans="1:4" x14ac:dyDescent="0.25">
      <c r="A13040" t="s">
        <v>3321</v>
      </c>
      <c r="B13040" s="2">
        <v>42697.433598275464</v>
      </c>
      <c r="C13040">
        <v>23.7582397460938</v>
      </c>
      <c r="D13040">
        <v>92.034912109375</v>
      </c>
    </row>
    <row r="13041" spans="1:4" x14ac:dyDescent="0.25">
      <c r="A13041" t="s">
        <v>3322</v>
      </c>
      <c r="B13041" s="2">
        <v>42697.433622476849</v>
      </c>
      <c r="C13041">
        <v>23.6575317382812</v>
      </c>
      <c r="D13041">
        <v>91.93115234375</v>
      </c>
    </row>
    <row r="13042" spans="1:4" x14ac:dyDescent="0.25">
      <c r="A13042" t="s">
        <v>3323</v>
      </c>
      <c r="B13042" s="2">
        <v>42697.433646874997</v>
      </c>
      <c r="C13042">
        <v>23.5971069335938</v>
      </c>
      <c r="D13042">
        <v>91.778564453125</v>
      </c>
    </row>
    <row r="13043" spans="1:4" x14ac:dyDescent="0.25">
      <c r="A13043" t="s">
        <v>3324</v>
      </c>
      <c r="B13043" s="2">
        <v>42697.433671064813</v>
      </c>
      <c r="C13043">
        <v>23.7078857421875</v>
      </c>
      <c r="D13043">
        <v>91.436767578125</v>
      </c>
    </row>
    <row r="13044" spans="1:4" x14ac:dyDescent="0.25">
      <c r="A13044" t="s">
        <v>3325</v>
      </c>
      <c r="B13044" s="2">
        <v>42697.433695451386</v>
      </c>
      <c r="C13044">
        <v>23.687744140625</v>
      </c>
      <c r="D13044">
        <v>91.2353515625</v>
      </c>
    </row>
    <row r="13045" spans="1:4" x14ac:dyDescent="0.25">
      <c r="A13045" t="s">
        <v>3326</v>
      </c>
      <c r="B13045" s="2">
        <v>42697.433719745371</v>
      </c>
      <c r="C13045">
        <v>23.5568237304688</v>
      </c>
      <c r="D13045">
        <v>91.375732421875</v>
      </c>
    </row>
    <row r="13046" spans="1:4" x14ac:dyDescent="0.25">
      <c r="A13046" t="s">
        <v>3327</v>
      </c>
      <c r="B13046" s="2">
        <v>42697.43374403935</v>
      </c>
      <c r="C13046">
        <v>23.5366821289062</v>
      </c>
      <c r="D13046">
        <v>91.6748046875</v>
      </c>
    </row>
    <row r="13047" spans="1:4" x14ac:dyDescent="0.25">
      <c r="A13047" t="s">
        <v>3320</v>
      </c>
      <c r="B13047" s="2">
        <v>42697.433768333336</v>
      </c>
      <c r="C13047">
        <v>23.6373901367188</v>
      </c>
      <c r="D13047">
        <v>91.97998046875</v>
      </c>
    </row>
    <row r="13048" spans="1:4" x14ac:dyDescent="0.25">
      <c r="A13048" t="s">
        <v>3328</v>
      </c>
      <c r="B13048" s="2">
        <v>42697.433792534721</v>
      </c>
      <c r="C13048">
        <v>23.7985229492188</v>
      </c>
      <c r="D13048">
        <v>91.93115234375</v>
      </c>
    </row>
    <row r="13049" spans="1:4" x14ac:dyDescent="0.25">
      <c r="A13049" t="s">
        <v>3329</v>
      </c>
      <c r="B13049" s="2">
        <v>42697.433816817131</v>
      </c>
      <c r="C13049">
        <v>23.6575317382812</v>
      </c>
      <c r="D13049">
        <v>91.93115234375</v>
      </c>
    </row>
    <row r="13050" spans="1:4" x14ac:dyDescent="0.25">
      <c r="A13050" t="s">
        <v>3330</v>
      </c>
      <c r="B13050" s="2">
        <v>42697.433841215279</v>
      </c>
      <c r="C13050">
        <v>23.7179565429688</v>
      </c>
      <c r="D13050">
        <v>92.132568359375</v>
      </c>
    </row>
    <row r="13051" spans="1:4" x14ac:dyDescent="0.25">
      <c r="A13051" t="s">
        <v>3331</v>
      </c>
      <c r="B13051" s="2">
        <v>42697.433865509258</v>
      </c>
      <c r="C13051">
        <v>23.5769653320312</v>
      </c>
      <c r="D13051">
        <v>92.07763671875</v>
      </c>
    </row>
    <row r="13052" spans="1:4" x14ac:dyDescent="0.25">
      <c r="A13052" t="s">
        <v>3332</v>
      </c>
      <c r="B13052" s="2">
        <v>42697.43389940972</v>
      </c>
      <c r="C13052">
        <v>23.607177734375</v>
      </c>
      <c r="D13052">
        <v>92.279052734375</v>
      </c>
    </row>
    <row r="13053" spans="1:4" x14ac:dyDescent="0.25">
      <c r="A13053" t="s">
        <v>3333</v>
      </c>
      <c r="B13053" s="2">
        <v>42697.433914097222</v>
      </c>
      <c r="C13053">
        <v>23.7078857421875</v>
      </c>
      <c r="D13053">
        <v>92.132568359375</v>
      </c>
    </row>
    <row r="13054" spans="1:4" x14ac:dyDescent="0.25">
      <c r="A13054" t="s">
        <v>3334</v>
      </c>
      <c r="B13054" s="2">
        <v>42697.433938287038</v>
      </c>
      <c r="C13054">
        <v>23.7783813476562</v>
      </c>
      <c r="D13054">
        <v>91.83349609375</v>
      </c>
    </row>
    <row r="13055" spans="1:4" x14ac:dyDescent="0.25">
      <c r="A13055" t="s">
        <v>3335</v>
      </c>
      <c r="B13055" s="2">
        <v>42697.433962673611</v>
      </c>
      <c r="C13055">
        <v>23.7078857421875</v>
      </c>
      <c r="D13055">
        <v>91.3330078125</v>
      </c>
    </row>
    <row r="13056" spans="1:4" x14ac:dyDescent="0.25">
      <c r="A13056" t="s">
        <v>3336</v>
      </c>
      <c r="B13056" s="2">
        <v>42697.43398696759</v>
      </c>
      <c r="C13056">
        <v>23.7582397460938</v>
      </c>
      <c r="D13056">
        <v>90.83251953125</v>
      </c>
    </row>
    <row r="13057" spans="1:4" x14ac:dyDescent="0.25">
      <c r="A13057" t="s">
        <v>3337</v>
      </c>
      <c r="B13057" s="2">
        <v>42697.434011261576</v>
      </c>
      <c r="C13057">
        <v>23.7078857421875</v>
      </c>
      <c r="D13057">
        <v>90.435791015625</v>
      </c>
    </row>
    <row r="13058" spans="1:4" x14ac:dyDescent="0.25">
      <c r="A13058" t="s">
        <v>3338</v>
      </c>
      <c r="B13058" s="2">
        <v>42697.434035555554</v>
      </c>
      <c r="C13058">
        <v>23.6273193359375</v>
      </c>
      <c r="D13058">
        <v>90.07568359375</v>
      </c>
    </row>
    <row r="13059" spans="1:4" x14ac:dyDescent="0.25">
      <c r="A13059" t="s">
        <v>3339</v>
      </c>
      <c r="B13059" s="2">
        <v>42697.43405974537</v>
      </c>
      <c r="C13059">
        <v>23.6373901367188</v>
      </c>
      <c r="D13059">
        <v>89.97802734375</v>
      </c>
    </row>
    <row r="13060" spans="1:4" x14ac:dyDescent="0.25">
      <c r="A13060" t="s">
        <v>3340</v>
      </c>
      <c r="B13060" s="2">
        <v>42697.434084039349</v>
      </c>
      <c r="C13060">
        <v>23.7481689453125</v>
      </c>
      <c r="D13060">
        <v>89.935302734375</v>
      </c>
    </row>
    <row r="13061" spans="1:4" x14ac:dyDescent="0.25">
      <c r="A13061" t="s">
        <v>3341</v>
      </c>
      <c r="B13061" s="2">
        <v>42697.434108437497</v>
      </c>
      <c r="C13061">
        <v>23.687744140625</v>
      </c>
      <c r="D13061">
        <v>90.032958984375</v>
      </c>
    </row>
    <row r="13062" spans="1:4" x14ac:dyDescent="0.25">
      <c r="A13062" t="s">
        <v>3342</v>
      </c>
      <c r="B13062" s="2">
        <v>42697.43413253472</v>
      </c>
      <c r="C13062">
        <v>23.6776733398438</v>
      </c>
      <c r="D13062">
        <v>90.234375</v>
      </c>
    </row>
    <row r="13063" spans="1:4" x14ac:dyDescent="0.25">
      <c r="A13063" t="s">
        <v>3343</v>
      </c>
      <c r="B13063" s="2">
        <v>42697.434156921299</v>
      </c>
      <c r="C13063">
        <v>23.5366821289062</v>
      </c>
      <c r="D13063">
        <v>90.374755859375</v>
      </c>
    </row>
    <row r="13064" spans="1:4" x14ac:dyDescent="0.25">
      <c r="A13064" t="s">
        <v>3344</v>
      </c>
      <c r="B13064" s="2">
        <v>42697.434181331017</v>
      </c>
      <c r="C13064">
        <v>23.6776733398438</v>
      </c>
      <c r="D13064">
        <v>90.435791015625</v>
      </c>
    </row>
    <row r="13065" spans="1:4" x14ac:dyDescent="0.25">
      <c r="A13065" t="s">
        <v>3345</v>
      </c>
      <c r="B13065" s="2">
        <v>42697.434205590274</v>
      </c>
      <c r="C13065">
        <v>23.6776733398438</v>
      </c>
      <c r="D13065">
        <v>90.533447265625</v>
      </c>
    </row>
    <row r="13066" spans="1:4" x14ac:dyDescent="0.25">
      <c r="A13066" t="s">
        <v>3346</v>
      </c>
      <c r="B13066" s="2">
        <v>42697.434229918981</v>
      </c>
      <c r="C13066">
        <v>23.607177734375</v>
      </c>
      <c r="D13066">
        <v>90.576171875</v>
      </c>
    </row>
    <row r="13067" spans="1:4" x14ac:dyDescent="0.25">
      <c r="A13067" t="s">
        <v>3347</v>
      </c>
      <c r="B13067" s="2">
        <v>42697.434253993059</v>
      </c>
      <c r="C13067">
        <v>23.7582397460938</v>
      </c>
      <c r="D13067">
        <v>90.631103515625</v>
      </c>
    </row>
    <row r="13068" spans="1:4" x14ac:dyDescent="0.25">
      <c r="A13068" t="s">
        <v>3348</v>
      </c>
      <c r="B13068" s="2">
        <v>42697.434278379631</v>
      </c>
      <c r="C13068">
        <v>23.72802734375</v>
      </c>
      <c r="D13068">
        <v>90.73486328125</v>
      </c>
    </row>
    <row r="13069" spans="1:4" x14ac:dyDescent="0.25">
      <c r="A13069" t="s">
        <v>3344</v>
      </c>
      <c r="B13069" s="2">
        <v>42697.43430277778</v>
      </c>
      <c r="C13069">
        <v>23.6776733398438</v>
      </c>
      <c r="D13069">
        <v>90.435791015625</v>
      </c>
    </row>
    <row r="13070" spans="1:4" x14ac:dyDescent="0.25">
      <c r="A13070" t="s">
        <v>3349</v>
      </c>
      <c r="B13070" s="2">
        <v>42697.434326979164</v>
      </c>
      <c r="C13070">
        <v>23.7179565429688</v>
      </c>
      <c r="D13070">
        <v>90.33203125</v>
      </c>
    </row>
    <row r="13071" spans="1:4" x14ac:dyDescent="0.25">
      <c r="A13071" t="s">
        <v>3350</v>
      </c>
      <c r="B13071" s="2">
        <v>42697.434351365744</v>
      </c>
      <c r="C13071">
        <v>23.6575317382812</v>
      </c>
      <c r="D13071">
        <v>90.533447265625</v>
      </c>
    </row>
    <row r="13072" spans="1:4" x14ac:dyDescent="0.25">
      <c r="A13072" t="s">
        <v>3351</v>
      </c>
      <c r="B13072" s="2">
        <v>42697.434375567129</v>
      </c>
      <c r="C13072">
        <v>23.6373901367188</v>
      </c>
      <c r="D13072">
        <v>90.673828125</v>
      </c>
    </row>
    <row r="13073" spans="1:4" x14ac:dyDescent="0.25">
      <c r="A13073" t="s">
        <v>3352</v>
      </c>
      <c r="B13073" s="2">
        <v>42697.434399953701</v>
      </c>
      <c r="C13073">
        <v>23.526611328125</v>
      </c>
      <c r="D13073">
        <v>90.97900390625</v>
      </c>
    </row>
    <row r="13074" spans="1:4" x14ac:dyDescent="0.25">
      <c r="A13074" t="s">
        <v>3353</v>
      </c>
      <c r="B13074" s="2">
        <v>42697.434424143517</v>
      </c>
      <c r="C13074">
        <v>23.7179565429688</v>
      </c>
      <c r="D13074">
        <v>91.033935546875</v>
      </c>
    </row>
    <row r="13075" spans="1:4" x14ac:dyDescent="0.25">
      <c r="A13075" t="s">
        <v>3354</v>
      </c>
      <c r="B13075" s="2">
        <v>42697.434448437503</v>
      </c>
      <c r="C13075">
        <v>23.687744140625</v>
      </c>
      <c r="D13075">
        <v>91.131591796875</v>
      </c>
    </row>
    <row r="13076" spans="1:4" x14ac:dyDescent="0.25">
      <c r="A13076" t="s">
        <v>3355</v>
      </c>
      <c r="B13076" s="2">
        <v>42697.434472835645</v>
      </c>
      <c r="C13076">
        <v>23.56689453125</v>
      </c>
      <c r="D13076">
        <v>91.278076171875</v>
      </c>
    </row>
    <row r="13077" spans="1:4" x14ac:dyDescent="0.25">
      <c r="A13077" t="s">
        <v>3356</v>
      </c>
      <c r="B13077" s="2">
        <v>42697.43449712963</v>
      </c>
      <c r="C13077">
        <v>23.5568237304688</v>
      </c>
      <c r="D13077">
        <v>91.375732421875</v>
      </c>
    </row>
    <row r="13078" spans="1:4" x14ac:dyDescent="0.25">
      <c r="A13078" t="s">
        <v>3357</v>
      </c>
      <c r="B13078" s="2">
        <v>42697.434521423609</v>
      </c>
      <c r="C13078">
        <v>23.6776733398438</v>
      </c>
      <c r="D13078">
        <v>91.3330078125</v>
      </c>
    </row>
    <row r="13079" spans="1:4" x14ac:dyDescent="0.25">
      <c r="A13079" t="s">
        <v>3358</v>
      </c>
      <c r="B13079" s="2">
        <v>42697.434545613425</v>
      </c>
      <c r="C13079">
        <v>23.7481689453125</v>
      </c>
      <c r="D13079">
        <v>91.436767578125</v>
      </c>
    </row>
    <row r="13080" spans="1:4" x14ac:dyDescent="0.25">
      <c r="A13080" t="s">
        <v>3359</v>
      </c>
      <c r="B13080" s="2">
        <v>42697.434569907404</v>
      </c>
      <c r="C13080">
        <v>23.6273193359375</v>
      </c>
      <c r="D13080">
        <v>91.4794921875</v>
      </c>
    </row>
    <row r="13081" spans="1:4" x14ac:dyDescent="0.25">
      <c r="A13081" t="s">
        <v>3360</v>
      </c>
      <c r="B13081" s="2">
        <v>42697.434594293984</v>
      </c>
      <c r="C13081">
        <v>23.6273193359375</v>
      </c>
      <c r="D13081">
        <v>91.5771484375</v>
      </c>
    </row>
    <row r="13082" spans="1:4" x14ac:dyDescent="0.25">
      <c r="A13082" t="s">
        <v>3361</v>
      </c>
      <c r="B13082" s="2">
        <v>42697.4346184838</v>
      </c>
      <c r="C13082">
        <v>23.7783813476562</v>
      </c>
      <c r="D13082">
        <v>91.534423828125</v>
      </c>
    </row>
    <row r="13083" spans="1:4" x14ac:dyDescent="0.25">
      <c r="A13083" t="s">
        <v>3361</v>
      </c>
      <c r="B13083" s="2">
        <v>42697.434642881941</v>
      </c>
      <c r="C13083">
        <v>23.7783813476562</v>
      </c>
      <c r="D13083">
        <v>91.534423828125</v>
      </c>
    </row>
    <row r="13084" spans="1:4" x14ac:dyDescent="0.25">
      <c r="A13084" t="s">
        <v>3362</v>
      </c>
      <c r="B13084" s="2">
        <v>42697.434672881944</v>
      </c>
      <c r="C13084">
        <v>23.7582397460938</v>
      </c>
      <c r="D13084">
        <v>91.3330078125</v>
      </c>
    </row>
    <row r="13085" spans="1:4" x14ac:dyDescent="0.25">
      <c r="A13085" t="s">
        <v>3363</v>
      </c>
      <c r="B13085" s="2">
        <v>42697.434691469905</v>
      </c>
      <c r="C13085">
        <v>23.6273193359375</v>
      </c>
      <c r="D13085">
        <v>91.278076171875</v>
      </c>
    </row>
    <row r="13086" spans="1:4" x14ac:dyDescent="0.25">
      <c r="A13086" t="s">
        <v>3364</v>
      </c>
      <c r="B13086" s="2">
        <v>42697.434715659721</v>
      </c>
      <c r="C13086">
        <v>23.72802734375</v>
      </c>
      <c r="D13086">
        <v>91.033935546875</v>
      </c>
    </row>
    <row r="13087" spans="1:4" x14ac:dyDescent="0.25">
      <c r="A13087" t="s">
        <v>3365</v>
      </c>
      <c r="B13087" s="2">
        <v>42697.434740046294</v>
      </c>
      <c r="C13087">
        <v>23.7481689453125</v>
      </c>
      <c r="D13087">
        <v>91.2353515625</v>
      </c>
    </row>
    <row r="13088" spans="1:4" x14ac:dyDescent="0.25">
      <c r="A13088" t="s">
        <v>3366</v>
      </c>
      <c r="B13088" s="2">
        <v>42697.43476434028</v>
      </c>
      <c r="C13088">
        <v>23.7481689453125</v>
      </c>
      <c r="D13088">
        <v>91.2353515625</v>
      </c>
    </row>
    <row r="13089" spans="1:4" x14ac:dyDescent="0.25">
      <c r="A13089" t="s">
        <v>3367</v>
      </c>
      <c r="B13089" s="2">
        <v>42697.434788634258</v>
      </c>
      <c r="C13089">
        <v>23.7078857421875</v>
      </c>
      <c r="D13089">
        <v>91.2353515625</v>
      </c>
    </row>
    <row r="13090" spans="1:4" x14ac:dyDescent="0.25">
      <c r="A13090" t="s">
        <v>3368</v>
      </c>
      <c r="B13090" s="2">
        <v>42697.434812928244</v>
      </c>
      <c r="C13090">
        <v>23.72802734375</v>
      </c>
      <c r="D13090">
        <v>91.2353515625</v>
      </c>
    </row>
    <row r="13091" spans="1:4" x14ac:dyDescent="0.25">
      <c r="A13091" t="s">
        <v>3369</v>
      </c>
      <c r="B13091" s="2">
        <v>42697.434837129629</v>
      </c>
      <c r="C13091">
        <v>23.687744140625</v>
      </c>
      <c r="D13091">
        <v>91.033935546875</v>
      </c>
    </row>
    <row r="13092" spans="1:4" x14ac:dyDescent="0.25">
      <c r="A13092" t="s">
        <v>3370</v>
      </c>
      <c r="B13092" s="2">
        <v>42697.434861412039</v>
      </c>
      <c r="C13092">
        <v>23.929443359375</v>
      </c>
      <c r="D13092">
        <v>91.192626953125</v>
      </c>
    </row>
    <row r="13093" spans="1:4" x14ac:dyDescent="0.25">
      <c r="A13093" t="s">
        <v>3371</v>
      </c>
      <c r="B13093" s="2">
        <v>42697.434885717594</v>
      </c>
      <c r="C13093">
        <v>23.7481689453125</v>
      </c>
      <c r="D13093">
        <v>91.534423828125</v>
      </c>
    </row>
    <row r="13094" spans="1:4" x14ac:dyDescent="0.25">
      <c r="A13094" t="s">
        <v>3372</v>
      </c>
      <c r="B13094" s="2">
        <v>42697.434910104166</v>
      </c>
      <c r="C13094">
        <v>23.7783813476562</v>
      </c>
      <c r="D13094">
        <v>91.632080078125</v>
      </c>
    </row>
    <row r="13095" spans="1:4" x14ac:dyDescent="0.25">
      <c r="A13095" t="s">
        <v>3373</v>
      </c>
      <c r="B13095" s="2">
        <v>42697.434934386576</v>
      </c>
      <c r="C13095">
        <v>23.7481689453125</v>
      </c>
      <c r="D13095">
        <v>91.632080078125</v>
      </c>
    </row>
    <row r="13096" spans="1:4" x14ac:dyDescent="0.25">
      <c r="A13096" t="s">
        <v>3374</v>
      </c>
      <c r="B13096" s="2">
        <v>42697.434958680555</v>
      </c>
      <c r="C13096">
        <v>23.687744140625</v>
      </c>
      <c r="D13096">
        <v>91.632080078125</v>
      </c>
    </row>
    <row r="13097" spans="1:4" x14ac:dyDescent="0.25">
      <c r="A13097" t="s">
        <v>3375</v>
      </c>
      <c r="B13097" s="2">
        <v>42697.434982974541</v>
      </c>
      <c r="C13097">
        <v>23.687744140625</v>
      </c>
      <c r="D13097">
        <v>91.73583984375</v>
      </c>
    </row>
    <row r="13098" spans="1:4" x14ac:dyDescent="0.25">
      <c r="A13098" t="s">
        <v>3376</v>
      </c>
      <c r="B13098" s="2">
        <v>42697.435007268519</v>
      </c>
      <c r="C13098">
        <v>23.6373901367188</v>
      </c>
      <c r="D13098">
        <v>91.6748046875</v>
      </c>
    </row>
    <row r="13099" spans="1:4" x14ac:dyDescent="0.25">
      <c r="A13099" t="s">
        <v>3377</v>
      </c>
      <c r="B13099" s="2">
        <v>42697.435031458335</v>
      </c>
      <c r="C13099">
        <v>23.7783813476562</v>
      </c>
      <c r="D13099">
        <v>91.436767578125</v>
      </c>
    </row>
    <row r="13100" spans="1:4" x14ac:dyDescent="0.25">
      <c r="A13100" t="s">
        <v>3378</v>
      </c>
      <c r="B13100" s="2">
        <v>42697.435055960646</v>
      </c>
      <c r="C13100">
        <v>23.7179565429688</v>
      </c>
      <c r="D13100">
        <v>91.632080078125</v>
      </c>
    </row>
    <row r="13101" spans="1:4" x14ac:dyDescent="0.25">
      <c r="A13101" t="s">
        <v>3379</v>
      </c>
      <c r="B13101" s="2">
        <v>42697.4350800463</v>
      </c>
      <c r="C13101">
        <v>23.6776733398438</v>
      </c>
      <c r="D13101">
        <v>91.534423828125</v>
      </c>
    </row>
    <row r="13102" spans="1:4" x14ac:dyDescent="0.25">
      <c r="A13102" t="s">
        <v>3380</v>
      </c>
      <c r="B13102" s="2">
        <v>42697.435104340278</v>
      </c>
      <c r="C13102">
        <v>23.7582397460938</v>
      </c>
      <c r="D13102">
        <v>91.436767578125</v>
      </c>
    </row>
    <row r="13103" spans="1:4" x14ac:dyDescent="0.25">
      <c r="A13103" t="s">
        <v>3381</v>
      </c>
      <c r="B13103" s="2">
        <v>42697.435128634257</v>
      </c>
      <c r="C13103">
        <v>23.7078857421875</v>
      </c>
      <c r="D13103">
        <v>91.131591796875</v>
      </c>
    </row>
    <row r="13104" spans="1:4" x14ac:dyDescent="0.25">
      <c r="A13104" t="s">
        <v>3382</v>
      </c>
      <c r="B13104" s="2">
        <v>42697.435153020837</v>
      </c>
      <c r="C13104">
        <v>23.7582397460938</v>
      </c>
      <c r="D13104">
        <v>91.2353515625</v>
      </c>
    </row>
    <row r="13105" spans="1:4" x14ac:dyDescent="0.25">
      <c r="A13105" t="s">
        <v>3383</v>
      </c>
      <c r="B13105" s="2">
        <v>42697.435177210646</v>
      </c>
      <c r="C13105">
        <v>23.7179565429688</v>
      </c>
      <c r="D13105">
        <v>91.033935546875</v>
      </c>
    </row>
    <row r="13106" spans="1:4" x14ac:dyDescent="0.25">
      <c r="A13106" t="s">
        <v>3384</v>
      </c>
      <c r="B13106" s="2">
        <v>42697.435201608794</v>
      </c>
      <c r="C13106">
        <v>23.687744140625</v>
      </c>
      <c r="D13106">
        <v>91.2353515625</v>
      </c>
    </row>
    <row r="13107" spans="1:4" x14ac:dyDescent="0.25">
      <c r="A13107" t="s">
        <v>3380</v>
      </c>
      <c r="B13107" s="2">
        <v>42697.43522579861</v>
      </c>
      <c r="C13107">
        <v>23.7582397460938</v>
      </c>
      <c r="D13107">
        <v>91.436767578125</v>
      </c>
    </row>
    <row r="13108" spans="1:4" x14ac:dyDescent="0.25">
      <c r="A13108" t="s">
        <v>3385</v>
      </c>
      <c r="B13108" s="2">
        <v>42697.435250185183</v>
      </c>
      <c r="C13108">
        <v>23.7582397460938</v>
      </c>
      <c r="D13108">
        <v>91.73583984375</v>
      </c>
    </row>
    <row r="13109" spans="1:4" x14ac:dyDescent="0.25">
      <c r="A13109" t="s">
        <v>3386</v>
      </c>
      <c r="B13109" s="2">
        <v>42697.435274386575</v>
      </c>
      <c r="C13109">
        <v>23.8589477539062</v>
      </c>
      <c r="D13109">
        <v>91.73583984375</v>
      </c>
    </row>
    <row r="13110" spans="1:4" x14ac:dyDescent="0.25">
      <c r="A13110" t="s">
        <v>3371</v>
      </c>
      <c r="B13110" s="2">
        <v>42697.435298680553</v>
      </c>
      <c r="C13110">
        <v>23.7481689453125</v>
      </c>
      <c r="D13110">
        <v>91.534423828125</v>
      </c>
    </row>
    <row r="13111" spans="1:4" x14ac:dyDescent="0.25">
      <c r="A13111" t="s">
        <v>3387</v>
      </c>
      <c r="B13111" s="2">
        <v>42697.435322974539</v>
      </c>
      <c r="C13111">
        <v>23.687744140625</v>
      </c>
      <c r="D13111">
        <v>91.534423828125</v>
      </c>
    </row>
    <row r="13112" spans="1:4" x14ac:dyDescent="0.25">
      <c r="A13112" t="s">
        <v>3388</v>
      </c>
      <c r="B13112" s="2">
        <v>42697.435347256942</v>
      </c>
      <c r="C13112">
        <v>23.9093017578125</v>
      </c>
      <c r="D13112">
        <v>91.387939453125</v>
      </c>
    </row>
    <row r="13113" spans="1:4" x14ac:dyDescent="0.25">
      <c r="A13113" t="s">
        <v>3389</v>
      </c>
      <c r="B13113" s="2">
        <v>42697.435371643522</v>
      </c>
      <c r="C13113">
        <v>23.7884521484375</v>
      </c>
      <c r="D13113">
        <v>91.2353515625</v>
      </c>
    </row>
    <row r="13114" spans="1:4" x14ac:dyDescent="0.25">
      <c r="A13114" t="s">
        <v>3390</v>
      </c>
      <c r="B13114" s="2">
        <v>42697.435395983797</v>
      </c>
      <c r="C13114">
        <v>23.7985229492188</v>
      </c>
      <c r="D13114">
        <v>91.131591796875</v>
      </c>
    </row>
    <row r="13115" spans="1:4" x14ac:dyDescent="0.25">
      <c r="A13115" t="s">
        <v>3391</v>
      </c>
      <c r="B13115" s="2">
        <v>42697.435420243055</v>
      </c>
      <c r="C13115">
        <v>23.72802734375</v>
      </c>
      <c r="D13115">
        <v>90.83251953125</v>
      </c>
    </row>
    <row r="13116" spans="1:4" x14ac:dyDescent="0.25">
      <c r="A13116" t="s">
        <v>3392</v>
      </c>
      <c r="B13116" s="2">
        <v>42697.435455289349</v>
      </c>
      <c r="C13116">
        <v>23.7582397460938</v>
      </c>
      <c r="D13116">
        <v>90.73486328125</v>
      </c>
    </row>
    <row r="13117" spans="1:4" x14ac:dyDescent="0.25">
      <c r="A13117" t="s">
        <v>3336</v>
      </c>
      <c r="B13117" s="2">
        <v>42697.435468819443</v>
      </c>
      <c r="C13117">
        <v>23.7582397460938</v>
      </c>
      <c r="D13117">
        <v>90.83251953125</v>
      </c>
    </row>
    <row r="13118" spans="1:4" x14ac:dyDescent="0.25">
      <c r="A13118" t="s">
        <v>3393</v>
      </c>
      <c r="B13118" s="2">
        <v>42697.435492824072</v>
      </c>
      <c r="C13118">
        <v>23.8589477539062</v>
      </c>
      <c r="D13118">
        <v>90.631103515625</v>
      </c>
    </row>
    <row r="13119" spans="1:4" x14ac:dyDescent="0.25">
      <c r="A13119" t="s">
        <v>3394</v>
      </c>
      <c r="B13119" s="2">
        <v>42697.435517303238</v>
      </c>
      <c r="C13119">
        <v>23.7481689453125</v>
      </c>
      <c r="D13119">
        <v>90.73486328125</v>
      </c>
    </row>
    <row r="13120" spans="1:4" x14ac:dyDescent="0.25">
      <c r="A13120" t="s">
        <v>3395</v>
      </c>
      <c r="B13120" s="2">
        <v>42697.43554150463</v>
      </c>
      <c r="C13120">
        <v>23.687744140625</v>
      </c>
      <c r="D13120">
        <v>90.631103515625</v>
      </c>
    </row>
    <row r="13121" spans="1:4" x14ac:dyDescent="0.25">
      <c r="A13121" t="s">
        <v>3396</v>
      </c>
      <c r="B13121" s="2">
        <v>42697.435565995373</v>
      </c>
      <c r="C13121">
        <v>23.7783813476562</v>
      </c>
      <c r="D13121">
        <v>90.533447265625</v>
      </c>
    </row>
    <row r="13122" spans="1:4" x14ac:dyDescent="0.25">
      <c r="A13122" t="s">
        <v>3397</v>
      </c>
      <c r="B13122" s="2">
        <v>42697.435590277775</v>
      </c>
      <c r="C13122">
        <v>23.7884521484375</v>
      </c>
      <c r="D13122">
        <v>90.533447265625</v>
      </c>
    </row>
    <row r="13123" spans="1:4" x14ac:dyDescent="0.25">
      <c r="A13123" t="s">
        <v>3398</v>
      </c>
      <c r="B13123" s="2">
        <v>42697.43561458333</v>
      </c>
      <c r="C13123">
        <v>23.6373901367188</v>
      </c>
      <c r="D13123">
        <v>90.576171875</v>
      </c>
    </row>
    <row r="13124" spans="1:4" x14ac:dyDescent="0.25">
      <c r="A13124" t="s">
        <v>3399</v>
      </c>
      <c r="B13124" s="2">
        <v>42697.435638912037</v>
      </c>
      <c r="C13124">
        <v>23.7884521484375</v>
      </c>
      <c r="D13124">
        <v>90.435791015625</v>
      </c>
    </row>
    <row r="13125" spans="1:4" x14ac:dyDescent="0.25">
      <c r="A13125" t="s">
        <v>3400</v>
      </c>
      <c r="B13125" s="2">
        <v>42697.435663078701</v>
      </c>
      <c r="C13125">
        <v>23.9495849609375</v>
      </c>
      <c r="D13125">
        <v>90.39306640625</v>
      </c>
    </row>
    <row r="13126" spans="1:4" x14ac:dyDescent="0.25">
      <c r="A13126" t="s">
        <v>3401</v>
      </c>
      <c r="B13126" s="2">
        <v>42697.435687349534</v>
      </c>
      <c r="C13126">
        <v>23.7481689453125</v>
      </c>
      <c r="D13126">
        <v>90.33203125</v>
      </c>
    </row>
    <row r="13127" spans="1:4" x14ac:dyDescent="0.25">
      <c r="A13127" t="s">
        <v>3402</v>
      </c>
      <c r="B13127" s="2">
        <v>42697.435711562503</v>
      </c>
      <c r="C13127">
        <v>23.687744140625</v>
      </c>
      <c r="D13127">
        <v>90.234375</v>
      </c>
    </row>
    <row r="13128" spans="1:4" x14ac:dyDescent="0.25">
      <c r="A13128" t="s">
        <v>3403</v>
      </c>
      <c r="B13128" s="2">
        <v>42697.435736041669</v>
      </c>
      <c r="C13128">
        <v>23.7884521484375</v>
      </c>
      <c r="D13128">
        <v>90.130615234375</v>
      </c>
    </row>
    <row r="13129" spans="1:4" x14ac:dyDescent="0.25">
      <c r="A13129" t="s">
        <v>3404</v>
      </c>
      <c r="B13129" s="2">
        <v>42697.435760138891</v>
      </c>
      <c r="C13129">
        <v>23.7078857421875</v>
      </c>
      <c r="D13129">
        <v>90.234375</v>
      </c>
    </row>
    <row r="13130" spans="1:4" x14ac:dyDescent="0.25">
      <c r="A13130" t="s">
        <v>3405</v>
      </c>
      <c r="B13130" s="2">
        <v>42697.435784421294</v>
      </c>
      <c r="C13130">
        <v>23.7481689453125</v>
      </c>
      <c r="D13130">
        <v>90.234375</v>
      </c>
    </row>
    <row r="13131" spans="1:4" x14ac:dyDescent="0.25">
      <c r="A13131" t="s">
        <v>3406</v>
      </c>
      <c r="B13131" s="2">
        <v>42697.435808923612</v>
      </c>
      <c r="C13131">
        <v>23.6373901367188</v>
      </c>
      <c r="D13131">
        <v>90.17333984375</v>
      </c>
    </row>
    <row r="13132" spans="1:4" x14ac:dyDescent="0.25">
      <c r="A13132" t="s">
        <v>3407</v>
      </c>
      <c r="B13132" s="2">
        <v>42697.435833009258</v>
      </c>
      <c r="C13132">
        <v>23.8589477539062</v>
      </c>
      <c r="D13132">
        <v>89.935302734375</v>
      </c>
    </row>
    <row r="13133" spans="1:4" x14ac:dyDescent="0.25">
      <c r="A13133" t="s">
        <v>3408</v>
      </c>
      <c r="B13133" s="2">
        <v>42697.435857407407</v>
      </c>
      <c r="C13133">
        <v>23.7985229492188</v>
      </c>
      <c r="D13133">
        <v>89.935302734375</v>
      </c>
    </row>
    <row r="13134" spans="1:4" x14ac:dyDescent="0.25">
      <c r="A13134" t="s">
        <v>3409</v>
      </c>
      <c r="B13134" s="2">
        <v>42697.435881793979</v>
      </c>
      <c r="C13134">
        <v>23.687744140625</v>
      </c>
      <c r="D13134">
        <v>89.83154296875</v>
      </c>
    </row>
    <row r="13135" spans="1:4" x14ac:dyDescent="0.25">
      <c r="A13135" t="s">
        <v>3410</v>
      </c>
      <c r="B13135" s="2">
        <v>42697.435905891201</v>
      </c>
      <c r="C13135">
        <v>23.8287353515625</v>
      </c>
      <c r="D13135">
        <v>89.73388671875</v>
      </c>
    </row>
    <row r="13136" spans="1:4" x14ac:dyDescent="0.25">
      <c r="A13136" t="s">
        <v>3411</v>
      </c>
      <c r="B13136" s="2">
        <v>42697.435930381944</v>
      </c>
      <c r="C13136">
        <v>23.7582397460938</v>
      </c>
      <c r="D13136">
        <v>89.73388671875</v>
      </c>
    </row>
    <row r="13137" spans="1:4" x14ac:dyDescent="0.25">
      <c r="A13137" t="s">
        <v>3412</v>
      </c>
      <c r="B13137" s="2">
        <v>42697.435954479166</v>
      </c>
      <c r="C13137">
        <v>23.8287353515625</v>
      </c>
      <c r="D13137">
        <v>89.63623046875</v>
      </c>
    </row>
    <row r="13138" spans="1:4" x14ac:dyDescent="0.25">
      <c r="A13138" t="s">
        <v>3413</v>
      </c>
      <c r="B13138" s="2">
        <v>42697.435978969908</v>
      </c>
      <c r="C13138">
        <v>23.7884521484375</v>
      </c>
      <c r="D13138">
        <v>89.63623046875</v>
      </c>
    </row>
    <row r="13139" spans="1:4" x14ac:dyDescent="0.25">
      <c r="A13139" t="s">
        <v>3414</v>
      </c>
      <c r="B13139" s="2">
        <v>42697.436003263887</v>
      </c>
      <c r="C13139">
        <v>23.6776733398438</v>
      </c>
      <c r="D13139">
        <v>89.63623046875</v>
      </c>
    </row>
    <row r="13140" spans="1:4" x14ac:dyDescent="0.25">
      <c r="A13140" t="s">
        <v>3415</v>
      </c>
      <c r="B13140" s="2">
        <v>42697.436027546297</v>
      </c>
      <c r="C13140">
        <v>23.7783813476562</v>
      </c>
      <c r="D13140">
        <v>89.63623046875</v>
      </c>
    </row>
    <row r="13141" spans="1:4" x14ac:dyDescent="0.25">
      <c r="A13141" t="s">
        <v>3416</v>
      </c>
      <c r="B13141" s="2">
        <v>42697.436051898148</v>
      </c>
      <c r="C13141">
        <v>23.7481689453125</v>
      </c>
      <c r="D13141">
        <v>89.63623046875</v>
      </c>
    </row>
    <row r="13142" spans="1:4" x14ac:dyDescent="0.25">
      <c r="A13142" t="s">
        <v>3417</v>
      </c>
      <c r="B13142" s="2">
        <v>42697.436076180558</v>
      </c>
      <c r="C13142">
        <v>23.6575317382812</v>
      </c>
      <c r="D13142">
        <v>89.73388671875</v>
      </c>
    </row>
    <row r="13143" spans="1:4" x14ac:dyDescent="0.25">
      <c r="A13143" t="s">
        <v>3418</v>
      </c>
      <c r="B13143" s="2">
        <v>42697.436100462961</v>
      </c>
      <c r="C13143">
        <v>23.7179565429688</v>
      </c>
      <c r="D13143">
        <v>89.83154296875</v>
      </c>
    </row>
    <row r="13144" spans="1:4" x14ac:dyDescent="0.25">
      <c r="A13144" t="s">
        <v>3419</v>
      </c>
      <c r="B13144" s="2">
        <v>42697.436124722219</v>
      </c>
      <c r="C13144">
        <v>23.6373901367188</v>
      </c>
      <c r="D13144">
        <v>90.07568359375</v>
      </c>
    </row>
    <row r="13145" spans="1:4" x14ac:dyDescent="0.25">
      <c r="A13145" t="s">
        <v>3420</v>
      </c>
      <c r="B13145" s="2">
        <v>42697.436149016205</v>
      </c>
      <c r="C13145">
        <v>23.687744140625</v>
      </c>
      <c r="D13145">
        <v>90.032958984375</v>
      </c>
    </row>
    <row r="13146" spans="1:4" x14ac:dyDescent="0.25">
      <c r="A13146" t="s">
        <v>3421</v>
      </c>
      <c r="B13146" s="2">
        <v>42697.436173310183</v>
      </c>
      <c r="C13146">
        <v>23.687744140625</v>
      </c>
      <c r="D13146">
        <v>90.032958984375</v>
      </c>
    </row>
    <row r="13147" spans="1:4" x14ac:dyDescent="0.25">
      <c r="A13147" t="s">
        <v>3422</v>
      </c>
      <c r="B13147" s="2">
        <v>42697.436197592593</v>
      </c>
      <c r="C13147">
        <v>23.7582397460938</v>
      </c>
      <c r="D13147">
        <v>90.032958984375</v>
      </c>
    </row>
    <row r="13148" spans="1:4" x14ac:dyDescent="0.25">
      <c r="A13148" t="s">
        <v>3423</v>
      </c>
      <c r="B13148" s="2">
        <v>42697.436228993058</v>
      </c>
      <c r="C13148">
        <v>23.7582397460938</v>
      </c>
      <c r="D13148">
        <v>89.935302734375</v>
      </c>
    </row>
    <row r="13149" spans="1:4" x14ac:dyDescent="0.25">
      <c r="A13149" t="s">
        <v>3424</v>
      </c>
      <c r="B13149" s="2">
        <v>42697.436246180558</v>
      </c>
      <c r="C13149">
        <v>23.687744140625</v>
      </c>
      <c r="D13149">
        <v>89.83154296875</v>
      </c>
    </row>
    <row r="13150" spans="1:4" x14ac:dyDescent="0.25">
      <c r="A13150" t="s">
        <v>3425</v>
      </c>
      <c r="B13150" s="2">
        <v>42697.436270474536</v>
      </c>
      <c r="C13150">
        <v>23.6575317382812</v>
      </c>
      <c r="D13150">
        <v>89.63623046875</v>
      </c>
    </row>
    <row r="13151" spans="1:4" x14ac:dyDescent="0.25">
      <c r="A13151" t="s">
        <v>3426</v>
      </c>
      <c r="B13151" s="2">
        <v>42697.436294768515</v>
      </c>
      <c r="C13151">
        <v>23.6575317382812</v>
      </c>
      <c r="D13151">
        <v>89.83154296875</v>
      </c>
    </row>
    <row r="13152" spans="1:4" x14ac:dyDescent="0.25">
      <c r="A13152" t="s">
        <v>3427</v>
      </c>
      <c r="B13152" s="2">
        <v>42697.436319062501</v>
      </c>
      <c r="C13152">
        <v>23.7884521484375</v>
      </c>
      <c r="D13152">
        <v>90.032958984375</v>
      </c>
    </row>
    <row r="13153" spans="1:4" x14ac:dyDescent="0.25">
      <c r="A13153" t="s">
        <v>3399</v>
      </c>
      <c r="B13153" s="2">
        <v>42697.436343368056</v>
      </c>
      <c r="C13153">
        <v>23.7884521484375</v>
      </c>
      <c r="D13153">
        <v>90.435791015625</v>
      </c>
    </row>
    <row r="13154" spans="1:4" x14ac:dyDescent="0.25">
      <c r="A13154" t="s">
        <v>3428</v>
      </c>
      <c r="B13154" s="2">
        <v>42697.436367650465</v>
      </c>
      <c r="C13154">
        <v>23.7179565429688</v>
      </c>
      <c r="D13154">
        <v>90.435791015625</v>
      </c>
    </row>
    <row r="13155" spans="1:4" x14ac:dyDescent="0.25">
      <c r="A13155" t="s">
        <v>3429</v>
      </c>
      <c r="B13155" s="2">
        <v>42697.436391747688</v>
      </c>
      <c r="C13155">
        <v>23.8287353515625</v>
      </c>
      <c r="D13155">
        <v>90.533447265625</v>
      </c>
    </row>
    <row r="13156" spans="1:4" x14ac:dyDescent="0.25">
      <c r="A13156" t="s">
        <v>3430</v>
      </c>
      <c r="B13156" s="2">
        <v>42697.43641613426</v>
      </c>
      <c r="C13156">
        <v>23.7985229492188</v>
      </c>
      <c r="D13156">
        <v>90.73486328125</v>
      </c>
    </row>
    <row r="13157" spans="1:4" x14ac:dyDescent="0.25">
      <c r="A13157" t="s">
        <v>3431</v>
      </c>
      <c r="B13157" s="2">
        <v>42697.436440370373</v>
      </c>
      <c r="C13157">
        <v>23.72802734375</v>
      </c>
      <c r="D13157">
        <v>90.631103515625</v>
      </c>
    </row>
    <row r="13158" spans="1:4" x14ac:dyDescent="0.25">
      <c r="A13158" t="s">
        <v>3432</v>
      </c>
      <c r="B13158" s="2">
        <v>42697.436464618055</v>
      </c>
      <c r="C13158">
        <v>23.7884521484375</v>
      </c>
      <c r="D13158">
        <v>90.631103515625</v>
      </c>
    </row>
    <row r="13159" spans="1:4" x14ac:dyDescent="0.25">
      <c r="A13159" t="s">
        <v>3396</v>
      </c>
      <c r="B13159" s="2">
        <v>42697.436489108797</v>
      </c>
      <c r="C13159">
        <v>23.7783813476562</v>
      </c>
      <c r="D13159">
        <v>90.533447265625</v>
      </c>
    </row>
    <row r="13160" spans="1:4" x14ac:dyDescent="0.25">
      <c r="A13160" t="s">
        <v>3433</v>
      </c>
      <c r="B13160" s="2">
        <v>42697.436537499998</v>
      </c>
      <c r="C13160">
        <v>23.7582397460938</v>
      </c>
      <c r="D13160">
        <v>90.234375</v>
      </c>
    </row>
    <row r="13161" spans="1:4" x14ac:dyDescent="0.25">
      <c r="A13161" t="s">
        <v>3434</v>
      </c>
      <c r="B13161" s="2">
        <v>42697.436561979164</v>
      </c>
      <c r="C13161">
        <v>23.7884521484375</v>
      </c>
      <c r="D13161">
        <v>90.130615234375</v>
      </c>
    </row>
    <row r="13162" spans="1:4" x14ac:dyDescent="0.25">
      <c r="A13162" t="s">
        <v>3427</v>
      </c>
      <c r="B13162" s="2">
        <v>42697.436586284719</v>
      </c>
      <c r="C13162">
        <v>23.7884521484375</v>
      </c>
      <c r="D13162">
        <v>90.032958984375</v>
      </c>
    </row>
    <row r="13163" spans="1:4" x14ac:dyDescent="0.25">
      <c r="A13163" t="s">
        <v>3435</v>
      </c>
      <c r="B13163" s="2">
        <v>42697.43661060185</v>
      </c>
      <c r="C13163">
        <v>23.7481689453125</v>
      </c>
      <c r="D13163">
        <v>89.935302734375</v>
      </c>
    </row>
    <row r="13164" spans="1:4" x14ac:dyDescent="0.25">
      <c r="A13164" t="s">
        <v>3436</v>
      </c>
      <c r="B13164" s="2">
        <v>42697.436634664351</v>
      </c>
      <c r="C13164">
        <v>23.7884521484375</v>
      </c>
      <c r="D13164">
        <v>90.234375</v>
      </c>
    </row>
    <row r="13165" spans="1:4" x14ac:dyDescent="0.25">
      <c r="A13165" t="s">
        <v>3396</v>
      </c>
      <c r="B13165" s="2">
        <v>42697.436659143517</v>
      </c>
      <c r="C13165">
        <v>23.7783813476562</v>
      </c>
      <c r="D13165">
        <v>90.533447265625</v>
      </c>
    </row>
    <row r="13166" spans="1:4" x14ac:dyDescent="0.25">
      <c r="A13166" t="s">
        <v>3437</v>
      </c>
      <c r="B13166" s="2">
        <v>42697.436683449072</v>
      </c>
      <c r="C13166">
        <v>23.7985229492188</v>
      </c>
      <c r="D13166">
        <v>90.83251953125</v>
      </c>
    </row>
    <row r="13167" spans="1:4" x14ac:dyDescent="0.25">
      <c r="A13167" t="s">
        <v>3438</v>
      </c>
      <c r="B13167" s="2">
        <v>42697.436707638888</v>
      </c>
      <c r="C13167">
        <v>23.7884521484375</v>
      </c>
      <c r="D13167">
        <v>91.033935546875</v>
      </c>
    </row>
    <row r="13168" spans="1:4" x14ac:dyDescent="0.25">
      <c r="A13168" t="s">
        <v>3439</v>
      </c>
      <c r="B13168" s="2">
        <v>42697.43673173611</v>
      </c>
      <c r="C13168">
        <v>23.8287353515625</v>
      </c>
      <c r="D13168">
        <v>91.131591796875</v>
      </c>
    </row>
    <row r="13169" spans="1:4" x14ac:dyDescent="0.25">
      <c r="A13169" t="s">
        <v>3440</v>
      </c>
      <c r="B13169" s="2">
        <v>42697.436756122683</v>
      </c>
      <c r="C13169">
        <v>23.8589477539062</v>
      </c>
      <c r="D13169">
        <v>91.033935546875</v>
      </c>
    </row>
    <row r="13170" spans="1:4" x14ac:dyDescent="0.25">
      <c r="A13170" t="s">
        <v>3441</v>
      </c>
      <c r="B13170" s="2">
        <v>42697.436804710647</v>
      </c>
      <c r="C13170">
        <v>23.8186645507812</v>
      </c>
      <c r="D13170">
        <v>90.936279296875</v>
      </c>
    </row>
    <row r="13171" spans="1:4" x14ac:dyDescent="0.25">
      <c r="A13171" t="s">
        <v>3442</v>
      </c>
      <c r="B13171" s="2">
        <v>42697.436829212966</v>
      </c>
      <c r="C13171">
        <v>23.7582397460938</v>
      </c>
      <c r="D13171">
        <v>90.936279296875</v>
      </c>
    </row>
    <row r="13172" spans="1:4" x14ac:dyDescent="0.25">
      <c r="A13172" t="s">
        <v>3443</v>
      </c>
      <c r="B13172" s="2">
        <v>42697.436853298612</v>
      </c>
      <c r="C13172">
        <v>23.8992309570312</v>
      </c>
      <c r="D13172">
        <v>90.692138671875</v>
      </c>
    </row>
    <row r="13173" spans="1:4" x14ac:dyDescent="0.25">
      <c r="A13173" t="s">
        <v>3444</v>
      </c>
      <c r="B13173" s="2">
        <v>42697.436877685184</v>
      </c>
      <c r="C13173">
        <v>23.9093017578125</v>
      </c>
      <c r="D13173">
        <v>90.58837890625</v>
      </c>
    </row>
    <row r="13174" spans="1:4" x14ac:dyDescent="0.25">
      <c r="A13174" t="s">
        <v>3445</v>
      </c>
      <c r="B13174" s="2">
        <v>42697.43690197917</v>
      </c>
      <c r="C13174">
        <v>23.687744140625</v>
      </c>
      <c r="D13174">
        <v>90.33203125</v>
      </c>
    </row>
    <row r="13175" spans="1:4" x14ac:dyDescent="0.25">
      <c r="A13175" t="s">
        <v>3446</v>
      </c>
      <c r="B13175" s="2">
        <v>42697.436926273149</v>
      </c>
      <c r="C13175">
        <v>23.8790893554688</v>
      </c>
      <c r="D13175">
        <v>90.191650390625</v>
      </c>
    </row>
    <row r="13176" spans="1:4" x14ac:dyDescent="0.25">
      <c r="A13176" t="s">
        <v>3447</v>
      </c>
      <c r="B13176" s="2">
        <v>42697.436950567127</v>
      </c>
      <c r="C13176">
        <v>23.8589477539062</v>
      </c>
      <c r="D13176">
        <v>90.130615234375</v>
      </c>
    </row>
    <row r="13177" spans="1:4" x14ac:dyDescent="0.25">
      <c r="A13177" t="s">
        <v>3448</v>
      </c>
      <c r="B13177" s="2">
        <v>42697.436974953707</v>
      </c>
      <c r="C13177">
        <v>23.7582397460938</v>
      </c>
      <c r="D13177">
        <v>90.130615234375</v>
      </c>
    </row>
    <row r="13178" spans="1:4" x14ac:dyDescent="0.25">
      <c r="A13178" t="s">
        <v>3449</v>
      </c>
      <c r="B13178" s="2">
        <v>42697.437009467591</v>
      </c>
      <c r="C13178">
        <v>23.72802734375</v>
      </c>
      <c r="D13178">
        <v>90.130615234375</v>
      </c>
    </row>
    <row r="13179" spans="1:4" x14ac:dyDescent="0.25">
      <c r="A13179" t="s">
        <v>3450</v>
      </c>
      <c r="B13179" s="2">
        <v>42697.437023425926</v>
      </c>
      <c r="C13179">
        <v>23.9093017578125</v>
      </c>
      <c r="D13179">
        <v>90.191650390625</v>
      </c>
    </row>
    <row r="13180" spans="1:4" x14ac:dyDescent="0.25">
      <c r="A13180" t="s">
        <v>3451</v>
      </c>
      <c r="B13180" s="2">
        <v>42697.437047824074</v>
      </c>
      <c r="C13180">
        <v>23.7783813476562</v>
      </c>
      <c r="D13180">
        <v>90.130615234375</v>
      </c>
    </row>
    <row r="13181" spans="1:4" x14ac:dyDescent="0.25">
      <c r="A13181" t="s">
        <v>3452</v>
      </c>
      <c r="B13181" s="2">
        <v>42697.437072025466</v>
      </c>
      <c r="C13181">
        <v>23.7884521484375</v>
      </c>
      <c r="D13181">
        <v>89.935302734375</v>
      </c>
    </row>
    <row r="13182" spans="1:4" x14ac:dyDescent="0.25">
      <c r="A13182" t="s">
        <v>3453</v>
      </c>
      <c r="B13182" s="2">
        <v>42697.437096412039</v>
      </c>
      <c r="C13182">
        <v>23.7985229492188</v>
      </c>
      <c r="D13182">
        <v>89.73388671875</v>
      </c>
    </row>
    <row r="13183" spans="1:4" x14ac:dyDescent="0.25">
      <c r="A13183" t="s">
        <v>3454</v>
      </c>
      <c r="B13183" s="2">
        <v>42697.43712072917</v>
      </c>
      <c r="C13183">
        <v>23.7582397460938</v>
      </c>
      <c r="D13183">
        <v>89.63623046875</v>
      </c>
    </row>
    <row r="13184" spans="1:4" x14ac:dyDescent="0.25">
      <c r="A13184" t="s">
        <v>3455</v>
      </c>
      <c r="B13184" s="2">
        <v>42697.437145000004</v>
      </c>
      <c r="C13184">
        <v>23.7582397460938</v>
      </c>
      <c r="D13184">
        <v>89.63623046875</v>
      </c>
    </row>
    <row r="13185" spans="1:4" x14ac:dyDescent="0.25">
      <c r="A13185" t="s">
        <v>3413</v>
      </c>
      <c r="B13185" s="2">
        <v>42697.437169293982</v>
      </c>
      <c r="C13185">
        <v>23.7884521484375</v>
      </c>
      <c r="D13185">
        <v>89.63623046875</v>
      </c>
    </row>
    <row r="13186" spans="1:4" x14ac:dyDescent="0.25">
      <c r="A13186" t="s">
        <v>3456</v>
      </c>
      <c r="B13186" s="2">
        <v>42697.437193391204</v>
      </c>
      <c r="C13186">
        <v>23.8690185546875</v>
      </c>
      <c r="D13186">
        <v>89.593505859375</v>
      </c>
    </row>
    <row r="13187" spans="1:4" x14ac:dyDescent="0.25">
      <c r="A13187" t="s">
        <v>3417</v>
      </c>
      <c r="B13187" s="2">
        <v>42697.437217905092</v>
      </c>
      <c r="C13187">
        <v>23.6575317382812</v>
      </c>
      <c r="D13187">
        <v>89.73388671875</v>
      </c>
    </row>
    <row r="13188" spans="1:4" x14ac:dyDescent="0.25">
      <c r="A13188" t="s">
        <v>3457</v>
      </c>
      <c r="B13188" s="2">
        <v>42697.437242071763</v>
      </c>
      <c r="C13188">
        <v>23.8690185546875</v>
      </c>
      <c r="D13188">
        <v>89.691162109375</v>
      </c>
    </row>
    <row r="13189" spans="1:4" x14ac:dyDescent="0.25">
      <c r="A13189" t="s">
        <v>3458</v>
      </c>
      <c r="B13189" s="2">
        <v>42697.437266458335</v>
      </c>
      <c r="C13189">
        <v>23.7582397460938</v>
      </c>
      <c r="D13189">
        <v>89.73388671875</v>
      </c>
    </row>
    <row r="13190" spans="1:4" x14ac:dyDescent="0.25">
      <c r="A13190" t="s">
        <v>3459</v>
      </c>
      <c r="B13190" s="2">
        <v>42697.437290752314</v>
      </c>
      <c r="C13190">
        <v>23.6776733398438</v>
      </c>
      <c r="D13190">
        <v>89.73388671875</v>
      </c>
    </row>
    <row r="13191" spans="1:4" x14ac:dyDescent="0.25">
      <c r="A13191" t="s">
        <v>3460</v>
      </c>
      <c r="B13191" s="2">
        <v>42697.437315011572</v>
      </c>
      <c r="C13191">
        <v>23.8589477539062</v>
      </c>
      <c r="D13191">
        <v>89.73388671875</v>
      </c>
    </row>
    <row r="13192" spans="1:4" x14ac:dyDescent="0.25">
      <c r="A13192" t="s">
        <v>3461</v>
      </c>
      <c r="B13192" s="2">
        <v>42697.437339340278</v>
      </c>
      <c r="C13192">
        <v>23.7783813476562</v>
      </c>
      <c r="D13192">
        <v>89.73388671875</v>
      </c>
    </row>
    <row r="13193" spans="1:4" x14ac:dyDescent="0.25">
      <c r="A13193" t="s">
        <v>3413</v>
      </c>
      <c r="B13193" s="2">
        <v>42697.437363819445</v>
      </c>
      <c r="C13193">
        <v>23.7884521484375</v>
      </c>
      <c r="D13193">
        <v>89.63623046875</v>
      </c>
    </row>
    <row r="13194" spans="1:4" x14ac:dyDescent="0.25">
      <c r="A13194" t="s">
        <v>3462</v>
      </c>
      <c r="B13194" s="2">
        <v>42697.437387824073</v>
      </c>
      <c r="C13194">
        <v>23.7078857421875</v>
      </c>
      <c r="D13194">
        <v>89.532470703125</v>
      </c>
    </row>
    <row r="13195" spans="1:4" x14ac:dyDescent="0.25">
      <c r="A13195" t="s">
        <v>3463</v>
      </c>
      <c r="B13195" s="2">
        <v>42697.437412118059</v>
      </c>
      <c r="C13195">
        <v>23.7481689453125</v>
      </c>
      <c r="D13195">
        <v>89.532470703125</v>
      </c>
    </row>
    <row r="13196" spans="1:4" x14ac:dyDescent="0.25">
      <c r="A13196" t="s">
        <v>3464</v>
      </c>
      <c r="B13196" s="2">
        <v>42697.437436319444</v>
      </c>
      <c r="C13196">
        <v>23.8186645507812</v>
      </c>
      <c r="D13196">
        <v>89.434814453125</v>
      </c>
    </row>
    <row r="13197" spans="1:4" x14ac:dyDescent="0.25">
      <c r="A13197" t="s">
        <v>3465</v>
      </c>
      <c r="B13197" s="2">
        <v>42697.43746079861</v>
      </c>
      <c r="C13197">
        <v>23.72802734375</v>
      </c>
      <c r="D13197">
        <v>89.434814453125</v>
      </c>
    </row>
    <row r="13198" spans="1:4" x14ac:dyDescent="0.25">
      <c r="A13198" t="s">
        <v>3466</v>
      </c>
      <c r="B13198" s="2">
        <v>42697.437485092596</v>
      </c>
      <c r="C13198">
        <v>23.7783813476562</v>
      </c>
      <c r="D13198">
        <v>89.434814453125</v>
      </c>
    </row>
    <row r="13199" spans="1:4" x14ac:dyDescent="0.25">
      <c r="A13199" t="s">
        <v>3467</v>
      </c>
      <c r="B13199" s="2">
        <v>42697.437509293981</v>
      </c>
      <c r="C13199">
        <v>23.7783813476562</v>
      </c>
      <c r="D13199">
        <v>89.532470703125</v>
      </c>
    </row>
    <row r="13200" spans="1:4" x14ac:dyDescent="0.25">
      <c r="A13200" t="s">
        <v>3468</v>
      </c>
      <c r="B13200" s="2">
        <v>42697.437533576391</v>
      </c>
      <c r="C13200">
        <v>23.6776733398438</v>
      </c>
      <c r="D13200">
        <v>89.532470703125</v>
      </c>
    </row>
    <row r="13201" spans="1:4" x14ac:dyDescent="0.25">
      <c r="A13201" t="s">
        <v>3469</v>
      </c>
      <c r="B13201" s="2">
        <v>42697.437557673613</v>
      </c>
      <c r="C13201">
        <v>23.8287353515625</v>
      </c>
      <c r="D13201">
        <v>89.532470703125</v>
      </c>
    </row>
    <row r="13202" spans="1:4" x14ac:dyDescent="0.25">
      <c r="A13202" t="s">
        <v>3470</v>
      </c>
      <c r="B13202" s="2">
        <v>42697.437581967592</v>
      </c>
      <c r="C13202">
        <v>23.8186645507812</v>
      </c>
      <c r="D13202">
        <v>89.532470703125</v>
      </c>
    </row>
    <row r="13203" spans="1:4" x14ac:dyDescent="0.25">
      <c r="A13203" t="s">
        <v>3471</v>
      </c>
      <c r="B13203" s="2">
        <v>42697.437606458334</v>
      </c>
      <c r="C13203">
        <v>23.7582397460938</v>
      </c>
      <c r="D13203">
        <v>89.532470703125</v>
      </c>
    </row>
    <row r="13204" spans="1:4" x14ac:dyDescent="0.25">
      <c r="A13204" t="s">
        <v>3472</v>
      </c>
      <c r="B13204" s="2">
        <v>42697.437630659719</v>
      </c>
      <c r="C13204">
        <v>23.929443359375</v>
      </c>
      <c r="D13204">
        <v>89.48974609375</v>
      </c>
    </row>
    <row r="13205" spans="1:4" x14ac:dyDescent="0.25">
      <c r="A13205" t="s">
        <v>3473</v>
      </c>
      <c r="B13205" s="2">
        <v>42697.437655034722</v>
      </c>
      <c r="C13205">
        <v>23.7884521484375</v>
      </c>
      <c r="D13205">
        <v>89.532470703125</v>
      </c>
    </row>
    <row r="13206" spans="1:4" x14ac:dyDescent="0.25">
      <c r="A13206" t="s">
        <v>3474</v>
      </c>
      <c r="B13206" s="2">
        <v>42697.437679328701</v>
      </c>
      <c r="C13206">
        <v>23.6273193359375</v>
      </c>
      <c r="D13206">
        <v>89.4775390625</v>
      </c>
    </row>
    <row r="13207" spans="1:4" x14ac:dyDescent="0.25">
      <c r="A13207" t="s">
        <v>3475</v>
      </c>
      <c r="B13207" s="2">
        <v>42697.437703553238</v>
      </c>
      <c r="C13207">
        <v>23.8186645507812</v>
      </c>
      <c r="D13207">
        <v>89.434814453125</v>
      </c>
    </row>
    <row r="13208" spans="1:4" x14ac:dyDescent="0.25">
      <c r="A13208" t="s">
        <v>3476</v>
      </c>
      <c r="B13208" s="2">
        <v>42697.437728009259</v>
      </c>
      <c r="C13208">
        <v>23.7783813476562</v>
      </c>
      <c r="D13208">
        <v>89.3310546875</v>
      </c>
    </row>
    <row r="13209" spans="1:4" x14ac:dyDescent="0.25">
      <c r="A13209" t="s">
        <v>3477</v>
      </c>
      <c r="B13209" s="2">
        <v>42697.437752303238</v>
      </c>
      <c r="C13209">
        <v>23.7481689453125</v>
      </c>
      <c r="D13209">
        <v>89.2333984375</v>
      </c>
    </row>
    <row r="13210" spans="1:4" x14ac:dyDescent="0.25">
      <c r="A13210" t="s">
        <v>3478</v>
      </c>
      <c r="B13210" s="2">
        <v>42697.437782245368</v>
      </c>
      <c r="C13210">
        <v>23.8690185546875</v>
      </c>
      <c r="D13210">
        <v>89.190673828125</v>
      </c>
    </row>
    <row r="13211" spans="1:4" x14ac:dyDescent="0.25">
      <c r="A13211" t="s">
        <v>3479</v>
      </c>
      <c r="B13211" s="2">
        <v>42697.437800914355</v>
      </c>
      <c r="C13211">
        <v>23.7985229492188</v>
      </c>
      <c r="D13211">
        <v>89.2333984375</v>
      </c>
    </row>
    <row r="13212" spans="1:4" x14ac:dyDescent="0.25">
      <c r="A13212" t="s">
        <v>3480</v>
      </c>
      <c r="B13212" s="2">
        <v>42697.437825081019</v>
      </c>
      <c r="C13212">
        <v>23.7481689453125</v>
      </c>
      <c r="D13212">
        <v>89.1357421875</v>
      </c>
    </row>
    <row r="13213" spans="1:4" x14ac:dyDescent="0.25">
      <c r="A13213" t="s">
        <v>3481</v>
      </c>
      <c r="B13213" s="2">
        <v>42697.437849189817</v>
      </c>
      <c r="C13213">
        <v>23.8186645507812</v>
      </c>
      <c r="D13213">
        <v>89.1357421875</v>
      </c>
    </row>
    <row r="13214" spans="1:4" x14ac:dyDescent="0.25">
      <c r="A13214" t="s">
        <v>3482</v>
      </c>
      <c r="B13214" s="2">
        <v>42697.437873657407</v>
      </c>
      <c r="C13214">
        <v>23.7985229492188</v>
      </c>
      <c r="D13214">
        <v>89.1357421875</v>
      </c>
    </row>
    <row r="13215" spans="1:4" x14ac:dyDescent="0.25">
      <c r="A13215" t="s">
        <v>3481</v>
      </c>
      <c r="B13215" s="2">
        <v>42697.437897777774</v>
      </c>
      <c r="C13215">
        <v>23.8186645507812</v>
      </c>
      <c r="D13215">
        <v>89.1357421875</v>
      </c>
    </row>
    <row r="13216" spans="1:4" x14ac:dyDescent="0.25">
      <c r="A13216" t="s">
        <v>3483</v>
      </c>
      <c r="B13216" s="2">
        <v>42697.437922268517</v>
      </c>
      <c r="C13216">
        <v>23.7985229492188</v>
      </c>
      <c r="D13216">
        <v>89.1357421875</v>
      </c>
    </row>
    <row r="13217" spans="1:4" x14ac:dyDescent="0.25">
      <c r="A13217" t="s">
        <v>3484</v>
      </c>
      <c r="B13217" s="2">
        <v>42697.437946655089</v>
      </c>
      <c r="C13217">
        <v>23.7985229492188</v>
      </c>
      <c r="D13217">
        <v>89.2333984375</v>
      </c>
    </row>
    <row r="13218" spans="1:4" x14ac:dyDescent="0.25">
      <c r="A13218" t="s">
        <v>3485</v>
      </c>
      <c r="B13218" s="2">
        <v>42697.437970844905</v>
      </c>
      <c r="C13218">
        <v>23.8589477539062</v>
      </c>
      <c r="D13218">
        <v>89.2333984375</v>
      </c>
    </row>
    <row r="13219" spans="1:4" x14ac:dyDescent="0.25">
      <c r="A13219" t="s">
        <v>3486</v>
      </c>
      <c r="B13219" s="2">
        <v>42697.437995231485</v>
      </c>
      <c r="C13219">
        <v>23.7783813476562</v>
      </c>
      <c r="D13219">
        <v>89.2333984375</v>
      </c>
    </row>
    <row r="13220" spans="1:4" x14ac:dyDescent="0.25">
      <c r="A13220" t="s">
        <v>3487</v>
      </c>
      <c r="B13220" s="2">
        <v>42697.438019340276</v>
      </c>
      <c r="C13220">
        <v>23.8186645507812</v>
      </c>
      <c r="D13220">
        <v>89.2333984375</v>
      </c>
    </row>
    <row r="13221" spans="1:4" x14ac:dyDescent="0.25">
      <c r="A13221" t="s">
        <v>3488</v>
      </c>
      <c r="B13221" s="2">
        <v>42697.438043819442</v>
      </c>
      <c r="C13221">
        <v>23.72802734375</v>
      </c>
      <c r="D13221">
        <v>89.2333984375</v>
      </c>
    </row>
    <row r="13222" spans="1:4" x14ac:dyDescent="0.25">
      <c r="A13222" t="s">
        <v>3489</v>
      </c>
      <c r="B13222" s="2">
        <v>42697.438068113428</v>
      </c>
      <c r="C13222">
        <v>23.687744140625</v>
      </c>
      <c r="D13222">
        <v>89.2333984375</v>
      </c>
    </row>
    <row r="13223" spans="1:4" x14ac:dyDescent="0.25">
      <c r="A13223" t="s">
        <v>3487</v>
      </c>
      <c r="B13223" s="2">
        <v>42697.438092222219</v>
      </c>
      <c r="C13223">
        <v>23.8186645507812</v>
      </c>
      <c r="D13223">
        <v>89.2333984375</v>
      </c>
    </row>
    <row r="13224" spans="1:4" x14ac:dyDescent="0.25">
      <c r="A13224" t="s">
        <v>3490</v>
      </c>
      <c r="B13224" s="2">
        <v>42697.438116608799</v>
      </c>
      <c r="C13224">
        <v>23.8790893554688</v>
      </c>
      <c r="D13224">
        <v>89.288330078125</v>
      </c>
    </row>
    <row r="13225" spans="1:4" x14ac:dyDescent="0.25">
      <c r="A13225" t="s">
        <v>3491</v>
      </c>
      <c r="B13225" s="2">
        <v>42697.438140995371</v>
      </c>
      <c r="C13225">
        <v>23.7884521484375</v>
      </c>
      <c r="D13225">
        <v>89.3310546875</v>
      </c>
    </row>
    <row r="13226" spans="1:4" x14ac:dyDescent="0.25">
      <c r="A13226" t="s">
        <v>3492</v>
      </c>
      <c r="B13226" s="2">
        <v>42697.438165277781</v>
      </c>
      <c r="C13226">
        <v>23.7985229492188</v>
      </c>
      <c r="D13226">
        <v>89.3310546875</v>
      </c>
    </row>
    <row r="13227" spans="1:4" x14ac:dyDescent="0.25">
      <c r="A13227" t="s">
        <v>3493</v>
      </c>
      <c r="B13227" s="2">
        <v>42697.438189421293</v>
      </c>
      <c r="C13227">
        <v>23.8186645507812</v>
      </c>
      <c r="D13227">
        <v>89.3310546875</v>
      </c>
    </row>
    <row r="13228" spans="1:4" x14ac:dyDescent="0.25">
      <c r="A13228" t="s">
        <v>3494</v>
      </c>
      <c r="B13228" s="2">
        <v>42697.438213865738</v>
      </c>
      <c r="C13228">
        <v>23.7884521484375</v>
      </c>
      <c r="D13228">
        <v>89.3310546875</v>
      </c>
    </row>
    <row r="13229" spans="1:4" x14ac:dyDescent="0.25">
      <c r="A13229" t="s">
        <v>3495</v>
      </c>
      <c r="B13229" s="2">
        <v>42697.43823806713</v>
      </c>
      <c r="C13229">
        <v>23.8589477539062</v>
      </c>
      <c r="D13229">
        <v>89.3310546875</v>
      </c>
    </row>
    <row r="13230" spans="1:4" x14ac:dyDescent="0.25">
      <c r="A13230" t="s">
        <v>3496</v>
      </c>
      <c r="B13230" s="2">
        <v>42697.438262361109</v>
      </c>
      <c r="C13230">
        <v>23.8690185546875</v>
      </c>
      <c r="D13230">
        <v>89.39208984375</v>
      </c>
    </row>
    <row r="13231" spans="1:4" x14ac:dyDescent="0.25">
      <c r="A13231" t="s">
        <v>3497</v>
      </c>
      <c r="B13231" s="2">
        <v>42697.438286655095</v>
      </c>
      <c r="C13231">
        <v>23.8992309570312</v>
      </c>
      <c r="D13231">
        <v>89.39208984375</v>
      </c>
    </row>
    <row r="13232" spans="1:4" x14ac:dyDescent="0.25">
      <c r="A13232" t="s">
        <v>3498</v>
      </c>
      <c r="B13232" s="2">
        <v>42697.438310844911</v>
      </c>
      <c r="C13232">
        <v>23.8287353515625</v>
      </c>
      <c r="D13232">
        <v>89.3310546875</v>
      </c>
    </row>
    <row r="13233" spans="1:4" x14ac:dyDescent="0.25">
      <c r="A13233" t="s">
        <v>3495</v>
      </c>
      <c r="B13233" s="2">
        <v>42697.438335231484</v>
      </c>
      <c r="C13233">
        <v>23.8589477539062</v>
      </c>
      <c r="D13233">
        <v>89.3310546875</v>
      </c>
    </row>
    <row r="13234" spans="1:4" x14ac:dyDescent="0.25">
      <c r="A13234" t="s">
        <v>3485</v>
      </c>
      <c r="B13234" s="2">
        <v>42697.438359525462</v>
      </c>
      <c r="C13234">
        <v>23.8589477539062</v>
      </c>
      <c r="D13234">
        <v>89.2333984375</v>
      </c>
    </row>
    <row r="13235" spans="1:4" x14ac:dyDescent="0.25">
      <c r="A13235" t="s">
        <v>3499</v>
      </c>
      <c r="B13235" s="2">
        <v>42697.438383912035</v>
      </c>
      <c r="C13235">
        <v>23.7884521484375</v>
      </c>
      <c r="D13235">
        <v>89.2333984375</v>
      </c>
    </row>
    <row r="13236" spans="1:4" x14ac:dyDescent="0.25">
      <c r="A13236" t="s">
        <v>3500</v>
      </c>
      <c r="B13236" s="2">
        <v>42697.438408020833</v>
      </c>
      <c r="C13236">
        <v>23.9395141601562</v>
      </c>
      <c r="D13236">
        <v>89.190673828125</v>
      </c>
    </row>
    <row r="13237" spans="1:4" x14ac:dyDescent="0.25">
      <c r="A13237" t="s">
        <v>3501</v>
      </c>
      <c r="B13237" s="2">
        <v>42697.438432210649</v>
      </c>
      <c r="C13237">
        <v>23.8186645507812</v>
      </c>
      <c r="D13237">
        <v>89.1357421875</v>
      </c>
    </row>
    <row r="13238" spans="1:4" x14ac:dyDescent="0.25">
      <c r="A13238" t="s">
        <v>3502</v>
      </c>
      <c r="B13238" s="2">
        <v>42697.438456608797</v>
      </c>
      <c r="C13238">
        <v>23.929443359375</v>
      </c>
      <c r="D13238">
        <v>89.093017578125</v>
      </c>
    </row>
    <row r="13239" spans="1:4" x14ac:dyDescent="0.25">
      <c r="A13239" t="s">
        <v>3503</v>
      </c>
      <c r="B13239" s="2">
        <v>42697.43848099537</v>
      </c>
      <c r="C13239">
        <v>23.72802734375</v>
      </c>
      <c r="D13239">
        <v>89.1357421875</v>
      </c>
    </row>
    <row r="13240" spans="1:4" x14ac:dyDescent="0.25">
      <c r="A13240" t="s">
        <v>3504</v>
      </c>
      <c r="B13240" s="2">
        <v>42697.438505115744</v>
      </c>
      <c r="C13240">
        <v>23.8287353515625</v>
      </c>
      <c r="D13240">
        <v>89.1357421875</v>
      </c>
    </row>
    <row r="13241" spans="1:4" x14ac:dyDescent="0.25">
      <c r="A13241" t="s">
        <v>3505</v>
      </c>
      <c r="B13241" s="2">
        <v>42697.438529583334</v>
      </c>
      <c r="C13241">
        <v>23.7783813476562</v>
      </c>
      <c r="D13241">
        <v>89.1357421875</v>
      </c>
    </row>
    <row r="13242" spans="1:4" x14ac:dyDescent="0.25">
      <c r="A13242" t="s">
        <v>3506</v>
      </c>
      <c r="B13242" s="2">
        <v>42697.438563159725</v>
      </c>
      <c r="C13242">
        <v>23.7884521484375</v>
      </c>
      <c r="D13242">
        <v>89.1357421875</v>
      </c>
    </row>
    <row r="13243" spans="1:4" x14ac:dyDescent="0.25">
      <c r="A13243" t="s">
        <v>3507</v>
      </c>
      <c r="B13243" s="2">
        <v>42697.438578171299</v>
      </c>
      <c r="C13243">
        <v>23.8690185546875</v>
      </c>
      <c r="D13243">
        <v>89.093017578125</v>
      </c>
    </row>
    <row r="13244" spans="1:4" x14ac:dyDescent="0.25">
      <c r="A13244" t="s">
        <v>3508</v>
      </c>
      <c r="B13244" s="2">
        <v>42697.438602372684</v>
      </c>
      <c r="C13244">
        <v>23.8992309570312</v>
      </c>
      <c r="D13244">
        <v>89.093017578125</v>
      </c>
    </row>
    <row r="13245" spans="1:4" x14ac:dyDescent="0.25">
      <c r="A13245" t="s">
        <v>3509</v>
      </c>
      <c r="B13245" s="2">
        <v>42697.438626655094</v>
      </c>
      <c r="C13245">
        <v>23.8790893554688</v>
      </c>
      <c r="D13245">
        <v>89.093017578125</v>
      </c>
    </row>
    <row r="13246" spans="1:4" x14ac:dyDescent="0.25">
      <c r="A13246" t="s">
        <v>3510</v>
      </c>
      <c r="B13246" s="2">
        <v>42697.438650949072</v>
      </c>
      <c r="C13246">
        <v>23.9495849609375</v>
      </c>
      <c r="D13246">
        <v>89.093017578125</v>
      </c>
    </row>
    <row r="13247" spans="1:4" x14ac:dyDescent="0.25">
      <c r="A13247" t="s">
        <v>3511</v>
      </c>
      <c r="B13247" s="2">
        <v>42697.438675243058</v>
      </c>
      <c r="C13247">
        <v>23.8287353515625</v>
      </c>
      <c r="D13247">
        <v>89.2333984375</v>
      </c>
    </row>
    <row r="13248" spans="1:4" x14ac:dyDescent="0.25">
      <c r="A13248" t="s">
        <v>3512</v>
      </c>
      <c r="B13248" s="2">
        <v>42697.438699629631</v>
      </c>
      <c r="C13248">
        <v>23.7783813476562</v>
      </c>
      <c r="D13248">
        <v>89.1357421875</v>
      </c>
    </row>
    <row r="13249" spans="1:4" x14ac:dyDescent="0.25">
      <c r="A13249" t="s">
        <v>3513</v>
      </c>
      <c r="B13249" s="2">
        <v>42697.438723831016</v>
      </c>
      <c r="C13249">
        <v>23.9495849609375</v>
      </c>
      <c r="D13249">
        <v>89.190673828125</v>
      </c>
    </row>
    <row r="13250" spans="1:4" x14ac:dyDescent="0.25">
      <c r="A13250" t="s">
        <v>3514</v>
      </c>
      <c r="B13250" s="2">
        <v>42697.438748287037</v>
      </c>
      <c r="C13250">
        <v>23.7481689453125</v>
      </c>
      <c r="D13250">
        <v>89.2333984375</v>
      </c>
    </row>
    <row r="13251" spans="1:4" x14ac:dyDescent="0.25">
      <c r="A13251" t="s">
        <v>3494</v>
      </c>
      <c r="B13251" s="2">
        <v>42697.438774074071</v>
      </c>
      <c r="C13251">
        <v>23.7884521484375</v>
      </c>
      <c r="D13251">
        <v>89.3310546875</v>
      </c>
    </row>
    <row r="13252" spans="1:4" x14ac:dyDescent="0.25">
      <c r="A13252" t="s">
        <v>3495</v>
      </c>
      <c r="B13252" s="2">
        <v>42697.438796805553</v>
      </c>
      <c r="C13252">
        <v>23.8589477539062</v>
      </c>
      <c r="D13252">
        <v>89.3310546875</v>
      </c>
    </row>
    <row r="13253" spans="1:4" x14ac:dyDescent="0.25">
      <c r="A13253" t="s">
        <v>3515</v>
      </c>
      <c r="B13253" s="2">
        <v>42697.438821192132</v>
      </c>
      <c r="C13253">
        <v>23.7884521484375</v>
      </c>
      <c r="D13253">
        <v>89.434814453125</v>
      </c>
    </row>
    <row r="13254" spans="1:4" x14ac:dyDescent="0.25">
      <c r="A13254" t="s">
        <v>3516</v>
      </c>
      <c r="B13254" s="2">
        <v>42697.438845300923</v>
      </c>
      <c r="C13254">
        <v>23.9495849609375</v>
      </c>
      <c r="D13254">
        <v>89.593505859375</v>
      </c>
    </row>
    <row r="13255" spans="1:4" x14ac:dyDescent="0.25">
      <c r="A13255" t="s">
        <v>3517</v>
      </c>
      <c r="B13255" s="2">
        <v>42697.43886978009</v>
      </c>
      <c r="C13255">
        <v>23.7884521484375</v>
      </c>
      <c r="D13255">
        <v>89.73388671875</v>
      </c>
    </row>
    <row r="13256" spans="1:4" x14ac:dyDescent="0.25">
      <c r="A13256" t="s">
        <v>3518</v>
      </c>
      <c r="B13256" s="2">
        <v>42697.438893877312</v>
      </c>
      <c r="C13256">
        <v>23.8992309570312</v>
      </c>
      <c r="D13256">
        <v>89.892578125</v>
      </c>
    </row>
    <row r="13257" spans="1:4" x14ac:dyDescent="0.25">
      <c r="A13257" t="s">
        <v>3519</v>
      </c>
      <c r="B13257" s="2">
        <v>42697.438918171298</v>
      </c>
      <c r="C13257">
        <v>23.8287353515625</v>
      </c>
      <c r="D13257">
        <v>90.130615234375</v>
      </c>
    </row>
    <row r="13258" spans="1:4" x14ac:dyDescent="0.25">
      <c r="A13258" t="s">
        <v>3520</v>
      </c>
      <c r="B13258" s="2">
        <v>42697.43894255787</v>
      </c>
      <c r="C13258">
        <v>23.8790893554688</v>
      </c>
      <c r="D13258">
        <v>90.087890625</v>
      </c>
    </row>
    <row r="13259" spans="1:4" x14ac:dyDescent="0.25">
      <c r="A13259" t="s">
        <v>3521</v>
      </c>
      <c r="B13259" s="2">
        <v>42697.438966747686</v>
      </c>
      <c r="C13259">
        <v>23.8790893554688</v>
      </c>
      <c r="D13259">
        <v>89.990234375</v>
      </c>
    </row>
    <row r="13260" spans="1:4" x14ac:dyDescent="0.25">
      <c r="A13260" t="s">
        <v>3522</v>
      </c>
      <c r="B13260" s="2">
        <v>42697.438991087962</v>
      </c>
      <c r="C13260">
        <v>23.929443359375</v>
      </c>
      <c r="D13260">
        <v>89.990234375</v>
      </c>
    </row>
    <row r="13261" spans="1:4" x14ac:dyDescent="0.25">
      <c r="A13261" t="s">
        <v>3523</v>
      </c>
      <c r="B13261" s="2">
        <v>42697.439015335651</v>
      </c>
      <c r="C13261">
        <v>23.8690185546875</v>
      </c>
      <c r="D13261">
        <v>89.892578125</v>
      </c>
    </row>
    <row r="13262" spans="1:4" x14ac:dyDescent="0.25">
      <c r="A13262" t="s">
        <v>3524</v>
      </c>
      <c r="B13262" s="2">
        <v>42697.439039826386</v>
      </c>
      <c r="C13262">
        <v>23.7985229492188</v>
      </c>
      <c r="D13262">
        <v>89.83154296875</v>
      </c>
    </row>
    <row r="13263" spans="1:4" x14ac:dyDescent="0.25">
      <c r="A13263" t="s">
        <v>3525</v>
      </c>
      <c r="B13263" s="2">
        <v>42697.439064016202</v>
      </c>
      <c r="C13263">
        <v>23.8992309570312</v>
      </c>
      <c r="D13263">
        <v>89.691162109375</v>
      </c>
    </row>
    <row r="13264" spans="1:4" x14ac:dyDescent="0.25">
      <c r="A13264" t="s">
        <v>3412</v>
      </c>
      <c r="B13264" s="2">
        <v>42697.439088217594</v>
      </c>
      <c r="C13264">
        <v>23.8287353515625</v>
      </c>
      <c r="D13264">
        <v>89.63623046875</v>
      </c>
    </row>
    <row r="13265" spans="1:4" x14ac:dyDescent="0.25">
      <c r="A13265" t="s">
        <v>3526</v>
      </c>
      <c r="B13265" s="2">
        <v>42697.439112511573</v>
      </c>
      <c r="C13265">
        <v>23.8690185546875</v>
      </c>
      <c r="D13265">
        <v>89.48974609375</v>
      </c>
    </row>
    <row r="13266" spans="1:4" x14ac:dyDescent="0.25">
      <c r="A13266" t="s">
        <v>3496</v>
      </c>
      <c r="B13266" s="2">
        <v>42697.439136898145</v>
      </c>
      <c r="C13266">
        <v>23.8690185546875</v>
      </c>
      <c r="D13266">
        <v>89.39208984375</v>
      </c>
    </row>
    <row r="13267" spans="1:4" x14ac:dyDescent="0.25">
      <c r="A13267" t="s">
        <v>3498</v>
      </c>
      <c r="B13267" s="2">
        <v>42697.439161099537</v>
      </c>
      <c r="C13267">
        <v>23.8287353515625</v>
      </c>
      <c r="D13267">
        <v>89.3310546875</v>
      </c>
    </row>
    <row r="13268" spans="1:4" x14ac:dyDescent="0.25">
      <c r="A13268" t="s">
        <v>3527</v>
      </c>
      <c r="B13268" s="2">
        <v>42697.439185393516</v>
      </c>
      <c r="C13268">
        <v>23.8287353515625</v>
      </c>
      <c r="D13268">
        <v>89.2333984375</v>
      </c>
    </row>
    <row r="13269" spans="1:4" x14ac:dyDescent="0.25">
      <c r="A13269" t="s">
        <v>3477</v>
      </c>
      <c r="B13269" s="2">
        <v>42697.439209895834</v>
      </c>
      <c r="C13269">
        <v>23.7481689453125</v>
      </c>
      <c r="D13269">
        <v>89.2333984375</v>
      </c>
    </row>
    <row r="13270" spans="1:4" x14ac:dyDescent="0.25">
      <c r="A13270" t="s">
        <v>3528</v>
      </c>
      <c r="B13270" s="2">
        <v>42697.439234166668</v>
      </c>
      <c r="C13270">
        <v>23.7582397460938</v>
      </c>
      <c r="D13270">
        <v>89.2333984375</v>
      </c>
    </row>
    <row r="13271" spans="1:4" x14ac:dyDescent="0.25">
      <c r="A13271" t="s">
        <v>3529</v>
      </c>
      <c r="B13271" s="2">
        <v>42697.439258368053</v>
      </c>
      <c r="C13271">
        <v>23.8992309570312</v>
      </c>
      <c r="D13271">
        <v>89.39208984375</v>
      </c>
    </row>
    <row r="13272" spans="1:4" x14ac:dyDescent="0.25">
      <c r="A13272" t="s">
        <v>3530</v>
      </c>
      <c r="B13272" s="2">
        <v>42697.43928259259</v>
      </c>
      <c r="C13272">
        <v>23.9395141601562</v>
      </c>
      <c r="D13272">
        <v>89.593505859375</v>
      </c>
    </row>
    <row r="13273" spans="1:4" x14ac:dyDescent="0.25">
      <c r="A13273" t="s">
        <v>3531</v>
      </c>
      <c r="B13273" s="2">
        <v>42697.439306979169</v>
      </c>
      <c r="C13273">
        <v>23.8790893554688</v>
      </c>
      <c r="D13273">
        <v>89.788818359375</v>
      </c>
    </row>
    <row r="13274" spans="1:4" x14ac:dyDescent="0.25">
      <c r="A13274" t="s">
        <v>3532</v>
      </c>
      <c r="B13274" s="2">
        <v>42697.439337222226</v>
      </c>
      <c r="C13274">
        <v>23.9395141601562</v>
      </c>
      <c r="D13274">
        <v>89.892578125</v>
      </c>
    </row>
    <row r="13275" spans="1:4" x14ac:dyDescent="0.25">
      <c r="A13275" t="s">
        <v>3533</v>
      </c>
      <c r="B13275" s="2">
        <v>42697.439355439812</v>
      </c>
      <c r="C13275">
        <v>23.929443359375</v>
      </c>
      <c r="D13275">
        <v>89.990234375</v>
      </c>
    </row>
    <row r="13276" spans="1:4" x14ac:dyDescent="0.25">
      <c r="A13276" t="s">
        <v>3534</v>
      </c>
      <c r="B13276" s="2">
        <v>42697.439379768519</v>
      </c>
      <c r="C13276">
        <v>23.8992309570312</v>
      </c>
      <c r="D13276">
        <v>89.990234375</v>
      </c>
    </row>
    <row r="13277" spans="1:4" x14ac:dyDescent="0.25">
      <c r="A13277" t="s">
        <v>3403</v>
      </c>
      <c r="B13277" s="2">
        <v>42697.439404212964</v>
      </c>
      <c r="C13277">
        <v>23.7884521484375</v>
      </c>
      <c r="D13277">
        <v>90.130615234375</v>
      </c>
    </row>
    <row r="13278" spans="1:4" x14ac:dyDescent="0.25">
      <c r="A13278" t="s">
        <v>3403</v>
      </c>
      <c r="B13278" s="2">
        <v>42697.439428506943</v>
      </c>
      <c r="C13278">
        <v>23.7884521484375</v>
      </c>
      <c r="D13278">
        <v>90.130615234375</v>
      </c>
    </row>
    <row r="13279" spans="1:4" x14ac:dyDescent="0.25">
      <c r="A13279" t="s">
        <v>3447</v>
      </c>
      <c r="B13279" s="2">
        <v>42697.439452708335</v>
      </c>
      <c r="C13279">
        <v>23.8589477539062</v>
      </c>
      <c r="D13279">
        <v>90.130615234375</v>
      </c>
    </row>
    <row r="13280" spans="1:4" x14ac:dyDescent="0.25">
      <c r="A13280" t="s">
        <v>3535</v>
      </c>
      <c r="B13280" s="2">
        <v>42697.439477002314</v>
      </c>
      <c r="C13280">
        <v>23.9999389648438</v>
      </c>
      <c r="D13280">
        <v>90.087890625</v>
      </c>
    </row>
    <row r="13281" spans="1:4" x14ac:dyDescent="0.25">
      <c r="A13281" t="s">
        <v>3536</v>
      </c>
      <c r="B13281" s="2">
        <v>42697.4395012963</v>
      </c>
      <c r="C13281">
        <v>23.9495849609375</v>
      </c>
      <c r="D13281">
        <v>90.191650390625</v>
      </c>
    </row>
    <row r="13282" spans="1:4" x14ac:dyDescent="0.25">
      <c r="A13282" t="s">
        <v>3537</v>
      </c>
      <c r="B13282" s="2">
        <v>42697.439525590278</v>
      </c>
      <c r="C13282">
        <v>23.929443359375</v>
      </c>
      <c r="D13282">
        <v>90.39306640625</v>
      </c>
    </row>
    <row r="13283" spans="1:4" x14ac:dyDescent="0.25">
      <c r="A13283" t="s">
        <v>3538</v>
      </c>
      <c r="B13283" s="2">
        <v>42697.439549872688</v>
      </c>
      <c r="C13283">
        <v>23.9797973632812</v>
      </c>
      <c r="D13283">
        <v>90.39306640625</v>
      </c>
    </row>
    <row r="13284" spans="1:4" x14ac:dyDescent="0.25">
      <c r="A13284" t="s">
        <v>3539</v>
      </c>
      <c r="B13284" s="2">
        <v>42697.439574097225</v>
      </c>
      <c r="C13284">
        <v>23.9093017578125</v>
      </c>
      <c r="D13284">
        <v>90.289306640625</v>
      </c>
    </row>
    <row r="13285" spans="1:4" x14ac:dyDescent="0.25">
      <c r="A13285" t="s">
        <v>3540</v>
      </c>
      <c r="B13285" s="2">
        <v>42697.439598356483</v>
      </c>
      <c r="C13285">
        <v>23.8186645507812</v>
      </c>
      <c r="D13285">
        <v>90.130615234375</v>
      </c>
    </row>
    <row r="13286" spans="1:4" x14ac:dyDescent="0.25">
      <c r="A13286" t="s">
        <v>3541</v>
      </c>
      <c r="B13286" s="2">
        <v>42697.439622650461</v>
      </c>
      <c r="C13286">
        <v>23.9395141601562</v>
      </c>
      <c r="D13286">
        <v>89.990234375</v>
      </c>
    </row>
    <row r="13287" spans="1:4" x14ac:dyDescent="0.25">
      <c r="A13287" t="s">
        <v>3542</v>
      </c>
      <c r="B13287" s="2">
        <v>42697.439646944447</v>
      </c>
      <c r="C13287">
        <v>23.9395141601562</v>
      </c>
      <c r="D13287">
        <v>89.990234375</v>
      </c>
    </row>
    <row r="13288" spans="1:4" x14ac:dyDescent="0.25">
      <c r="A13288" t="s">
        <v>3532</v>
      </c>
      <c r="B13288" s="2">
        <v>42697.439671238426</v>
      </c>
      <c r="C13288">
        <v>23.9395141601562</v>
      </c>
      <c r="D13288">
        <v>89.892578125</v>
      </c>
    </row>
    <row r="13289" spans="1:4" x14ac:dyDescent="0.25">
      <c r="A13289" t="s">
        <v>3452</v>
      </c>
      <c r="B13289" s="2">
        <v>42697.439695624998</v>
      </c>
      <c r="C13289">
        <v>23.7884521484375</v>
      </c>
      <c r="D13289">
        <v>89.935302734375</v>
      </c>
    </row>
    <row r="13290" spans="1:4" x14ac:dyDescent="0.25">
      <c r="A13290" t="s">
        <v>3543</v>
      </c>
      <c r="B13290" s="2">
        <v>42697.439719826391</v>
      </c>
      <c r="C13290">
        <v>23.9797973632812</v>
      </c>
      <c r="D13290">
        <v>89.892578125</v>
      </c>
    </row>
    <row r="13291" spans="1:4" x14ac:dyDescent="0.25">
      <c r="A13291" t="s">
        <v>3544</v>
      </c>
      <c r="B13291" s="2">
        <v>42697.439744212963</v>
      </c>
      <c r="C13291">
        <v>23.9395141601562</v>
      </c>
      <c r="D13291">
        <v>89.788818359375</v>
      </c>
    </row>
    <row r="13292" spans="1:4" x14ac:dyDescent="0.25">
      <c r="A13292" t="s">
        <v>3545</v>
      </c>
      <c r="B13292" s="2">
        <v>42697.439768530094</v>
      </c>
      <c r="C13292">
        <v>23.9797973632812</v>
      </c>
      <c r="D13292">
        <v>89.691162109375</v>
      </c>
    </row>
    <row r="13293" spans="1:4" x14ac:dyDescent="0.25">
      <c r="A13293" t="s">
        <v>3546</v>
      </c>
      <c r="B13293" s="2">
        <v>42697.439792916666</v>
      </c>
      <c r="C13293">
        <v>24.010009765625</v>
      </c>
      <c r="D13293">
        <v>89.691162109375</v>
      </c>
    </row>
    <row r="13294" spans="1:4" x14ac:dyDescent="0.25">
      <c r="A13294" t="s">
        <v>3547</v>
      </c>
      <c r="B13294" s="2">
        <v>42697.439816990744</v>
      </c>
      <c r="C13294">
        <v>23.9495849609375</v>
      </c>
      <c r="D13294">
        <v>89.593505859375</v>
      </c>
    </row>
    <row r="13295" spans="1:4" x14ac:dyDescent="0.25">
      <c r="A13295" t="s">
        <v>3456</v>
      </c>
      <c r="B13295" s="2">
        <v>42697.439841273146</v>
      </c>
      <c r="C13295">
        <v>23.8690185546875</v>
      </c>
      <c r="D13295">
        <v>89.593505859375</v>
      </c>
    </row>
    <row r="13296" spans="1:4" x14ac:dyDescent="0.25">
      <c r="A13296" t="s">
        <v>3548</v>
      </c>
      <c r="B13296" s="2">
        <v>42697.439865682871</v>
      </c>
      <c r="C13296">
        <v>23.9697265625</v>
      </c>
      <c r="D13296">
        <v>89.288330078125</v>
      </c>
    </row>
    <row r="13297" spans="1:4" x14ac:dyDescent="0.25">
      <c r="A13297" t="s">
        <v>3549</v>
      </c>
      <c r="B13297" s="2">
        <v>42697.439889872687</v>
      </c>
      <c r="C13297">
        <v>23.9495849609375</v>
      </c>
      <c r="D13297">
        <v>89.190673828125</v>
      </c>
    </row>
    <row r="13298" spans="1:4" x14ac:dyDescent="0.25">
      <c r="A13298" t="s">
        <v>3550</v>
      </c>
      <c r="B13298" s="2">
        <v>42697.439914282404</v>
      </c>
      <c r="C13298">
        <v>23.8690185546875</v>
      </c>
      <c r="D13298">
        <v>88.9892578125</v>
      </c>
    </row>
    <row r="13299" spans="1:4" x14ac:dyDescent="0.25">
      <c r="A13299" t="s">
        <v>3551</v>
      </c>
      <c r="B13299" s="2">
        <v>42697.439938553238</v>
      </c>
      <c r="C13299">
        <v>23.8589477539062</v>
      </c>
      <c r="D13299">
        <v>89.031982421875</v>
      </c>
    </row>
    <row r="13300" spans="1:4" x14ac:dyDescent="0.25">
      <c r="A13300" t="s">
        <v>3552</v>
      </c>
      <c r="B13300" s="2">
        <v>42697.439962951386</v>
      </c>
      <c r="C13300">
        <v>23.7783813476562</v>
      </c>
      <c r="D13300">
        <v>88.83056640625</v>
      </c>
    </row>
    <row r="13301" spans="1:4" x14ac:dyDescent="0.25">
      <c r="A13301" t="s">
        <v>3553</v>
      </c>
      <c r="B13301" s="2">
        <v>42697.439987048609</v>
      </c>
      <c r="C13301">
        <v>23.9093017578125</v>
      </c>
      <c r="D13301">
        <v>88.787841796875</v>
      </c>
    </row>
    <row r="13302" spans="1:4" x14ac:dyDescent="0.25">
      <c r="A13302" t="s">
        <v>3554</v>
      </c>
      <c r="B13302" s="2">
        <v>42697.440011435188</v>
      </c>
      <c r="C13302">
        <v>23.7783813476562</v>
      </c>
      <c r="D13302">
        <v>88.73291015625</v>
      </c>
    </row>
    <row r="13303" spans="1:4" x14ac:dyDescent="0.25">
      <c r="A13303" t="s">
        <v>3555</v>
      </c>
      <c r="B13303" s="2">
        <v>42697.440035729167</v>
      </c>
      <c r="C13303">
        <v>23.8790893554688</v>
      </c>
      <c r="D13303">
        <v>88.592529296875</v>
      </c>
    </row>
    <row r="13304" spans="1:4" x14ac:dyDescent="0.25">
      <c r="A13304" t="s">
        <v>3556</v>
      </c>
      <c r="B13304" s="2">
        <v>42697.440059918983</v>
      </c>
      <c r="C13304">
        <v>23.8186645507812</v>
      </c>
      <c r="D13304">
        <v>88.63525390625</v>
      </c>
    </row>
    <row r="13305" spans="1:4" x14ac:dyDescent="0.25">
      <c r="A13305" t="s">
        <v>3557</v>
      </c>
      <c r="B13305" s="2">
        <v>42697.440084305556</v>
      </c>
      <c r="C13305">
        <v>23.929443359375</v>
      </c>
      <c r="D13305">
        <v>88.592529296875</v>
      </c>
    </row>
    <row r="13306" spans="1:4" x14ac:dyDescent="0.25">
      <c r="A13306" t="s">
        <v>3558</v>
      </c>
      <c r="B13306" s="2">
        <v>42697.440118495368</v>
      </c>
      <c r="C13306">
        <v>23.7783813476562</v>
      </c>
      <c r="D13306">
        <v>88.63525390625</v>
      </c>
    </row>
    <row r="13307" spans="1:4" x14ac:dyDescent="0.25">
      <c r="A13307" t="s">
        <v>3559</v>
      </c>
      <c r="B13307" s="2">
        <v>42697.44013289352</v>
      </c>
      <c r="C13307">
        <v>23.9495849609375</v>
      </c>
      <c r="D13307">
        <v>88.48876953125</v>
      </c>
    </row>
    <row r="13308" spans="1:4" x14ac:dyDescent="0.25">
      <c r="A13308" t="s">
        <v>3560</v>
      </c>
      <c r="B13308" s="2">
        <v>42697.440157094905</v>
      </c>
      <c r="C13308">
        <v>23.8186645507812</v>
      </c>
      <c r="D13308">
        <v>88.531494140625</v>
      </c>
    </row>
    <row r="13309" spans="1:4" x14ac:dyDescent="0.25">
      <c r="A13309" t="s">
        <v>3561</v>
      </c>
      <c r="B13309" s="2">
        <v>42697.440181481485</v>
      </c>
      <c r="C13309">
        <v>23.8790893554688</v>
      </c>
      <c r="D13309">
        <v>88.48876953125</v>
      </c>
    </row>
    <row r="13310" spans="1:4" x14ac:dyDescent="0.25">
      <c r="A13310" t="s">
        <v>3562</v>
      </c>
      <c r="B13310" s="2">
        <v>42697.440205775463</v>
      </c>
      <c r="C13310">
        <v>23.8589477539062</v>
      </c>
      <c r="D13310">
        <v>88.531494140625</v>
      </c>
    </row>
    <row r="13311" spans="1:4" x14ac:dyDescent="0.25">
      <c r="A13311" t="s">
        <v>3559</v>
      </c>
      <c r="B13311" s="2">
        <v>42697.440254351852</v>
      </c>
      <c r="C13311">
        <v>23.9495849609375</v>
      </c>
      <c r="D13311">
        <v>88.48876953125</v>
      </c>
    </row>
    <row r="13312" spans="1:4" x14ac:dyDescent="0.25">
      <c r="A13312" t="s">
        <v>3563</v>
      </c>
      <c r="B13312" s="2">
        <v>42697.440278657406</v>
      </c>
      <c r="C13312">
        <v>23.8992309570312</v>
      </c>
      <c r="D13312">
        <v>88.592529296875</v>
      </c>
    </row>
    <row r="13313" spans="1:4" x14ac:dyDescent="0.25">
      <c r="A13313" t="s">
        <v>3564</v>
      </c>
      <c r="B13313" s="2">
        <v>42697.440302951392</v>
      </c>
      <c r="C13313">
        <v>23.8690185546875</v>
      </c>
      <c r="D13313">
        <v>88.48876953125</v>
      </c>
    </row>
    <row r="13314" spans="1:4" x14ac:dyDescent="0.25">
      <c r="A13314" t="s">
        <v>3565</v>
      </c>
      <c r="B13314" s="2">
        <v>42697.440327233795</v>
      </c>
      <c r="C13314">
        <v>23.929443359375</v>
      </c>
      <c r="D13314">
        <v>88.48876953125</v>
      </c>
    </row>
    <row r="13315" spans="1:4" x14ac:dyDescent="0.25">
      <c r="A13315" t="s">
        <v>3566</v>
      </c>
      <c r="B13315" s="2">
        <v>42697.440351666664</v>
      </c>
      <c r="C13315">
        <v>23.7884521484375</v>
      </c>
      <c r="D13315">
        <v>88.531494140625</v>
      </c>
    </row>
    <row r="13316" spans="1:4" x14ac:dyDescent="0.25">
      <c r="A13316" t="s">
        <v>3567</v>
      </c>
      <c r="B13316" s="2">
        <v>42697.440375729166</v>
      </c>
      <c r="C13316">
        <v>23.929443359375</v>
      </c>
      <c r="D13316">
        <v>88.39111328125</v>
      </c>
    </row>
    <row r="13317" spans="1:4" x14ac:dyDescent="0.25">
      <c r="A13317" t="s">
        <v>3568</v>
      </c>
      <c r="B13317" s="2">
        <v>42697.440400023152</v>
      </c>
      <c r="C13317">
        <v>23.8287353515625</v>
      </c>
      <c r="D13317">
        <v>88.531494140625</v>
      </c>
    </row>
    <row r="13318" spans="1:4" x14ac:dyDescent="0.25">
      <c r="A13318" t="s">
        <v>3569</v>
      </c>
      <c r="B13318" s="2">
        <v>42697.44042431713</v>
      </c>
      <c r="C13318">
        <v>23.8790893554688</v>
      </c>
      <c r="D13318">
        <v>88.39111328125</v>
      </c>
    </row>
    <row r="13319" spans="1:4" x14ac:dyDescent="0.25">
      <c r="A13319" t="s">
        <v>3570</v>
      </c>
      <c r="B13319" s="2">
        <v>42697.44044859954</v>
      </c>
      <c r="C13319">
        <v>23.8992309570312</v>
      </c>
      <c r="D13319">
        <v>88.39111328125</v>
      </c>
    </row>
    <row r="13320" spans="1:4" x14ac:dyDescent="0.25">
      <c r="A13320" t="s">
        <v>3570</v>
      </c>
      <c r="B13320" s="2">
        <v>42697.440472893519</v>
      </c>
      <c r="C13320">
        <v>23.8992309570312</v>
      </c>
      <c r="D13320">
        <v>88.39111328125</v>
      </c>
    </row>
    <row r="13321" spans="1:4" x14ac:dyDescent="0.25">
      <c r="A13321" t="s">
        <v>3571</v>
      </c>
      <c r="B13321" s="2">
        <v>42697.440497187497</v>
      </c>
      <c r="C13321">
        <v>23.8790893554688</v>
      </c>
      <c r="D13321">
        <v>88.39111328125</v>
      </c>
    </row>
    <row r="13322" spans="1:4" x14ac:dyDescent="0.25">
      <c r="A13322" t="s">
        <v>3570</v>
      </c>
      <c r="B13322" s="2">
        <v>42697.440521469907</v>
      </c>
      <c r="C13322">
        <v>23.8992309570312</v>
      </c>
      <c r="D13322">
        <v>88.39111328125</v>
      </c>
    </row>
    <row r="13323" spans="1:4" x14ac:dyDescent="0.25">
      <c r="A13323" t="s">
        <v>3572</v>
      </c>
      <c r="B13323" s="2">
        <v>42697.440545902777</v>
      </c>
      <c r="C13323">
        <v>23.8186645507812</v>
      </c>
      <c r="D13323">
        <v>88.433837890625</v>
      </c>
    </row>
    <row r="13324" spans="1:4" x14ac:dyDescent="0.25">
      <c r="A13324" t="s">
        <v>3573</v>
      </c>
      <c r="B13324" s="2">
        <v>42697.440570162034</v>
      </c>
      <c r="C13324">
        <v>23.8589477539062</v>
      </c>
      <c r="D13324">
        <v>88.433837890625</v>
      </c>
    </row>
    <row r="13325" spans="1:4" x14ac:dyDescent="0.25">
      <c r="A13325" t="s">
        <v>3574</v>
      </c>
      <c r="B13325" s="2">
        <v>42697.440618749999</v>
      </c>
      <c r="C13325">
        <v>23.8690185546875</v>
      </c>
      <c r="D13325">
        <v>88.48876953125</v>
      </c>
    </row>
    <row r="13326" spans="1:4" x14ac:dyDescent="0.25">
      <c r="A13326" t="s">
        <v>3575</v>
      </c>
      <c r="B13326" s="2">
        <v>42697.440643032409</v>
      </c>
      <c r="C13326">
        <v>23.8690185546875</v>
      </c>
      <c r="D13326">
        <v>88.592529296875</v>
      </c>
    </row>
    <row r="13327" spans="1:4" x14ac:dyDescent="0.25">
      <c r="A13327" t="s">
        <v>3576</v>
      </c>
      <c r="B13327" s="2">
        <v>42697.440667118055</v>
      </c>
      <c r="C13327">
        <v>23.8287353515625</v>
      </c>
      <c r="D13327">
        <v>88.73291015625</v>
      </c>
    </row>
    <row r="13328" spans="1:4" x14ac:dyDescent="0.25">
      <c r="A13328" t="s">
        <v>3577</v>
      </c>
      <c r="B13328" s="2">
        <v>42697.440691620373</v>
      </c>
      <c r="C13328">
        <v>23.8690185546875</v>
      </c>
      <c r="D13328">
        <v>88.8916015625</v>
      </c>
    </row>
    <row r="13329" spans="1:4" x14ac:dyDescent="0.25">
      <c r="A13329" t="s">
        <v>3578</v>
      </c>
      <c r="B13329" s="2">
        <v>42697.440715937497</v>
      </c>
      <c r="C13329">
        <v>23.9395141601562</v>
      </c>
      <c r="D13329">
        <v>88.9892578125</v>
      </c>
    </row>
    <row r="13330" spans="1:4" x14ac:dyDescent="0.25">
      <c r="A13330" t="s">
        <v>3579</v>
      </c>
      <c r="B13330" s="2">
        <v>42697.440740219907</v>
      </c>
      <c r="C13330">
        <v>23.8790893554688</v>
      </c>
      <c r="D13330">
        <v>88.9892578125</v>
      </c>
    </row>
    <row r="13331" spans="1:4" x14ac:dyDescent="0.25">
      <c r="A13331" t="s">
        <v>3580</v>
      </c>
      <c r="B13331" s="2">
        <v>42697.440764467596</v>
      </c>
      <c r="C13331">
        <v>23.8287353515625</v>
      </c>
      <c r="D13331">
        <v>89.031982421875</v>
      </c>
    </row>
    <row r="13332" spans="1:4" x14ac:dyDescent="0.25">
      <c r="A13332" t="s">
        <v>3581</v>
      </c>
      <c r="B13332" s="2">
        <v>42697.440788807871</v>
      </c>
      <c r="C13332">
        <v>23.8690185546875</v>
      </c>
      <c r="D13332">
        <v>88.8916015625</v>
      </c>
    </row>
    <row r="13333" spans="1:4" x14ac:dyDescent="0.25">
      <c r="A13333" t="s">
        <v>3582</v>
      </c>
      <c r="B13333" s="2">
        <v>42697.44081310185</v>
      </c>
      <c r="C13333">
        <v>23.8790893554688</v>
      </c>
      <c r="D13333">
        <v>88.8916015625</v>
      </c>
    </row>
    <row r="13334" spans="1:4" x14ac:dyDescent="0.25">
      <c r="A13334" t="s">
        <v>3509</v>
      </c>
      <c r="B13334" s="2">
        <v>42697.440837326387</v>
      </c>
      <c r="C13334">
        <v>23.8790893554688</v>
      </c>
      <c r="D13334">
        <v>89.093017578125</v>
      </c>
    </row>
    <row r="13335" spans="1:4" x14ac:dyDescent="0.25">
      <c r="A13335" t="s">
        <v>3583</v>
      </c>
      <c r="B13335" s="2">
        <v>42697.440861770832</v>
      </c>
      <c r="C13335">
        <v>23.7884521484375</v>
      </c>
      <c r="D13335">
        <v>89.2333984375</v>
      </c>
    </row>
    <row r="13336" spans="1:4" x14ac:dyDescent="0.25">
      <c r="A13336" t="s">
        <v>3584</v>
      </c>
      <c r="B13336" s="2">
        <v>42697.44089445602</v>
      </c>
      <c r="C13336">
        <v>23.8992309570312</v>
      </c>
      <c r="D13336">
        <v>89.39208984375</v>
      </c>
    </row>
    <row r="13337" spans="1:4" x14ac:dyDescent="0.25">
      <c r="A13337" t="s">
        <v>3585</v>
      </c>
      <c r="B13337" s="2">
        <v>42697.440910289355</v>
      </c>
      <c r="C13337">
        <v>23.8589477539062</v>
      </c>
      <c r="D13337">
        <v>89.434814453125</v>
      </c>
    </row>
    <row r="13338" spans="1:4" x14ac:dyDescent="0.25">
      <c r="A13338" t="s">
        <v>3586</v>
      </c>
      <c r="B13338" s="2">
        <v>42697.440934560182</v>
      </c>
      <c r="C13338">
        <v>23.8992309570312</v>
      </c>
      <c r="D13338">
        <v>89.788818359375</v>
      </c>
    </row>
    <row r="13339" spans="1:4" x14ac:dyDescent="0.25">
      <c r="A13339" t="s">
        <v>3587</v>
      </c>
      <c r="B13339" s="2">
        <v>42697.440958749998</v>
      </c>
      <c r="C13339">
        <v>23.8186645507812</v>
      </c>
      <c r="D13339">
        <v>90.130615234375</v>
      </c>
    </row>
    <row r="13340" spans="1:4" x14ac:dyDescent="0.25">
      <c r="A13340" t="s">
        <v>3588</v>
      </c>
      <c r="B13340" s="2">
        <v>42697.440983148146</v>
      </c>
      <c r="C13340">
        <v>23.9495849609375</v>
      </c>
      <c r="D13340">
        <v>90.191650390625</v>
      </c>
    </row>
    <row r="13341" spans="1:4" x14ac:dyDescent="0.25">
      <c r="A13341" t="s">
        <v>3589</v>
      </c>
      <c r="B13341" s="2">
        <v>42697.441007349538</v>
      </c>
      <c r="C13341">
        <v>23.9495849609375</v>
      </c>
      <c r="D13341">
        <v>90.289306640625</v>
      </c>
    </row>
    <row r="13342" spans="1:4" x14ac:dyDescent="0.25">
      <c r="A13342" t="s">
        <v>3590</v>
      </c>
      <c r="B13342" s="2">
        <v>42697.441031631941</v>
      </c>
      <c r="C13342">
        <v>23.9395141601562</v>
      </c>
      <c r="D13342">
        <v>90.289306640625</v>
      </c>
    </row>
    <row r="13343" spans="1:4" x14ac:dyDescent="0.25">
      <c r="A13343" t="s">
        <v>3591</v>
      </c>
      <c r="B13343" s="2">
        <v>42697.441055960648</v>
      </c>
      <c r="C13343">
        <v>23.8690185546875</v>
      </c>
      <c r="D13343">
        <v>90.289306640625</v>
      </c>
    </row>
    <row r="13344" spans="1:4" x14ac:dyDescent="0.25">
      <c r="A13344" t="s">
        <v>3592</v>
      </c>
      <c r="B13344" s="2">
        <v>42697.441080219905</v>
      </c>
      <c r="C13344">
        <v>23.9697265625</v>
      </c>
      <c r="D13344">
        <v>90.289306640625</v>
      </c>
    </row>
    <row r="13345" spans="1:4" x14ac:dyDescent="0.25">
      <c r="A13345" t="s">
        <v>3593</v>
      </c>
      <c r="B13345" s="2">
        <v>42697.441104606478</v>
      </c>
      <c r="C13345">
        <v>23.7985229492188</v>
      </c>
      <c r="D13345">
        <v>90.33203125</v>
      </c>
    </row>
    <row r="13346" spans="1:4" x14ac:dyDescent="0.25">
      <c r="A13346" t="s">
        <v>3594</v>
      </c>
      <c r="B13346" s="2">
        <v>42697.441128900464</v>
      </c>
      <c r="C13346">
        <v>23.9797973632812</v>
      </c>
      <c r="D13346">
        <v>90.191650390625</v>
      </c>
    </row>
    <row r="13347" spans="1:4" x14ac:dyDescent="0.25">
      <c r="A13347" t="s">
        <v>3520</v>
      </c>
      <c r="B13347" s="2">
        <v>42697.441153263891</v>
      </c>
      <c r="C13347">
        <v>23.8790893554688</v>
      </c>
      <c r="D13347">
        <v>90.087890625</v>
      </c>
    </row>
    <row r="13348" spans="1:4" x14ac:dyDescent="0.25">
      <c r="A13348" t="s">
        <v>3595</v>
      </c>
      <c r="B13348" s="2">
        <v>42697.441177384258</v>
      </c>
      <c r="C13348">
        <v>23.9093017578125</v>
      </c>
      <c r="D13348">
        <v>89.892578125</v>
      </c>
    </row>
    <row r="13349" spans="1:4" x14ac:dyDescent="0.25">
      <c r="A13349" t="s">
        <v>3596</v>
      </c>
      <c r="B13349" s="2">
        <v>42697.44120184028</v>
      </c>
      <c r="C13349">
        <v>23.8589477539062</v>
      </c>
      <c r="D13349">
        <v>89.83154296875</v>
      </c>
    </row>
    <row r="13350" spans="1:4" x14ac:dyDescent="0.25">
      <c r="A13350" t="s">
        <v>3597</v>
      </c>
      <c r="B13350" s="2">
        <v>42697.441226087962</v>
      </c>
      <c r="C13350">
        <v>23.929443359375</v>
      </c>
      <c r="D13350">
        <v>89.691162109375</v>
      </c>
    </row>
    <row r="13351" spans="1:4" x14ac:dyDescent="0.25">
      <c r="A13351" t="s">
        <v>3472</v>
      </c>
      <c r="B13351" s="2">
        <v>42697.441250324075</v>
      </c>
      <c r="C13351">
        <v>23.929443359375</v>
      </c>
      <c r="D13351">
        <v>89.48974609375</v>
      </c>
    </row>
    <row r="13352" spans="1:4" x14ac:dyDescent="0.25">
      <c r="A13352" t="s">
        <v>3598</v>
      </c>
      <c r="B13352" s="2">
        <v>42697.441274652774</v>
      </c>
      <c r="C13352">
        <v>23.8690185546875</v>
      </c>
      <c r="D13352">
        <v>89.39208984375</v>
      </c>
    </row>
    <row r="13353" spans="1:4" x14ac:dyDescent="0.25">
      <c r="A13353" t="s">
        <v>3599</v>
      </c>
      <c r="B13353" s="2">
        <v>42697.441299178237</v>
      </c>
      <c r="C13353">
        <v>23.8790893554688</v>
      </c>
      <c r="D13353">
        <v>89.39208984375</v>
      </c>
    </row>
    <row r="13354" spans="1:4" x14ac:dyDescent="0.25">
      <c r="A13354" t="s">
        <v>3600</v>
      </c>
      <c r="B13354" s="2">
        <v>42697.441323240739</v>
      </c>
      <c r="C13354">
        <v>23.9093017578125</v>
      </c>
      <c r="D13354">
        <v>89.39208984375</v>
      </c>
    </row>
    <row r="13355" spans="1:4" x14ac:dyDescent="0.25">
      <c r="A13355" t="s">
        <v>3526</v>
      </c>
      <c r="B13355" s="2">
        <v>42697.441347453707</v>
      </c>
      <c r="C13355">
        <v>23.8690185546875</v>
      </c>
      <c r="D13355">
        <v>89.48974609375</v>
      </c>
    </row>
    <row r="13356" spans="1:4" x14ac:dyDescent="0.25">
      <c r="A13356" t="s">
        <v>3601</v>
      </c>
      <c r="B13356" s="2">
        <v>42697.441371782406</v>
      </c>
      <c r="C13356">
        <v>23.9395141601562</v>
      </c>
      <c r="D13356">
        <v>89.48974609375</v>
      </c>
    </row>
    <row r="13357" spans="1:4" x14ac:dyDescent="0.25">
      <c r="A13357" t="s">
        <v>3475</v>
      </c>
      <c r="B13357" s="2">
        <v>42697.441396030095</v>
      </c>
      <c r="C13357">
        <v>23.8186645507812</v>
      </c>
      <c r="D13357">
        <v>89.434814453125</v>
      </c>
    </row>
    <row r="13358" spans="1:4" x14ac:dyDescent="0.25">
      <c r="A13358" t="s">
        <v>3602</v>
      </c>
      <c r="B13358" s="2">
        <v>42697.441420509262</v>
      </c>
      <c r="C13358">
        <v>23.7481689453125</v>
      </c>
      <c r="D13358">
        <v>89.3310546875</v>
      </c>
    </row>
    <row r="13359" spans="1:4" x14ac:dyDescent="0.25">
      <c r="A13359" t="s">
        <v>3603</v>
      </c>
      <c r="B13359" s="2">
        <v>42697.441444710646</v>
      </c>
      <c r="C13359">
        <v>23.8790893554688</v>
      </c>
      <c r="D13359">
        <v>89.288330078125</v>
      </c>
    </row>
    <row r="13360" spans="1:4" x14ac:dyDescent="0.25">
      <c r="A13360" t="s">
        <v>3492</v>
      </c>
      <c r="B13360" s="2">
        <v>42697.441469189813</v>
      </c>
      <c r="C13360">
        <v>23.7985229492188</v>
      </c>
      <c r="D13360">
        <v>89.3310546875</v>
      </c>
    </row>
    <row r="13361" spans="1:4" x14ac:dyDescent="0.25">
      <c r="A13361" t="s">
        <v>3604</v>
      </c>
      <c r="B13361" s="2">
        <v>42697.441493287035</v>
      </c>
      <c r="C13361">
        <v>23.9093017578125</v>
      </c>
      <c r="D13361">
        <v>89.288330078125</v>
      </c>
    </row>
    <row r="13362" spans="1:4" x14ac:dyDescent="0.25">
      <c r="A13362" t="s">
        <v>3605</v>
      </c>
      <c r="B13362" s="2">
        <v>42697.441517662039</v>
      </c>
      <c r="C13362">
        <v>23.9495849609375</v>
      </c>
      <c r="D13362">
        <v>89.288330078125</v>
      </c>
    </row>
    <row r="13363" spans="1:4" x14ac:dyDescent="0.25">
      <c r="A13363" t="s">
        <v>3464</v>
      </c>
      <c r="B13363" s="2">
        <v>42697.441541747685</v>
      </c>
      <c r="C13363">
        <v>23.8186645507812</v>
      </c>
      <c r="D13363">
        <v>89.434814453125</v>
      </c>
    </row>
    <row r="13364" spans="1:4" x14ac:dyDescent="0.25">
      <c r="A13364" t="s">
        <v>3606</v>
      </c>
      <c r="B13364" s="2">
        <v>42697.441566145833</v>
      </c>
      <c r="C13364">
        <v>23.9797973632812</v>
      </c>
      <c r="D13364">
        <v>89.39208984375</v>
      </c>
    </row>
    <row r="13365" spans="1:4" x14ac:dyDescent="0.25">
      <c r="A13365" t="s">
        <v>3607</v>
      </c>
      <c r="B13365" s="2">
        <v>42697.441590532406</v>
      </c>
      <c r="C13365">
        <v>23.7783813476562</v>
      </c>
      <c r="D13365">
        <v>89.434814453125</v>
      </c>
    </row>
    <row r="13366" spans="1:4" x14ac:dyDescent="0.25">
      <c r="A13366" t="s">
        <v>3608</v>
      </c>
      <c r="B13366" s="2">
        <v>42697.441614768519</v>
      </c>
      <c r="C13366">
        <v>23.929443359375</v>
      </c>
      <c r="D13366">
        <v>89.39208984375</v>
      </c>
    </row>
    <row r="13367" spans="1:4" x14ac:dyDescent="0.25">
      <c r="A13367" t="s">
        <v>3609</v>
      </c>
      <c r="B13367" s="2">
        <v>42697.441639178243</v>
      </c>
      <c r="C13367">
        <v>23.7985229492188</v>
      </c>
      <c r="D13367">
        <v>89.434814453125</v>
      </c>
    </row>
    <row r="13368" spans="1:4" x14ac:dyDescent="0.25">
      <c r="A13368" t="s">
        <v>3584</v>
      </c>
      <c r="B13368" s="2">
        <v>42697.441674942129</v>
      </c>
      <c r="C13368">
        <v>23.8992309570312</v>
      </c>
      <c r="D13368">
        <v>89.39208984375</v>
      </c>
    </row>
    <row r="13369" spans="1:4" x14ac:dyDescent="0.25">
      <c r="A13369" t="s">
        <v>3548</v>
      </c>
      <c r="B13369" s="2">
        <v>42697.441687627317</v>
      </c>
      <c r="C13369">
        <v>23.9697265625</v>
      </c>
      <c r="D13369">
        <v>89.288330078125</v>
      </c>
    </row>
    <row r="13370" spans="1:4" x14ac:dyDescent="0.25">
      <c r="A13370" t="s">
        <v>3600</v>
      </c>
      <c r="B13370" s="2">
        <v>42697.441711898151</v>
      </c>
      <c r="C13370">
        <v>23.9093017578125</v>
      </c>
      <c r="D13370">
        <v>89.39208984375</v>
      </c>
    </row>
    <row r="13371" spans="1:4" x14ac:dyDescent="0.25">
      <c r="A13371" t="s">
        <v>3610</v>
      </c>
      <c r="B13371" s="2">
        <v>42697.44173619213</v>
      </c>
      <c r="C13371">
        <v>23.9797973632812</v>
      </c>
      <c r="D13371">
        <v>89.288330078125</v>
      </c>
    </row>
    <row r="13372" spans="1:4" x14ac:dyDescent="0.25">
      <c r="A13372" t="s">
        <v>3611</v>
      </c>
      <c r="B13372" s="2">
        <v>42697.441760694448</v>
      </c>
      <c r="C13372">
        <v>23.9395141601562</v>
      </c>
      <c r="D13372">
        <v>89.39208984375</v>
      </c>
    </row>
    <row r="13373" spans="1:4" x14ac:dyDescent="0.25">
      <c r="A13373" t="s">
        <v>3611</v>
      </c>
      <c r="B13373" s="2">
        <v>42697.441784780094</v>
      </c>
      <c r="C13373">
        <v>23.9395141601562</v>
      </c>
      <c r="D13373">
        <v>89.39208984375</v>
      </c>
    </row>
    <row r="13374" spans="1:4" x14ac:dyDescent="0.25">
      <c r="A13374" t="s">
        <v>3612</v>
      </c>
      <c r="B13374" s="2">
        <v>42697.441808981479</v>
      </c>
      <c r="C13374">
        <v>24.010009765625</v>
      </c>
      <c r="D13374">
        <v>89.48974609375</v>
      </c>
    </row>
    <row r="13375" spans="1:4" x14ac:dyDescent="0.25">
      <c r="A13375" t="s">
        <v>3613</v>
      </c>
      <c r="B13375" s="2">
        <v>42697.441833275465</v>
      </c>
      <c r="C13375">
        <v>23.9797973632812</v>
      </c>
      <c r="D13375">
        <v>89.48974609375</v>
      </c>
    </row>
    <row r="13376" spans="1:4" x14ac:dyDescent="0.25">
      <c r="A13376" t="s">
        <v>3614</v>
      </c>
      <c r="B13376" s="2">
        <v>42697.441857557867</v>
      </c>
      <c r="C13376">
        <v>23.9395141601562</v>
      </c>
      <c r="D13376">
        <v>89.593505859375</v>
      </c>
    </row>
    <row r="13377" spans="1:4" x14ac:dyDescent="0.25">
      <c r="A13377" t="s">
        <v>3615</v>
      </c>
      <c r="B13377" s="2">
        <v>42697.441881956016</v>
      </c>
      <c r="C13377">
        <v>23.8992309570312</v>
      </c>
      <c r="D13377">
        <v>89.691162109375</v>
      </c>
    </row>
    <row r="13378" spans="1:4" x14ac:dyDescent="0.25">
      <c r="A13378" t="s">
        <v>3615</v>
      </c>
      <c r="B13378" s="2">
        <v>42697.441906238426</v>
      </c>
      <c r="C13378">
        <v>23.8992309570312</v>
      </c>
      <c r="D13378">
        <v>89.691162109375</v>
      </c>
    </row>
    <row r="13379" spans="1:4" x14ac:dyDescent="0.25">
      <c r="A13379" t="s">
        <v>3616</v>
      </c>
      <c r="B13379" s="2">
        <v>42697.441930439818</v>
      </c>
      <c r="C13379">
        <v>23.8690185546875</v>
      </c>
      <c r="D13379">
        <v>89.593505859375</v>
      </c>
    </row>
    <row r="13380" spans="1:4" x14ac:dyDescent="0.25">
      <c r="A13380" t="s">
        <v>3530</v>
      </c>
      <c r="B13380" s="2">
        <v>42697.441954733797</v>
      </c>
      <c r="C13380">
        <v>23.9395141601562</v>
      </c>
      <c r="D13380">
        <v>89.593505859375</v>
      </c>
    </row>
    <row r="13381" spans="1:4" x14ac:dyDescent="0.25">
      <c r="A13381" t="s">
        <v>3617</v>
      </c>
      <c r="B13381" s="2">
        <v>42697.441979027775</v>
      </c>
      <c r="C13381">
        <v>23.9797973632812</v>
      </c>
      <c r="D13381">
        <v>89.593505859375</v>
      </c>
    </row>
    <row r="13382" spans="1:4" x14ac:dyDescent="0.25">
      <c r="A13382" t="s">
        <v>3618</v>
      </c>
      <c r="B13382" s="2">
        <v>42697.442003414355</v>
      </c>
      <c r="C13382">
        <v>23.8589477539062</v>
      </c>
      <c r="D13382">
        <v>89.63623046875</v>
      </c>
    </row>
    <row r="13383" spans="1:4" x14ac:dyDescent="0.25">
      <c r="A13383" t="s">
        <v>3619</v>
      </c>
      <c r="B13383" s="2">
        <v>42697.44202761574</v>
      </c>
      <c r="C13383">
        <v>23.9999389648438</v>
      </c>
      <c r="D13383">
        <v>89.593505859375</v>
      </c>
    </row>
    <row r="13384" spans="1:4" x14ac:dyDescent="0.25">
      <c r="A13384" t="s">
        <v>3613</v>
      </c>
      <c r="B13384" s="2">
        <v>42697.44205189815</v>
      </c>
      <c r="C13384">
        <v>23.9797973632812</v>
      </c>
      <c r="D13384">
        <v>89.48974609375</v>
      </c>
    </row>
    <row r="13385" spans="1:4" x14ac:dyDescent="0.25">
      <c r="A13385" t="s">
        <v>3620</v>
      </c>
      <c r="B13385" s="2">
        <v>42697.442076296298</v>
      </c>
      <c r="C13385">
        <v>23.9697265625</v>
      </c>
      <c r="D13385">
        <v>89.39208984375</v>
      </c>
    </row>
    <row r="13386" spans="1:4" x14ac:dyDescent="0.25">
      <c r="A13386" t="s">
        <v>3621</v>
      </c>
      <c r="B13386" s="2">
        <v>42697.442100578701</v>
      </c>
      <c r="C13386">
        <v>23.9395141601562</v>
      </c>
      <c r="D13386">
        <v>89.39208984375</v>
      </c>
    </row>
    <row r="13387" spans="1:4" x14ac:dyDescent="0.25">
      <c r="A13387" t="s">
        <v>3585</v>
      </c>
      <c r="B13387" s="2">
        <v>42697.442124872687</v>
      </c>
      <c r="C13387">
        <v>23.8589477539062</v>
      </c>
      <c r="D13387">
        <v>89.434814453125</v>
      </c>
    </row>
    <row r="13388" spans="1:4" x14ac:dyDescent="0.25">
      <c r="A13388" t="s">
        <v>3620</v>
      </c>
      <c r="B13388" s="2">
        <v>42697.442149166665</v>
      </c>
      <c r="C13388">
        <v>23.9697265625</v>
      </c>
      <c r="D13388">
        <v>89.39208984375</v>
      </c>
    </row>
    <row r="13389" spans="1:4" x14ac:dyDescent="0.25">
      <c r="A13389" t="s">
        <v>3622</v>
      </c>
      <c r="B13389" s="2">
        <v>42697.442173414354</v>
      </c>
      <c r="C13389">
        <v>23.9495849609375</v>
      </c>
      <c r="D13389">
        <v>89.48974609375</v>
      </c>
    </row>
    <row r="13390" spans="1:4" x14ac:dyDescent="0.25">
      <c r="A13390" t="s">
        <v>3623</v>
      </c>
      <c r="B13390" s="2">
        <v>42697.44219775463</v>
      </c>
      <c r="C13390">
        <v>23.8790893554688</v>
      </c>
      <c r="D13390">
        <v>89.691162109375</v>
      </c>
    </row>
    <row r="13391" spans="1:4" x14ac:dyDescent="0.25">
      <c r="A13391" t="s">
        <v>3624</v>
      </c>
      <c r="B13391" s="2">
        <v>42697.442222060185</v>
      </c>
      <c r="C13391">
        <v>23.929443359375</v>
      </c>
      <c r="D13391">
        <v>89.788818359375</v>
      </c>
    </row>
    <row r="13392" spans="1:4" x14ac:dyDescent="0.25">
      <c r="A13392" t="s">
        <v>3625</v>
      </c>
      <c r="B13392" s="2">
        <v>42697.442246250001</v>
      </c>
      <c r="C13392">
        <v>23.8589477539062</v>
      </c>
      <c r="D13392">
        <v>89.935302734375</v>
      </c>
    </row>
    <row r="13393" spans="1:4" x14ac:dyDescent="0.25">
      <c r="A13393" t="s">
        <v>3626</v>
      </c>
      <c r="B13393" s="2">
        <v>42697.44227053241</v>
      </c>
      <c r="C13393">
        <v>23.8589477539062</v>
      </c>
      <c r="D13393">
        <v>89.935302734375</v>
      </c>
    </row>
    <row r="13394" spans="1:4" x14ac:dyDescent="0.25">
      <c r="A13394" t="s">
        <v>3627</v>
      </c>
      <c r="B13394" s="2">
        <v>42697.442294826389</v>
      </c>
      <c r="C13394">
        <v>23.9999389648438</v>
      </c>
      <c r="D13394">
        <v>89.892578125</v>
      </c>
    </row>
    <row r="13395" spans="1:4" x14ac:dyDescent="0.25">
      <c r="A13395" t="s">
        <v>3628</v>
      </c>
      <c r="B13395" s="2">
        <v>42697.442319131944</v>
      </c>
      <c r="C13395">
        <v>23.9495849609375</v>
      </c>
      <c r="D13395">
        <v>89.892578125</v>
      </c>
    </row>
    <row r="13396" spans="1:4" x14ac:dyDescent="0.25">
      <c r="A13396" t="s">
        <v>3460</v>
      </c>
      <c r="B13396" s="2">
        <v>42697.442343506948</v>
      </c>
      <c r="C13396">
        <v>23.8589477539062</v>
      </c>
      <c r="D13396">
        <v>89.73388671875</v>
      </c>
    </row>
    <row r="13397" spans="1:4" x14ac:dyDescent="0.25">
      <c r="A13397" t="s">
        <v>3629</v>
      </c>
      <c r="B13397" s="2">
        <v>42697.442367800926</v>
      </c>
      <c r="C13397">
        <v>23.9395141601562</v>
      </c>
      <c r="D13397">
        <v>89.691162109375</v>
      </c>
    </row>
    <row r="13398" spans="1:4" x14ac:dyDescent="0.25">
      <c r="A13398" t="s">
        <v>3630</v>
      </c>
      <c r="B13398" s="2">
        <v>42697.44239196759</v>
      </c>
      <c r="C13398">
        <v>24.010009765625</v>
      </c>
      <c r="D13398">
        <v>89.48974609375</v>
      </c>
    </row>
    <row r="13399" spans="1:4" x14ac:dyDescent="0.25">
      <c r="A13399" t="s">
        <v>3631</v>
      </c>
      <c r="B13399" s="2">
        <v>42697.442416284721</v>
      </c>
      <c r="C13399">
        <v>23.9797973632812</v>
      </c>
      <c r="D13399">
        <v>89.48974609375</v>
      </c>
    </row>
    <row r="13400" spans="1:4" x14ac:dyDescent="0.25">
      <c r="A13400" t="s">
        <v>3632</v>
      </c>
      <c r="B13400" s="2">
        <v>42697.442447141206</v>
      </c>
      <c r="C13400">
        <v>23.9495849609375</v>
      </c>
      <c r="D13400">
        <v>89.39208984375</v>
      </c>
    </row>
    <row r="13401" spans="1:4" x14ac:dyDescent="0.25">
      <c r="A13401" t="s">
        <v>3633</v>
      </c>
      <c r="B13401" s="2">
        <v>42697.442464965279</v>
      </c>
      <c r="C13401">
        <v>23.8589477539062</v>
      </c>
      <c r="D13401">
        <v>89.3310546875</v>
      </c>
    </row>
    <row r="13402" spans="1:4" x14ac:dyDescent="0.25">
      <c r="A13402" t="s">
        <v>3634</v>
      </c>
      <c r="B13402" s="2">
        <v>42697.442489259258</v>
      </c>
      <c r="C13402">
        <v>24.010009765625</v>
      </c>
      <c r="D13402">
        <v>89.288330078125</v>
      </c>
    </row>
    <row r="13403" spans="1:4" x14ac:dyDescent="0.25">
      <c r="A13403" t="s">
        <v>3635</v>
      </c>
      <c r="B13403" s="2">
        <v>42697.442513668982</v>
      </c>
      <c r="C13403">
        <v>23.929443359375</v>
      </c>
      <c r="D13403">
        <v>89.288330078125</v>
      </c>
    </row>
    <row r="13404" spans="1:4" x14ac:dyDescent="0.25">
      <c r="A13404" t="s">
        <v>3636</v>
      </c>
      <c r="B13404" s="2">
        <v>42697.442537858798</v>
      </c>
      <c r="C13404">
        <v>23.9697265625</v>
      </c>
      <c r="D13404">
        <v>89.288330078125</v>
      </c>
    </row>
    <row r="13405" spans="1:4" x14ac:dyDescent="0.25">
      <c r="A13405" t="s">
        <v>3637</v>
      </c>
      <c r="B13405" s="2">
        <v>42697.442562129632</v>
      </c>
      <c r="C13405">
        <v>24.0603637695312</v>
      </c>
      <c r="D13405">
        <v>89.190673828125</v>
      </c>
    </row>
    <row r="13406" spans="1:4" x14ac:dyDescent="0.25">
      <c r="A13406" t="s">
        <v>3638</v>
      </c>
      <c r="B13406" s="2">
        <v>42697.442586331017</v>
      </c>
      <c r="C13406">
        <v>23.9697265625</v>
      </c>
      <c r="D13406">
        <v>89.190673828125</v>
      </c>
    </row>
    <row r="13407" spans="1:4" x14ac:dyDescent="0.25">
      <c r="A13407" t="s">
        <v>3485</v>
      </c>
      <c r="B13407" s="2">
        <v>42697.44261071759</v>
      </c>
      <c r="C13407">
        <v>23.8589477539062</v>
      </c>
      <c r="D13407">
        <v>89.2333984375</v>
      </c>
    </row>
    <row r="13408" spans="1:4" x14ac:dyDescent="0.25">
      <c r="A13408" t="s">
        <v>3639</v>
      </c>
      <c r="B13408" s="2">
        <v>42697.442634907406</v>
      </c>
      <c r="C13408">
        <v>23.9093017578125</v>
      </c>
      <c r="D13408">
        <v>89.190673828125</v>
      </c>
    </row>
    <row r="13409" spans="1:4" x14ac:dyDescent="0.25">
      <c r="A13409" t="s">
        <v>3640</v>
      </c>
      <c r="B13409" s="2">
        <v>42697.442659201392</v>
      </c>
      <c r="C13409">
        <v>24.010009765625</v>
      </c>
      <c r="D13409">
        <v>89.190673828125</v>
      </c>
    </row>
    <row r="13410" spans="1:4" x14ac:dyDescent="0.25">
      <c r="A13410" t="s">
        <v>3513</v>
      </c>
      <c r="B13410" s="2">
        <v>42697.442683506946</v>
      </c>
      <c r="C13410">
        <v>23.9495849609375</v>
      </c>
      <c r="D13410">
        <v>89.190673828125</v>
      </c>
    </row>
    <row r="13411" spans="1:4" x14ac:dyDescent="0.25">
      <c r="A13411" t="s">
        <v>3638</v>
      </c>
      <c r="B13411" s="2">
        <v>42697.442707789349</v>
      </c>
      <c r="C13411">
        <v>23.9697265625</v>
      </c>
      <c r="D13411">
        <v>89.190673828125</v>
      </c>
    </row>
    <row r="13412" spans="1:4" x14ac:dyDescent="0.25">
      <c r="A13412" t="s">
        <v>3641</v>
      </c>
      <c r="B13412" s="2">
        <v>42697.442732175929</v>
      </c>
      <c r="C13412">
        <v>23.9797973632812</v>
      </c>
      <c r="D13412">
        <v>89.288330078125</v>
      </c>
    </row>
    <row r="13413" spans="1:4" x14ac:dyDescent="0.25">
      <c r="A13413" t="s">
        <v>3642</v>
      </c>
      <c r="B13413" s="2">
        <v>42697.442756469907</v>
      </c>
      <c r="C13413">
        <v>24.010009765625</v>
      </c>
      <c r="D13413">
        <v>89.288330078125</v>
      </c>
    </row>
    <row r="13414" spans="1:4" x14ac:dyDescent="0.25">
      <c r="A13414" t="s">
        <v>3643</v>
      </c>
      <c r="B13414" s="2">
        <v>42697.442780763886</v>
      </c>
      <c r="C13414">
        <v>23.9999389648438</v>
      </c>
      <c r="D13414">
        <v>89.288330078125</v>
      </c>
    </row>
    <row r="13415" spans="1:4" x14ac:dyDescent="0.25">
      <c r="A13415" t="s">
        <v>3644</v>
      </c>
      <c r="B13415" s="2">
        <v>42697.442805069448</v>
      </c>
      <c r="C13415">
        <v>23.9999389648438</v>
      </c>
      <c r="D13415">
        <v>89.39208984375</v>
      </c>
    </row>
    <row r="13416" spans="1:4" x14ac:dyDescent="0.25">
      <c r="A13416" t="s">
        <v>3645</v>
      </c>
      <c r="B13416" s="2">
        <v>42697.442829247688</v>
      </c>
      <c r="C13416">
        <v>23.9495849609375</v>
      </c>
      <c r="D13416">
        <v>89.190673828125</v>
      </c>
    </row>
    <row r="13417" spans="1:4" x14ac:dyDescent="0.25">
      <c r="A13417" t="s">
        <v>3646</v>
      </c>
      <c r="B13417" s="2">
        <v>42697.442853541666</v>
      </c>
      <c r="C13417">
        <v>23.9697265625</v>
      </c>
      <c r="D13417">
        <v>89.093017578125</v>
      </c>
    </row>
    <row r="13418" spans="1:4" x14ac:dyDescent="0.25">
      <c r="A13418" t="s">
        <v>3647</v>
      </c>
      <c r="B13418" s="2">
        <v>42697.442877928239</v>
      </c>
      <c r="C13418">
        <v>24.0301513671875</v>
      </c>
      <c r="D13418">
        <v>88.9892578125</v>
      </c>
    </row>
    <row r="13419" spans="1:4" x14ac:dyDescent="0.25">
      <c r="A13419" t="s">
        <v>3648</v>
      </c>
      <c r="B13419" s="2">
        <v>42697.442902222225</v>
      </c>
      <c r="C13419">
        <v>23.9495849609375</v>
      </c>
      <c r="D13419">
        <v>88.8916015625</v>
      </c>
    </row>
    <row r="13420" spans="1:4" x14ac:dyDescent="0.25">
      <c r="A13420" t="s">
        <v>3649</v>
      </c>
      <c r="B13420" s="2">
        <v>42697.442926516203</v>
      </c>
      <c r="C13420">
        <v>23.8992309570312</v>
      </c>
      <c r="D13420">
        <v>88.8916015625</v>
      </c>
    </row>
    <row r="13421" spans="1:4" x14ac:dyDescent="0.25">
      <c r="A13421" t="s">
        <v>3650</v>
      </c>
      <c r="B13421" s="2">
        <v>42697.442950798613</v>
      </c>
      <c r="C13421">
        <v>23.8992309570312</v>
      </c>
      <c r="D13421">
        <v>88.8916015625</v>
      </c>
    </row>
    <row r="13422" spans="1:4" x14ac:dyDescent="0.25">
      <c r="A13422" t="s">
        <v>3650</v>
      </c>
      <c r="B13422" s="2">
        <v>42697.442975104168</v>
      </c>
      <c r="C13422">
        <v>23.8992309570312</v>
      </c>
      <c r="D13422">
        <v>88.8916015625</v>
      </c>
    </row>
    <row r="13423" spans="1:4" x14ac:dyDescent="0.25">
      <c r="A13423" t="s">
        <v>3651</v>
      </c>
      <c r="B13423" s="2">
        <v>42697.442999386571</v>
      </c>
      <c r="C13423">
        <v>23.9093017578125</v>
      </c>
      <c r="D13423">
        <v>88.8916015625</v>
      </c>
    </row>
    <row r="13424" spans="1:4" x14ac:dyDescent="0.25">
      <c r="A13424" t="s">
        <v>3652</v>
      </c>
      <c r="B13424" s="2">
        <v>42697.443023680557</v>
      </c>
      <c r="C13424">
        <v>23.9495849609375</v>
      </c>
      <c r="D13424">
        <v>88.8916015625</v>
      </c>
    </row>
    <row r="13425" spans="1:4" x14ac:dyDescent="0.25">
      <c r="A13425" t="s">
        <v>3653</v>
      </c>
      <c r="B13425" s="2">
        <v>42697.443047986111</v>
      </c>
      <c r="C13425">
        <v>24.0805053710938</v>
      </c>
      <c r="D13425">
        <v>88.751220703125</v>
      </c>
    </row>
    <row r="13426" spans="1:4" x14ac:dyDescent="0.25">
      <c r="A13426" t="s">
        <v>3654</v>
      </c>
      <c r="B13426" s="2">
        <v>42697.443072164351</v>
      </c>
      <c r="C13426">
        <v>23.9797973632812</v>
      </c>
      <c r="D13426">
        <v>88.690185546875</v>
      </c>
    </row>
    <row r="13427" spans="1:4" x14ac:dyDescent="0.25">
      <c r="A13427" t="s">
        <v>3655</v>
      </c>
      <c r="B13427" s="2">
        <v>42697.44309645833</v>
      </c>
      <c r="C13427">
        <v>24.0301513671875</v>
      </c>
      <c r="D13427">
        <v>88.690185546875</v>
      </c>
    </row>
    <row r="13428" spans="1:4" x14ac:dyDescent="0.25">
      <c r="A13428" t="s">
        <v>3656</v>
      </c>
      <c r="B13428" s="2">
        <v>42697.44312084491</v>
      </c>
      <c r="C13428">
        <v>23.9395141601562</v>
      </c>
      <c r="D13428">
        <v>88.592529296875</v>
      </c>
    </row>
    <row r="13429" spans="1:4" x14ac:dyDescent="0.25">
      <c r="A13429" t="s">
        <v>3657</v>
      </c>
      <c r="B13429" s="2">
        <v>42697.443145046294</v>
      </c>
      <c r="C13429">
        <v>23.929443359375</v>
      </c>
      <c r="D13429">
        <v>88.690185546875</v>
      </c>
    </row>
    <row r="13430" spans="1:4" x14ac:dyDescent="0.25">
      <c r="A13430" t="s">
        <v>3658</v>
      </c>
      <c r="B13430" s="2">
        <v>42697.443169432867</v>
      </c>
      <c r="C13430">
        <v>23.8589477539062</v>
      </c>
      <c r="D13430">
        <v>88.83056640625</v>
      </c>
    </row>
    <row r="13431" spans="1:4" x14ac:dyDescent="0.25">
      <c r="A13431" t="s">
        <v>3659</v>
      </c>
      <c r="B13431" s="2">
        <v>42697.443193715277</v>
      </c>
      <c r="C13431">
        <v>23.9093017578125</v>
      </c>
      <c r="D13431">
        <v>88.9892578125</v>
      </c>
    </row>
    <row r="13432" spans="1:4" x14ac:dyDescent="0.25">
      <c r="A13432" t="s">
        <v>3660</v>
      </c>
      <c r="B13432" s="2">
        <v>42697.443228622687</v>
      </c>
      <c r="C13432">
        <v>23.929443359375</v>
      </c>
      <c r="D13432">
        <v>88.9892578125</v>
      </c>
    </row>
    <row r="13433" spans="1:4" x14ac:dyDescent="0.25">
      <c r="A13433" t="s">
        <v>3661</v>
      </c>
      <c r="B13433" s="2">
        <v>42697.443242303241</v>
      </c>
      <c r="C13433">
        <v>23.9495849609375</v>
      </c>
      <c r="D13433">
        <v>88.9892578125</v>
      </c>
    </row>
    <row r="13434" spans="1:4" x14ac:dyDescent="0.25">
      <c r="A13434" t="s">
        <v>3662</v>
      </c>
      <c r="B13434" s="2">
        <v>42697.443266608796</v>
      </c>
      <c r="C13434">
        <v>23.8287353515625</v>
      </c>
      <c r="D13434">
        <v>89.031982421875</v>
      </c>
    </row>
    <row r="13435" spans="1:4" x14ac:dyDescent="0.25">
      <c r="A13435" t="s">
        <v>3663</v>
      </c>
      <c r="B13435" s="2">
        <v>42697.443290891206</v>
      </c>
      <c r="C13435">
        <v>24.010009765625</v>
      </c>
      <c r="D13435">
        <v>88.9892578125</v>
      </c>
    </row>
    <row r="13436" spans="1:4" x14ac:dyDescent="0.25">
      <c r="A13436" t="s">
        <v>3664</v>
      </c>
      <c r="B13436" s="2">
        <v>42697.443315081022</v>
      </c>
      <c r="C13436">
        <v>23.9093017578125</v>
      </c>
      <c r="D13436">
        <v>89.093017578125</v>
      </c>
    </row>
    <row r="13437" spans="1:4" x14ac:dyDescent="0.25">
      <c r="A13437" t="s">
        <v>3665</v>
      </c>
      <c r="B13437" s="2">
        <v>42697.443339375001</v>
      </c>
      <c r="C13437">
        <v>23.9697265625</v>
      </c>
      <c r="D13437">
        <v>89.190673828125</v>
      </c>
    </row>
    <row r="13438" spans="1:4" x14ac:dyDescent="0.25">
      <c r="A13438" t="s">
        <v>3666</v>
      </c>
      <c r="B13438" s="2">
        <v>42697.443363668979</v>
      </c>
      <c r="C13438">
        <v>23.9697265625</v>
      </c>
      <c r="D13438">
        <v>89.093017578125</v>
      </c>
    </row>
    <row r="13439" spans="1:4" x14ac:dyDescent="0.25">
      <c r="A13439" t="s">
        <v>3667</v>
      </c>
      <c r="B13439" s="2">
        <v>42697.443388055559</v>
      </c>
      <c r="C13439">
        <v>23.8589477539062</v>
      </c>
      <c r="D13439">
        <v>89.2333984375</v>
      </c>
    </row>
    <row r="13440" spans="1:4" x14ac:dyDescent="0.25">
      <c r="A13440" t="s">
        <v>3668</v>
      </c>
      <c r="B13440" s="2">
        <v>42697.443412245368</v>
      </c>
      <c r="C13440">
        <v>23.9093017578125</v>
      </c>
      <c r="D13440">
        <v>89.093017578125</v>
      </c>
    </row>
    <row r="13441" spans="1:4" x14ac:dyDescent="0.25">
      <c r="A13441" t="s">
        <v>3669</v>
      </c>
      <c r="B13441" s="2">
        <v>42697.443436643516</v>
      </c>
      <c r="C13441">
        <v>23.8992309570312</v>
      </c>
      <c r="D13441">
        <v>88.9892578125</v>
      </c>
    </row>
    <row r="13442" spans="1:4" x14ac:dyDescent="0.25">
      <c r="A13442" t="s">
        <v>3670</v>
      </c>
      <c r="B13442" s="2">
        <v>42697.443460925926</v>
      </c>
      <c r="C13442">
        <v>23.929443359375</v>
      </c>
      <c r="D13442">
        <v>88.9892578125</v>
      </c>
    </row>
    <row r="13443" spans="1:4" x14ac:dyDescent="0.25">
      <c r="A13443" t="s">
        <v>3671</v>
      </c>
      <c r="B13443" s="2">
        <v>42697.443485335651</v>
      </c>
      <c r="C13443">
        <v>24.0805053710938</v>
      </c>
      <c r="D13443">
        <v>88.848876953125</v>
      </c>
    </row>
    <row r="13444" spans="1:4" x14ac:dyDescent="0.25">
      <c r="A13444" t="s">
        <v>3672</v>
      </c>
      <c r="B13444" s="2">
        <v>42697.443509513891</v>
      </c>
      <c r="C13444">
        <v>24.0301513671875</v>
      </c>
      <c r="D13444">
        <v>88.8916015625</v>
      </c>
    </row>
    <row r="13445" spans="1:4" x14ac:dyDescent="0.25">
      <c r="A13445" t="s">
        <v>3673</v>
      </c>
      <c r="B13445" s="2">
        <v>42697.443533807869</v>
      </c>
      <c r="C13445">
        <v>23.9797973632812</v>
      </c>
      <c r="D13445">
        <v>88.8916015625</v>
      </c>
    </row>
    <row r="13446" spans="1:4" x14ac:dyDescent="0.25">
      <c r="A13446" t="s">
        <v>3669</v>
      </c>
      <c r="B13446" s="2">
        <v>42697.443558101855</v>
      </c>
      <c r="C13446">
        <v>23.8992309570312</v>
      </c>
      <c r="D13446">
        <v>88.9892578125</v>
      </c>
    </row>
    <row r="13447" spans="1:4" x14ac:dyDescent="0.25">
      <c r="A13447" t="s">
        <v>3674</v>
      </c>
      <c r="B13447" s="2">
        <v>42697.443582291664</v>
      </c>
      <c r="C13447">
        <v>23.8992309570312</v>
      </c>
      <c r="D13447">
        <v>89.093017578125</v>
      </c>
    </row>
    <row r="13448" spans="1:4" x14ac:dyDescent="0.25">
      <c r="A13448" t="s">
        <v>3675</v>
      </c>
      <c r="B13448" s="2">
        <v>42697.443606608795</v>
      </c>
      <c r="C13448">
        <v>24.010009765625</v>
      </c>
      <c r="D13448">
        <v>89.190673828125</v>
      </c>
    </row>
    <row r="13449" spans="1:4" x14ac:dyDescent="0.25">
      <c r="A13449" t="s">
        <v>3676</v>
      </c>
      <c r="B13449" s="2">
        <v>42697.443630972222</v>
      </c>
      <c r="C13449">
        <v>23.8690185546875</v>
      </c>
      <c r="D13449">
        <v>89.288330078125</v>
      </c>
    </row>
    <row r="13450" spans="1:4" x14ac:dyDescent="0.25">
      <c r="A13450" t="s">
        <v>3677</v>
      </c>
      <c r="B13450" s="2">
        <v>42697.443655173614</v>
      </c>
      <c r="C13450">
        <v>24.0301513671875</v>
      </c>
      <c r="D13450">
        <v>89.48974609375</v>
      </c>
    </row>
    <row r="13451" spans="1:4" x14ac:dyDescent="0.25">
      <c r="A13451" t="s">
        <v>3456</v>
      </c>
      <c r="B13451" s="2">
        <v>42697.443679479169</v>
      </c>
      <c r="C13451">
        <v>23.8690185546875</v>
      </c>
      <c r="D13451">
        <v>89.593505859375</v>
      </c>
    </row>
    <row r="13452" spans="1:4" x14ac:dyDescent="0.25">
      <c r="A13452" t="s">
        <v>3678</v>
      </c>
      <c r="B13452" s="2">
        <v>42697.443703761572</v>
      </c>
      <c r="C13452">
        <v>23.9093017578125</v>
      </c>
      <c r="D13452">
        <v>89.48974609375</v>
      </c>
    </row>
    <row r="13453" spans="1:4" x14ac:dyDescent="0.25">
      <c r="A13453" t="s">
        <v>3611</v>
      </c>
      <c r="B13453" s="2">
        <v>42697.443728391205</v>
      </c>
      <c r="C13453">
        <v>23.9395141601562</v>
      </c>
      <c r="D13453">
        <v>89.39208984375</v>
      </c>
    </row>
    <row r="13454" spans="1:4" x14ac:dyDescent="0.25">
      <c r="A13454" t="s">
        <v>3679</v>
      </c>
      <c r="B13454" s="2">
        <v>42697.44375244213</v>
      </c>
      <c r="C13454">
        <v>24.0603637695312</v>
      </c>
      <c r="D13454">
        <v>89.190673828125</v>
      </c>
    </row>
    <row r="13455" spans="1:4" x14ac:dyDescent="0.25">
      <c r="A13455" t="s">
        <v>3680</v>
      </c>
      <c r="B13455" s="2">
        <v>42697.443776736109</v>
      </c>
      <c r="C13455">
        <v>24.0301513671875</v>
      </c>
      <c r="D13455">
        <v>88.9892578125</v>
      </c>
    </row>
    <row r="13456" spans="1:4" x14ac:dyDescent="0.25">
      <c r="A13456" t="s">
        <v>3681</v>
      </c>
      <c r="B13456" s="2">
        <v>42697.443800925925</v>
      </c>
      <c r="C13456">
        <v>23.9797973632812</v>
      </c>
      <c r="D13456">
        <v>89.093017578125</v>
      </c>
    </row>
    <row r="13457" spans="1:4" x14ac:dyDescent="0.25">
      <c r="A13457" t="s">
        <v>3681</v>
      </c>
      <c r="B13457" s="2">
        <v>42697.443825219911</v>
      </c>
      <c r="C13457">
        <v>23.9797973632812</v>
      </c>
      <c r="D13457">
        <v>89.093017578125</v>
      </c>
    </row>
    <row r="13458" spans="1:4" x14ac:dyDescent="0.25">
      <c r="A13458" t="s">
        <v>3682</v>
      </c>
      <c r="B13458" s="2">
        <v>42697.443849699077</v>
      </c>
      <c r="C13458">
        <v>24.0805053710938</v>
      </c>
      <c r="D13458">
        <v>89.05029296875</v>
      </c>
    </row>
    <row r="13459" spans="1:4" x14ac:dyDescent="0.25">
      <c r="A13459" t="s">
        <v>3683</v>
      </c>
      <c r="B13459" s="2">
        <v>42697.443873796299</v>
      </c>
      <c r="C13459">
        <v>23.9797973632812</v>
      </c>
      <c r="D13459">
        <v>89.093017578125</v>
      </c>
    </row>
    <row r="13460" spans="1:4" x14ac:dyDescent="0.25">
      <c r="A13460" t="s">
        <v>3684</v>
      </c>
      <c r="B13460" s="2">
        <v>42697.443898182872</v>
      </c>
      <c r="C13460">
        <v>23.9797973632812</v>
      </c>
      <c r="D13460">
        <v>88.9892578125</v>
      </c>
    </row>
    <row r="13461" spans="1:4" x14ac:dyDescent="0.25">
      <c r="A13461" t="s">
        <v>3685</v>
      </c>
      <c r="B13461" s="2">
        <v>42697.443922511571</v>
      </c>
      <c r="C13461">
        <v>23.9395141601562</v>
      </c>
      <c r="D13461">
        <v>88.8916015625</v>
      </c>
    </row>
    <row r="13462" spans="1:4" x14ac:dyDescent="0.25">
      <c r="A13462" t="s">
        <v>3686</v>
      </c>
      <c r="B13462" s="2">
        <v>42697.443946678242</v>
      </c>
      <c r="C13462">
        <v>23.8287353515625</v>
      </c>
      <c r="D13462">
        <v>88.83056640625</v>
      </c>
    </row>
    <row r="13463" spans="1:4" x14ac:dyDescent="0.25">
      <c r="A13463" t="s">
        <v>3687</v>
      </c>
      <c r="B13463" s="2">
        <v>42697.443970960645</v>
      </c>
      <c r="C13463">
        <v>23.9395141601562</v>
      </c>
      <c r="D13463">
        <v>88.787841796875</v>
      </c>
    </row>
    <row r="13464" spans="1:4" x14ac:dyDescent="0.25">
      <c r="A13464" t="s">
        <v>3688</v>
      </c>
      <c r="B13464" s="2">
        <v>42697.444002581018</v>
      </c>
      <c r="C13464">
        <v>23.9797973632812</v>
      </c>
      <c r="D13464">
        <v>88.787841796875</v>
      </c>
    </row>
    <row r="13465" spans="1:4" x14ac:dyDescent="0.25">
      <c r="A13465" t="s">
        <v>3689</v>
      </c>
      <c r="B13465" s="2">
        <v>42697.44401954861</v>
      </c>
      <c r="C13465">
        <v>23.8790893554688</v>
      </c>
      <c r="D13465">
        <v>88.787841796875</v>
      </c>
    </row>
    <row r="13466" spans="1:4" x14ac:dyDescent="0.25">
      <c r="A13466" t="s">
        <v>3651</v>
      </c>
      <c r="B13466" s="2">
        <v>42697.444043935182</v>
      </c>
      <c r="C13466">
        <v>23.9093017578125</v>
      </c>
      <c r="D13466">
        <v>88.8916015625</v>
      </c>
    </row>
    <row r="13467" spans="1:4" x14ac:dyDescent="0.25">
      <c r="A13467" t="s">
        <v>3690</v>
      </c>
      <c r="B13467" s="2">
        <v>42697.444068229168</v>
      </c>
      <c r="C13467">
        <v>23.9495849609375</v>
      </c>
      <c r="D13467">
        <v>88.9892578125</v>
      </c>
    </row>
    <row r="13468" spans="1:4" x14ac:dyDescent="0.25">
      <c r="A13468" t="s">
        <v>3660</v>
      </c>
      <c r="B13468" s="2">
        <v>42697.444092546299</v>
      </c>
      <c r="C13468">
        <v>23.929443359375</v>
      </c>
      <c r="D13468">
        <v>88.9892578125</v>
      </c>
    </row>
    <row r="13469" spans="1:4" x14ac:dyDescent="0.25">
      <c r="A13469" t="s">
        <v>3659</v>
      </c>
      <c r="B13469" s="2">
        <v>42697.444116817132</v>
      </c>
      <c r="C13469">
        <v>23.9093017578125</v>
      </c>
      <c r="D13469">
        <v>88.9892578125</v>
      </c>
    </row>
    <row r="13470" spans="1:4" x14ac:dyDescent="0.25">
      <c r="A13470" t="s">
        <v>3691</v>
      </c>
      <c r="B13470" s="2">
        <v>42697.444141203705</v>
      </c>
      <c r="C13470">
        <v>24.0805053710938</v>
      </c>
      <c r="D13470">
        <v>88.848876953125</v>
      </c>
    </row>
    <row r="13471" spans="1:4" x14ac:dyDescent="0.25">
      <c r="A13471" t="s">
        <v>3692</v>
      </c>
      <c r="B13471" s="2">
        <v>42697.444165416666</v>
      </c>
      <c r="C13471">
        <v>23.929443359375</v>
      </c>
      <c r="D13471">
        <v>88.8916015625</v>
      </c>
    </row>
    <row r="13472" spans="1:4" x14ac:dyDescent="0.25">
      <c r="A13472" t="s">
        <v>3693</v>
      </c>
      <c r="B13472" s="2">
        <v>42697.444189699076</v>
      </c>
      <c r="C13472">
        <v>24.05029296875</v>
      </c>
      <c r="D13472">
        <v>88.8916015625</v>
      </c>
    </row>
    <row r="13473" spans="1:4" x14ac:dyDescent="0.25">
      <c r="A13473" t="s">
        <v>3651</v>
      </c>
      <c r="B13473" s="2">
        <v>42697.444213981478</v>
      </c>
      <c r="C13473">
        <v>23.9093017578125</v>
      </c>
      <c r="D13473">
        <v>88.8916015625</v>
      </c>
    </row>
    <row r="13474" spans="1:4" x14ac:dyDescent="0.25">
      <c r="A13474" t="s">
        <v>3694</v>
      </c>
      <c r="B13474" s="2">
        <v>42697.444238275464</v>
      </c>
      <c r="C13474">
        <v>23.8992309570312</v>
      </c>
      <c r="D13474">
        <v>88.8916015625</v>
      </c>
    </row>
    <row r="13475" spans="1:4" x14ac:dyDescent="0.25">
      <c r="A13475" t="s">
        <v>3695</v>
      </c>
      <c r="B13475" s="2">
        <v>42697.444262581019</v>
      </c>
      <c r="C13475">
        <v>23.9697265625</v>
      </c>
      <c r="D13475">
        <v>88.8916015625</v>
      </c>
    </row>
    <row r="13476" spans="1:4" x14ac:dyDescent="0.25">
      <c r="A13476" t="s">
        <v>3696</v>
      </c>
      <c r="B13476" s="2">
        <v>42697.444286782411</v>
      </c>
      <c r="C13476">
        <v>23.9395141601562</v>
      </c>
      <c r="D13476">
        <v>88.787841796875</v>
      </c>
    </row>
    <row r="13477" spans="1:4" x14ac:dyDescent="0.25">
      <c r="A13477" t="s">
        <v>3697</v>
      </c>
      <c r="B13477" s="2">
        <v>42697.444311053237</v>
      </c>
      <c r="C13477">
        <v>23.9495849609375</v>
      </c>
      <c r="D13477">
        <v>88.690185546875</v>
      </c>
    </row>
    <row r="13478" spans="1:4" x14ac:dyDescent="0.25">
      <c r="A13478" t="s">
        <v>3698</v>
      </c>
      <c r="B13478" s="2">
        <v>42697.444335347223</v>
      </c>
      <c r="C13478">
        <v>24.0301513671875</v>
      </c>
      <c r="D13478">
        <v>88.787841796875</v>
      </c>
    </row>
    <row r="13479" spans="1:4" x14ac:dyDescent="0.25">
      <c r="A13479" t="s">
        <v>3699</v>
      </c>
      <c r="B13479" s="2">
        <v>42697.444359652778</v>
      </c>
      <c r="C13479">
        <v>23.9093017578125</v>
      </c>
      <c r="D13479">
        <v>88.787841796875</v>
      </c>
    </row>
    <row r="13480" spans="1:4" x14ac:dyDescent="0.25">
      <c r="A13480" t="s">
        <v>3700</v>
      </c>
      <c r="B13480" s="2">
        <v>42697.444384120368</v>
      </c>
      <c r="C13480">
        <v>24.1207885742188</v>
      </c>
      <c r="D13480">
        <v>88.848876953125</v>
      </c>
    </row>
    <row r="13481" spans="1:4" x14ac:dyDescent="0.25">
      <c r="A13481" t="s">
        <v>3701</v>
      </c>
      <c r="B13481" s="2">
        <v>42697.444408136573</v>
      </c>
      <c r="C13481">
        <v>23.8186645507812</v>
      </c>
      <c r="D13481">
        <v>88.73291015625</v>
      </c>
    </row>
    <row r="13482" spans="1:4" x14ac:dyDescent="0.25">
      <c r="A13482" t="s">
        <v>3655</v>
      </c>
      <c r="B13482" s="2">
        <v>42697.444432581018</v>
      </c>
      <c r="C13482">
        <v>24.0301513671875</v>
      </c>
      <c r="D13482">
        <v>88.690185546875</v>
      </c>
    </row>
    <row r="13483" spans="1:4" x14ac:dyDescent="0.25">
      <c r="A13483" t="s">
        <v>3702</v>
      </c>
      <c r="B13483" s="2">
        <v>42697.444457199075</v>
      </c>
      <c r="C13483">
        <v>23.9395141601562</v>
      </c>
      <c r="D13483">
        <v>88.592529296875</v>
      </c>
    </row>
    <row r="13484" spans="1:4" x14ac:dyDescent="0.25">
      <c r="A13484" t="s">
        <v>3703</v>
      </c>
      <c r="B13484" s="2">
        <v>42697.444505590276</v>
      </c>
      <c r="C13484">
        <v>24.0805053710938</v>
      </c>
      <c r="D13484">
        <v>88.446044921875</v>
      </c>
    </row>
    <row r="13485" spans="1:4" x14ac:dyDescent="0.25">
      <c r="A13485" t="s">
        <v>3704</v>
      </c>
      <c r="B13485" s="2">
        <v>42697.444529780092</v>
      </c>
      <c r="C13485">
        <v>23.8992309570312</v>
      </c>
      <c r="D13485">
        <v>88.48876953125</v>
      </c>
    </row>
    <row r="13486" spans="1:4" x14ac:dyDescent="0.25">
      <c r="A13486" t="s">
        <v>3705</v>
      </c>
      <c r="B13486" s="2">
        <v>42697.444554085647</v>
      </c>
      <c r="C13486">
        <v>24.010009765625</v>
      </c>
      <c r="D13486">
        <v>88.48876953125</v>
      </c>
    </row>
    <row r="13487" spans="1:4" x14ac:dyDescent="0.25">
      <c r="A13487" t="s">
        <v>3706</v>
      </c>
      <c r="B13487" s="2">
        <v>42697.444578368057</v>
      </c>
      <c r="C13487">
        <v>23.8790893554688</v>
      </c>
      <c r="D13487">
        <v>88.592529296875</v>
      </c>
    </row>
    <row r="13488" spans="1:4" x14ac:dyDescent="0.25">
      <c r="A13488" t="s">
        <v>3707</v>
      </c>
      <c r="B13488" s="2">
        <v>42697.444602569441</v>
      </c>
      <c r="C13488">
        <v>24.05029296875</v>
      </c>
      <c r="D13488">
        <v>88.690185546875</v>
      </c>
    </row>
    <row r="13489" spans="1:4" x14ac:dyDescent="0.25">
      <c r="A13489" t="s">
        <v>3708</v>
      </c>
      <c r="B13489" s="2">
        <v>42697.444626956021</v>
      </c>
      <c r="C13489">
        <v>23.9797973632812</v>
      </c>
      <c r="D13489">
        <v>88.592529296875</v>
      </c>
    </row>
    <row r="13490" spans="1:4" x14ac:dyDescent="0.25">
      <c r="A13490" t="s">
        <v>3709</v>
      </c>
      <c r="B13490" s="2">
        <v>42697.444651238424</v>
      </c>
      <c r="C13490">
        <v>24.05029296875</v>
      </c>
      <c r="D13490">
        <v>88.592529296875</v>
      </c>
    </row>
    <row r="13491" spans="1:4" x14ac:dyDescent="0.25">
      <c r="A13491" t="s">
        <v>3710</v>
      </c>
      <c r="B13491" s="2">
        <v>42697.444675509258</v>
      </c>
      <c r="C13491">
        <v>23.9395141601562</v>
      </c>
      <c r="D13491">
        <v>88.592529296875</v>
      </c>
    </row>
    <row r="13492" spans="1:4" x14ac:dyDescent="0.25">
      <c r="A13492" t="s">
        <v>3711</v>
      </c>
      <c r="B13492" s="2">
        <v>42697.444699826388</v>
      </c>
      <c r="C13492">
        <v>23.929443359375</v>
      </c>
      <c r="D13492">
        <v>88.592529296875</v>
      </c>
    </row>
    <row r="13493" spans="1:4" x14ac:dyDescent="0.25">
      <c r="A13493" t="s">
        <v>3712</v>
      </c>
      <c r="B13493" s="2">
        <v>42697.444724131943</v>
      </c>
      <c r="C13493">
        <v>23.8690185546875</v>
      </c>
      <c r="D13493">
        <v>88.48876953125</v>
      </c>
    </row>
    <row r="13494" spans="1:4" x14ac:dyDescent="0.25">
      <c r="A13494" t="s">
        <v>3713</v>
      </c>
      <c r="B13494" s="2">
        <v>42697.444748414353</v>
      </c>
      <c r="C13494">
        <v>23.9495849609375</v>
      </c>
      <c r="D13494">
        <v>88.48876953125</v>
      </c>
    </row>
    <row r="13495" spans="1:4" x14ac:dyDescent="0.25">
      <c r="A13495" t="s">
        <v>3714</v>
      </c>
      <c r="B13495" s="2">
        <v>42697.444783888888</v>
      </c>
      <c r="C13495">
        <v>23.929443359375</v>
      </c>
      <c r="D13495">
        <v>88.48876953125</v>
      </c>
    </row>
    <row r="13496" spans="1:4" x14ac:dyDescent="0.25">
      <c r="A13496" t="s">
        <v>3715</v>
      </c>
      <c r="B13496" s="2">
        <v>42697.444796990741</v>
      </c>
      <c r="C13496">
        <v>23.9395141601562</v>
      </c>
      <c r="D13496">
        <v>88.592529296875</v>
      </c>
    </row>
    <row r="13497" spans="1:4" x14ac:dyDescent="0.25">
      <c r="A13497" t="s">
        <v>3716</v>
      </c>
      <c r="B13497" s="2">
        <v>42697.44482128472</v>
      </c>
      <c r="C13497">
        <v>23.8690185546875</v>
      </c>
      <c r="D13497">
        <v>88.592529296875</v>
      </c>
    </row>
    <row r="13498" spans="1:4" x14ac:dyDescent="0.25">
      <c r="A13498" t="s">
        <v>3706</v>
      </c>
      <c r="B13498" s="2">
        <v>42697.444845578706</v>
      </c>
      <c r="C13498">
        <v>23.8790893554688</v>
      </c>
      <c r="D13498">
        <v>88.592529296875</v>
      </c>
    </row>
    <row r="13499" spans="1:4" x14ac:dyDescent="0.25">
      <c r="A13499" t="s">
        <v>3716</v>
      </c>
      <c r="B13499" s="2">
        <v>42697.444869872685</v>
      </c>
      <c r="C13499">
        <v>23.8690185546875</v>
      </c>
      <c r="D13499">
        <v>88.592529296875</v>
      </c>
    </row>
    <row r="13500" spans="1:4" x14ac:dyDescent="0.25">
      <c r="A13500" t="s">
        <v>3717</v>
      </c>
      <c r="B13500" s="2">
        <v>42697.444894166663</v>
      </c>
      <c r="C13500">
        <v>23.8992309570312</v>
      </c>
      <c r="D13500">
        <v>88.592529296875</v>
      </c>
    </row>
    <row r="13501" spans="1:4" x14ac:dyDescent="0.25">
      <c r="A13501" t="s">
        <v>3718</v>
      </c>
      <c r="B13501" s="2">
        <v>42697.444918460649</v>
      </c>
      <c r="C13501">
        <v>24.0301513671875</v>
      </c>
      <c r="D13501">
        <v>88.592529296875</v>
      </c>
    </row>
    <row r="13502" spans="1:4" x14ac:dyDescent="0.25">
      <c r="A13502" t="s">
        <v>3719</v>
      </c>
      <c r="B13502" s="2">
        <v>42697.444942754628</v>
      </c>
      <c r="C13502">
        <v>23.9395141601562</v>
      </c>
      <c r="D13502">
        <v>88.48876953125</v>
      </c>
    </row>
    <row r="13503" spans="1:4" x14ac:dyDescent="0.25">
      <c r="A13503" t="s">
        <v>3720</v>
      </c>
      <c r="B13503" s="2">
        <v>42697.444966944444</v>
      </c>
      <c r="C13503">
        <v>24.0301513671875</v>
      </c>
      <c r="D13503">
        <v>88.39111328125</v>
      </c>
    </row>
    <row r="13504" spans="1:4" x14ac:dyDescent="0.25">
      <c r="A13504" t="s">
        <v>3721</v>
      </c>
      <c r="B13504" s="2">
        <v>42697.444991238423</v>
      </c>
      <c r="C13504">
        <v>23.9395141601562</v>
      </c>
      <c r="D13504">
        <v>88.39111328125</v>
      </c>
    </row>
    <row r="13505" spans="1:4" x14ac:dyDescent="0.25">
      <c r="A13505" t="s">
        <v>3722</v>
      </c>
      <c r="B13505" s="2">
        <v>42697.445015543984</v>
      </c>
      <c r="C13505">
        <v>23.8790893554688</v>
      </c>
      <c r="D13505">
        <v>88.39111328125</v>
      </c>
    </row>
    <row r="13506" spans="1:4" x14ac:dyDescent="0.25">
      <c r="A13506" t="s">
        <v>3723</v>
      </c>
      <c r="B13506" s="2">
        <v>42697.445039814818</v>
      </c>
      <c r="C13506">
        <v>24.05029296875</v>
      </c>
      <c r="D13506">
        <v>88.39111328125</v>
      </c>
    </row>
    <row r="13507" spans="1:4" x14ac:dyDescent="0.25">
      <c r="A13507" t="s">
        <v>3724</v>
      </c>
      <c r="B13507" s="2">
        <v>42697.445064108797</v>
      </c>
      <c r="C13507">
        <v>23.9495849609375</v>
      </c>
      <c r="D13507">
        <v>88.39111328125</v>
      </c>
    </row>
    <row r="13508" spans="1:4" x14ac:dyDescent="0.25">
      <c r="A13508" t="s">
        <v>3725</v>
      </c>
      <c r="B13508" s="2">
        <v>42697.445088402776</v>
      </c>
      <c r="C13508">
        <v>23.9999389648438</v>
      </c>
      <c r="D13508">
        <v>88.39111328125</v>
      </c>
    </row>
    <row r="13509" spans="1:4" x14ac:dyDescent="0.25">
      <c r="A13509" t="s">
        <v>3726</v>
      </c>
      <c r="B13509" s="2">
        <v>42697.445112789355</v>
      </c>
      <c r="C13509">
        <v>23.929443359375</v>
      </c>
      <c r="D13509">
        <v>88.48876953125</v>
      </c>
    </row>
    <row r="13510" spans="1:4" x14ac:dyDescent="0.25">
      <c r="A13510" t="s">
        <v>3727</v>
      </c>
      <c r="B13510" s="2">
        <v>42697.44513709491</v>
      </c>
      <c r="C13510">
        <v>23.9797973632812</v>
      </c>
      <c r="D13510">
        <v>88.48876953125</v>
      </c>
    </row>
    <row r="13511" spans="1:4" x14ac:dyDescent="0.25">
      <c r="A13511" t="s">
        <v>3727</v>
      </c>
      <c r="B13511" s="2">
        <v>42697.445161377313</v>
      </c>
      <c r="C13511">
        <v>23.9797973632812</v>
      </c>
      <c r="D13511">
        <v>88.48876953125</v>
      </c>
    </row>
    <row r="13512" spans="1:4" x14ac:dyDescent="0.25">
      <c r="A13512" t="s">
        <v>3728</v>
      </c>
      <c r="B13512" s="2">
        <v>42697.445185671299</v>
      </c>
      <c r="C13512">
        <v>23.9093017578125</v>
      </c>
      <c r="D13512">
        <v>88.48876953125</v>
      </c>
    </row>
    <row r="13513" spans="1:4" x14ac:dyDescent="0.25">
      <c r="A13513" t="s">
        <v>3729</v>
      </c>
      <c r="B13513" s="2">
        <v>42697.445209988429</v>
      </c>
      <c r="C13513">
        <v>23.8992309570312</v>
      </c>
      <c r="D13513">
        <v>88.48876953125</v>
      </c>
    </row>
    <row r="13514" spans="1:4" x14ac:dyDescent="0.25">
      <c r="A13514" t="s">
        <v>3704</v>
      </c>
      <c r="B13514" s="2">
        <v>42697.445234375002</v>
      </c>
      <c r="C13514">
        <v>23.8992309570312</v>
      </c>
      <c r="D13514">
        <v>88.48876953125</v>
      </c>
    </row>
    <row r="13515" spans="1:4" x14ac:dyDescent="0.25">
      <c r="A13515" t="s">
        <v>3730</v>
      </c>
      <c r="B13515" s="2">
        <v>42697.445258553242</v>
      </c>
      <c r="C13515">
        <v>23.8690185546875</v>
      </c>
      <c r="D13515">
        <v>88.592529296875</v>
      </c>
    </row>
    <row r="13516" spans="1:4" x14ac:dyDescent="0.25">
      <c r="A13516" t="s">
        <v>3731</v>
      </c>
      <c r="B13516" s="2">
        <v>42697.44528284722</v>
      </c>
      <c r="C13516">
        <v>23.9495849609375</v>
      </c>
      <c r="D13516">
        <v>88.592529296875</v>
      </c>
    </row>
    <row r="13517" spans="1:4" x14ac:dyDescent="0.25">
      <c r="A13517" t="s">
        <v>3732</v>
      </c>
      <c r="B13517" s="2">
        <v>42697.445307037036</v>
      </c>
      <c r="C13517">
        <v>23.9495849609375</v>
      </c>
      <c r="D13517">
        <v>88.690185546875</v>
      </c>
    </row>
    <row r="13518" spans="1:4" x14ac:dyDescent="0.25">
      <c r="A13518" t="s">
        <v>3733</v>
      </c>
      <c r="B13518" s="2">
        <v>42697.445331331015</v>
      </c>
      <c r="C13518">
        <v>23.9093017578125</v>
      </c>
      <c r="D13518">
        <v>88.690185546875</v>
      </c>
    </row>
    <row r="13519" spans="1:4" x14ac:dyDescent="0.25">
      <c r="A13519" t="s">
        <v>3734</v>
      </c>
      <c r="B13519" s="2">
        <v>42697.445355717595</v>
      </c>
      <c r="C13519">
        <v>23.9697265625</v>
      </c>
      <c r="D13519">
        <v>88.592529296875</v>
      </c>
    </row>
    <row r="13520" spans="1:4" x14ac:dyDescent="0.25">
      <c r="A13520" t="s">
        <v>3735</v>
      </c>
      <c r="B13520" s="2">
        <v>42697.445380011573</v>
      </c>
      <c r="C13520">
        <v>24.010009765625</v>
      </c>
      <c r="D13520">
        <v>88.592529296875</v>
      </c>
    </row>
    <row r="13521" spans="1:4" x14ac:dyDescent="0.25">
      <c r="A13521" t="s">
        <v>3736</v>
      </c>
      <c r="B13521" s="2">
        <v>42697.445404317128</v>
      </c>
      <c r="C13521">
        <v>23.9495849609375</v>
      </c>
      <c r="D13521">
        <v>88.592529296875</v>
      </c>
    </row>
    <row r="13522" spans="1:4" x14ac:dyDescent="0.25">
      <c r="A13522" t="s">
        <v>3737</v>
      </c>
      <c r="B13522" s="2">
        <v>42697.445428599538</v>
      </c>
      <c r="C13522">
        <v>24.05029296875</v>
      </c>
      <c r="D13522">
        <v>88.592529296875</v>
      </c>
    </row>
    <row r="13523" spans="1:4" x14ac:dyDescent="0.25">
      <c r="A13523" t="s">
        <v>3738</v>
      </c>
      <c r="B13523" s="2">
        <v>42697.445452800923</v>
      </c>
      <c r="C13523">
        <v>24.0301513671875</v>
      </c>
      <c r="D13523">
        <v>88.690185546875</v>
      </c>
    </row>
    <row r="13524" spans="1:4" x14ac:dyDescent="0.25">
      <c r="A13524" t="s">
        <v>3739</v>
      </c>
      <c r="B13524" s="2">
        <v>42697.445477083333</v>
      </c>
      <c r="C13524">
        <v>24.010009765625</v>
      </c>
      <c r="D13524">
        <v>88.690185546875</v>
      </c>
    </row>
    <row r="13525" spans="1:4" x14ac:dyDescent="0.25">
      <c r="A13525" t="s">
        <v>3740</v>
      </c>
      <c r="B13525" s="2">
        <v>42697.44550134259</v>
      </c>
      <c r="C13525">
        <v>23.9697265625</v>
      </c>
      <c r="D13525">
        <v>88.690185546875</v>
      </c>
    </row>
    <row r="13526" spans="1:4" x14ac:dyDescent="0.25">
      <c r="A13526" t="s">
        <v>3741</v>
      </c>
      <c r="B13526" s="2">
        <v>42697.445525740739</v>
      </c>
      <c r="C13526">
        <v>23.9495849609375</v>
      </c>
      <c r="D13526">
        <v>88.592529296875</v>
      </c>
    </row>
    <row r="13527" spans="1:4" x14ac:dyDescent="0.25">
      <c r="A13527" t="s">
        <v>3742</v>
      </c>
      <c r="B13527" s="2">
        <v>42697.445550069446</v>
      </c>
      <c r="C13527">
        <v>23.8992309570312</v>
      </c>
      <c r="D13527">
        <v>88.592529296875</v>
      </c>
    </row>
    <row r="13528" spans="1:4" x14ac:dyDescent="0.25">
      <c r="A13528" t="s">
        <v>3705</v>
      </c>
      <c r="B13528" s="2">
        <v>42697.44557434028</v>
      </c>
      <c r="C13528">
        <v>24.010009765625</v>
      </c>
      <c r="D13528">
        <v>88.48876953125</v>
      </c>
    </row>
    <row r="13529" spans="1:4" x14ac:dyDescent="0.25">
      <c r="A13529" t="s">
        <v>3743</v>
      </c>
      <c r="B13529" s="2">
        <v>42697.445598680555</v>
      </c>
      <c r="C13529">
        <v>24.0301513671875</v>
      </c>
      <c r="D13529">
        <v>88.592529296875</v>
      </c>
    </row>
    <row r="13530" spans="1:4" x14ac:dyDescent="0.25">
      <c r="A13530" t="s">
        <v>3744</v>
      </c>
      <c r="B13530" s="2">
        <v>42697.445627638888</v>
      </c>
      <c r="C13530">
        <v>24.090576171875</v>
      </c>
      <c r="D13530">
        <v>88.5498046875</v>
      </c>
    </row>
    <row r="13531" spans="1:4" x14ac:dyDescent="0.25">
      <c r="A13531" t="s">
        <v>3745</v>
      </c>
      <c r="B13531" s="2">
        <v>42697.445647222223</v>
      </c>
      <c r="C13531">
        <v>23.8790893554688</v>
      </c>
      <c r="D13531">
        <v>88.48876953125</v>
      </c>
    </row>
    <row r="13532" spans="1:4" x14ac:dyDescent="0.25">
      <c r="A13532" t="s">
        <v>3746</v>
      </c>
      <c r="B13532" s="2">
        <v>42697.445671516201</v>
      </c>
      <c r="C13532">
        <v>24.05029296875</v>
      </c>
      <c r="D13532">
        <v>88.592529296875</v>
      </c>
    </row>
    <row r="13533" spans="1:4" x14ac:dyDescent="0.25">
      <c r="A13533" t="s">
        <v>3747</v>
      </c>
      <c r="B13533" s="2">
        <v>42697.445696053241</v>
      </c>
      <c r="C13533">
        <v>24.090576171875</v>
      </c>
      <c r="D13533">
        <v>88.446044921875</v>
      </c>
    </row>
    <row r="13534" spans="1:4" x14ac:dyDescent="0.25">
      <c r="A13534" t="s">
        <v>3748</v>
      </c>
      <c r="B13534" s="2">
        <v>42697.445720104166</v>
      </c>
      <c r="C13534">
        <v>23.8690185546875</v>
      </c>
      <c r="D13534">
        <v>88.48876953125</v>
      </c>
    </row>
    <row r="13535" spans="1:4" x14ac:dyDescent="0.25">
      <c r="A13535" t="s">
        <v>3727</v>
      </c>
      <c r="B13535" s="2">
        <v>42697.445744386576</v>
      </c>
      <c r="C13535">
        <v>23.9797973632812</v>
      </c>
      <c r="D13535">
        <v>88.48876953125</v>
      </c>
    </row>
    <row r="13536" spans="1:4" x14ac:dyDescent="0.25">
      <c r="A13536" t="s">
        <v>3749</v>
      </c>
      <c r="B13536" s="2">
        <v>42697.445768680554</v>
      </c>
      <c r="C13536">
        <v>24.010009765625</v>
      </c>
      <c r="D13536">
        <v>88.48876953125</v>
      </c>
    </row>
    <row r="13537" spans="1:4" x14ac:dyDescent="0.25">
      <c r="A13537" t="s">
        <v>3726</v>
      </c>
      <c r="B13537" s="2">
        <v>42697.445792962964</v>
      </c>
      <c r="C13537">
        <v>23.929443359375</v>
      </c>
      <c r="D13537">
        <v>88.48876953125</v>
      </c>
    </row>
    <row r="13538" spans="1:4" x14ac:dyDescent="0.25">
      <c r="A13538" t="s">
        <v>3704</v>
      </c>
      <c r="B13538" s="2">
        <v>42697.445817291664</v>
      </c>
      <c r="C13538">
        <v>23.8992309570312</v>
      </c>
      <c r="D13538">
        <v>88.48876953125</v>
      </c>
    </row>
    <row r="13539" spans="1:4" x14ac:dyDescent="0.25">
      <c r="A13539" t="s">
        <v>3711</v>
      </c>
      <c r="B13539" s="2">
        <v>42697.445841550929</v>
      </c>
      <c r="C13539">
        <v>23.929443359375</v>
      </c>
      <c r="D13539">
        <v>88.592529296875</v>
      </c>
    </row>
    <row r="13540" spans="1:4" x14ac:dyDescent="0.25">
      <c r="A13540" t="s">
        <v>3750</v>
      </c>
      <c r="B13540" s="2">
        <v>42697.445867256945</v>
      </c>
      <c r="C13540">
        <v>23.9697265625</v>
      </c>
      <c r="D13540">
        <v>88.592529296875</v>
      </c>
    </row>
    <row r="13541" spans="1:4" x14ac:dyDescent="0.25">
      <c r="A13541" t="s">
        <v>3727</v>
      </c>
      <c r="B13541" s="2">
        <v>42697.445890173614</v>
      </c>
      <c r="C13541">
        <v>23.9797973632812</v>
      </c>
      <c r="D13541">
        <v>88.48876953125</v>
      </c>
    </row>
    <row r="13542" spans="1:4" x14ac:dyDescent="0.25">
      <c r="A13542" t="s">
        <v>3751</v>
      </c>
      <c r="B13542" s="2">
        <v>42697.445914328702</v>
      </c>
      <c r="C13542">
        <v>23.8992309570312</v>
      </c>
      <c r="D13542">
        <v>88.39111328125</v>
      </c>
    </row>
    <row r="13543" spans="1:4" x14ac:dyDescent="0.25">
      <c r="A13543" t="s">
        <v>3720</v>
      </c>
      <c r="B13543" s="2">
        <v>42697.445938634257</v>
      </c>
      <c r="C13543">
        <v>24.0301513671875</v>
      </c>
      <c r="D13543">
        <v>88.39111328125</v>
      </c>
    </row>
    <row r="13544" spans="1:4" x14ac:dyDescent="0.25">
      <c r="A13544" t="s">
        <v>3752</v>
      </c>
      <c r="B13544" s="2">
        <v>42697.445962916667</v>
      </c>
      <c r="C13544">
        <v>23.9999389648438</v>
      </c>
      <c r="D13544">
        <v>88.39111328125</v>
      </c>
    </row>
    <row r="13545" spans="1:4" x14ac:dyDescent="0.25">
      <c r="A13545" t="s">
        <v>3724</v>
      </c>
      <c r="B13545" s="2">
        <v>42697.445987210645</v>
      </c>
      <c r="C13545">
        <v>23.9495849609375</v>
      </c>
      <c r="D13545">
        <v>88.39111328125</v>
      </c>
    </row>
    <row r="13546" spans="1:4" x14ac:dyDescent="0.25">
      <c r="A13546" t="s">
        <v>3753</v>
      </c>
      <c r="B13546" s="2">
        <v>42697.446011597225</v>
      </c>
      <c r="C13546">
        <v>24.05029296875</v>
      </c>
      <c r="D13546">
        <v>88.48876953125</v>
      </c>
    </row>
    <row r="13547" spans="1:4" x14ac:dyDescent="0.25">
      <c r="A13547" t="s">
        <v>3722</v>
      </c>
      <c r="B13547" s="2">
        <v>42697.446035787034</v>
      </c>
      <c r="C13547">
        <v>23.8790893554688</v>
      </c>
      <c r="D13547">
        <v>88.39111328125</v>
      </c>
    </row>
    <row r="13548" spans="1:4" x14ac:dyDescent="0.25">
      <c r="A13548" t="s">
        <v>3724</v>
      </c>
      <c r="B13548" s="2">
        <v>42697.44606008102</v>
      </c>
      <c r="C13548">
        <v>23.9495849609375</v>
      </c>
      <c r="D13548">
        <v>88.39111328125</v>
      </c>
    </row>
    <row r="13549" spans="1:4" x14ac:dyDescent="0.25">
      <c r="A13549" t="s">
        <v>3720</v>
      </c>
      <c r="B13549" s="2">
        <v>42697.446084386575</v>
      </c>
      <c r="C13549">
        <v>24.0301513671875</v>
      </c>
      <c r="D13549">
        <v>88.39111328125</v>
      </c>
    </row>
    <row r="13550" spans="1:4" x14ac:dyDescent="0.25">
      <c r="A13550" t="s">
        <v>3754</v>
      </c>
      <c r="B13550" s="2">
        <v>42697.446108668984</v>
      </c>
      <c r="C13550">
        <v>24.010009765625</v>
      </c>
      <c r="D13550">
        <v>88.39111328125</v>
      </c>
    </row>
    <row r="13551" spans="1:4" x14ac:dyDescent="0.25">
      <c r="A13551" t="s">
        <v>3755</v>
      </c>
      <c r="B13551" s="2">
        <v>42697.446132962963</v>
      </c>
      <c r="C13551">
        <v>23.9797973632812</v>
      </c>
      <c r="D13551">
        <v>88.39111328125</v>
      </c>
    </row>
    <row r="13552" spans="1:4" x14ac:dyDescent="0.25">
      <c r="A13552" t="s">
        <v>3756</v>
      </c>
      <c r="B13552" s="2">
        <v>42697.446157349535</v>
      </c>
      <c r="C13552">
        <v>23.8589477539062</v>
      </c>
      <c r="D13552">
        <v>88.232421875</v>
      </c>
    </row>
    <row r="13553" spans="1:4" x14ac:dyDescent="0.25">
      <c r="A13553" t="s">
        <v>3757</v>
      </c>
      <c r="B13553" s="2">
        <v>42697.446181643521</v>
      </c>
      <c r="C13553">
        <v>23.9093017578125</v>
      </c>
      <c r="D13553">
        <v>88.189697265625</v>
      </c>
    </row>
    <row r="13554" spans="1:4" x14ac:dyDescent="0.25">
      <c r="A13554" t="s">
        <v>3758</v>
      </c>
      <c r="B13554" s="2">
        <v>42697.446205740744</v>
      </c>
      <c r="C13554">
        <v>23.8790893554688</v>
      </c>
      <c r="D13554">
        <v>88.29345703125</v>
      </c>
    </row>
    <row r="13555" spans="1:4" x14ac:dyDescent="0.25">
      <c r="A13555" t="s">
        <v>3759</v>
      </c>
      <c r="B13555" s="2">
        <v>42697.446230127316</v>
      </c>
      <c r="C13555">
        <v>23.929443359375</v>
      </c>
      <c r="D13555">
        <v>88.39111328125</v>
      </c>
    </row>
    <row r="13556" spans="1:4" x14ac:dyDescent="0.25">
      <c r="A13556" t="s">
        <v>3760</v>
      </c>
      <c r="B13556" s="2">
        <v>42697.446254629627</v>
      </c>
      <c r="C13556">
        <v>24.1207885742188</v>
      </c>
      <c r="D13556">
        <v>88.446044921875</v>
      </c>
    </row>
    <row r="13557" spans="1:4" x14ac:dyDescent="0.25">
      <c r="A13557" t="s">
        <v>3761</v>
      </c>
      <c r="B13557" s="2">
        <v>42697.446278807867</v>
      </c>
      <c r="C13557">
        <v>23.8992309570312</v>
      </c>
      <c r="D13557">
        <v>88.48876953125</v>
      </c>
    </row>
    <row r="13558" spans="1:4" x14ac:dyDescent="0.25">
      <c r="A13558" t="s">
        <v>3762</v>
      </c>
      <c r="B13558" s="2">
        <v>42697.446303113429</v>
      </c>
      <c r="C13558">
        <v>23.8589477539062</v>
      </c>
      <c r="D13558">
        <v>88.63525390625</v>
      </c>
    </row>
    <row r="13559" spans="1:4" x14ac:dyDescent="0.25">
      <c r="A13559" t="s">
        <v>3763</v>
      </c>
      <c r="B13559" s="2">
        <v>42697.446327395832</v>
      </c>
      <c r="C13559">
        <v>23.9999389648438</v>
      </c>
      <c r="D13559">
        <v>88.592529296875</v>
      </c>
    </row>
    <row r="13560" spans="1:4" x14ac:dyDescent="0.25">
      <c r="A13560" t="s">
        <v>3764</v>
      </c>
      <c r="B13560" s="2">
        <v>42697.446351574072</v>
      </c>
      <c r="C13560">
        <v>23.9999389648438</v>
      </c>
      <c r="D13560">
        <v>88.690185546875</v>
      </c>
    </row>
    <row r="13561" spans="1:4" x14ac:dyDescent="0.25">
      <c r="A13561" t="s">
        <v>3706</v>
      </c>
      <c r="B13561" s="2">
        <v>42697.44637597222</v>
      </c>
      <c r="C13561">
        <v>23.8790893554688</v>
      </c>
      <c r="D13561">
        <v>88.592529296875</v>
      </c>
    </row>
    <row r="13562" spans="1:4" x14ac:dyDescent="0.25">
      <c r="A13562" t="s">
        <v>3765</v>
      </c>
      <c r="B13562" s="2">
        <v>42697.446400277775</v>
      </c>
      <c r="C13562">
        <v>23.9697265625</v>
      </c>
      <c r="D13562">
        <v>88.592529296875</v>
      </c>
    </row>
    <row r="13563" spans="1:4" x14ac:dyDescent="0.25">
      <c r="A13563" t="s">
        <v>3766</v>
      </c>
      <c r="B13563" s="2">
        <v>42697.446424479167</v>
      </c>
      <c r="C13563">
        <v>23.9797973632812</v>
      </c>
      <c r="D13563">
        <v>88.690185546875</v>
      </c>
    </row>
    <row r="13564" spans="1:4" x14ac:dyDescent="0.25">
      <c r="A13564" t="s">
        <v>3767</v>
      </c>
      <c r="B13564" s="2">
        <v>42697.446449085648</v>
      </c>
      <c r="C13564">
        <v>24.090576171875</v>
      </c>
      <c r="D13564">
        <v>88.5498046875</v>
      </c>
    </row>
    <row r="13565" spans="1:4" x14ac:dyDescent="0.25">
      <c r="A13565" t="s">
        <v>3768</v>
      </c>
      <c r="B13565" s="2">
        <v>42697.446473275464</v>
      </c>
      <c r="C13565">
        <v>24.0805053710938</v>
      </c>
      <c r="D13565">
        <v>88.446044921875</v>
      </c>
    </row>
    <row r="13566" spans="1:4" x14ac:dyDescent="0.25">
      <c r="A13566" t="s">
        <v>3725</v>
      </c>
      <c r="B13566" s="2">
        <v>42697.446497349534</v>
      </c>
      <c r="C13566">
        <v>23.9999389648438</v>
      </c>
      <c r="D13566">
        <v>88.39111328125</v>
      </c>
    </row>
    <row r="13567" spans="1:4" x14ac:dyDescent="0.25">
      <c r="A13567" t="s">
        <v>3769</v>
      </c>
      <c r="B13567" s="2">
        <v>42697.44652164352</v>
      </c>
      <c r="C13567">
        <v>23.9797973632812</v>
      </c>
      <c r="D13567">
        <v>88.39111328125</v>
      </c>
    </row>
    <row r="13568" spans="1:4" x14ac:dyDescent="0.25">
      <c r="A13568" t="s">
        <v>3725</v>
      </c>
      <c r="B13568" s="2">
        <v>42697.446545925923</v>
      </c>
      <c r="C13568">
        <v>23.9999389648438</v>
      </c>
      <c r="D13568">
        <v>88.39111328125</v>
      </c>
    </row>
    <row r="13569" spans="1:4" x14ac:dyDescent="0.25">
      <c r="A13569" t="s">
        <v>3770</v>
      </c>
      <c r="B13569" s="2">
        <v>42697.446570173612</v>
      </c>
      <c r="C13569">
        <v>23.9495849609375</v>
      </c>
      <c r="D13569">
        <v>88.29345703125</v>
      </c>
    </row>
    <row r="13570" spans="1:4" x14ac:dyDescent="0.25">
      <c r="A13570" t="s">
        <v>3771</v>
      </c>
      <c r="B13570" s="2">
        <v>42697.446594629633</v>
      </c>
      <c r="C13570">
        <v>24.0301513671875</v>
      </c>
      <c r="D13570">
        <v>88.189697265625</v>
      </c>
    </row>
    <row r="13571" spans="1:4" x14ac:dyDescent="0.25">
      <c r="A13571" t="s">
        <v>3772</v>
      </c>
      <c r="B13571" s="2">
        <v>42697.446618935188</v>
      </c>
      <c r="C13571">
        <v>23.8790893554688</v>
      </c>
      <c r="D13571">
        <v>88.189697265625</v>
      </c>
    </row>
    <row r="13572" spans="1:4" x14ac:dyDescent="0.25">
      <c r="A13572" t="s">
        <v>3773</v>
      </c>
      <c r="B13572" s="2">
        <v>42697.446652361112</v>
      </c>
      <c r="C13572">
        <v>23.929443359375</v>
      </c>
      <c r="D13572">
        <v>88.189697265625</v>
      </c>
    </row>
    <row r="13573" spans="1:4" x14ac:dyDescent="0.25">
      <c r="A13573" t="s">
        <v>3773</v>
      </c>
      <c r="B13573" s="2">
        <v>42697.446667523145</v>
      </c>
      <c r="C13573">
        <v>23.929443359375</v>
      </c>
      <c r="D13573">
        <v>88.189697265625</v>
      </c>
    </row>
    <row r="13574" spans="1:4" x14ac:dyDescent="0.25">
      <c r="A13574" t="s">
        <v>3774</v>
      </c>
      <c r="B13574" s="2">
        <v>42697.446691874997</v>
      </c>
      <c r="C13574">
        <v>24.010009765625</v>
      </c>
      <c r="D13574">
        <v>88.189697265625</v>
      </c>
    </row>
    <row r="13575" spans="1:4" x14ac:dyDescent="0.25">
      <c r="A13575" t="s">
        <v>3775</v>
      </c>
      <c r="B13575" s="2">
        <v>42697.446716076389</v>
      </c>
      <c r="C13575">
        <v>23.8790893554688</v>
      </c>
      <c r="D13575">
        <v>88.189697265625</v>
      </c>
    </row>
    <row r="13576" spans="1:4" x14ac:dyDescent="0.25">
      <c r="A13576" t="s">
        <v>3776</v>
      </c>
      <c r="B13576" s="2">
        <v>42697.446740162035</v>
      </c>
      <c r="C13576">
        <v>24.05029296875</v>
      </c>
      <c r="D13576">
        <v>88.29345703125</v>
      </c>
    </row>
    <row r="13577" spans="1:4" x14ac:dyDescent="0.25">
      <c r="A13577" t="s">
        <v>3777</v>
      </c>
      <c r="B13577" s="2">
        <v>42697.446764456021</v>
      </c>
      <c r="C13577">
        <v>23.9697265625</v>
      </c>
      <c r="D13577">
        <v>88.29345703125</v>
      </c>
    </row>
    <row r="13578" spans="1:4" x14ac:dyDescent="0.25">
      <c r="A13578" t="s">
        <v>3778</v>
      </c>
      <c r="B13578" s="2">
        <v>42697.44678875</v>
      </c>
      <c r="C13578">
        <v>23.9697265625</v>
      </c>
      <c r="D13578">
        <v>88.29345703125</v>
      </c>
    </row>
    <row r="13579" spans="1:4" x14ac:dyDescent="0.25">
      <c r="A13579" t="s">
        <v>3779</v>
      </c>
      <c r="B13579" s="2">
        <v>42697.446813344905</v>
      </c>
      <c r="C13579">
        <v>24.0603637695312</v>
      </c>
      <c r="D13579">
        <v>88.189697265625</v>
      </c>
    </row>
    <row r="13580" spans="1:4" x14ac:dyDescent="0.25">
      <c r="A13580" t="s">
        <v>3780</v>
      </c>
      <c r="B13580" s="2">
        <v>42697.446837430558</v>
      </c>
      <c r="C13580">
        <v>23.9697265625</v>
      </c>
      <c r="D13580">
        <v>88.39111328125</v>
      </c>
    </row>
    <row r="13581" spans="1:4" x14ac:dyDescent="0.25">
      <c r="A13581" t="s">
        <v>3781</v>
      </c>
      <c r="B13581" s="2">
        <v>42697.44686181713</v>
      </c>
      <c r="C13581">
        <v>23.9797973632812</v>
      </c>
      <c r="D13581">
        <v>88.48876953125</v>
      </c>
    </row>
    <row r="13582" spans="1:4" x14ac:dyDescent="0.25">
      <c r="A13582" t="s">
        <v>3782</v>
      </c>
      <c r="B13582" s="2">
        <v>42697.446886018515</v>
      </c>
      <c r="C13582">
        <v>23.9495849609375</v>
      </c>
      <c r="D13582">
        <v>88.787841796875</v>
      </c>
    </row>
    <row r="13583" spans="1:4" x14ac:dyDescent="0.25">
      <c r="A13583" t="s">
        <v>3783</v>
      </c>
      <c r="B13583" s="2">
        <v>42697.446910300925</v>
      </c>
      <c r="C13583">
        <v>23.8992309570312</v>
      </c>
      <c r="D13583">
        <v>88.690185546875</v>
      </c>
    </row>
    <row r="13584" spans="1:4" x14ac:dyDescent="0.25">
      <c r="A13584" t="s">
        <v>3784</v>
      </c>
      <c r="B13584" s="2">
        <v>42697.44693460648</v>
      </c>
      <c r="C13584">
        <v>23.9093017578125</v>
      </c>
      <c r="D13584">
        <v>88.690185546875</v>
      </c>
    </row>
    <row r="13585" spans="1:4" x14ac:dyDescent="0.25">
      <c r="A13585" t="s">
        <v>3697</v>
      </c>
      <c r="B13585" s="2">
        <v>42697.44695888889</v>
      </c>
      <c r="C13585">
        <v>23.9495849609375</v>
      </c>
      <c r="D13585">
        <v>88.690185546875</v>
      </c>
    </row>
    <row r="13586" spans="1:4" x14ac:dyDescent="0.25">
      <c r="A13586" t="s">
        <v>3785</v>
      </c>
      <c r="B13586" s="2">
        <v>42697.446983182868</v>
      </c>
      <c r="C13586">
        <v>23.8992309570312</v>
      </c>
      <c r="D13586">
        <v>88.787841796875</v>
      </c>
    </row>
    <row r="13587" spans="1:4" x14ac:dyDescent="0.25">
      <c r="A13587" t="s">
        <v>3786</v>
      </c>
      <c r="B13587" s="2">
        <v>42697.447007476854</v>
      </c>
      <c r="C13587">
        <v>23.9797973632812</v>
      </c>
      <c r="D13587">
        <v>88.787841796875</v>
      </c>
    </row>
    <row r="13588" spans="1:4" x14ac:dyDescent="0.25">
      <c r="A13588" t="s">
        <v>3787</v>
      </c>
      <c r="B13588" s="2">
        <v>42697.447031770833</v>
      </c>
      <c r="C13588">
        <v>23.9093017578125</v>
      </c>
      <c r="D13588">
        <v>88.787841796875</v>
      </c>
    </row>
    <row r="13589" spans="1:4" x14ac:dyDescent="0.25">
      <c r="A13589" t="s">
        <v>3788</v>
      </c>
      <c r="B13589" s="2">
        <v>42697.447056064811</v>
      </c>
      <c r="C13589">
        <v>23.9697265625</v>
      </c>
      <c r="D13589">
        <v>88.787841796875</v>
      </c>
    </row>
    <row r="13590" spans="1:4" x14ac:dyDescent="0.25">
      <c r="A13590" t="s">
        <v>3789</v>
      </c>
      <c r="B13590" s="2">
        <v>42697.447080347221</v>
      </c>
      <c r="C13590">
        <v>23.8690185546875</v>
      </c>
      <c r="D13590">
        <v>88.690185546875</v>
      </c>
    </row>
    <row r="13591" spans="1:4" x14ac:dyDescent="0.25">
      <c r="A13591" t="s">
        <v>3790</v>
      </c>
      <c r="B13591" s="2">
        <v>42697.447104733794</v>
      </c>
      <c r="C13591">
        <v>23.9093017578125</v>
      </c>
      <c r="D13591">
        <v>88.592529296875</v>
      </c>
    </row>
    <row r="13592" spans="1:4" x14ac:dyDescent="0.25">
      <c r="A13592" t="s">
        <v>3791</v>
      </c>
      <c r="B13592" s="2">
        <v>42697.44712902778</v>
      </c>
      <c r="C13592">
        <v>23.9797973632812</v>
      </c>
      <c r="D13592">
        <v>88.592529296875</v>
      </c>
    </row>
    <row r="13593" spans="1:4" x14ac:dyDescent="0.25">
      <c r="A13593" t="s">
        <v>3792</v>
      </c>
      <c r="B13593" s="2">
        <v>42697.447153321758</v>
      </c>
      <c r="C13593">
        <v>23.9093017578125</v>
      </c>
      <c r="D13593">
        <v>88.48876953125</v>
      </c>
    </row>
    <row r="13594" spans="1:4" x14ac:dyDescent="0.25">
      <c r="A13594" t="s">
        <v>3719</v>
      </c>
      <c r="B13594" s="2">
        <v>42697.447177615744</v>
      </c>
      <c r="C13594">
        <v>23.9395141601562</v>
      </c>
      <c r="D13594">
        <v>88.48876953125</v>
      </c>
    </row>
    <row r="13595" spans="1:4" x14ac:dyDescent="0.25">
      <c r="A13595" t="s">
        <v>3791</v>
      </c>
      <c r="B13595" s="2">
        <v>42697.447201967596</v>
      </c>
      <c r="C13595">
        <v>23.9797973632812</v>
      </c>
      <c r="D13595">
        <v>88.592529296875</v>
      </c>
    </row>
    <row r="13596" spans="1:4" x14ac:dyDescent="0.25">
      <c r="A13596" t="s">
        <v>3793</v>
      </c>
      <c r="B13596" s="2">
        <v>42697.447226203702</v>
      </c>
      <c r="C13596">
        <v>24.0603637695312</v>
      </c>
      <c r="D13596">
        <v>88.787841796875</v>
      </c>
    </row>
    <row r="13597" spans="1:4" x14ac:dyDescent="0.25">
      <c r="A13597" t="s">
        <v>3685</v>
      </c>
      <c r="B13597" s="2">
        <v>42697.447250486111</v>
      </c>
      <c r="C13597">
        <v>23.9395141601562</v>
      </c>
      <c r="D13597">
        <v>88.8916015625</v>
      </c>
    </row>
    <row r="13598" spans="1:4" x14ac:dyDescent="0.25">
      <c r="A13598" t="s">
        <v>3794</v>
      </c>
      <c r="B13598" s="2">
        <v>42697.447274710648</v>
      </c>
      <c r="C13598">
        <v>23.8690185546875</v>
      </c>
      <c r="D13598">
        <v>88.787841796875</v>
      </c>
    </row>
    <row r="13599" spans="1:4" x14ac:dyDescent="0.25">
      <c r="A13599" t="s">
        <v>3795</v>
      </c>
      <c r="B13599" s="2">
        <v>42697.447303287037</v>
      </c>
      <c r="C13599">
        <v>23.9999389648438</v>
      </c>
      <c r="D13599">
        <v>88.787841796875</v>
      </c>
    </row>
    <row r="13600" spans="1:4" x14ac:dyDescent="0.25">
      <c r="A13600" t="s">
        <v>3796</v>
      </c>
      <c r="B13600" s="2">
        <v>42697.447323275461</v>
      </c>
      <c r="C13600">
        <v>23.9395141601562</v>
      </c>
      <c r="D13600">
        <v>88.690185546875</v>
      </c>
    </row>
    <row r="13601" spans="1:4" x14ac:dyDescent="0.25">
      <c r="A13601" t="s">
        <v>3797</v>
      </c>
      <c r="B13601" s="2">
        <v>42697.447347754627</v>
      </c>
      <c r="C13601">
        <v>24.0603637695312</v>
      </c>
      <c r="D13601">
        <v>88.592529296875</v>
      </c>
    </row>
    <row r="13602" spans="1:4" x14ac:dyDescent="0.25">
      <c r="A13602" t="s">
        <v>3706</v>
      </c>
      <c r="B13602" s="2">
        <v>42697.447371956019</v>
      </c>
      <c r="C13602">
        <v>23.8790893554688</v>
      </c>
      <c r="D13602">
        <v>88.592529296875</v>
      </c>
    </row>
    <row r="13603" spans="1:4" x14ac:dyDescent="0.25">
      <c r="A13603" t="s">
        <v>3798</v>
      </c>
      <c r="B13603" s="2">
        <v>42697.447396238429</v>
      </c>
      <c r="C13603">
        <v>24.05029296875</v>
      </c>
      <c r="D13603">
        <v>88.48876953125</v>
      </c>
    </row>
    <row r="13604" spans="1:4" x14ac:dyDescent="0.25">
      <c r="A13604" t="s">
        <v>3799</v>
      </c>
      <c r="B13604" s="2">
        <v>42697.447420439814</v>
      </c>
      <c r="C13604">
        <v>23.8186645507812</v>
      </c>
      <c r="D13604">
        <v>88.433837890625</v>
      </c>
    </row>
    <row r="13605" spans="1:4" x14ac:dyDescent="0.25">
      <c r="A13605" t="s">
        <v>3780</v>
      </c>
      <c r="B13605" s="2">
        <v>42697.447444745369</v>
      </c>
      <c r="C13605">
        <v>23.9697265625</v>
      </c>
      <c r="D13605">
        <v>88.39111328125</v>
      </c>
    </row>
    <row r="13606" spans="1:4" x14ac:dyDescent="0.25">
      <c r="A13606" t="s">
        <v>3800</v>
      </c>
      <c r="B13606" s="2">
        <v>42697.447469120372</v>
      </c>
      <c r="C13606">
        <v>23.9395141601562</v>
      </c>
      <c r="D13606">
        <v>88.48876953125</v>
      </c>
    </row>
    <row r="13607" spans="1:4" x14ac:dyDescent="0.25">
      <c r="A13607" t="s">
        <v>3801</v>
      </c>
      <c r="B13607" s="2">
        <v>42697.447493414351</v>
      </c>
      <c r="C13607">
        <v>23.9797973632812</v>
      </c>
      <c r="D13607">
        <v>88.48876953125</v>
      </c>
    </row>
    <row r="13608" spans="1:4" x14ac:dyDescent="0.25">
      <c r="A13608" t="s">
        <v>3802</v>
      </c>
      <c r="B13608" s="2">
        <v>42697.447517604167</v>
      </c>
      <c r="C13608">
        <v>23.9697265625</v>
      </c>
      <c r="D13608">
        <v>88.39111328125</v>
      </c>
    </row>
    <row r="13609" spans="1:4" x14ac:dyDescent="0.25">
      <c r="A13609" t="s">
        <v>3765</v>
      </c>
      <c r="B13609" s="2">
        <v>42697.447541990739</v>
      </c>
      <c r="C13609">
        <v>23.9697265625</v>
      </c>
      <c r="D13609">
        <v>88.592529296875</v>
      </c>
    </row>
    <row r="13610" spans="1:4" x14ac:dyDescent="0.25">
      <c r="A13610" t="s">
        <v>3803</v>
      </c>
      <c r="B13610" s="2">
        <v>42697.447566192131</v>
      </c>
      <c r="C13610">
        <v>23.9697265625</v>
      </c>
      <c r="D13610">
        <v>88.690185546875</v>
      </c>
    </row>
    <row r="13611" spans="1:4" x14ac:dyDescent="0.25">
      <c r="A13611" t="s">
        <v>3740</v>
      </c>
      <c r="B13611" s="2">
        <v>42697.447590474534</v>
      </c>
      <c r="C13611">
        <v>23.9697265625</v>
      </c>
      <c r="D13611">
        <v>88.690185546875</v>
      </c>
    </row>
    <row r="13612" spans="1:4" x14ac:dyDescent="0.25">
      <c r="A13612" t="s">
        <v>3804</v>
      </c>
      <c r="B13612" s="2">
        <v>42697.447614780096</v>
      </c>
      <c r="C13612">
        <v>23.9495849609375</v>
      </c>
      <c r="D13612">
        <v>88.690185546875</v>
      </c>
    </row>
    <row r="13613" spans="1:4" x14ac:dyDescent="0.25">
      <c r="A13613" t="s">
        <v>3658</v>
      </c>
      <c r="B13613" s="2">
        <v>42697.447639166669</v>
      </c>
      <c r="C13613">
        <v>23.8589477539062</v>
      </c>
      <c r="D13613">
        <v>88.83056640625</v>
      </c>
    </row>
    <row r="13614" spans="1:4" x14ac:dyDescent="0.25">
      <c r="A13614" t="s">
        <v>3805</v>
      </c>
      <c r="B13614" s="2">
        <v>42697.447663622683</v>
      </c>
      <c r="C13614">
        <v>24.1006469726562</v>
      </c>
      <c r="D13614">
        <v>88.751220703125</v>
      </c>
    </row>
    <row r="13615" spans="1:4" x14ac:dyDescent="0.25">
      <c r="A13615" t="s">
        <v>3806</v>
      </c>
      <c r="B13615" s="2">
        <v>42697.447687766202</v>
      </c>
      <c r="C13615">
        <v>24.0603637695312</v>
      </c>
      <c r="D13615">
        <v>88.787841796875</v>
      </c>
    </row>
    <row r="13616" spans="1:4" x14ac:dyDescent="0.25">
      <c r="A13616" t="s">
        <v>3807</v>
      </c>
      <c r="B13616" s="2">
        <v>42697.447711944442</v>
      </c>
      <c r="C13616">
        <v>24.010009765625</v>
      </c>
      <c r="D13616">
        <v>88.690185546875</v>
      </c>
    </row>
    <row r="13617" spans="1:4" x14ac:dyDescent="0.25">
      <c r="A13617" t="s">
        <v>3787</v>
      </c>
      <c r="B13617" s="2">
        <v>42697.447736238428</v>
      </c>
      <c r="C13617">
        <v>23.9093017578125</v>
      </c>
      <c r="D13617">
        <v>88.787841796875</v>
      </c>
    </row>
    <row r="13618" spans="1:4" x14ac:dyDescent="0.25">
      <c r="A13618" t="s">
        <v>3766</v>
      </c>
      <c r="B13618" s="2">
        <v>42697.447760497686</v>
      </c>
      <c r="C13618">
        <v>23.9797973632812</v>
      </c>
      <c r="D13618">
        <v>88.690185546875</v>
      </c>
    </row>
    <row r="13619" spans="1:4" x14ac:dyDescent="0.25">
      <c r="A13619" t="s">
        <v>3808</v>
      </c>
      <c r="B13619" s="2">
        <v>42697.447784814816</v>
      </c>
      <c r="C13619">
        <v>23.929443359375</v>
      </c>
      <c r="D13619">
        <v>88.690185546875</v>
      </c>
    </row>
    <row r="13620" spans="1:4" x14ac:dyDescent="0.25">
      <c r="A13620" t="s">
        <v>3809</v>
      </c>
      <c r="B13620" s="2">
        <v>42697.447809108795</v>
      </c>
      <c r="C13620">
        <v>23.9495849609375</v>
      </c>
      <c r="D13620">
        <v>88.787841796875</v>
      </c>
    </row>
    <row r="13621" spans="1:4" x14ac:dyDescent="0.25">
      <c r="A13621" t="s">
        <v>3688</v>
      </c>
      <c r="B13621" s="2">
        <v>42697.44783341435</v>
      </c>
      <c r="C13621">
        <v>23.9797973632812</v>
      </c>
      <c r="D13621">
        <v>88.787841796875</v>
      </c>
    </row>
    <row r="13622" spans="1:4" x14ac:dyDescent="0.25">
      <c r="A13622" t="s">
        <v>3810</v>
      </c>
      <c r="B13622" s="2">
        <v>42697.447857881947</v>
      </c>
      <c r="C13622">
        <v>24.0805053710938</v>
      </c>
      <c r="D13622">
        <v>88.848876953125</v>
      </c>
    </row>
    <row r="13623" spans="1:4" x14ac:dyDescent="0.25">
      <c r="A13623" t="s">
        <v>3647</v>
      </c>
      <c r="B13623" s="2">
        <v>42697.447882083332</v>
      </c>
      <c r="C13623">
        <v>24.0301513671875</v>
      </c>
      <c r="D13623">
        <v>88.9892578125</v>
      </c>
    </row>
    <row r="13624" spans="1:4" x14ac:dyDescent="0.25">
      <c r="A13624" t="s">
        <v>3811</v>
      </c>
      <c r="B13624" s="2">
        <v>42697.447906377318</v>
      </c>
      <c r="C13624">
        <v>24.05029296875</v>
      </c>
      <c r="D13624">
        <v>88.9892578125</v>
      </c>
    </row>
    <row r="13625" spans="1:4" x14ac:dyDescent="0.25">
      <c r="A13625" t="s">
        <v>3812</v>
      </c>
      <c r="B13625" s="2">
        <v>42697.44793076389</v>
      </c>
      <c r="C13625">
        <v>24.130859375</v>
      </c>
      <c r="D13625">
        <v>89.05029296875</v>
      </c>
    </row>
    <row r="13626" spans="1:4" x14ac:dyDescent="0.25">
      <c r="A13626" t="s">
        <v>3813</v>
      </c>
      <c r="B13626" s="2">
        <v>42697.447954861113</v>
      </c>
      <c r="C13626">
        <v>23.9395141601562</v>
      </c>
      <c r="D13626">
        <v>89.190673828125</v>
      </c>
    </row>
    <row r="13627" spans="1:4" x14ac:dyDescent="0.25">
      <c r="A13627" t="s">
        <v>3814</v>
      </c>
      <c r="B13627" s="2">
        <v>42697.447979247685</v>
      </c>
      <c r="C13627">
        <v>24.010009765625</v>
      </c>
      <c r="D13627">
        <v>89.288330078125</v>
      </c>
    </row>
    <row r="13628" spans="1:4" x14ac:dyDescent="0.25">
      <c r="A13628" t="s">
        <v>3815</v>
      </c>
      <c r="B13628" s="2">
        <v>42697.448003541664</v>
      </c>
      <c r="C13628">
        <v>23.9999389648438</v>
      </c>
      <c r="D13628">
        <v>89.288330078125</v>
      </c>
    </row>
    <row r="13629" spans="1:4" x14ac:dyDescent="0.25">
      <c r="A13629" t="s">
        <v>3816</v>
      </c>
      <c r="B13629" s="2">
        <v>42697.44802783565</v>
      </c>
      <c r="C13629">
        <v>24.0301513671875</v>
      </c>
      <c r="D13629">
        <v>89.288330078125</v>
      </c>
    </row>
    <row r="13630" spans="1:4" x14ac:dyDescent="0.25">
      <c r="A13630" t="s">
        <v>3817</v>
      </c>
      <c r="B13630" s="2">
        <v>42697.448052222222</v>
      </c>
      <c r="C13630">
        <v>24.0805053710938</v>
      </c>
      <c r="D13630">
        <v>89.05029296875</v>
      </c>
    </row>
    <row r="13631" spans="1:4" x14ac:dyDescent="0.25">
      <c r="A13631" t="s">
        <v>3818</v>
      </c>
      <c r="B13631" s="2">
        <v>42697.448085474534</v>
      </c>
      <c r="C13631">
        <v>24.010009765625</v>
      </c>
      <c r="D13631">
        <v>88.8916015625</v>
      </c>
    </row>
    <row r="13632" spans="1:4" x14ac:dyDescent="0.25">
      <c r="A13632" t="s">
        <v>3819</v>
      </c>
      <c r="B13632" s="2">
        <v>42697.448100810187</v>
      </c>
      <c r="C13632">
        <v>24.090576171875</v>
      </c>
      <c r="D13632">
        <v>88.6474609375</v>
      </c>
    </row>
    <row r="13633" spans="1:4" x14ac:dyDescent="0.25">
      <c r="A13633" t="s">
        <v>3820</v>
      </c>
      <c r="B13633" s="2">
        <v>42697.448125092589</v>
      </c>
      <c r="C13633">
        <v>24.1207885742188</v>
      </c>
      <c r="D13633">
        <v>88.6474609375</v>
      </c>
    </row>
    <row r="13634" spans="1:4" x14ac:dyDescent="0.25">
      <c r="A13634" t="s">
        <v>3808</v>
      </c>
      <c r="B13634" s="2">
        <v>42697.448149189811</v>
      </c>
      <c r="C13634">
        <v>23.929443359375</v>
      </c>
      <c r="D13634">
        <v>88.690185546875</v>
      </c>
    </row>
    <row r="13635" spans="1:4" x14ac:dyDescent="0.25">
      <c r="A13635" t="s">
        <v>3821</v>
      </c>
      <c r="B13635" s="2">
        <v>42697.44817369213</v>
      </c>
      <c r="C13635">
        <v>24.1207885742188</v>
      </c>
      <c r="D13635">
        <v>88.5498046875</v>
      </c>
    </row>
    <row r="13636" spans="1:4" x14ac:dyDescent="0.25">
      <c r="A13636" t="s">
        <v>3822</v>
      </c>
      <c r="B13636" s="2">
        <v>42697.44819787037</v>
      </c>
      <c r="C13636">
        <v>24.010009765625</v>
      </c>
      <c r="D13636">
        <v>88.592529296875</v>
      </c>
    </row>
    <row r="13637" spans="1:4" x14ac:dyDescent="0.25">
      <c r="A13637" t="s">
        <v>3822</v>
      </c>
      <c r="B13637" s="2">
        <v>42697.448222164348</v>
      </c>
      <c r="C13637">
        <v>24.010009765625</v>
      </c>
      <c r="D13637">
        <v>88.592529296875</v>
      </c>
    </row>
    <row r="13638" spans="1:4" x14ac:dyDescent="0.25">
      <c r="A13638" t="s">
        <v>3823</v>
      </c>
      <c r="B13638" s="2">
        <v>42697.448246562497</v>
      </c>
      <c r="C13638">
        <v>24.130859375</v>
      </c>
      <c r="D13638">
        <v>88.5498046875</v>
      </c>
    </row>
    <row r="13639" spans="1:4" x14ac:dyDescent="0.25">
      <c r="A13639" t="s">
        <v>3824</v>
      </c>
      <c r="B13639" s="2">
        <v>42697.448271111112</v>
      </c>
      <c r="C13639">
        <v>23.9093017578125</v>
      </c>
      <c r="D13639">
        <v>88.592529296875</v>
      </c>
    </row>
    <row r="13640" spans="1:4" x14ac:dyDescent="0.25">
      <c r="A13640" t="s">
        <v>3825</v>
      </c>
      <c r="B13640" s="2">
        <v>42697.448295034723</v>
      </c>
      <c r="C13640">
        <v>23.929443359375</v>
      </c>
      <c r="D13640">
        <v>88.592529296875</v>
      </c>
    </row>
    <row r="13641" spans="1:4" x14ac:dyDescent="0.25">
      <c r="A13641" t="s">
        <v>3767</v>
      </c>
      <c r="B13641" s="2">
        <v>42697.448319421295</v>
      </c>
      <c r="C13641">
        <v>24.090576171875</v>
      </c>
      <c r="D13641">
        <v>88.5498046875</v>
      </c>
    </row>
    <row r="13642" spans="1:4" x14ac:dyDescent="0.25">
      <c r="A13642" t="s">
        <v>3826</v>
      </c>
      <c r="B13642" s="2">
        <v>42697.448343715281</v>
      </c>
      <c r="C13642">
        <v>24.0805053710938</v>
      </c>
      <c r="D13642">
        <v>88.5498046875</v>
      </c>
    </row>
    <row r="13643" spans="1:4" x14ac:dyDescent="0.25">
      <c r="A13643" t="s">
        <v>3827</v>
      </c>
      <c r="B13643" s="2">
        <v>42697.448367812503</v>
      </c>
      <c r="C13643">
        <v>24.0301513671875</v>
      </c>
      <c r="D13643">
        <v>88.690185546875</v>
      </c>
    </row>
    <row r="13644" spans="1:4" x14ac:dyDescent="0.25">
      <c r="A13644" t="s">
        <v>3828</v>
      </c>
      <c r="B13644" s="2">
        <v>42697.448392152779</v>
      </c>
      <c r="C13644">
        <v>23.9697265625</v>
      </c>
      <c r="D13644">
        <v>88.787841796875</v>
      </c>
    </row>
    <row r="13645" spans="1:4" x14ac:dyDescent="0.25">
      <c r="A13645" t="s">
        <v>3829</v>
      </c>
      <c r="B13645" s="2">
        <v>42697.448416631945</v>
      </c>
      <c r="C13645">
        <v>24.0301513671875</v>
      </c>
      <c r="D13645">
        <v>88.8916015625</v>
      </c>
    </row>
    <row r="13646" spans="1:4" x14ac:dyDescent="0.25">
      <c r="A13646" t="s">
        <v>3830</v>
      </c>
      <c r="B13646" s="2">
        <v>42697.448440891203</v>
      </c>
      <c r="C13646">
        <v>24.0805053710938</v>
      </c>
      <c r="D13646">
        <v>88.6474609375</v>
      </c>
    </row>
    <row r="13647" spans="1:4" x14ac:dyDescent="0.25">
      <c r="A13647" t="s">
        <v>3702</v>
      </c>
      <c r="B13647" s="2">
        <v>42697.448465081019</v>
      </c>
      <c r="C13647">
        <v>23.9395141601562</v>
      </c>
      <c r="D13647">
        <v>88.592529296875</v>
      </c>
    </row>
    <row r="13648" spans="1:4" x14ac:dyDescent="0.25">
      <c r="A13648" t="s">
        <v>3719</v>
      </c>
      <c r="B13648" s="2">
        <v>42697.448489374998</v>
      </c>
      <c r="C13648">
        <v>23.9395141601562</v>
      </c>
      <c r="D13648">
        <v>88.48876953125</v>
      </c>
    </row>
    <row r="13649" spans="1:4" x14ac:dyDescent="0.25">
      <c r="A13649" t="s">
        <v>3831</v>
      </c>
      <c r="B13649" s="2">
        <v>42697.448513564814</v>
      </c>
      <c r="C13649">
        <v>23.929443359375</v>
      </c>
      <c r="D13649">
        <v>88.39111328125</v>
      </c>
    </row>
    <row r="13650" spans="1:4" x14ac:dyDescent="0.25">
      <c r="A13650" t="s">
        <v>3759</v>
      </c>
      <c r="B13650" s="2">
        <v>42697.4485378588</v>
      </c>
      <c r="C13650">
        <v>23.929443359375</v>
      </c>
      <c r="D13650">
        <v>88.39111328125</v>
      </c>
    </row>
    <row r="13651" spans="1:4" x14ac:dyDescent="0.25">
      <c r="A13651" t="s">
        <v>3832</v>
      </c>
      <c r="B13651" s="2">
        <v>42697.448562152778</v>
      </c>
      <c r="C13651">
        <v>23.9495849609375</v>
      </c>
      <c r="D13651">
        <v>88.39111328125</v>
      </c>
    </row>
    <row r="13652" spans="1:4" x14ac:dyDescent="0.25">
      <c r="A13652" t="s">
        <v>3833</v>
      </c>
      <c r="B13652" s="2">
        <v>42697.448586446757</v>
      </c>
      <c r="C13652">
        <v>24.010009765625</v>
      </c>
      <c r="D13652">
        <v>88.39111328125</v>
      </c>
    </row>
    <row r="13653" spans="1:4" x14ac:dyDescent="0.25">
      <c r="A13653" t="s">
        <v>3834</v>
      </c>
      <c r="B13653" s="2">
        <v>42697.448610636573</v>
      </c>
      <c r="C13653">
        <v>23.9093017578125</v>
      </c>
      <c r="D13653">
        <v>88.29345703125</v>
      </c>
    </row>
    <row r="13654" spans="1:4" x14ac:dyDescent="0.25">
      <c r="A13654" t="s">
        <v>3835</v>
      </c>
      <c r="B13654" s="2">
        <v>42697.448634930559</v>
      </c>
      <c r="C13654">
        <v>24.0301513671875</v>
      </c>
      <c r="D13654">
        <v>88.29345703125</v>
      </c>
    </row>
    <row r="13655" spans="1:4" x14ac:dyDescent="0.25">
      <c r="A13655" t="s">
        <v>3836</v>
      </c>
      <c r="B13655" s="2">
        <v>42697.448659224538</v>
      </c>
      <c r="C13655">
        <v>23.9999389648438</v>
      </c>
      <c r="D13655">
        <v>88.29345703125</v>
      </c>
    </row>
    <row r="13656" spans="1:4" x14ac:dyDescent="0.25">
      <c r="A13656" t="s">
        <v>3837</v>
      </c>
      <c r="B13656" s="2">
        <v>42697.44868361111</v>
      </c>
      <c r="C13656">
        <v>23.9093017578125</v>
      </c>
      <c r="D13656">
        <v>88.39111328125</v>
      </c>
    </row>
    <row r="13657" spans="1:4" x14ac:dyDescent="0.25">
      <c r="A13657" t="s">
        <v>3838</v>
      </c>
      <c r="B13657" s="2">
        <v>42697.448707997683</v>
      </c>
      <c r="C13657">
        <v>23.9999389648438</v>
      </c>
      <c r="D13657">
        <v>88.48876953125</v>
      </c>
    </row>
    <row r="13658" spans="1:4" x14ac:dyDescent="0.25">
      <c r="A13658" t="s">
        <v>3795</v>
      </c>
      <c r="B13658" s="2">
        <v>42697.448732199075</v>
      </c>
      <c r="C13658">
        <v>23.9999389648438</v>
      </c>
      <c r="D13658">
        <v>88.787841796875</v>
      </c>
    </row>
    <row r="13659" spans="1:4" x14ac:dyDescent="0.25">
      <c r="A13659" t="s">
        <v>3695</v>
      </c>
      <c r="B13659" s="2">
        <v>42697.448756585647</v>
      </c>
      <c r="C13659">
        <v>23.9697265625</v>
      </c>
      <c r="D13659">
        <v>88.8916015625</v>
      </c>
    </row>
    <row r="13660" spans="1:4" x14ac:dyDescent="0.25">
      <c r="A13660" t="s">
        <v>3839</v>
      </c>
      <c r="B13660" s="2">
        <v>42697.448780787039</v>
      </c>
      <c r="C13660">
        <v>23.8287353515625</v>
      </c>
      <c r="D13660">
        <v>89.031982421875</v>
      </c>
    </row>
    <row r="13661" spans="1:4" x14ac:dyDescent="0.25">
      <c r="A13661" t="s">
        <v>3840</v>
      </c>
      <c r="B13661" s="2">
        <v>42697.448805162036</v>
      </c>
      <c r="C13661">
        <v>23.9495849609375</v>
      </c>
      <c r="D13661">
        <v>89.39208984375</v>
      </c>
    </row>
    <row r="13662" spans="1:4" x14ac:dyDescent="0.25">
      <c r="A13662" t="s">
        <v>3841</v>
      </c>
      <c r="B13662" s="2">
        <v>42697.448829432869</v>
      </c>
      <c r="C13662">
        <v>24.0301513671875</v>
      </c>
      <c r="D13662">
        <v>89.593505859375</v>
      </c>
    </row>
    <row r="13663" spans="1:4" x14ac:dyDescent="0.25">
      <c r="A13663" t="s">
        <v>3842</v>
      </c>
      <c r="B13663" s="2">
        <v>42697.448858773147</v>
      </c>
      <c r="C13663">
        <v>24.05029296875</v>
      </c>
      <c r="D13663">
        <v>89.691162109375</v>
      </c>
    </row>
    <row r="13664" spans="1:4" x14ac:dyDescent="0.25">
      <c r="A13664" t="s">
        <v>3843</v>
      </c>
      <c r="B13664" s="2">
        <v>42697.448878136573</v>
      </c>
      <c r="C13664">
        <v>24.0603637695312</v>
      </c>
      <c r="D13664">
        <v>89.788818359375</v>
      </c>
    </row>
    <row r="13665" spans="1:4" x14ac:dyDescent="0.25">
      <c r="A13665" t="s">
        <v>3844</v>
      </c>
      <c r="B13665" s="2">
        <v>42697.448902337965</v>
      </c>
      <c r="C13665">
        <v>23.9999389648438</v>
      </c>
      <c r="D13665">
        <v>89.691162109375</v>
      </c>
    </row>
    <row r="13666" spans="1:4" x14ac:dyDescent="0.25">
      <c r="A13666" t="s">
        <v>3845</v>
      </c>
      <c r="B13666" s="2">
        <v>42697.448926724537</v>
      </c>
      <c r="C13666">
        <v>24.0805053710938</v>
      </c>
      <c r="D13666">
        <v>89.447021484375</v>
      </c>
    </row>
    <row r="13667" spans="1:4" x14ac:dyDescent="0.25">
      <c r="A13667" t="s">
        <v>3840</v>
      </c>
      <c r="B13667" s="2">
        <v>42697.448950925929</v>
      </c>
      <c r="C13667">
        <v>23.9495849609375</v>
      </c>
      <c r="D13667">
        <v>89.39208984375</v>
      </c>
    </row>
    <row r="13668" spans="1:4" x14ac:dyDescent="0.25">
      <c r="A13668" t="s">
        <v>3846</v>
      </c>
      <c r="B13668" s="2">
        <v>42697.448975115738</v>
      </c>
      <c r="C13668">
        <v>23.9999389648438</v>
      </c>
      <c r="D13668">
        <v>89.190673828125</v>
      </c>
    </row>
    <row r="13669" spans="1:4" x14ac:dyDescent="0.25">
      <c r="A13669" t="s">
        <v>3847</v>
      </c>
      <c r="B13669" s="2">
        <v>42697.448999594904</v>
      </c>
      <c r="C13669">
        <v>23.9999389648438</v>
      </c>
      <c r="D13669">
        <v>89.093017578125</v>
      </c>
    </row>
    <row r="13670" spans="1:4" x14ac:dyDescent="0.25">
      <c r="A13670" t="s">
        <v>3848</v>
      </c>
      <c r="B13670" s="2">
        <v>42697.449023796296</v>
      </c>
      <c r="C13670">
        <v>23.9093017578125</v>
      </c>
      <c r="D13670">
        <v>88.9892578125</v>
      </c>
    </row>
    <row r="13671" spans="1:4" x14ac:dyDescent="0.25">
      <c r="A13671" t="s">
        <v>3849</v>
      </c>
      <c r="B13671" s="2">
        <v>42697.449047986112</v>
      </c>
      <c r="C13671">
        <v>24.010009765625</v>
      </c>
      <c r="D13671">
        <v>88.787841796875</v>
      </c>
    </row>
    <row r="13672" spans="1:4" x14ac:dyDescent="0.25">
      <c r="A13672" t="s">
        <v>3850</v>
      </c>
      <c r="B13672" s="2">
        <v>42697.449072280091</v>
      </c>
      <c r="C13672">
        <v>23.9999389648438</v>
      </c>
      <c r="D13672">
        <v>88.787841796875</v>
      </c>
    </row>
    <row r="13673" spans="1:4" x14ac:dyDescent="0.25">
      <c r="A13673" t="s">
        <v>3787</v>
      </c>
      <c r="B13673" s="2">
        <v>42697.449096585646</v>
      </c>
      <c r="C13673">
        <v>23.9093017578125</v>
      </c>
      <c r="D13673">
        <v>88.787841796875</v>
      </c>
    </row>
    <row r="13674" spans="1:4" x14ac:dyDescent="0.25">
      <c r="A13674" t="s">
        <v>3851</v>
      </c>
      <c r="B13674" s="2">
        <v>42697.449120868056</v>
      </c>
      <c r="C13674">
        <v>23.9697265625</v>
      </c>
      <c r="D13674">
        <v>88.787841796875</v>
      </c>
    </row>
    <row r="13675" spans="1:4" x14ac:dyDescent="0.25">
      <c r="A13675" t="s">
        <v>3852</v>
      </c>
      <c r="B13675" s="2">
        <v>42697.449145162034</v>
      </c>
      <c r="C13675">
        <v>23.9495849609375</v>
      </c>
      <c r="D13675">
        <v>88.787841796875</v>
      </c>
    </row>
    <row r="13676" spans="1:4" x14ac:dyDescent="0.25">
      <c r="A13676" t="s">
        <v>3853</v>
      </c>
      <c r="B13676" s="2">
        <v>42697.449169560183</v>
      </c>
      <c r="C13676">
        <v>23.9797973632812</v>
      </c>
      <c r="D13676">
        <v>88.787841796875</v>
      </c>
    </row>
    <row r="13677" spans="1:4" x14ac:dyDescent="0.25">
      <c r="A13677" t="s">
        <v>3854</v>
      </c>
      <c r="B13677" s="2">
        <v>42697.449193738423</v>
      </c>
      <c r="C13677">
        <v>23.9697265625</v>
      </c>
      <c r="D13677">
        <v>88.787841796875</v>
      </c>
    </row>
    <row r="13678" spans="1:4" x14ac:dyDescent="0.25">
      <c r="A13678" t="s">
        <v>3855</v>
      </c>
      <c r="B13678" s="2">
        <v>42697.449218125003</v>
      </c>
      <c r="C13678">
        <v>24.090576171875</v>
      </c>
      <c r="D13678">
        <v>88.751220703125</v>
      </c>
    </row>
    <row r="13679" spans="1:4" x14ac:dyDescent="0.25">
      <c r="A13679" t="s">
        <v>3856</v>
      </c>
      <c r="B13679" s="2">
        <v>42697.449242337963</v>
      </c>
      <c r="C13679">
        <v>24.05029296875</v>
      </c>
      <c r="D13679">
        <v>88.787841796875</v>
      </c>
    </row>
    <row r="13680" spans="1:4" x14ac:dyDescent="0.25">
      <c r="A13680" t="s">
        <v>3851</v>
      </c>
      <c r="B13680" s="2">
        <v>42697.449266620373</v>
      </c>
      <c r="C13680">
        <v>23.9697265625</v>
      </c>
      <c r="D13680">
        <v>88.787841796875</v>
      </c>
    </row>
    <row r="13681" spans="1:4" x14ac:dyDescent="0.25">
      <c r="A13681" t="s">
        <v>3685</v>
      </c>
      <c r="B13681" s="2">
        <v>42697.449291006946</v>
      </c>
      <c r="C13681">
        <v>23.9395141601562</v>
      </c>
      <c r="D13681">
        <v>88.8916015625</v>
      </c>
    </row>
    <row r="13682" spans="1:4" x14ac:dyDescent="0.25">
      <c r="A13682" t="s">
        <v>3647</v>
      </c>
      <c r="B13682" s="2">
        <v>42697.449315300924</v>
      </c>
      <c r="C13682">
        <v>24.0301513671875</v>
      </c>
      <c r="D13682">
        <v>88.9892578125</v>
      </c>
    </row>
    <row r="13683" spans="1:4" x14ac:dyDescent="0.25">
      <c r="A13683" t="s">
        <v>3857</v>
      </c>
      <c r="B13683" s="2">
        <v>42697.449339583334</v>
      </c>
      <c r="C13683">
        <v>23.8690185546875</v>
      </c>
      <c r="D13683">
        <v>88.9892578125</v>
      </c>
    </row>
    <row r="13684" spans="1:4" x14ac:dyDescent="0.25">
      <c r="A13684" t="s">
        <v>3858</v>
      </c>
      <c r="B13684" s="2">
        <v>42697.449363900465</v>
      </c>
      <c r="C13684">
        <v>23.9395141601562</v>
      </c>
      <c r="D13684">
        <v>88.9892578125</v>
      </c>
    </row>
    <row r="13685" spans="1:4" x14ac:dyDescent="0.25">
      <c r="A13685" t="s">
        <v>3859</v>
      </c>
      <c r="B13685" s="2">
        <v>42697.449388275461</v>
      </c>
      <c r="C13685">
        <v>24.1912841796875</v>
      </c>
      <c r="D13685">
        <v>88.848876953125</v>
      </c>
    </row>
    <row r="13686" spans="1:4" x14ac:dyDescent="0.25">
      <c r="A13686" t="s">
        <v>3805</v>
      </c>
      <c r="B13686" s="2">
        <v>42697.449412465277</v>
      </c>
      <c r="C13686">
        <v>24.1006469726562</v>
      </c>
      <c r="D13686">
        <v>88.751220703125</v>
      </c>
    </row>
    <row r="13687" spans="1:4" x14ac:dyDescent="0.25">
      <c r="A13687" t="s">
        <v>3860</v>
      </c>
      <c r="B13687" s="2">
        <v>42697.449436759256</v>
      </c>
      <c r="C13687">
        <v>24.090576171875</v>
      </c>
      <c r="D13687">
        <v>88.751220703125</v>
      </c>
    </row>
    <row r="13688" spans="1:4" x14ac:dyDescent="0.25">
      <c r="A13688" t="s">
        <v>3861</v>
      </c>
      <c r="B13688" s="2">
        <v>42697.449461041666</v>
      </c>
      <c r="C13688">
        <v>24.0301513671875</v>
      </c>
      <c r="D13688">
        <v>88.8916015625</v>
      </c>
    </row>
    <row r="13689" spans="1:4" x14ac:dyDescent="0.25">
      <c r="A13689" t="s">
        <v>3862</v>
      </c>
      <c r="B13689" s="2">
        <v>42697.449485243058</v>
      </c>
      <c r="C13689">
        <v>24.0301513671875</v>
      </c>
      <c r="D13689">
        <v>88.787841796875</v>
      </c>
    </row>
    <row r="13690" spans="1:4" x14ac:dyDescent="0.25">
      <c r="A13690" t="s">
        <v>3809</v>
      </c>
      <c r="B13690" s="2">
        <v>42697.449509537037</v>
      </c>
      <c r="C13690">
        <v>23.9495849609375</v>
      </c>
      <c r="D13690">
        <v>88.787841796875</v>
      </c>
    </row>
    <row r="13691" spans="1:4" x14ac:dyDescent="0.25">
      <c r="A13691" t="s">
        <v>3806</v>
      </c>
      <c r="B13691" s="2">
        <v>42697.449533923609</v>
      </c>
      <c r="C13691">
        <v>24.0603637695312</v>
      </c>
      <c r="D13691">
        <v>88.787841796875</v>
      </c>
    </row>
    <row r="13692" spans="1:4" x14ac:dyDescent="0.25">
      <c r="A13692" t="s">
        <v>3696</v>
      </c>
      <c r="B13692" s="2">
        <v>42697.449558125001</v>
      </c>
      <c r="C13692">
        <v>23.9395141601562</v>
      </c>
      <c r="D13692">
        <v>88.787841796875</v>
      </c>
    </row>
    <row r="13693" spans="1:4" x14ac:dyDescent="0.25">
      <c r="A13693" t="s">
        <v>3863</v>
      </c>
      <c r="B13693" s="2">
        <v>42697.449582604168</v>
      </c>
      <c r="C13693">
        <v>24.130859375</v>
      </c>
      <c r="D13693">
        <v>88.6474609375</v>
      </c>
    </row>
    <row r="13694" spans="1:4" x14ac:dyDescent="0.25">
      <c r="A13694" t="s">
        <v>3864</v>
      </c>
      <c r="B13694" s="2">
        <v>42697.449606898146</v>
      </c>
      <c r="C13694">
        <v>24.090576171875</v>
      </c>
      <c r="D13694">
        <v>88.6474609375</v>
      </c>
    </row>
    <row r="13695" spans="1:4" x14ac:dyDescent="0.25">
      <c r="A13695" t="s">
        <v>3865</v>
      </c>
      <c r="B13695" s="2">
        <v>42697.449640069448</v>
      </c>
      <c r="C13695">
        <v>24.05029296875</v>
      </c>
      <c r="D13695">
        <v>88.690185546875</v>
      </c>
    </row>
    <row r="13696" spans="1:4" x14ac:dyDescent="0.25">
      <c r="A13696" t="s">
        <v>3866</v>
      </c>
      <c r="B13696" s="2">
        <v>42697.449655486111</v>
      </c>
      <c r="C13696">
        <v>24.1610717773438</v>
      </c>
      <c r="D13696">
        <v>88.5498046875</v>
      </c>
    </row>
    <row r="13697" spans="1:4" x14ac:dyDescent="0.25">
      <c r="A13697" t="s">
        <v>3763</v>
      </c>
      <c r="B13697" s="2">
        <v>42697.449679675927</v>
      </c>
      <c r="C13697">
        <v>23.9999389648438</v>
      </c>
      <c r="D13697">
        <v>88.592529296875</v>
      </c>
    </row>
    <row r="13698" spans="1:4" x14ac:dyDescent="0.25">
      <c r="A13698" t="s">
        <v>3726</v>
      </c>
      <c r="B13698" s="2">
        <v>42697.449703969905</v>
      </c>
      <c r="C13698">
        <v>23.929443359375</v>
      </c>
      <c r="D13698">
        <v>88.48876953125</v>
      </c>
    </row>
    <row r="13699" spans="1:4" x14ac:dyDescent="0.25">
      <c r="A13699" t="s">
        <v>3867</v>
      </c>
      <c r="B13699" s="2">
        <v>42697.449728217594</v>
      </c>
      <c r="C13699">
        <v>24.0301513671875</v>
      </c>
      <c r="D13699">
        <v>88.48876953125</v>
      </c>
    </row>
    <row r="13700" spans="1:4" x14ac:dyDescent="0.25">
      <c r="A13700" t="s">
        <v>3727</v>
      </c>
      <c r="B13700" s="2">
        <v>42697.449752615743</v>
      </c>
      <c r="C13700">
        <v>23.9797973632812</v>
      </c>
      <c r="D13700">
        <v>88.48876953125</v>
      </c>
    </row>
    <row r="13701" spans="1:4" x14ac:dyDescent="0.25">
      <c r="A13701" t="s">
        <v>3796</v>
      </c>
      <c r="B13701" s="2">
        <v>42697.449776747686</v>
      </c>
      <c r="C13701">
        <v>23.9395141601562</v>
      </c>
      <c r="D13701">
        <v>88.690185546875</v>
      </c>
    </row>
    <row r="13702" spans="1:4" x14ac:dyDescent="0.25">
      <c r="A13702" t="s">
        <v>3868</v>
      </c>
      <c r="B13702" s="2">
        <v>42697.449801030096</v>
      </c>
      <c r="C13702">
        <v>23.9797973632812</v>
      </c>
      <c r="D13702">
        <v>88.690185546875</v>
      </c>
    </row>
    <row r="13703" spans="1:4" x14ac:dyDescent="0.25">
      <c r="A13703" t="s">
        <v>3869</v>
      </c>
      <c r="B13703" s="2">
        <v>42697.449825324074</v>
      </c>
      <c r="C13703">
        <v>23.9999389648438</v>
      </c>
      <c r="D13703">
        <v>88.787841796875</v>
      </c>
    </row>
    <row r="13704" spans="1:4" x14ac:dyDescent="0.25">
      <c r="A13704" t="s">
        <v>3655</v>
      </c>
      <c r="B13704" s="2">
        <v>42697.449849618053</v>
      </c>
      <c r="C13704">
        <v>24.0301513671875</v>
      </c>
      <c r="D13704">
        <v>88.690185546875</v>
      </c>
    </row>
    <row r="13705" spans="1:4" x14ac:dyDescent="0.25">
      <c r="A13705" t="s">
        <v>3870</v>
      </c>
      <c r="B13705" s="2">
        <v>42697.449874108795</v>
      </c>
      <c r="C13705">
        <v>24.1510009765625</v>
      </c>
      <c r="D13705">
        <v>88.6474609375</v>
      </c>
    </row>
    <row r="13706" spans="1:4" x14ac:dyDescent="0.25">
      <c r="A13706" t="s">
        <v>3871</v>
      </c>
      <c r="B13706" s="2">
        <v>42697.449898298612</v>
      </c>
      <c r="C13706">
        <v>24.0603637695312</v>
      </c>
      <c r="D13706">
        <v>88.690185546875</v>
      </c>
    </row>
    <row r="13707" spans="1:4" x14ac:dyDescent="0.25">
      <c r="A13707" t="s">
        <v>3709</v>
      </c>
      <c r="B13707" s="2">
        <v>42697.44992259259</v>
      </c>
      <c r="C13707">
        <v>24.05029296875</v>
      </c>
      <c r="D13707">
        <v>88.592529296875</v>
      </c>
    </row>
    <row r="13708" spans="1:4" x14ac:dyDescent="0.25">
      <c r="A13708" t="s">
        <v>3872</v>
      </c>
      <c r="B13708" s="2">
        <v>42697.44994697917</v>
      </c>
      <c r="C13708">
        <v>24.1006469726562</v>
      </c>
      <c r="D13708">
        <v>88.5498046875</v>
      </c>
    </row>
    <row r="13709" spans="1:4" x14ac:dyDescent="0.25">
      <c r="A13709" t="s">
        <v>3873</v>
      </c>
      <c r="B13709" s="2">
        <v>42697.449971273149</v>
      </c>
      <c r="C13709">
        <v>24.0603637695312</v>
      </c>
      <c r="D13709">
        <v>88.48876953125</v>
      </c>
    </row>
    <row r="13710" spans="1:4" x14ac:dyDescent="0.25">
      <c r="A13710" t="s">
        <v>3753</v>
      </c>
      <c r="B13710" s="2">
        <v>42697.449995462965</v>
      </c>
      <c r="C13710">
        <v>24.05029296875</v>
      </c>
      <c r="D13710">
        <v>88.48876953125</v>
      </c>
    </row>
    <row r="13711" spans="1:4" x14ac:dyDescent="0.25">
      <c r="A13711" t="s">
        <v>3874</v>
      </c>
      <c r="B13711" s="2">
        <v>42697.450019861113</v>
      </c>
      <c r="C13711">
        <v>24.0603637695312</v>
      </c>
      <c r="D13711">
        <v>88.48876953125</v>
      </c>
    </row>
    <row r="13712" spans="1:4" x14ac:dyDescent="0.25">
      <c r="A13712" t="s">
        <v>3875</v>
      </c>
      <c r="B13712" s="2">
        <v>42697.450044039353</v>
      </c>
      <c r="C13712">
        <v>24.0301513671875</v>
      </c>
      <c r="D13712">
        <v>88.48876953125</v>
      </c>
    </row>
    <row r="13713" spans="1:4" x14ac:dyDescent="0.25">
      <c r="A13713" t="s">
        <v>3826</v>
      </c>
      <c r="B13713" s="2">
        <v>42697.450068495367</v>
      </c>
      <c r="C13713">
        <v>24.0805053710938</v>
      </c>
      <c r="D13713">
        <v>88.5498046875</v>
      </c>
    </row>
    <row r="13714" spans="1:4" x14ac:dyDescent="0.25">
      <c r="A13714" t="s">
        <v>3875</v>
      </c>
      <c r="B13714" s="2">
        <v>42697.450092638886</v>
      </c>
      <c r="C13714">
        <v>24.0301513671875</v>
      </c>
      <c r="D13714">
        <v>88.48876953125</v>
      </c>
    </row>
    <row r="13715" spans="1:4" x14ac:dyDescent="0.25">
      <c r="A13715" t="s">
        <v>3876</v>
      </c>
      <c r="B13715" s="2">
        <v>42697.450116932872</v>
      </c>
      <c r="C13715">
        <v>24.090576171875</v>
      </c>
      <c r="D13715">
        <v>88.348388671875</v>
      </c>
    </row>
    <row r="13716" spans="1:4" x14ac:dyDescent="0.25">
      <c r="A13716" t="s">
        <v>3877</v>
      </c>
      <c r="B13716" s="2">
        <v>42697.450141307869</v>
      </c>
      <c r="C13716">
        <v>24.0603637695312</v>
      </c>
      <c r="D13716">
        <v>88.48876953125</v>
      </c>
    </row>
    <row r="13717" spans="1:4" x14ac:dyDescent="0.25">
      <c r="A13717" t="s">
        <v>3874</v>
      </c>
      <c r="B13717" s="2">
        <v>42697.450165601855</v>
      </c>
      <c r="C13717">
        <v>24.0603637695312</v>
      </c>
      <c r="D13717">
        <v>88.48876953125</v>
      </c>
    </row>
    <row r="13718" spans="1:4" x14ac:dyDescent="0.25">
      <c r="A13718" t="s">
        <v>3838</v>
      </c>
      <c r="B13718" s="2">
        <v>42697.450189803239</v>
      </c>
      <c r="C13718">
        <v>23.9999389648438</v>
      </c>
      <c r="D13718">
        <v>88.48876953125</v>
      </c>
    </row>
    <row r="13719" spans="1:4" x14ac:dyDescent="0.25">
      <c r="A13719" t="s">
        <v>3878</v>
      </c>
      <c r="B13719" s="2">
        <v>42697.450214189812</v>
      </c>
      <c r="C13719">
        <v>24.1812133789062</v>
      </c>
      <c r="D13719">
        <v>88.5498046875</v>
      </c>
    </row>
    <row r="13720" spans="1:4" x14ac:dyDescent="0.25">
      <c r="A13720" t="s">
        <v>3879</v>
      </c>
      <c r="B13720" s="2">
        <v>42697.450238483798</v>
      </c>
      <c r="C13720">
        <v>24.1006469726562</v>
      </c>
      <c r="D13720">
        <v>88.446044921875</v>
      </c>
    </row>
    <row r="13721" spans="1:4" x14ac:dyDescent="0.25">
      <c r="A13721" t="s">
        <v>3880</v>
      </c>
      <c r="B13721" s="2">
        <v>42697.450262708335</v>
      </c>
      <c r="C13721">
        <v>24.1006469726562</v>
      </c>
      <c r="D13721">
        <v>88.348388671875</v>
      </c>
    </row>
    <row r="13722" spans="1:4" x14ac:dyDescent="0.25">
      <c r="A13722" t="s">
        <v>3881</v>
      </c>
      <c r="B13722" s="2">
        <v>42697.450286967593</v>
      </c>
      <c r="C13722">
        <v>24.0603637695312</v>
      </c>
      <c r="D13722">
        <v>88.39111328125</v>
      </c>
    </row>
    <row r="13723" spans="1:4" x14ac:dyDescent="0.25">
      <c r="A13723" t="s">
        <v>3703</v>
      </c>
      <c r="B13723" s="2">
        <v>42697.450311365741</v>
      </c>
      <c r="C13723">
        <v>24.0805053710938</v>
      </c>
      <c r="D13723">
        <v>88.446044921875</v>
      </c>
    </row>
    <row r="13724" spans="1:4" x14ac:dyDescent="0.25">
      <c r="A13724" t="s">
        <v>3882</v>
      </c>
      <c r="B13724" s="2">
        <v>42697.450335648151</v>
      </c>
      <c r="C13724">
        <v>24.0603637695312</v>
      </c>
      <c r="D13724">
        <v>88.592529296875</v>
      </c>
    </row>
    <row r="13725" spans="1:4" x14ac:dyDescent="0.25">
      <c r="A13725" t="s">
        <v>3807</v>
      </c>
      <c r="B13725" s="2">
        <v>42697.450359745373</v>
      </c>
      <c r="C13725">
        <v>24.010009765625</v>
      </c>
      <c r="D13725">
        <v>88.690185546875</v>
      </c>
    </row>
    <row r="13726" spans="1:4" x14ac:dyDescent="0.25">
      <c r="A13726" t="s">
        <v>3855</v>
      </c>
      <c r="B13726" s="2">
        <v>42697.450384270836</v>
      </c>
      <c r="C13726">
        <v>24.090576171875</v>
      </c>
      <c r="D13726">
        <v>88.751220703125</v>
      </c>
    </row>
    <row r="13727" spans="1:4" x14ac:dyDescent="0.25">
      <c r="A13727" t="s">
        <v>3856</v>
      </c>
      <c r="B13727" s="2">
        <v>42697.450415520834</v>
      </c>
      <c r="C13727">
        <v>24.05029296875</v>
      </c>
      <c r="D13727">
        <v>88.787841796875</v>
      </c>
    </row>
    <row r="13728" spans="1:4" x14ac:dyDescent="0.25">
      <c r="A13728" t="s">
        <v>3803</v>
      </c>
      <c r="B13728" s="2">
        <v>42697.45043261574</v>
      </c>
      <c r="C13728">
        <v>23.9697265625</v>
      </c>
      <c r="D13728">
        <v>88.690185546875</v>
      </c>
    </row>
    <row r="13729" spans="1:4" x14ac:dyDescent="0.25">
      <c r="A13729" t="s">
        <v>3883</v>
      </c>
      <c r="B13729" s="2">
        <v>42697.450456921295</v>
      </c>
      <c r="C13729">
        <v>24.0301513671875</v>
      </c>
      <c r="D13729">
        <v>88.787841796875</v>
      </c>
    </row>
    <row r="13730" spans="1:4" x14ac:dyDescent="0.25">
      <c r="A13730" t="s">
        <v>3884</v>
      </c>
      <c r="B13730" s="2">
        <v>42697.450481400461</v>
      </c>
      <c r="C13730">
        <v>24.1006469726562</v>
      </c>
      <c r="D13730">
        <v>88.848876953125</v>
      </c>
    </row>
    <row r="13731" spans="1:4" x14ac:dyDescent="0.25">
      <c r="A13731" t="s">
        <v>3885</v>
      </c>
      <c r="B13731" s="2">
        <v>42697.450505590277</v>
      </c>
      <c r="C13731">
        <v>23.9093017578125</v>
      </c>
      <c r="D13731">
        <v>88.8916015625</v>
      </c>
    </row>
    <row r="13732" spans="1:4" x14ac:dyDescent="0.25">
      <c r="A13732" t="s">
        <v>3886</v>
      </c>
      <c r="B13732" s="2">
        <v>42697.450529884256</v>
      </c>
      <c r="C13732">
        <v>24.1207885742188</v>
      </c>
      <c r="D13732">
        <v>88.751220703125</v>
      </c>
    </row>
    <row r="13733" spans="1:4" x14ac:dyDescent="0.25">
      <c r="A13733" t="s">
        <v>3695</v>
      </c>
      <c r="B13733" s="2">
        <v>42697.450554166666</v>
      </c>
      <c r="C13733">
        <v>23.9697265625</v>
      </c>
      <c r="D13733">
        <v>88.8916015625</v>
      </c>
    </row>
    <row r="13734" spans="1:4" x14ac:dyDescent="0.25">
      <c r="A13734" t="s">
        <v>3887</v>
      </c>
      <c r="B13734" s="2">
        <v>42697.450578460652</v>
      </c>
      <c r="C13734">
        <v>24.1812133789062</v>
      </c>
      <c r="D13734">
        <v>89.14794921875</v>
      </c>
    </row>
    <row r="13735" spans="1:4" x14ac:dyDescent="0.25">
      <c r="A13735" t="s">
        <v>3888</v>
      </c>
      <c r="B13735" s="2">
        <v>42697.450602847224</v>
      </c>
      <c r="C13735">
        <v>24.1207885742188</v>
      </c>
      <c r="D13735">
        <v>89.447021484375</v>
      </c>
    </row>
    <row r="13736" spans="1:4" x14ac:dyDescent="0.25">
      <c r="A13736" t="s">
        <v>3889</v>
      </c>
      <c r="B13736" s="2">
        <v>42697.450626944446</v>
      </c>
      <c r="C13736">
        <v>24.0301513671875</v>
      </c>
      <c r="D13736">
        <v>89.48974609375</v>
      </c>
    </row>
    <row r="13737" spans="1:4" x14ac:dyDescent="0.25">
      <c r="A13737" t="s">
        <v>3890</v>
      </c>
      <c r="B13737" s="2">
        <v>42697.450651238425</v>
      </c>
      <c r="C13737">
        <v>24.05029296875</v>
      </c>
      <c r="D13737">
        <v>89.48974609375</v>
      </c>
    </row>
    <row r="13738" spans="1:4" x14ac:dyDescent="0.25">
      <c r="A13738" t="s">
        <v>3642</v>
      </c>
      <c r="B13738" s="2">
        <v>42697.450675624998</v>
      </c>
      <c r="C13738">
        <v>24.010009765625</v>
      </c>
      <c r="D13738">
        <v>89.288330078125</v>
      </c>
    </row>
    <row r="13739" spans="1:4" x14ac:dyDescent="0.25">
      <c r="A13739" t="s">
        <v>3891</v>
      </c>
      <c r="B13739" s="2">
        <v>42697.45069982639</v>
      </c>
      <c r="C13739">
        <v>24.05029296875</v>
      </c>
      <c r="D13739">
        <v>89.190673828125</v>
      </c>
    </row>
    <row r="13740" spans="1:4" x14ac:dyDescent="0.25">
      <c r="A13740" t="s">
        <v>3892</v>
      </c>
      <c r="B13740" s="2">
        <v>42697.450724305556</v>
      </c>
      <c r="C13740">
        <v>24.1610717773438</v>
      </c>
      <c r="D13740">
        <v>89.05029296875</v>
      </c>
    </row>
    <row r="13741" spans="1:4" x14ac:dyDescent="0.25">
      <c r="A13741" t="s">
        <v>3893</v>
      </c>
      <c r="B13741" s="2">
        <v>42697.450748599535</v>
      </c>
      <c r="C13741">
        <v>24.0603637695312</v>
      </c>
      <c r="D13741">
        <v>88.8916015625</v>
      </c>
    </row>
    <row r="13742" spans="1:4" x14ac:dyDescent="0.25">
      <c r="A13742" t="s">
        <v>3894</v>
      </c>
      <c r="B13742" s="2">
        <v>42697.450772789351</v>
      </c>
      <c r="C13742">
        <v>23.8790893554688</v>
      </c>
      <c r="D13742">
        <v>88.8916015625</v>
      </c>
    </row>
    <row r="13743" spans="1:4" x14ac:dyDescent="0.25">
      <c r="A13743" t="s">
        <v>3895</v>
      </c>
      <c r="B13743" s="2">
        <v>42697.450796979167</v>
      </c>
      <c r="C13743">
        <v>24.05029296875</v>
      </c>
      <c r="D13743">
        <v>88.787841796875</v>
      </c>
    </row>
    <row r="13744" spans="1:4" x14ac:dyDescent="0.25">
      <c r="A13744" t="s">
        <v>3896</v>
      </c>
      <c r="B13744" s="2">
        <v>42697.450821469909</v>
      </c>
      <c r="C13744">
        <v>24.0603637695312</v>
      </c>
      <c r="D13744">
        <v>88.8916015625</v>
      </c>
    </row>
    <row r="13745" spans="1:4" x14ac:dyDescent="0.25">
      <c r="A13745" t="s">
        <v>3897</v>
      </c>
      <c r="B13745" s="2">
        <v>42697.450845659725</v>
      </c>
      <c r="C13745">
        <v>24.1006469726562</v>
      </c>
      <c r="D13745">
        <v>88.751220703125</v>
      </c>
    </row>
    <row r="13746" spans="1:4" x14ac:dyDescent="0.25">
      <c r="A13746" t="s">
        <v>3804</v>
      </c>
      <c r="B13746" s="2">
        <v>42697.450869872686</v>
      </c>
      <c r="C13746">
        <v>23.9495849609375</v>
      </c>
      <c r="D13746">
        <v>88.690185546875</v>
      </c>
    </row>
    <row r="13747" spans="1:4" x14ac:dyDescent="0.25">
      <c r="A13747" t="s">
        <v>3898</v>
      </c>
      <c r="B13747" s="2">
        <v>42697.450894270834</v>
      </c>
      <c r="C13747">
        <v>23.9697265625</v>
      </c>
      <c r="D13747">
        <v>88.48876953125</v>
      </c>
    </row>
    <row r="13748" spans="1:4" x14ac:dyDescent="0.25">
      <c r="A13748" t="s">
        <v>3880</v>
      </c>
      <c r="B13748" s="2">
        <v>42697.450918541668</v>
      </c>
      <c r="C13748">
        <v>24.1006469726562</v>
      </c>
      <c r="D13748">
        <v>88.348388671875</v>
      </c>
    </row>
    <row r="13749" spans="1:4" x14ac:dyDescent="0.25">
      <c r="A13749" t="s">
        <v>3749</v>
      </c>
      <c r="B13749" s="2">
        <v>42697.450942835647</v>
      </c>
      <c r="C13749">
        <v>24.010009765625</v>
      </c>
      <c r="D13749">
        <v>88.48876953125</v>
      </c>
    </row>
    <row r="13750" spans="1:4" x14ac:dyDescent="0.25">
      <c r="A13750" t="s">
        <v>3867</v>
      </c>
      <c r="B13750" s="2">
        <v>42697.450967118057</v>
      </c>
      <c r="C13750">
        <v>24.0301513671875</v>
      </c>
      <c r="D13750">
        <v>88.48876953125</v>
      </c>
    </row>
    <row r="13751" spans="1:4" x14ac:dyDescent="0.25">
      <c r="A13751" t="s">
        <v>3838</v>
      </c>
      <c r="B13751" s="2">
        <v>42697.450991412035</v>
      </c>
      <c r="C13751">
        <v>23.9999389648438</v>
      </c>
      <c r="D13751">
        <v>88.48876953125</v>
      </c>
    </row>
    <row r="13752" spans="1:4" x14ac:dyDescent="0.25">
      <c r="A13752" t="s">
        <v>3725</v>
      </c>
      <c r="B13752" s="2">
        <v>42697.451015613427</v>
      </c>
      <c r="C13752">
        <v>23.9999389648438</v>
      </c>
      <c r="D13752">
        <v>88.39111328125</v>
      </c>
    </row>
    <row r="13753" spans="1:4" x14ac:dyDescent="0.25">
      <c r="A13753" t="s">
        <v>3755</v>
      </c>
      <c r="B13753" s="2">
        <v>42697.451039907406</v>
      </c>
      <c r="C13753">
        <v>23.9797973632812</v>
      </c>
      <c r="D13753">
        <v>88.39111328125</v>
      </c>
    </row>
    <row r="13754" spans="1:4" x14ac:dyDescent="0.25">
      <c r="A13754" t="s">
        <v>3721</v>
      </c>
      <c r="B13754" s="2">
        <v>42697.451064212961</v>
      </c>
      <c r="C13754">
        <v>23.9395141601562</v>
      </c>
      <c r="D13754">
        <v>88.39111328125</v>
      </c>
    </row>
    <row r="13755" spans="1:4" x14ac:dyDescent="0.25">
      <c r="A13755" t="s">
        <v>3725</v>
      </c>
      <c r="B13755" s="2">
        <v>42697.451088495371</v>
      </c>
      <c r="C13755">
        <v>23.9999389648438</v>
      </c>
      <c r="D13755">
        <v>88.39111328125</v>
      </c>
    </row>
    <row r="13756" spans="1:4" x14ac:dyDescent="0.25">
      <c r="A13756" t="s">
        <v>3899</v>
      </c>
      <c r="B13756" s="2">
        <v>42697.451112974537</v>
      </c>
      <c r="C13756">
        <v>24.1610717773438</v>
      </c>
      <c r="D13756">
        <v>88.446044921875</v>
      </c>
    </row>
    <row r="13757" spans="1:4" x14ac:dyDescent="0.25">
      <c r="A13757" t="s">
        <v>3900</v>
      </c>
      <c r="B13757" s="2">
        <v>42697.451137118056</v>
      </c>
      <c r="C13757">
        <v>23.9999389648438</v>
      </c>
      <c r="D13757">
        <v>88.29345703125</v>
      </c>
    </row>
    <row r="13758" spans="1:4" x14ac:dyDescent="0.25">
      <c r="A13758" t="s">
        <v>3725</v>
      </c>
      <c r="B13758" s="2">
        <v>42697.451161365738</v>
      </c>
      <c r="C13758">
        <v>23.9999389648438</v>
      </c>
      <c r="D13758">
        <v>88.39111328125</v>
      </c>
    </row>
    <row r="13759" spans="1:4" x14ac:dyDescent="0.25">
      <c r="A13759" t="s">
        <v>3780</v>
      </c>
      <c r="B13759" s="2">
        <v>42697.451197326387</v>
      </c>
      <c r="C13759">
        <v>23.9697265625</v>
      </c>
      <c r="D13759">
        <v>88.39111328125</v>
      </c>
    </row>
    <row r="13760" spans="1:4" x14ac:dyDescent="0.25">
      <c r="A13760" t="s">
        <v>3723</v>
      </c>
      <c r="B13760" s="2">
        <v>42697.451209976854</v>
      </c>
      <c r="C13760">
        <v>24.05029296875</v>
      </c>
      <c r="D13760">
        <v>88.39111328125</v>
      </c>
    </row>
    <row r="13761" spans="1:4" x14ac:dyDescent="0.25">
      <c r="A13761" t="s">
        <v>3901</v>
      </c>
      <c r="B13761" s="2">
        <v>42697.451234340275</v>
      </c>
      <c r="C13761">
        <v>24.090576171875</v>
      </c>
      <c r="D13761">
        <v>88.348388671875</v>
      </c>
    </row>
    <row r="13762" spans="1:4" x14ac:dyDescent="0.25">
      <c r="A13762" t="s">
        <v>3902</v>
      </c>
      <c r="B13762" s="2">
        <v>42697.451258425928</v>
      </c>
      <c r="C13762">
        <v>24.010009765625</v>
      </c>
      <c r="D13762">
        <v>88.29345703125</v>
      </c>
    </row>
    <row r="13763" spans="1:4" x14ac:dyDescent="0.25">
      <c r="A13763" t="s">
        <v>3755</v>
      </c>
      <c r="B13763" s="2">
        <v>42697.451282847222</v>
      </c>
      <c r="C13763">
        <v>23.9797973632812</v>
      </c>
      <c r="D13763">
        <v>88.39111328125</v>
      </c>
    </row>
    <row r="13764" spans="1:4" x14ac:dyDescent="0.25">
      <c r="A13764" t="s">
        <v>3903</v>
      </c>
      <c r="B13764" s="2">
        <v>42697.451307210649</v>
      </c>
      <c r="C13764">
        <v>24.1006469726562</v>
      </c>
      <c r="D13764">
        <v>88.348388671875</v>
      </c>
    </row>
    <row r="13765" spans="1:4" x14ac:dyDescent="0.25">
      <c r="A13765" t="s">
        <v>3904</v>
      </c>
      <c r="B13765" s="2">
        <v>42697.451331400465</v>
      </c>
      <c r="C13765">
        <v>24.0301513671875</v>
      </c>
      <c r="D13765">
        <v>88.39111328125</v>
      </c>
    </row>
    <row r="13766" spans="1:4" x14ac:dyDescent="0.25">
      <c r="A13766" t="s">
        <v>3905</v>
      </c>
      <c r="B13766" s="2">
        <v>42697.451355694444</v>
      </c>
      <c r="C13766">
        <v>24.0301513671875</v>
      </c>
      <c r="D13766">
        <v>88.39111328125</v>
      </c>
    </row>
    <row r="13767" spans="1:4" x14ac:dyDescent="0.25">
      <c r="A13767" t="s">
        <v>3833</v>
      </c>
      <c r="B13767" s="2">
        <v>42697.451379988423</v>
      </c>
      <c r="C13767">
        <v>24.010009765625</v>
      </c>
      <c r="D13767">
        <v>88.39111328125</v>
      </c>
    </row>
    <row r="13768" spans="1:4" x14ac:dyDescent="0.25">
      <c r="A13768" t="s">
        <v>3906</v>
      </c>
      <c r="B13768" s="2">
        <v>42697.451404282408</v>
      </c>
      <c r="C13768">
        <v>24.05029296875</v>
      </c>
      <c r="D13768">
        <v>88.39111328125</v>
      </c>
    </row>
    <row r="13769" spans="1:4" x14ac:dyDescent="0.25">
      <c r="A13769" t="s">
        <v>3831</v>
      </c>
      <c r="B13769" s="2">
        <v>42697.451428564818</v>
      </c>
      <c r="C13769">
        <v>23.929443359375</v>
      </c>
      <c r="D13769">
        <v>88.39111328125</v>
      </c>
    </row>
    <row r="13770" spans="1:4" x14ac:dyDescent="0.25">
      <c r="A13770" t="s">
        <v>3792</v>
      </c>
      <c r="B13770" s="2">
        <v>42697.45145296296</v>
      </c>
      <c r="C13770">
        <v>23.9093017578125</v>
      </c>
      <c r="D13770">
        <v>88.48876953125</v>
      </c>
    </row>
    <row r="13771" spans="1:4" x14ac:dyDescent="0.25">
      <c r="A13771" t="s">
        <v>3907</v>
      </c>
      <c r="B13771" s="2">
        <v>42697.451477349539</v>
      </c>
      <c r="C13771">
        <v>24.1207885742188</v>
      </c>
      <c r="D13771">
        <v>88.5498046875</v>
      </c>
    </row>
    <row r="13772" spans="1:4" x14ac:dyDescent="0.25">
      <c r="A13772" t="s">
        <v>3746</v>
      </c>
      <c r="B13772" s="2">
        <v>42697.451501909723</v>
      </c>
      <c r="C13772">
        <v>24.05029296875</v>
      </c>
      <c r="D13772">
        <v>88.592529296875</v>
      </c>
    </row>
    <row r="13773" spans="1:4" x14ac:dyDescent="0.25">
      <c r="A13773" t="s">
        <v>3872</v>
      </c>
      <c r="B13773" s="2">
        <v>42697.451525937497</v>
      </c>
      <c r="C13773">
        <v>24.1006469726562</v>
      </c>
      <c r="D13773">
        <v>88.5498046875</v>
      </c>
    </row>
    <row r="13774" spans="1:4" x14ac:dyDescent="0.25">
      <c r="A13774" t="s">
        <v>3908</v>
      </c>
      <c r="B13774" s="2">
        <v>42697.451550219906</v>
      </c>
      <c r="C13774">
        <v>24.0603637695312</v>
      </c>
      <c r="D13774">
        <v>88.48876953125</v>
      </c>
    </row>
    <row r="13775" spans="1:4" x14ac:dyDescent="0.25">
      <c r="A13775" t="s">
        <v>3705</v>
      </c>
      <c r="B13775" s="2">
        <v>42697.451574421299</v>
      </c>
      <c r="C13775">
        <v>24.010009765625</v>
      </c>
      <c r="D13775">
        <v>88.48876953125</v>
      </c>
    </row>
    <row r="13776" spans="1:4" x14ac:dyDescent="0.25">
      <c r="A13776" t="s">
        <v>3801</v>
      </c>
      <c r="B13776" s="2">
        <v>42697.451598831016</v>
      </c>
      <c r="C13776">
        <v>23.9797973632812</v>
      </c>
      <c r="D13776">
        <v>88.48876953125</v>
      </c>
    </row>
    <row r="13777" spans="1:4" x14ac:dyDescent="0.25">
      <c r="A13777" t="s">
        <v>3909</v>
      </c>
      <c r="B13777" s="2">
        <v>42697.45162310185</v>
      </c>
      <c r="C13777">
        <v>24.0805053710938</v>
      </c>
      <c r="D13777">
        <v>88.5498046875</v>
      </c>
    </row>
    <row r="13778" spans="1:4" x14ac:dyDescent="0.25">
      <c r="A13778" t="s">
        <v>3865</v>
      </c>
      <c r="B13778" s="2">
        <v>42697.451647199072</v>
      </c>
      <c r="C13778">
        <v>24.05029296875</v>
      </c>
      <c r="D13778">
        <v>88.690185546875</v>
      </c>
    </row>
    <row r="13779" spans="1:4" x14ac:dyDescent="0.25">
      <c r="A13779" t="s">
        <v>3910</v>
      </c>
      <c r="B13779" s="2">
        <v>42697.451671585652</v>
      </c>
      <c r="C13779">
        <v>23.9697265625</v>
      </c>
      <c r="D13779">
        <v>88.8916015625</v>
      </c>
    </row>
    <row r="13780" spans="1:4" x14ac:dyDescent="0.25">
      <c r="A13780" t="s">
        <v>3911</v>
      </c>
      <c r="B13780" s="2">
        <v>42697.45172020833</v>
      </c>
      <c r="C13780">
        <v>24.010009765625</v>
      </c>
      <c r="D13780">
        <v>88.8916015625</v>
      </c>
    </row>
    <row r="13781" spans="1:4" x14ac:dyDescent="0.25">
      <c r="A13781" t="s">
        <v>3912</v>
      </c>
      <c r="B13781" s="2">
        <v>42697.451744456019</v>
      </c>
      <c r="C13781">
        <v>23.9495849609375</v>
      </c>
      <c r="D13781">
        <v>88.8916015625</v>
      </c>
    </row>
    <row r="13782" spans="1:4" x14ac:dyDescent="0.25">
      <c r="A13782" t="s">
        <v>3855</v>
      </c>
      <c r="B13782" s="2">
        <v>42697.451768761573</v>
      </c>
      <c r="C13782">
        <v>24.090576171875</v>
      </c>
      <c r="D13782">
        <v>88.751220703125</v>
      </c>
    </row>
    <row r="13783" spans="1:4" x14ac:dyDescent="0.25">
      <c r="A13783" t="s">
        <v>3827</v>
      </c>
      <c r="B13783" s="2">
        <v>42697.45179295139</v>
      </c>
      <c r="C13783">
        <v>24.0301513671875</v>
      </c>
      <c r="D13783">
        <v>88.690185546875</v>
      </c>
    </row>
    <row r="13784" spans="1:4" x14ac:dyDescent="0.25">
      <c r="A13784" t="s">
        <v>3913</v>
      </c>
      <c r="B13784" s="2">
        <v>42697.451817453701</v>
      </c>
      <c r="C13784">
        <v>24.1912841796875</v>
      </c>
      <c r="D13784">
        <v>88.5498046875</v>
      </c>
    </row>
    <row r="13785" spans="1:4" x14ac:dyDescent="0.25">
      <c r="A13785" t="s">
        <v>3727</v>
      </c>
      <c r="B13785" s="2">
        <v>42697.451841631948</v>
      </c>
      <c r="C13785">
        <v>23.9797973632812</v>
      </c>
      <c r="D13785">
        <v>88.48876953125</v>
      </c>
    </row>
    <row r="13786" spans="1:4" x14ac:dyDescent="0.25">
      <c r="A13786" t="s">
        <v>3914</v>
      </c>
      <c r="B13786" s="2">
        <v>42697.451865925927</v>
      </c>
      <c r="C13786">
        <v>24.010009765625</v>
      </c>
      <c r="D13786">
        <v>88.48876953125</v>
      </c>
    </row>
    <row r="13787" spans="1:4" x14ac:dyDescent="0.25">
      <c r="A13787" t="s">
        <v>3915</v>
      </c>
      <c r="B13787" s="2">
        <v>42697.451890312499</v>
      </c>
      <c r="C13787">
        <v>23.7985229492188</v>
      </c>
      <c r="D13787">
        <v>88.433837890625</v>
      </c>
    </row>
    <row r="13788" spans="1:4" x14ac:dyDescent="0.25">
      <c r="A13788" t="s">
        <v>3916</v>
      </c>
      <c r="B13788" s="2">
        <v>42697.451914513891</v>
      </c>
      <c r="C13788">
        <v>24.0805053710938</v>
      </c>
      <c r="D13788">
        <v>88.348388671875</v>
      </c>
    </row>
    <row r="13789" spans="1:4" x14ac:dyDescent="0.25">
      <c r="A13789" t="s">
        <v>3917</v>
      </c>
      <c r="B13789" s="2">
        <v>42697.451938796294</v>
      </c>
      <c r="C13789">
        <v>24.0805053710938</v>
      </c>
      <c r="D13789">
        <v>88.348388671875</v>
      </c>
    </row>
    <row r="13790" spans="1:4" x14ac:dyDescent="0.25">
      <c r="A13790" t="s">
        <v>3918</v>
      </c>
      <c r="B13790" s="2">
        <v>42697.451969120368</v>
      </c>
      <c r="C13790">
        <v>24.0603637695312</v>
      </c>
      <c r="D13790">
        <v>88.39111328125</v>
      </c>
    </row>
    <row r="13791" spans="1:4" x14ac:dyDescent="0.25">
      <c r="A13791" t="s">
        <v>3903</v>
      </c>
      <c r="B13791" s="2">
        <v>42697.451987384258</v>
      </c>
      <c r="C13791">
        <v>24.1006469726562</v>
      </c>
      <c r="D13791">
        <v>88.348388671875</v>
      </c>
    </row>
    <row r="13792" spans="1:4" x14ac:dyDescent="0.25">
      <c r="A13792" t="s">
        <v>3919</v>
      </c>
      <c r="B13792" s="2">
        <v>42697.452011770831</v>
      </c>
      <c r="C13792">
        <v>24.090576171875</v>
      </c>
      <c r="D13792">
        <v>88.446044921875</v>
      </c>
    </row>
    <row r="13793" spans="1:4" x14ac:dyDescent="0.25">
      <c r="A13793" t="s">
        <v>3920</v>
      </c>
      <c r="B13793" s="2">
        <v>42697.452035960647</v>
      </c>
      <c r="C13793">
        <v>23.9999389648438</v>
      </c>
      <c r="D13793">
        <v>88.48876953125</v>
      </c>
    </row>
    <row r="13794" spans="1:4" x14ac:dyDescent="0.25">
      <c r="A13794" t="s">
        <v>3921</v>
      </c>
      <c r="B13794" s="2">
        <v>42697.452060347219</v>
      </c>
      <c r="C13794">
        <v>24.1006469726562</v>
      </c>
      <c r="D13794">
        <v>88.5498046875</v>
      </c>
    </row>
    <row r="13795" spans="1:4" x14ac:dyDescent="0.25">
      <c r="A13795" t="s">
        <v>3907</v>
      </c>
      <c r="B13795" s="2">
        <v>42697.452084641205</v>
      </c>
      <c r="C13795">
        <v>24.1207885742188</v>
      </c>
      <c r="D13795">
        <v>88.5498046875</v>
      </c>
    </row>
    <row r="13796" spans="1:4" x14ac:dyDescent="0.25">
      <c r="A13796" t="s">
        <v>3878</v>
      </c>
      <c r="B13796" s="2">
        <v>42697.452108935184</v>
      </c>
      <c r="C13796">
        <v>24.1812133789062</v>
      </c>
      <c r="D13796">
        <v>88.5498046875</v>
      </c>
    </row>
    <row r="13797" spans="1:4" x14ac:dyDescent="0.25">
      <c r="A13797" t="s">
        <v>3922</v>
      </c>
      <c r="B13797" s="2">
        <v>42697.45213322917</v>
      </c>
      <c r="C13797">
        <v>24.090576171875</v>
      </c>
      <c r="D13797">
        <v>88.446044921875</v>
      </c>
    </row>
    <row r="13798" spans="1:4" x14ac:dyDescent="0.25">
      <c r="A13798" t="s">
        <v>3744</v>
      </c>
      <c r="B13798" s="2">
        <v>42697.452157557869</v>
      </c>
      <c r="C13798">
        <v>24.090576171875</v>
      </c>
      <c r="D13798">
        <v>88.5498046875</v>
      </c>
    </row>
    <row r="13799" spans="1:4" x14ac:dyDescent="0.25">
      <c r="A13799" t="s">
        <v>3768</v>
      </c>
      <c r="B13799" s="2">
        <v>42697.452181805558</v>
      </c>
      <c r="C13799">
        <v>24.0805053710938</v>
      </c>
      <c r="D13799">
        <v>88.446044921875</v>
      </c>
    </row>
    <row r="13800" spans="1:4" x14ac:dyDescent="0.25">
      <c r="A13800" t="s">
        <v>3923</v>
      </c>
      <c r="B13800" s="2">
        <v>42697.452205914349</v>
      </c>
      <c r="C13800">
        <v>23.9495849609375</v>
      </c>
      <c r="D13800">
        <v>88.39111328125</v>
      </c>
    </row>
    <row r="13801" spans="1:4" x14ac:dyDescent="0.25">
      <c r="A13801" t="s">
        <v>3906</v>
      </c>
      <c r="B13801" s="2">
        <v>42697.452230219904</v>
      </c>
      <c r="C13801">
        <v>24.05029296875</v>
      </c>
      <c r="D13801">
        <v>88.39111328125</v>
      </c>
    </row>
    <row r="13802" spans="1:4" x14ac:dyDescent="0.25">
      <c r="A13802" t="s">
        <v>3906</v>
      </c>
      <c r="B13802" s="2">
        <v>42697.452254490738</v>
      </c>
      <c r="C13802">
        <v>24.05029296875</v>
      </c>
      <c r="D13802">
        <v>88.39111328125</v>
      </c>
    </row>
    <row r="13803" spans="1:4" x14ac:dyDescent="0.25">
      <c r="A13803" t="s">
        <v>3924</v>
      </c>
      <c r="B13803" s="2">
        <v>42697.452278877317</v>
      </c>
      <c r="C13803">
        <v>23.8589477539062</v>
      </c>
      <c r="D13803">
        <v>88.63525390625</v>
      </c>
    </row>
    <row r="13804" spans="1:4" x14ac:dyDescent="0.25">
      <c r="A13804" t="s">
        <v>3925</v>
      </c>
      <c r="B13804" s="2">
        <v>42697.452303194441</v>
      </c>
      <c r="C13804">
        <v>23.8992309570312</v>
      </c>
      <c r="D13804">
        <v>88.592529296875</v>
      </c>
    </row>
    <row r="13805" spans="1:4" x14ac:dyDescent="0.25">
      <c r="A13805" t="s">
        <v>3865</v>
      </c>
      <c r="B13805" s="2">
        <v>42697.452327372688</v>
      </c>
      <c r="C13805">
        <v>24.05029296875</v>
      </c>
      <c r="D13805">
        <v>88.690185546875</v>
      </c>
    </row>
    <row r="13806" spans="1:4" x14ac:dyDescent="0.25">
      <c r="A13806" t="s">
        <v>3882</v>
      </c>
      <c r="B13806" s="2">
        <v>42697.452351979169</v>
      </c>
      <c r="C13806">
        <v>24.0603637695312</v>
      </c>
      <c r="D13806">
        <v>88.592529296875</v>
      </c>
    </row>
    <row r="13807" spans="1:4" x14ac:dyDescent="0.25">
      <c r="A13807" t="s">
        <v>3926</v>
      </c>
      <c r="B13807" s="2">
        <v>42697.452376145833</v>
      </c>
      <c r="C13807">
        <v>24.1610717773438</v>
      </c>
      <c r="D13807">
        <v>88.5498046875</v>
      </c>
    </row>
    <row r="13808" spans="1:4" x14ac:dyDescent="0.25">
      <c r="A13808" t="s">
        <v>3927</v>
      </c>
      <c r="B13808" s="2">
        <v>42697.452400439812</v>
      </c>
      <c r="C13808">
        <v>24.0805053710938</v>
      </c>
      <c r="D13808">
        <v>88.6474609375</v>
      </c>
    </row>
    <row r="13809" spans="1:4" x14ac:dyDescent="0.25">
      <c r="A13809" t="s">
        <v>3928</v>
      </c>
      <c r="B13809" s="2">
        <v>42697.452424733798</v>
      </c>
      <c r="C13809">
        <v>24.1006469726562</v>
      </c>
      <c r="D13809">
        <v>88.6474609375</v>
      </c>
    </row>
    <row r="13810" spans="1:4" x14ac:dyDescent="0.25">
      <c r="A13810" t="s">
        <v>3864</v>
      </c>
      <c r="B13810" s="2">
        <v>42697.452449027776</v>
      </c>
      <c r="C13810">
        <v>24.090576171875</v>
      </c>
      <c r="D13810">
        <v>88.6474609375</v>
      </c>
    </row>
    <row r="13811" spans="1:4" x14ac:dyDescent="0.25">
      <c r="A13811" t="s">
        <v>3865</v>
      </c>
      <c r="B13811" s="2">
        <v>42697.452473136575</v>
      </c>
      <c r="C13811">
        <v>24.05029296875</v>
      </c>
      <c r="D13811">
        <v>88.690185546875</v>
      </c>
    </row>
    <row r="13812" spans="1:4" x14ac:dyDescent="0.25">
      <c r="A13812" t="s">
        <v>3791</v>
      </c>
      <c r="B13812" s="2">
        <v>42697.452497511571</v>
      </c>
      <c r="C13812">
        <v>23.9797973632812</v>
      </c>
      <c r="D13812">
        <v>88.592529296875</v>
      </c>
    </row>
    <row r="13813" spans="1:4" x14ac:dyDescent="0.25">
      <c r="A13813" t="s">
        <v>3760</v>
      </c>
      <c r="B13813" s="2">
        <v>42697.452521898151</v>
      </c>
      <c r="C13813">
        <v>24.1207885742188</v>
      </c>
      <c r="D13813">
        <v>88.446044921875</v>
      </c>
    </row>
    <row r="13814" spans="1:4" x14ac:dyDescent="0.25">
      <c r="A13814" t="s">
        <v>3929</v>
      </c>
      <c r="B13814" s="2">
        <v>42697.452545995373</v>
      </c>
      <c r="C13814">
        <v>23.9395141601562</v>
      </c>
      <c r="D13814">
        <v>88.39111328125</v>
      </c>
    </row>
    <row r="13815" spans="1:4" x14ac:dyDescent="0.25">
      <c r="A13815" t="s">
        <v>3778</v>
      </c>
      <c r="B13815" s="2">
        <v>42697.452570196758</v>
      </c>
      <c r="C13815">
        <v>23.9697265625</v>
      </c>
      <c r="D13815">
        <v>88.29345703125</v>
      </c>
    </row>
    <row r="13816" spans="1:4" x14ac:dyDescent="0.25">
      <c r="A13816" t="s">
        <v>3930</v>
      </c>
      <c r="B13816" s="2">
        <v>42697.4525946875</v>
      </c>
      <c r="C13816">
        <v>23.9999389648438</v>
      </c>
      <c r="D13816">
        <v>88.189697265625</v>
      </c>
    </row>
    <row r="13817" spans="1:4" x14ac:dyDescent="0.25">
      <c r="A13817" t="s">
        <v>3931</v>
      </c>
      <c r="B13817" s="2">
        <v>42697.452619085649</v>
      </c>
      <c r="C13817">
        <v>24.1006469726562</v>
      </c>
      <c r="D13817">
        <v>88.14697265625</v>
      </c>
    </row>
    <row r="13818" spans="1:4" x14ac:dyDescent="0.25">
      <c r="A13818" t="s">
        <v>3932</v>
      </c>
      <c r="B13818" s="2">
        <v>42697.452643263889</v>
      </c>
      <c r="C13818">
        <v>23.9697265625</v>
      </c>
      <c r="D13818">
        <v>88.189697265625</v>
      </c>
    </row>
    <row r="13819" spans="1:4" x14ac:dyDescent="0.25">
      <c r="A13819" t="s">
        <v>3933</v>
      </c>
      <c r="B13819" s="2">
        <v>42697.452667650461</v>
      </c>
      <c r="C13819">
        <v>24.090576171875</v>
      </c>
      <c r="D13819">
        <v>88.250732421875</v>
      </c>
    </row>
    <row r="13820" spans="1:4" x14ac:dyDescent="0.25">
      <c r="A13820" t="s">
        <v>3934</v>
      </c>
      <c r="B13820" s="2">
        <v>42697.452691655089</v>
      </c>
      <c r="C13820">
        <v>23.9999389648438</v>
      </c>
      <c r="D13820">
        <v>88.29345703125</v>
      </c>
    </row>
    <row r="13821" spans="1:4" x14ac:dyDescent="0.25">
      <c r="A13821" t="s">
        <v>3935</v>
      </c>
      <c r="B13821" s="2">
        <v>42697.452716238426</v>
      </c>
      <c r="C13821">
        <v>24.1006469726562</v>
      </c>
      <c r="D13821">
        <v>88.250732421875</v>
      </c>
    </row>
    <row r="13822" spans="1:4" x14ac:dyDescent="0.25">
      <c r="A13822" t="s">
        <v>3936</v>
      </c>
      <c r="B13822" s="2">
        <v>42697.452761516201</v>
      </c>
      <c r="C13822">
        <v>24.010009765625</v>
      </c>
      <c r="D13822">
        <v>88.29345703125</v>
      </c>
    </row>
    <row r="13823" spans="1:4" x14ac:dyDescent="0.25">
      <c r="A13823" t="s">
        <v>3934</v>
      </c>
      <c r="B13823" s="2">
        <v>42697.452764444446</v>
      </c>
      <c r="C13823">
        <v>23.9999389648438</v>
      </c>
      <c r="D13823">
        <v>88.29345703125</v>
      </c>
    </row>
    <row r="13824" spans="1:4" x14ac:dyDescent="0.25">
      <c r="A13824" t="s">
        <v>3779</v>
      </c>
      <c r="B13824" s="2">
        <v>42697.452789108793</v>
      </c>
      <c r="C13824">
        <v>24.0603637695312</v>
      </c>
      <c r="D13824">
        <v>88.189697265625</v>
      </c>
    </row>
    <row r="13825" spans="1:4" x14ac:dyDescent="0.25">
      <c r="A13825" t="s">
        <v>3937</v>
      </c>
      <c r="B13825" s="2">
        <v>42697.452813310185</v>
      </c>
      <c r="C13825">
        <v>24.05029296875</v>
      </c>
      <c r="D13825">
        <v>88.189697265625</v>
      </c>
    </row>
    <row r="13826" spans="1:4" x14ac:dyDescent="0.25">
      <c r="A13826" t="s">
        <v>3938</v>
      </c>
      <c r="B13826" s="2">
        <v>42697.452837604164</v>
      </c>
      <c r="C13826">
        <v>23.9797973632812</v>
      </c>
      <c r="D13826">
        <v>88.189697265625</v>
      </c>
    </row>
    <row r="13827" spans="1:4" x14ac:dyDescent="0.25">
      <c r="A13827" t="s">
        <v>3774</v>
      </c>
      <c r="B13827" s="2">
        <v>42697.452861898149</v>
      </c>
      <c r="C13827">
        <v>24.010009765625</v>
      </c>
      <c r="D13827">
        <v>88.189697265625</v>
      </c>
    </row>
    <row r="13828" spans="1:4" x14ac:dyDescent="0.25">
      <c r="A13828" t="s">
        <v>3939</v>
      </c>
      <c r="B13828" s="2">
        <v>42697.452886180552</v>
      </c>
      <c r="C13828">
        <v>24.1510009765625</v>
      </c>
      <c r="D13828">
        <v>88.348388671875</v>
      </c>
    </row>
    <row r="13829" spans="1:4" x14ac:dyDescent="0.25">
      <c r="A13829" t="s">
        <v>3940</v>
      </c>
      <c r="B13829" s="2">
        <v>42697.452910567132</v>
      </c>
      <c r="C13829">
        <v>24.1006469726562</v>
      </c>
      <c r="D13829">
        <v>88.250732421875</v>
      </c>
    </row>
    <row r="13830" spans="1:4" x14ac:dyDescent="0.25">
      <c r="A13830" t="s">
        <v>3752</v>
      </c>
      <c r="B13830" s="2">
        <v>42697.452934664354</v>
      </c>
      <c r="C13830">
        <v>23.9999389648438</v>
      </c>
      <c r="D13830">
        <v>88.39111328125</v>
      </c>
    </row>
    <row r="13831" spans="1:4" x14ac:dyDescent="0.25">
      <c r="A13831" t="s">
        <v>3781</v>
      </c>
      <c r="B13831" s="2">
        <v>42697.452959120368</v>
      </c>
      <c r="C13831">
        <v>23.9797973632812</v>
      </c>
      <c r="D13831">
        <v>88.48876953125</v>
      </c>
    </row>
    <row r="13832" spans="1:4" x14ac:dyDescent="0.25">
      <c r="A13832" t="s">
        <v>3941</v>
      </c>
      <c r="B13832" s="2">
        <v>42697.452983437499</v>
      </c>
      <c r="C13832">
        <v>24.1812133789062</v>
      </c>
      <c r="D13832">
        <v>88.5498046875</v>
      </c>
    </row>
    <row r="13833" spans="1:4" x14ac:dyDescent="0.25">
      <c r="A13833" t="s">
        <v>3654</v>
      </c>
      <c r="B13833" s="2">
        <v>42697.453007546297</v>
      </c>
      <c r="C13833">
        <v>23.9797973632812</v>
      </c>
      <c r="D13833">
        <v>88.690185546875</v>
      </c>
    </row>
    <row r="13834" spans="1:4" x14ac:dyDescent="0.25">
      <c r="A13834" t="s">
        <v>3942</v>
      </c>
      <c r="B13834" s="2">
        <v>42697.45303193287</v>
      </c>
      <c r="C13834">
        <v>24.010009765625</v>
      </c>
      <c r="D13834">
        <v>88.592529296875</v>
      </c>
    </row>
    <row r="13835" spans="1:4" x14ac:dyDescent="0.25">
      <c r="A13835" t="s">
        <v>3943</v>
      </c>
      <c r="B13835" s="2">
        <v>42697.453056319442</v>
      </c>
      <c r="C13835">
        <v>24.0805053710938</v>
      </c>
      <c r="D13835">
        <v>88.6474609375</v>
      </c>
    </row>
    <row r="13836" spans="1:4" x14ac:dyDescent="0.25">
      <c r="A13836" t="s">
        <v>3944</v>
      </c>
      <c r="B13836" s="2">
        <v>42697.453080509258</v>
      </c>
      <c r="C13836">
        <v>24.05029296875</v>
      </c>
      <c r="D13836">
        <v>88.48876953125</v>
      </c>
    </row>
    <row r="13837" spans="1:4" x14ac:dyDescent="0.25">
      <c r="A13837" t="s">
        <v>3720</v>
      </c>
      <c r="B13837" s="2">
        <v>42697.453104814813</v>
      </c>
      <c r="C13837">
        <v>24.0301513671875</v>
      </c>
      <c r="D13837">
        <v>88.39111328125</v>
      </c>
    </row>
    <row r="13838" spans="1:4" x14ac:dyDescent="0.25">
      <c r="A13838" t="s">
        <v>3945</v>
      </c>
      <c r="B13838" s="2">
        <v>42697.453128993053</v>
      </c>
      <c r="C13838">
        <v>24.0603637695312</v>
      </c>
      <c r="D13838">
        <v>88.29345703125</v>
      </c>
    </row>
    <row r="13839" spans="1:4" x14ac:dyDescent="0.25">
      <c r="A13839" t="s">
        <v>3946</v>
      </c>
      <c r="B13839" s="2">
        <v>42697.453153194445</v>
      </c>
      <c r="C13839">
        <v>23.9797973632812</v>
      </c>
      <c r="D13839">
        <v>88.29345703125</v>
      </c>
    </row>
    <row r="13840" spans="1:4" x14ac:dyDescent="0.25">
      <c r="A13840" t="s">
        <v>3947</v>
      </c>
      <c r="B13840" s="2">
        <v>42697.453177488424</v>
      </c>
      <c r="C13840">
        <v>23.9797973632812</v>
      </c>
      <c r="D13840">
        <v>88.29345703125</v>
      </c>
    </row>
    <row r="13841" spans="1:4" x14ac:dyDescent="0.25">
      <c r="A13841" t="s">
        <v>3948</v>
      </c>
      <c r="B13841" s="2">
        <v>42697.45320207176</v>
      </c>
      <c r="C13841">
        <v>24.1207885742188</v>
      </c>
      <c r="D13841">
        <v>88.250732421875</v>
      </c>
    </row>
    <row r="13842" spans="1:4" x14ac:dyDescent="0.25">
      <c r="A13842" t="s">
        <v>3949</v>
      </c>
      <c r="B13842" s="2">
        <v>42697.453226435187</v>
      </c>
      <c r="C13842">
        <v>24.130859375</v>
      </c>
      <c r="D13842">
        <v>88.250732421875</v>
      </c>
    </row>
    <row r="13843" spans="1:4" x14ac:dyDescent="0.25">
      <c r="A13843" t="s">
        <v>3950</v>
      </c>
      <c r="B13843" s="2">
        <v>42697.453250648148</v>
      </c>
      <c r="C13843">
        <v>24.1510009765625</v>
      </c>
      <c r="D13843">
        <v>88.250732421875</v>
      </c>
    </row>
    <row r="13844" spans="1:4" x14ac:dyDescent="0.25">
      <c r="A13844" t="s">
        <v>3776</v>
      </c>
      <c r="B13844" s="2">
        <v>42697.453274652777</v>
      </c>
      <c r="C13844">
        <v>24.05029296875</v>
      </c>
      <c r="D13844">
        <v>88.29345703125</v>
      </c>
    </row>
    <row r="13845" spans="1:4" x14ac:dyDescent="0.25">
      <c r="A13845" t="s">
        <v>3948</v>
      </c>
      <c r="B13845" s="2">
        <v>42697.453299236113</v>
      </c>
      <c r="C13845">
        <v>24.1207885742188</v>
      </c>
      <c r="D13845">
        <v>88.250732421875</v>
      </c>
    </row>
    <row r="13846" spans="1:4" x14ac:dyDescent="0.25">
      <c r="A13846" t="s">
        <v>3901</v>
      </c>
      <c r="B13846" s="2">
        <v>42697.453323425929</v>
      </c>
      <c r="C13846">
        <v>24.090576171875</v>
      </c>
      <c r="D13846">
        <v>88.348388671875</v>
      </c>
    </row>
    <row r="13847" spans="1:4" x14ac:dyDescent="0.25">
      <c r="A13847" t="s">
        <v>3951</v>
      </c>
      <c r="B13847" s="2">
        <v>42697.453347627314</v>
      </c>
      <c r="C13847">
        <v>24.010009765625</v>
      </c>
      <c r="D13847">
        <v>88.39111328125</v>
      </c>
    </row>
    <row r="13848" spans="1:4" x14ac:dyDescent="0.25">
      <c r="A13848" t="s">
        <v>3916</v>
      </c>
      <c r="B13848" s="2">
        <v>42697.453372013886</v>
      </c>
      <c r="C13848">
        <v>24.0805053710938</v>
      </c>
      <c r="D13848">
        <v>88.348388671875</v>
      </c>
    </row>
    <row r="13849" spans="1:4" x14ac:dyDescent="0.25">
      <c r="A13849" t="s">
        <v>3877</v>
      </c>
      <c r="B13849" s="2">
        <v>42697.453396400466</v>
      </c>
      <c r="C13849">
        <v>24.0603637695312</v>
      </c>
      <c r="D13849">
        <v>88.48876953125</v>
      </c>
    </row>
    <row r="13850" spans="1:4" x14ac:dyDescent="0.25">
      <c r="A13850" t="s">
        <v>3877</v>
      </c>
      <c r="B13850" s="2">
        <v>42697.453420694445</v>
      </c>
      <c r="C13850">
        <v>24.0603637695312</v>
      </c>
      <c r="D13850">
        <v>88.48876953125</v>
      </c>
    </row>
    <row r="13851" spans="1:4" x14ac:dyDescent="0.25">
      <c r="A13851" t="s">
        <v>3866</v>
      </c>
      <c r="B13851" s="2">
        <v>42697.453444976854</v>
      </c>
      <c r="C13851">
        <v>24.1610717773438</v>
      </c>
      <c r="D13851">
        <v>88.5498046875</v>
      </c>
    </row>
    <row r="13852" spans="1:4" x14ac:dyDescent="0.25">
      <c r="A13852" t="s">
        <v>3707</v>
      </c>
      <c r="B13852" s="2">
        <v>42697.453469085645</v>
      </c>
      <c r="C13852">
        <v>24.05029296875</v>
      </c>
      <c r="D13852">
        <v>88.690185546875</v>
      </c>
    </row>
    <row r="13853" spans="1:4" x14ac:dyDescent="0.25">
      <c r="A13853" t="s">
        <v>3767</v>
      </c>
      <c r="B13853" s="2">
        <v>42697.453493576388</v>
      </c>
      <c r="C13853">
        <v>24.090576171875</v>
      </c>
      <c r="D13853">
        <v>88.5498046875</v>
      </c>
    </row>
    <row r="13854" spans="1:4" x14ac:dyDescent="0.25">
      <c r="A13854" t="s">
        <v>3952</v>
      </c>
      <c r="B13854" s="2">
        <v>42697.453524421297</v>
      </c>
      <c r="C13854">
        <v>23.9697265625</v>
      </c>
      <c r="D13854">
        <v>88.48876953125</v>
      </c>
    </row>
    <row r="13855" spans="1:4" x14ac:dyDescent="0.25">
      <c r="A13855" t="s">
        <v>3953</v>
      </c>
      <c r="B13855" s="2">
        <v>42697.453542060182</v>
      </c>
      <c r="C13855">
        <v>24.1207885742188</v>
      </c>
      <c r="D13855">
        <v>88.348388671875</v>
      </c>
    </row>
    <row r="13856" spans="1:4" x14ac:dyDescent="0.25">
      <c r="A13856" t="s">
        <v>3950</v>
      </c>
      <c r="B13856" s="2">
        <v>42697.453566574077</v>
      </c>
      <c r="C13856">
        <v>24.1510009765625</v>
      </c>
      <c r="D13856">
        <v>88.250732421875</v>
      </c>
    </row>
    <row r="13857" spans="1:4" x14ac:dyDescent="0.25">
      <c r="A13857" t="s">
        <v>3954</v>
      </c>
      <c r="B13857" s="2">
        <v>42697.453590752317</v>
      </c>
      <c r="C13857">
        <v>24.1006469726562</v>
      </c>
      <c r="D13857">
        <v>88.250732421875</v>
      </c>
    </row>
    <row r="13858" spans="1:4" x14ac:dyDescent="0.25">
      <c r="A13858" t="s">
        <v>3835</v>
      </c>
      <c r="B13858" s="2">
        <v>42697.453614745369</v>
      </c>
      <c r="C13858">
        <v>24.0301513671875</v>
      </c>
      <c r="D13858">
        <v>88.29345703125</v>
      </c>
    </row>
    <row r="13859" spans="1:4" x14ac:dyDescent="0.25">
      <c r="A13859" t="s">
        <v>3955</v>
      </c>
      <c r="B13859" s="2">
        <v>42697.453639328705</v>
      </c>
      <c r="C13859">
        <v>24.2315673828125</v>
      </c>
      <c r="D13859">
        <v>88.14697265625</v>
      </c>
    </row>
    <row r="13860" spans="1:4" x14ac:dyDescent="0.25">
      <c r="A13860" t="s">
        <v>3956</v>
      </c>
      <c r="B13860" s="2">
        <v>42697.45366353009</v>
      </c>
      <c r="C13860">
        <v>23.9797973632812</v>
      </c>
      <c r="D13860">
        <v>88.189697265625</v>
      </c>
    </row>
    <row r="13861" spans="1:4" x14ac:dyDescent="0.25">
      <c r="A13861" t="s">
        <v>3957</v>
      </c>
      <c r="B13861" s="2">
        <v>42697.45368791667</v>
      </c>
      <c r="C13861">
        <v>24.130859375</v>
      </c>
      <c r="D13861">
        <v>88.250732421875</v>
      </c>
    </row>
    <row r="13862" spans="1:4" x14ac:dyDescent="0.25">
      <c r="A13862" t="s">
        <v>3958</v>
      </c>
      <c r="B13862" s="2">
        <v>42697.453712210649</v>
      </c>
      <c r="C13862">
        <v>24.1912841796875</v>
      </c>
      <c r="D13862">
        <v>88.250732421875</v>
      </c>
    </row>
    <row r="13863" spans="1:4" x14ac:dyDescent="0.25">
      <c r="A13863" t="s">
        <v>3959</v>
      </c>
      <c r="B13863" s="2">
        <v>42697.453736504627</v>
      </c>
      <c r="C13863">
        <v>24.1207885742188</v>
      </c>
      <c r="D13863">
        <v>88.446044921875</v>
      </c>
    </row>
    <row r="13864" spans="1:4" x14ac:dyDescent="0.25">
      <c r="A13864" t="s">
        <v>3960</v>
      </c>
      <c r="B13864" s="2">
        <v>42697.45376074074</v>
      </c>
      <c r="C13864">
        <v>24.05029296875</v>
      </c>
      <c r="D13864">
        <v>88.48876953125</v>
      </c>
    </row>
    <row r="13865" spans="1:4" x14ac:dyDescent="0.25">
      <c r="A13865" t="s">
        <v>3919</v>
      </c>
      <c r="B13865" s="2">
        <v>42697.453785081016</v>
      </c>
      <c r="C13865">
        <v>24.090576171875</v>
      </c>
      <c r="D13865">
        <v>88.446044921875</v>
      </c>
    </row>
    <row r="13866" spans="1:4" x14ac:dyDescent="0.25">
      <c r="A13866" t="s">
        <v>3917</v>
      </c>
      <c r="B13866" s="2">
        <v>42697.453809270832</v>
      </c>
      <c r="C13866">
        <v>24.0805053710938</v>
      </c>
      <c r="D13866">
        <v>88.348388671875</v>
      </c>
    </row>
    <row r="13867" spans="1:4" x14ac:dyDescent="0.25">
      <c r="A13867" t="s">
        <v>3723</v>
      </c>
      <c r="B13867" s="2">
        <v>42697.453833472224</v>
      </c>
      <c r="C13867">
        <v>24.05029296875</v>
      </c>
      <c r="D13867">
        <v>88.39111328125</v>
      </c>
    </row>
    <row r="13868" spans="1:4" x14ac:dyDescent="0.25">
      <c r="A13868" t="s">
        <v>3961</v>
      </c>
      <c r="B13868" s="2">
        <v>42697.453857858796</v>
      </c>
      <c r="C13868">
        <v>24.0603637695312</v>
      </c>
      <c r="D13868">
        <v>88.39111328125</v>
      </c>
    </row>
    <row r="13869" spans="1:4" x14ac:dyDescent="0.25">
      <c r="A13869" t="s">
        <v>3901</v>
      </c>
      <c r="B13869" s="2">
        <v>42697.453882152775</v>
      </c>
      <c r="C13869">
        <v>24.090576171875</v>
      </c>
      <c r="D13869">
        <v>88.348388671875</v>
      </c>
    </row>
    <row r="13870" spans="1:4" x14ac:dyDescent="0.25">
      <c r="A13870" t="s">
        <v>3962</v>
      </c>
      <c r="B13870" s="2">
        <v>42697.453915543978</v>
      </c>
      <c r="C13870">
        <v>24.1610717773438</v>
      </c>
      <c r="D13870">
        <v>88.250732421875</v>
      </c>
    </row>
    <row r="13871" spans="1:4" x14ac:dyDescent="0.25">
      <c r="A13871" t="s">
        <v>3963</v>
      </c>
      <c r="B13871" s="2">
        <v>42697.453930648146</v>
      </c>
      <c r="C13871">
        <v>24.0603637695312</v>
      </c>
      <c r="D13871">
        <v>88.29345703125</v>
      </c>
    </row>
    <row r="13872" spans="1:4" x14ac:dyDescent="0.25">
      <c r="A13872" t="s">
        <v>3950</v>
      </c>
      <c r="B13872" s="2">
        <v>42697.453955127312</v>
      </c>
      <c r="C13872">
        <v>24.1510009765625</v>
      </c>
      <c r="D13872">
        <v>88.250732421875</v>
      </c>
    </row>
    <row r="13873" spans="1:4" x14ac:dyDescent="0.25">
      <c r="A13873" t="s">
        <v>3964</v>
      </c>
      <c r="B13873" s="2">
        <v>42697.453979421298</v>
      </c>
      <c r="C13873">
        <v>24.090576171875</v>
      </c>
      <c r="D13873">
        <v>88.14697265625</v>
      </c>
    </row>
    <row r="13874" spans="1:4" x14ac:dyDescent="0.25">
      <c r="A13874" t="s">
        <v>3965</v>
      </c>
      <c r="B13874" s="2">
        <v>42697.454003726853</v>
      </c>
      <c r="C13874">
        <v>24.1510009765625</v>
      </c>
      <c r="D13874">
        <v>88.04931640625</v>
      </c>
    </row>
    <row r="13875" spans="1:4" x14ac:dyDescent="0.25">
      <c r="A13875" t="s">
        <v>3966</v>
      </c>
      <c r="B13875" s="2">
        <v>42697.454028009262</v>
      </c>
      <c r="C13875">
        <v>24.0805053710938</v>
      </c>
      <c r="D13875">
        <v>88.04931640625</v>
      </c>
    </row>
    <row r="13876" spans="1:4" x14ac:dyDescent="0.25">
      <c r="A13876" t="s">
        <v>3967</v>
      </c>
      <c r="B13876" s="2">
        <v>42697.454052199071</v>
      </c>
      <c r="C13876">
        <v>24.1006469726562</v>
      </c>
      <c r="D13876">
        <v>87.95166015625</v>
      </c>
    </row>
    <row r="13877" spans="1:4" x14ac:dyDescent="0.25">
      <c r="A13877" t="s">
        <v>3968</v>
      </c>
      <c r="B13877" s="2">
        <v>42697.454076388887</v>
      </c>
      <c r="C13877">
        <v>24.05029296875</v>
      </c>
      <c r="D13877">
        <v>87.98828125</v>
      </c>
    </row>
    <row r="13878" spans="1:4" x14ac:dyDescent="0.25">
      <c r="A13878" t="s">
        <v>3969</v>
      </c>
      <c r="B13878" s="2">
        <v>42697.45410087963</v>
      </c>
      <c r="C13878">
        <v>24.0603637695312</v>
      </c>
      <c r="D13878">
        <v>88.092041015625</v>
      </c>
    </row>
    <row r="13879" spans="1:4" x14ac:dyDescent="0.25">
      <c r="A13879" t="s">
        <v>3970</v>
      </c>
      <c r="B13879" s="2">
        <v>42697.454125081022</v>
      </c>
      <c r="C13879">
        <v>24.090576171875</v>
      </c>
      <c r="D13879">
        <v>87.95166015625</v>
      </c>
    </row>
    <row r="13880" spans="1:4" x14ac:dyDescent="0.25">
      <c r="A13880" t="s">
        <v>3971</v>
      </c>
      <c r="B13880" s="2">
        <v>42697.454149363424</v>
      </c>
      <c r="C13880">
        <v>24.0301513671875</v>
      </c>
      <c r="D13880">
        <v>88.092041015625</v>
      </c>
    </row>
    <row r="13881" spans="1:4" x14ac:dyDescent="0.25">
      <c r="A13881" t="s">
        <v>3972</v>
      </c>
      <c r="B13881" s="2">
        <v>42697.454173761573</v>
      </c>
      <c r="C13881">
        <v>24.1610717773438</v>
      </c>
      <c r="D13881">
        <v>88.04931640625</v>
      </c>
    </row>
    <row r="13882" spans="1:4" x14ac:dyDescent="0.25">
      <c r="A13882" t="s">
        <v>3973</v>
      </c>
      <c r="B13882" s="2">
        <v>42697.454199386571</v>
      </c>
      <c r="C13882">
        <v>24.1006469726562</v>
      </c>
      <c r="D13882">
        <v>88.04931640625</v>
      </c>
    </row>
    <row r="13883" spans="1:4" x14ac:dyDescent="0.25">
      <c r="A13883" t="s">
        <v>3974</v>
      </c>
      <c r="B13883" s="2">
        <v>42697.454222337961</v>
      </c>
      <c r="C13883">
        <v>24.1812133789062</v>
      </c>
      <c r="D13883">
        <v>88.14697265625</v>
      </c>
    </row>
    <row r="13884" spans="1:4" x14ac:dyDescent="0.25">
      <c r="A13884" t="s">
        <v>3975</v>
      </c>
      <c r="B13884" s="2">
        <v>42697.454246631947</v>
      </c>
      <c r="C13884">
        <v>24.1207885742188</v>
      </c>
      <c r="D13884">
        <v>88.04931640625</v>
      </c>
    </row>
    <row r="13885" spans="1:4" x14ac:dyDescent="0.25">
      <c r="A13885" t="s">
        <v>3976</v>
      </c>
      <c r="B13885" s="2">
        <v>42697.454270810187</v>
      </c>
      <c r="C13885">
        <v>24.05029296875</v>
      </c>
      <c r="D13885">
        <v>88.092041015625</v>
      </c>
    </row>
    <row r="13886" spans="1:4" x14ac:dyDescent="0.25">
      <c r="A13886" t="s">
        <v>3977</v>
      </c>
      <c r="B13886" s="2">
        <v>42697.45429519676</v>
      </c>
      <c r="C13886">
        <v>24.1912841796875</v>
      </c>
      <c r="D13886">
        <v>88.04931640625</v>
      </c>
    </row>
    <row r="13887" spans="1:4" x14ac:dyDescent="0.25">
      <c r="A13887" t="s">
        <v>3972</v>
      </c>
      <c r="B13887" s="2">
        <v>42697.454319641205</v>
      </c>
      <c r="C13887">
        <v>24.1610717773438</v>
      </c>
      <c r="D13887">
        <v>88.04931640625</v>
      </c>
    </row>
    <row r="13888" spans="1:4" x14ac:dyDescent="0.25">
      <c r="A13888" t="s">
        <v>3978</v>
      </c>
      <c r="B13888" s="2">
        <v>42697.454343796293</v>
      </c>
      <c r="C13888">
        <v>24.1207885742188</v>
      </c>
      <c r="D13888">
        <v>88.04931640625</v>
      </c>
    </row>
    <row r="13889" spans="1:4" x14ac:dyDescent="0.25">
      <c r="A13889" t="s">
        <v>3979</v>
      </c>
      <c r="B13889" s="2">
        <v>42697.454368090279</v>
      </c>
      <c r="C13889">
        <v>24.2416381835938</v>
      </c>
      <c r="D13889">
        <v>88.14697265625</v>
      </c>
    </row>
    <row r="13890" spans="1:4" x14ac:dyDescent="0.25">
      <c r="A13890" t="s">
        <v>3980</v>
      </c>
      <c r="B13890" s="2">
        <v>42697.454392291664</v>
      </c>
      <c r="C13890">
        <v>24.05029296875</v>
      </c>
      <c r="D13890">
        <v>88.189697265625</v>
      </c>
    </row>
    <row r="13891" spans="1:4" x14ac:dyDescent="0.25">
      <c r="A13891" t="s">
        <v>3981</v>
      </c>
      <c r="B13891" s="2">
        <v>42697.454416678243</v>
      </c>
      <c r="C13891">
        <v>24.090576171875</v>
      </c>
      <c r="D13891">
        <v>88.04931640625</v>
      </c>
    </row>
    <row r="13892" spans="1:4" x14ac:dyDescent="0.25">
      <c r="A13892" t="s">
        <v>3982</v>
      </c>
      <c r="B13892" s="2">
        <v>42697.454440972222</v>
      </c>
      <c r="C13892">
        <v>24.1610717773438</v>
      </c>
      <c r="D13892">
        <v>88.04931640625</v>
      </c>
    </row>
    <row r="13893" spans="1:4" x14ac:dyDescent="0.25">
      <c r="A13893" t="s">
        <v>3982</v>
      </c>
      <c r="B13893" s="2">
        <v>42697.454465266201</v>
      </c>
      <c r="C13893">
        <v>24.1610717773438</v>
      </c>
      <c r="D13893">
        <v>88.04931640625</v>
      </c>
    </row>
    <row r="13894" spans="1:4" x14ac:dyDescent="0.25">
      <c r="A13894" t="s">
        <v>3975</v>
      </c>
      <c r="B13894" s="2">
        <v>42697.454489548611</v>
      </c>
      <c r="C13894">
        <v>24.1207885742188</v>
      </c>
      <c r="D13894">
        <v>88.04931640625</v>
      </c>
    </row>
    <row r="13895" spans="1:4" x14ac:dyDescent="0.25">
      <c r="A13895" t="s">
        <v>3983</v>
      </c>
      <c r="B13895" s="2">
        <v>42697.454513750003</v>
      </c>
      <c r="C13895">
        <v>24.2819213867188</v>
      </c>
      <c r="D13895">
        <v>88.006591796875</v>
      </c>
    </row>
    <row r="13896" spans="1:4" x14ac:dyDescent="0.25">
      <c r="A13896" t="s">
        <v>3984</v>
      </c>
      <c r="B13896" s="2">
        <v>42697.454538043981</v>
      </c>
      <c r="C13896">
        <v>24.1510009765625</v>
      </c>
      <c r="D13896">
        <v>87.95166015625</v>
      </c>
    </row>
    <row r="13897" spans="1:4" x14ac:dyDescent="0.25">
      <c r="A13897" t="s">
        <v>3972</v>
      </c>
      <c r="B13897" s="2">
        <v>42697.454562430554</v>
      </c>
      <c r="C13897">
        <v>24.1610717773438</v>
      </c>
      <c r="D13897">
        <v>88.04931640625</v>
      </c>
    </row>
    <row r="13898" spans="1:4" x14ac:dyDescent="0.25">
      <c r="A13898" t="s">
        <v>3985</v>
      </c>
      <c r="B13898" s="2">
        <v>42697.454586736108</v>
      </c>
      <c r="C13898">
        <v>24.251708984375</v>
      </c>
      <c r="D13898">
        <v>88.14697265625</v>
      </c>
    </row>
    <row r="13899" spans="1:4" x14ac:dyDescent="0.25">
      <c r="A13899" t="s">
        <v>3986</v>
      </c>
      <c r="B13899" s="2">
        <v>42697.454611018518</v>
      </c>
      <c r="C13899">
        <v>24.1812133789062</v>
      </c>
      <c r="D13899">
        <v>88.04931640625</v>
      </c>
    </row>
    <row r="13900" spans="1:4" x14ac:dyDescent="0.25">
      <c r="A13900" t="s">
        <v>3987</v>
      </c>
      <c r="B13900" s="2">
        <v>42697.454635208334</v>
      </c>
      <c r="C13900">
        <v>24.1812133789062</v>
      </c>
      <c r="D13900">
        <v>87.95166015625</v>
      </c>
    </row>
    <row r="13901" spans="1:4" x14ac:dyDescent="0.25">
      <c r="A13901" t="s">
        <v>3988</v>
      </c>
      <c r="B13901" s="2">
        <v>42697.454659618059</v>
      </c>
      <c r="C13901">
        <v>24.2013549804688</v>
      </c>
      <c r="D13901">
        <v>87.847900390625</v>
      </c>
    </row>
    <row r="13902" spans="1:4" x14ac:dyDescent="0.25">
      <c r="A13902" t="s">
        <v>3989</v>
      </c>
      <c r="B13902" s="2">
        <v>42697.45468884259</v>
      </c>
      <c r="C13902">
        <v>24.2315673828125</v>
      </c>
      <c r="D13902">
        <v>87.847900390625</v>
      </c>
    </row>
    <row r="13903" spans="1:4" x14ac:dyDescent="0.25">
      <c r="A13903" t="s">
        <v>3990</v>
      </c>
      <c r="B13903" s="2">
        <v>42697.454707986108</v>
      </c>
      <c r="C13903">
        <v>24.0603637695312</v>
      </c>
      <c r="D13903">
        <v>87.890625</v>
      </c>
    </row>
    <row r="13904" spans="1:4" x14ac:dyDescent="0.25">
      <c r="A13904" t="s">
        <v>3991</v>
      </c>
      <c r="B13904" s="2">
        <v>42697.45473247685</v>
      </c>
      <c r="C13904">
        <v>24.130859375</v>
      </c>
      <c r="D13904">
        <v>87.847900390625</v>
      </c>
    </row>
    <row r="13905" spans="1:4" x14ac:dyDescent="0.25">
      <c r="A13905" t="s">
        <v>3992</v>
      </c>
      <c r="B13905" s="2">
        <v>42697.454756782405</v>
      </c>
      <c r="C13905">
        <v>24.1812133789062</v>
      </c>
      <c r="D13905">
        <v>87.847900390625</v>
      </c>
    </row>
    <row r="13906" spans="1:4" x14ac:dyDescent="0.25">
      <c r="A13906" t="s">
        <v>3993</v>
      </c>
      <c r="B13906" s="2">
        <v>42697.454781064815</v>
      </c>
      <c r="C13906">
        <v>24.130859375</v>
      </c>
      <c r="D13906">
        <v>87.847900390625</v>
      </c>
    </row>
    <row r="13907" spans="1:4" x14ac:dyDescent="0.25">
      <c r="A13907" t="s">
        <v>3994</v>
      </c>
      <c r="B13907" s="2">
        <v>42697.454805289351</v>
      </c>
      <c r="C13907">
        <v>24.1610717773438</v>
      </c>
      <c r="D13907">
        <v>87.95166015625</v>
      </c>
    </row>
    <row r="13908" spans="1:4" x14ac:dyDescent="0.25">
      <c r="A13908" t="s">
        <v>3995</v>
      </c>
      <c r="B13908" s="2">
        <v>42697.454829548609</v>
      </c>
      <c r="C13908">
        <v>24.1812133789062</v>
      </c>
      <c r="D13908">
        <v>87.95166015625</v>
      </c>
    </row>
    <row r="13909" spans="1:4" x14ac:dyDescent="0.25">
      <c r="A13909" t="s">
        <v>3996</v>
      </c>
      <c r="B13909" s="2">
        <v>42697.454853842595</v>
      </c>
      <c r="C13909">
        <v>24.130859375</v>
      </c>
      <c r="D13909">
        <v>87.95166015625</v>
      </c>
    </row>
    <row r="13910" spans="1:4" x14ac:dyDescent="0.25">
      <c r="A13910" t="s">
        <v>3997</v>
      </c>
      <c r="B13910" s="2">
        <v>42697.454878229168</v>
      </c>
      <c r="C13910">
        <v>24.0805053710938</v>
      </c>
      <c r="D13910">
        <v>88.04931640625</v>
      </c>
    </row>
    <row r="13911" spans="1:4" x14ac:dyDescent="0.25">
      <c r="A13911" t="s">
        <v>3998</v>
      </c>
      <c r="B13911" s="2">
        <v>42697.454902523146</v>
      </c>
      <c r="C13911">
        <v>24.1812133789062</v>
      </c>
      <c r="D13911">
        <v>88.04931640625</v>
      </c>
    </row>
    <row r="13912" spans="1:4" x14ac:dyDescent="0.25">
      <c r="A13912" t="s">
        <v>3999</v>
      </c>
      <c r="B13912" s="2">
        <v>42697.454926828701</v>
      </c>
      <c r="C13912">
        <v>24.0805053710938</v>
      </c>
      <c r="D13912">
        <v>88.04931640625</v>
      </c>
    </row>
    <row r="13913" spans="1:4" x14ac:dyDescent="0.25">
      <c r="A13913" t="s">
        <v>4000</v>
      </c>
      <c r="B13913" s="2">
        <v>42697.454951111111</v>
      </c>
      <c r="C13913">
        <v>24.0603637695312</v>
      </c>
      <c r="D13913">
        <v>88.092041015625</v>
      </c>
    </row>
    <row r="13914" spans="1:4" x14ac:dyDescent="0.25">
      <c r="A13914" t="s">
        <v>4001</v>
      </c>
      <c r="B13914" s="2">
        <v>42697.454975300927</v>
      </c>
      <c r="C13914">
        <v>24.05029296875</v>
      </c>
      <c r="D13914">
        <v>88.092041015625</v>
      </c>
    </row>
    <row r="13915" spans="1:4" x14ac:dyDescent="0.25">
      <c r="A13915" t="s">
        <v>3997</v>
      </c>
      <c r="B13915" s="2">
        <v>42697.45499972222</v>
      </c>
      <c r="C13915">
        <v>24.0805053710938</v>
      </c>
      <c r="D13915">
        <v>88.04931640625</v>
      </c>
    </row>
    <row r="13916" spans="1:4" x14ac:dyDescent="0.25">
      <c r="A13916" t="s">
        <v>4002</v>
      </c>
      <c r="B13916" s="2">
        <v>42697.455023981478</v>
      </c>
      <c r="C13916">
        <v>24.1510009765625</v>
      </c>
      <c r="D13916">
        <v>88.04931640625</v>
      </c>
    </row>
    <row r="13917" spans="1:4" x14ac:dyDescent="0.25">
      <c r="A13917" t="s">
        <v>4003</v>
      </c>
      <c r="B13917" s="2">
        <v>42697.455048275464</v>
      </c>
      <c r="C13917">
        <v>24.2315673828125</v>
      </c>
      <c r="D13917">
        <v>88.04931640625</v>
      </c>
    </row>
    <row r="13918" spans="1:4" x14ac:dyDescent="0.25">
      <c r="A13918" t="s">
        <v>4004</v>
      </c>
      <c r="B13918" s="2">
        <v>42697.455072569443</v>
      </c>
      <c r="C13918">
        <v>24.251708984375</v>
      </c>
      <c r="D13918">
        <v>88.14697265625</v>
      </c>
    </row>
    <row r="13919" spans="1:4" x14ac:dyDescent="0.25">
      <c r="A13919" t="s">
        <v>4005</v>
      </c>
      <c r="B13919" s="2">
        <v>42697.455096863428</v>
      </c>
      <c r="C13919">
        <v>24.2013549804688</v>
      </c>
      <c r="D13919">
        <v>88.14697265625</v>
      </c>
    </row>
    <row r="13920" spans="1:4" x14ac:dyDescent="0.25">
      <c r="A13920" t="s">
        <v>4003</v>
      </c>
      <c r="B13920" s="2">
        <v>42697.455121157407</v>
      </c>
      <c r="C13920">
        <v>24.2315673828125</v>
      </c>
      <c r="D13920">
        <v>88.04931640625</v>
      </c>
    </row>
    <row r="13921" spans="1:4" x14ac:dyDescent="0.25">
      <c r="A13921" t="s">
        <v>4006</v>
      </c>
      <c r="B13921" s="2">
        <v>42697.455145347223</v>
      </c>
      <c r="C13921">
        <v>24.0301513671875</v>
      </c>
      <c r="D13921">
        <v>88.092041015625</v>
      </c>
    </row>
    <row r="13922" spans="1:4" x14ac:dyDescent="0.25">
      <c r="A13922" t="s">
        <v>4002</v>
      </c>
      <c r="B13922" s="2">
        <v>42697.455169733796</v>
      </c>
      <c r="C13922">
        <v>24.1510009765625</v>
      </c>
      <c r="D13922">
        <v>88.04931640625</v>
      </c>
    </row>
    <row r="13923" spans="1:4" x14ac:dyDescent="0.25">
      <c r="A13923" t="s">
        <v>4007</v>
      </c>
      <c r="B13923" s="2">
        <v>42697.455193935188</v>
      </c>
      <c r="C13923">
        <v>24.010009765625</v>
      </c>
      <c r="D13923">
        <v>88.092041015625</v>
      </c>
    </row>
    <row r="13924" spans="1:4" x14ac:dyDescent="0.25">
      <c r="A13924" t="s">
        <v>3984</v>
      </c>
      <c r="B13924" s="2">
        <v>42697.455218229166</v>
      </c>
      <c r="C13924">
        <v>24.1510009765625</v>
      </c>
      <c r="D13924">
        <v>87.95166015625</v>
      </c>
    </row>
    <row r="13925" spans="1:4" x14ac:dyDescent="0.25">
      <c r="A13925" t="s">
        <v>4008</v>
      </c>
      <c r="B13925" s="2">
        <v>42697.455242523145</v>
      </c>
      <c r="C13925">
        <v>24.1912841796875</v>
      </c>
      <c r="D13925">
        <v>87.95166015625</v>
      </c>
    </row>
    <row r="13926" spans="1:4" x14ac:dyDescent="0.25">
      <c r="A13926" t="s">
        <v>4009</v>
      </c>
      <c r="B13926" s="2">
        <v>42697.455266712961</v>
      </c>
      <c r="C13926">
        <v>24.05029296875</v>
      </c>
      <c r="D13926">
        <v>87.98828125</v>
      </c>
    </row>
    <row r="13927" spans="1:4" x14ac:dyDescent="0.25">
      <c r="A13927" t="s">
        <v>4010</v>
      </c>
      <c r="B13927" s="2">
        <v>42697.455291099533</v>
      </c>
      <c r="C13927">
        <v>24.0805053710938</v>
      </c>
      <c r="D13927">
        <v>87.95166015625</v>
      </c>
    </row>
    <row r="13928" spans="1:4" x14ac:dyDescent="0.25">
      <c r="A13928" t="s">
        <v>4011</v>
      </c>
      <c r="B13928" s="2">
        <v>42697.455315393519</v>
      </c>
      <c r="C13928">
        <v>24.2315673828125</v>
      </c>
      <c r="D13928">
        <v>87.95166015625</v>
      </c>
    </row>
    <row r="13929" spans="1:4" x14ac:dyDescent="0.25">
      <c r="A13929" t="s">
        <v>4012</v>
      </c>
      <c r="B13929" s="2">
        <v>42697.455339687498</v>
      </c>
      <c r="C13929">
        <v>24.090576171875</v>
      </c>
      <c r="D13929">
        <v>87.95166015625</v>
      </c>
    </row>
    <row r="13930" spans="1:4" x14ac:dyDescent="0.25">
      <c r="A13930" t="s">
        <v>3984</v>
      </c>
      <c r="B13930" s="2">
        <v>42697.455364050926</v>
      </c>
      <c r="C13930">
        <v>24.1510009765625</v>
      </c>
      <c r="D13930">
        <v>87.95166015625</v>
      </c>
    </row>
    <row r="13931" spans="1:4" x14ac:dyDescent="0.25">
      <c r="A13931" t="s">
        <v>4009</v>
      </c>
      <c r="B13931" s="2">
        <v>42697.455388182869</v>
      </c>
      <c r="C13931">
        <v>24.05029296875</v>
      </c>
      <c r="D13931">
        <v>87.98828125</v>
      </c>
    </row>
    <row r="13932" spans="1:4" x14ac:dyDescent="0.25">
      <c r="A13932" t="s">
        <v>4013</v>
      </c>
      <c r="B13932" s="2">
        <v>42697.455412569441</v>
      </c>
      <c r="C13932">
        <v>24.1207885742188</v>
      </c>
      <c r="D13932">
        <v>87.95166015625</v>
      </c>
    </row>
    <row r="13933" spans="1:4" x14ac:dyDescent="0.25">
      <c r="A13933" t="s">
        <v>4014</v>
      </c>
      <c r="B13933" s="2">
        <v>42697.45543696759</v>
      </c>
      <c r="C13933">
        <v>24.2416381835938</v>
      </c>
      <c r="D13933">
        <v>87.847900390625</v>
      </c>
    </row>
    <row r="13934" spans="1:4" x14ac:dyDescent="0.25">
      <c r="A13934" t="s">
        <v>4015</v>
      </c>
      <c r="B13934" s="2">
        <v>42697.455472060188</v>
      </c>
      <c r="C13934">
        <v>24.1610717773438</v>
      </c>
      <c r="D13934">
        <v>87.847900390625</v>
      </c>
    </row>
    <row r="13935" spans="1:4" x14ac:dyDescent="0.25">
      <c r="A13935" t="s">
        <v>4016</v>
      </c>
      <c r="B13935" s="2">
        <v>42697.455485972219</v>
      </c>
      <c r="C13935">
        <v>24.1812133789062</v>
      </c>
      <c r="D13935">
        <v>87.750244140625</v>
      </c>
    </row>
    <row r="13936" spans="1:4" x14ac:dyDescent="0.25">
      <c r="A13936" t="s">
        <v>4017</v>
      </c>
      <c r="B13936" s="2">
        <v>42697.455509826388</v>
      </c>
      <c r="C13936">
        <v>24.2416381835938</v>
      </c>
      <c r="D13936">
        <v>87.750244140625</v>
      </c>
    </row>
    <row r="13937" spans="1:4" x14ac:dyDescent="0.25">
      <c r="A13937" t="s">
        <v>4018</v>
      </c>
      <c r="B13937" s="2">
        <v>42697.455534062501</v>
      </c>
      <c r="C13937">
        <v>24.0603637695312</v>
      </c>
      <c r="D13937">
        <v>87.890625</v>
      </c>
    </row>
    <row r="13938" spans="1:4" x14ac:dyDescent="0.25">
      <c r="A13938" s="1" t="s">
        <v>4019</v>
      </c>
      <c r="B13938" s="2">
        <v>42697.455558310183</v>
      </c>
      <c r="C13938">
        <v>24.130859375</v>
      </c>
      <c r="D13938">
        <v>87.95166015625</v>
      </c>
    </row>
    <row r="13939" spans="1:4" x14ac:dyDescent="0.25">
      <c r="A13939" t="s">
        <v>4020</v>
      </c>
      <c r="B13939" s="2">
        <v>42697.455582604169</v>
      </c>
      <c r="C13939">
        <v>24.3121337890625</v>
      </c>
      <c r="D13939">
        <v>88.006591796875</v>
      </c>
    </row>
    <row r="13940" spans="1:4" x14ac:dyDescent="0.25">
      <c r="A13940" t="s">
        <v>4021</v>
      </c>
      <c r="B13940" s="2">
        <v>42697.455607002317</v>
      </c>
      <c r="C13940">
        <v>24.1006469726562</v>
      </c>
      <c r="D13940">
        <v>88.14697265625</v>
      </c>
    </row>
    <row r="13941" spans="1:4" x14ac:dyDescent="0.25">
      <c r="A13941" t="s">
        <v>4022</v>
      </c>
      <c r="B13941" s="2">
        <v>42697.45563128472</v>
      </c>
      <c r="C13941">
        <v>24.2819213867188</v>
      </c>
      <c r="D13941">
        <v>88.104248046875</v>
      </c>
    </row>
    <row r="13942" spans="1:4" x14ac:dyDescent="0.25">
      <c r="A13942" t="s">
        <v>4023</v>
      </c>
      <c r="B13942" s="2">
        <v>42697.455655578706</v>
      </c>
      <c r="C13942">
        <v>24.0603637695312</v>
      </c>
      <c r="D13942">
        <v>88.189697265625</v>
      </c>
    </row>
    <row r="13943" spans="1:4" x14ac:dyDescent="0.25">
      <c r="A13943" t="s">
        <v>3955</v>
      </c>
      <c r="B13943" s="2">
        <v>42697.455679861108</v>
      </c>
      <c r="C13943">
        <v>24.2315673828125</v>
      </c>
      <c r="D13943">
        <v>88.14697265625</v>
      </c>
    </row>
    <row r="13944" spans="1:4" x14ac:dyDescent="0.25">
      <c r="A13944" t="s">
        <v>4024</v>
      </c>
      <c r="B13944" s="2">
        <v>42697.4557040625</v>
      </c>
      <c r="C13944">
        <v>24.2819213867188</v>
      </c>
      <c r="D13944">
        <v>88.006591796875</v>
      </c>
    </row>
    <row r="13945" spans="1:4" x14ac:dyDescent="0.25">
      <c r="A13945" t="s">
        <v>4025</v>
      </c>
      <c r="B13945" s="2">
        <v>42697.455728449073</v>
      </c>
      <c r="C13945">
        <v>24.2718505859375</v>
      </c>
      <c r="D13945">
        <v>88.14697265625</v>
      </c>
    </row>
    <row r="13946" spans="1:4" x14ac:dyDescent="0.25">
      <c r="A13946" t="s">
        <v>4026</v>
      </c>
      <c r="B13946" s="2">
        <v>42697.455752754628</v>
      </c>
      <c r="C13946">
        <v>24.2416381835938</v>
      </c>
      <c r="D13946">
        <v>88.14697265625</v>
      </c>
    </row>
    <row r="13947" spans="1:4" x14ac:dyDescent="0.25">
      <c r="A13947" t="s">
        <v>4027</v>
      </c>
      <c r="B13947" s="2">
        <v>42697.455777037037</v>
      </c>
      <c r="C13947">
        <v>24.1610717773438</v>
      </c>
      <c r="D13947">
        <v>88.04931640625</v>
      </c>
    </row>
    <row r="13948" spans="1:4" x14ac:dyDescent="0.25">
      <c r="A13948" t="s">
        <v>4028</v>
      </c>
      <c r="B13948" s="2">
        <v>42697.455801226854</v>
      </c>
      <c r="C13948">
        <v>24.130859375</v>
      </c>
      <c r="D13948">
        <v>87.95166015625</v>
      </c>
    </row>
    <row r="13949" spans="1:4" x14ac:dyDescent="0.25">
      <c r="A13949" t="s">
        <v>3995</v>
      </c>
      <c r="B13949" s="2">
        <v>42697.455825520832</v>
      </c>
      <c r="C13949">
        <v>24.1812133789062</v>
      </c>
      <c r="D13949">
        <v>87.95166015625</v>
      </c>
    </row>
    <row r="13950" spans="1:4" x14ac:dyDescent="0.25">
      <c r="A13950" t="s">
        <v>3987</v>
      </c>
      <c r="B13950" s="2">
        <v>42697.455849814818</v>
      </c>
      <c r="C13950">
        <v>24.1812133789062</v>
      </c>
      <c r="D13950">
        <v>87.95166015625</v>
      </c>
    </row>
    <row r="13951" spans="1:4" x14ac:dyDescent="0.25">
      <c r="A13951" t="s">
        <v>3984</v>
      </c>
      <c r="B13951" s="2">
        <v>42697.455874108797</v>
      </c>
      <c r="C13951">
        <v>24.1510009765625</v>
      </c>
      <c r="D13951">
        <v>87.95166015625</v>
      </c>
    </row>
    <row r="13952" spans="1:4" x14ac:dyDescent="0.25">
      <c r="A13952" t="s">
        <v>4029</v>
      </c>
      <c r="B13952" s="2">
        <v>42697.455898402775</v>
      </c>
      <c r="C13952">
        <v>24.130859375</v>
      </c>
      <c r="D13952">
        <v>87.95166015625</v>
      </c>
    </row>
    <row r="13953" spans="1:4" x14ac:dyDescent="0.25">
      <c r="A13953" s="1" t="s">
        <v>4030</v>
      </c>
      <c r="B13953" s="2">
        <v>42697.455922685185</v>
      </c>
      <c r="C13953">
        <v>24.1912841796875</v>
      </c>
      <c r="D13953">
        <v>87.95166015625</v>
      </c>
    </row>
    <row r="13954" spans="1:4" x14ac:dyDescent="0.25">
      <c r="A13954" t="s">
        <v>4031</v>
      </c>
      <c r="B13954" s="2">
        <v>42697.455946979164</v>
      </c>
      <c r="C13954">
        <v>24.2819213867188</v>
      </c>
      <c r="D13954">
        <v>87.908935546875</v>
      </c>
    </row>
    <row r="13955" spans="1:4" x14ac:dyDescent="0.25">
      <c r="A13955" t="s">
        <v>3984</v>
      </c>
      <c r="B13955" s="2">
        <v>42697.455971261574</v>
      </c>
      <c r="C13955">
        <v>24.1510009765625</v>
      </c>
      <c r="D13955">
        <v>87.95166015625</v>
      </c>
    </row>
    <row r="13956" spans="1:4" x14ac:dyDescent="0.25">
      <c r="A13956" t="s">
        <v>4032</v>
      </c>
      <c r="B13956" s="2">
        <v>42697.455995567128</v>
      </c>
      <c r="C13956">
        <v>24.2013549804688</v>
      </c>
      <c r="D13956">
        <v>87.95166015625</v>
      </c>
    </row>
    <row r="13957" spans="1:4" x14ac:dyDescent="0.25">
      <c r="A13957" t="s">
        <v>4033</v>
      </c>
      <c r="B13957" s="2">
        <v>42697.456019953701</v>
      </c>
      <c r="C13957">
        <v>24.2416381835938</v>
      </c>
      <c r="D13957">
        <v>87.847900390625</v>
      </c>
    </row>
    <row r="13958" spans="1:4" x14ac:dyDescent="0.25">
      <c r="A13958" t="s">
        <v>4034</v>
      </c>
      <c r="B13958" s="2">
        <v>42697.456044155093</v>
      </c>
      <c r="C13958">
        <v>24.0805053710938</v>
      </c>
      <c r="D13958">
        <v>87.95166015625</v>
      </c>
    </row>
    <row r="13959" spans="1:4" x14ac:dyDescent="0.25">
      <c r="A13959" t="s">
        <v>4035</v>
      </c>
      <c r="B13959" s="2">
        <v>42697.456068541665</v>
      </c>
      <c r="C13959">
        <v>24.1006469726562</v>
      </c>
      <c r="D13959">
        <v>87.847900390625</v>
      </c>
    </row>
    <row r="13960" spans="1:4" x14ac:dyDescent="0.25">
      <c r="A13960" t="s">
        <v>4036</v>
      </c>
      <c r="B13960" s="2">
        <v>42697.456092731481</v>
      </c>
      <c r="C13960">
        <v>24.3121337890625</v>
      </c>
      <c r="D13960">
        <v>87.908935546875</v>
      </c>
    </row>
    <row r="13961" spans="1:4" x14ac:dyDescent="0.25">
      <c r="A13961" t="s">
        <v>4037</v>
      </c>
      <c r="B13961" s="2">
        <v>42697.45611702546</v>
      </c>
      <c r="C13961">
        <v>24.2416381835938</v>
      </c>
      <c r="D13961">
        <v>87.95166015625</v>
      </c>
    </row>
    <row r="13962" spans="1:4" x14ac:dyDescent="0.25">
      <c r="A13962" t="s">
        <v>4038</v>
      </c>
      <c r="B13962" s="2">
        <v>42697.45614141204</v>
      </c>
      <c r="C13962">
        <v>24.251708984375</v>
      </c>
      <c r="D13962">
        <v>87.847900390625</v>
      </c>
    </row>
    <row r="13963" spans="1:4" x14ac:dyDescent="0.25">
      <c r="A13963" t="s">
        <v>4039</v>
      </c>
      <c r="B13963" s="2">
        <v>42697.456165706019</v>
      </c>
      <c r="C13963">
        <v>24.130859375</v>
      </c>
      <c r="D13963">
        <v>87.750244140625</v>
      </c>
    </row>
    <row r="13964" spans="1:4" x14ac:dyDescent="0.25">
      <c r="A13964" t="s">
        <v>3989</v>
      </c>
      <c r="B13964" s="2">
        <v>42697.456189999997</v>
      </c>
      <c r="C13964">
        <v>24.2315673828125</v>
      </c>
      <c r="D13964">
        <v>87.847900390625</v>
      </c>
    </row>
    <row r="13965" spans="1:4" x14ac:dyDescent="0.25">
      <c r="A13965" t="s">
        <v>3989</v>
      </c>
      <c r="B13965" s="2">
        <v>42697.456214305559</v>
      </c>
      <c r="C13965">
        <v>24.2315673828125</v>
      </c>
      <c r="D13965">
        <v>87.847900390625</v>
      </c>
    </row>
    <row r="13966" spans="1:4" x14ac:dyDescent="0.25">
      <c r="A13966" t="s">
        <v>4014</v>
      </c>
      <c r="B13966" s="2">
        <v>42697.456243842593</v>
      </c>
      <c r="C13966">
        <v>24.2416381835938</v>
      </c>
      <c r="D13966">
        <v>87.847900390625</v>
      </c>
    </row>
    <row r="13967" spans="1:4" x14ac:dyDescent="0.25">
      <c r="A13967" t="s">
        <v>4040</v>
      </c>
      <c r="B13967" s="2">
        <v>42697.456262870372</v>
      </c>
      <c r="C13967">
        <v>24.1610717773438</v>
      </c>
      <c r="D13967">
        <v>87.750244140625</v>
      </c>
    </row>
    <row r="13968" spans="1:4" x14ac:dyDescent="0.25">
      <c r="A13968" t="s">
        <v>4041</v>
      </c>
      <c r="B13968" s="2">
        <v>42697.456287337962</v>
      </c>
      <c r="C13968">
        <v>24.1812133789062</v>
      </c>
      <c r="D13968">
        <v>87.847900390625</v>
      </c>
    </row>
    <row r="13969" spans="1:4" x14ac:dyDescent="0.25">
      <c r="A13969" t="s">
        <v>4042</v>
      </c>
      <c r="B13969" s="2">
        <v>42697.456311458336</v>
      </c>
      <c r="C13969">
        <v>24.1912841796875</v>
      </c>
      <c r="D13969">
        <v>88.04931640625</v>
      </c>
    </row>
    <row r="13970" spans="1:4" x14ac:dyDescent="0.25">
      <c r="A13970" t="s">
        <v>4043</v>
      </c>
      <c r="B13970" s="2">
        <v>42697.456335763891</v>
      </c>
      <c r="C13970">
        <v>24.1610717773438</v>
      </c>
      <c r="D13970">
        <v>88.14697265625</v>
      </c>
    </row>
    <row r="13971" spans="1:4" x14ac:dyDescent="0.25">
      <c r="A13971" t="s">
        <v>4044</v>
      </c>
      <c r="B13971" s="2">
        <v>42697.456360046293</v>
      </c>
      <c r="C13971">
        <v>24.2315673828125</v>
      </c>
      <c r="D13971">
        <v>88.250732421875</v>
      </c>
    </row>
    <row r="13972" spans="1:4" x14ac:dyDescent="0.25">
      <c r="A13972" t="s">
        <v>4045</v>
      </c>
      <c r="B13972" s="2">
        <v>42697.456384340279</v>
      </c>
      <c r="C13972">
        <v>24.2819213867188</v>
      </c>
      <c r="D13972">
        <v>88.2080078125</v>
      </c>
    </row>
    <row r="13973" spans="1:4" x14ac:dyDescent="0.25">
      <c r="A13973" t="s">
        <v>4046</v>
      </c>
      <c r="B13973" s="2">
        <v>42697.456408622682</v>
      </c>
      <c r="C13973">
        <v>24.1510009765625</v>
      </c>
      <c r="D13973">
        <v>88.250732421875</v>
      </c>
    </row>
    <row r="13974" spans="1:4" x14ac:dyDescent="0.25">
      <c r="A13974" t="s">
        <v>4047</v>
      </c>
      <c r="B13974" s="2">
        <v>42697.456432916668</v>
      </c>
      <c r="C13974">
        <v>24.1912841796875</v>
      </c>
      <c r="D13974">
        <v>88.250732421875</v>
      </c>
    </row>
    <row r="13975" spans="1:4" x14ac:dyDescent="0.25">
      <c r="A13975" t="s">
        <v>4048</v>
      </c>
      <c r="B13975" s="2">
        <v>42697.456457199078</v>
      </c>
      <c r="C13975">
        <v>24.3020629882812</v>
      </c>
      <c r="D13975">
        <v>88.104248046875</v>
      </c>
    </row>
    <row r="13976" spans="1:4" x14ac:dyDescent="0.25">
      <c r="A13976" t="s">
        <v>4049</v>
      </c>
      <c r="B13976" s="2">
        <v>42697.456481493056</v>
      </c>
      <c r="C13976">
        <v>24.2416381835938</v>
      </c>
      <c r="D13976">
        <v>88.04931640625</v>
      </c>
    </row>
    <row r="13977" spans="1:4" x14ac:dyDescent="0.25">
      <c r="A13977" t="s">
        <v>4050</v>
      </c>
      <c r="B13977" s="2">
        <v>42697.456505787035</v>
      </c>
      <c r="C13977">
        <v>24.1510009765625</v>
      </c>
      <c r="D13977">
        <v>88.04931640625</v>
      </c>
    </row>
    <row r="13978" spans="1:4" x14ac:dyDescent="0.25">
      <c r="A13978" t="s">
        <v>4051</v>
      </c>
      <c r="B13978" s="2">
        <v>42697.456530081021</v>
      </c>
      <c r="C13978">
        <v>24.1912841796875</v>
      </c>
      <c r="D13978">
        <v>88.04931640625</v>
      </c>
    </row>
    <row r="13979" spans="1:4" x14ac:dyDescent="0.25">
      <c r="A13979" t="s">
        <v>4052</v>
      </c>
      <c r="B13979" s="2">
        <v>42697.456554270837</v>
      </c>
      <c r="C13979">
        <v>24.1912841796875</v>
      </c>
      <c r="D13979">
        <v>87.95166015625</v>
      </c>
    </row>
    <row r="13980" spans="1:4" x14ac:dyDescent="0.25">
      <c r="A13980" t="s">
        <v>4011</v>
      </c>
      <c r="B13980" s="2">
        <v>42697.456578564816</v>
      </c>
      <c r="C13980">
        <v>24.2315673828125</v>
      </c>
      <c r="D13980">
        <v>87.95166015625</v>
      </c>
    </row>
    <row r="13981" spans="1:4" x14ac:dyDescent="0.25">
      <c r="A13981" t="s">
        <v>4015</v>
      </c>
      <c r="B13981" s="2">
        <v>42697.456602951388</v>
      </c>
      <c r="C13981">
        <v>24.1610717773438</v>
      </c>
      <c r="D13981">
        <v>87.847900390625</v>
      </c>
    </row>
    <row r="13982" spans="1:4" x14ac:dyDescent="0.25">
      <c r="A13982" t="s">
        <v>4053</v>
      </c>
      <c r="B13982" s="2">
        <v>42697.456627245374</v>
      </c>
      <c r="C13982">
        <v>24.1912841796875</v>
      </c>
      <c r="D13982">
        <v>87.847900390625</v>
      </c>
    </row>
    <row r="13983" spans="1:4" x14ac:dyDescent="0.25">
      <c r="A13983" t="s">
        <v>4041</v>
      </c>
      <c r="B13983" s="2">
        <v>42697.456651539353</v>
      </c>
      <c r="C13983">
        <v>24.1812133789062</v>
      </c>
      <c r="D13983">
        <v>87.847900390625</v>
      </c>
    </row>
    <row r="13984" spans="1:4" x14ac:dyDescent="0.25">
      <c r="A13984" t="s">
        <v>4054</v>
      </c>
      <c r="B13984" s="2">
        <v>42697.456675833331</v>
      </c>
      <c r="C13984">
        <v>24.2013549804688</v>
      </c>
      <c r="D13984">
        <v>87.750244140625</v>
      </c>
    </row>
    <row r="13985" spans="1:4" x14ac:dyDescent="0.25">
      <c r="A13985" t="s">
        <v>4055</v>
      </c>
      <c r="B13985" s="2">
        <v>42697.456700115741</v>
      </c>
      <c r="C13985">
        <v>24.332275390625</v>
      </c>
      <c r="D13985">
        <v>87.70751953125</v>
      </c>
    </row>
    <row r="13986" spans="1:4" x14ac:dyDescent="0.25">
      <c r="A13986" t="s">
        <v>4056</v>
      </c>
      <c r="B13986" s="2">
        <v>42697.456724421296</v>
      </c>
      <c r="C13986">
        <v>24.251708984375</v>
      </c>
      <c r="D13986">
        <v>87.847900390625</v>
      </c>
    </row>
    <row r="13987" spans="1:4" x14ac:dyDescent="0.25">
      <c r="A13987" t="s">
        <v>4016</v>
      </c>
      <c r="B13987" s="2">
        <v>42697.456748703706</v>
      </c>
      <c r="C13987">
        <v>24.1812133789062</v>
      </c>
      <c r="D13987">
        <v>87.750244140625</v>
      </c>
    </row>
    <row r="13988" spans="1:4" x14ac:dyDescent="0.25">
      <c r="A13988" t="s">
        <v>4057</v>
      </c>
      <c r="B13988" s="2">
        <v>42697.456772986108</v>
      </c>
      <c r="C13988">
        <v>24.3020629882812</v>
      </c>
      <c r="D13988">
        <v>87.70751953125</v>
      </c>
    </row>
    <row r="13989" spans="1:4" x14ac:dyDescent="0.25">
      <c r="A13989" t="s">
        <v>4058</v>
      </c>
      <c r="B13989" s="2">
        <v>42697.456797280094</v>
      </c>
      <c r="C13989">
        <v>24.2718505859375</v>
      </c>
      <c r="D13989">
        <v>87.847900390625</v>
      </c>
    </row>
    <row r="13990" spans="1:4" x14ac:dyDescent="0.25">
      <c r="A13990" t="s">
        <v>4059</v>
      </c>
      <c r="B13990" s="2">
        <v>42697.456821574073</v>
      </c>
      <c r="C13990">
        <v>24.3121337890625</v>
      </c>
      <c r="D13990">
        <v>87.70751953125</v>
      </c>
    </row>
    <row r="13991" spans="1:4" x14ac:dyDescent="0.25">
      <c r="A13991" t="s">
        <v>4060</v>
      </c>
      <c r="B13991" s="2">
        <v>42697.456845763889</v>
      </c>
      <c r="C13991">
        <v>24.4027709960938</v>
      </c>
      <c r="D13991">
        <v>87.60986328125</v>
      </c>
    </row>
    <row r="13992" spans="1:4" x14ac:dyDescent="0.25">
      <c r="A13992" t="s">
        <v>4061</v>
      </c>
      <c r="B13992" s="2">
        <v>42697.456870069444</v>
      </c>
      <c r="C13992">
        <v>24.1610717773438</v>
      </c>
      <c r="D13992">
        <v>87.548828125</v>
      </c>
    </row>
    <row r="13993" spans="1:4" x14ac:dyDescent="0.25">
      <c r="A13993" t="s">
        <v>4062</v>
      </c>
      <c r="B13993" s="2">
        <v>42697.45689425926</v>
      </c>
      <c r="C13993">
        <v>24.3020629882812</v>
      </c>
      <c r="D13993">
        <v>87.506103515625</v>
      </c>
    </row>
    <row r="13994" spans="1:4" x14ac:dyDescent="0.25">
      <c r="A13994" t="s">
        <v>4063</v>
      </c>
      <c r="B13994" s="2">
        <v>42697.456918657408</v>
      </c>
      <c r="C13994">
        <v>24.1812133789062</v>
      </c>
      <c r="D13994">
        <v>87.548828125</v>
      </c>
    </row>
    <row r="13995" spans="1:4" x14ac:dyDescent="0.25">
      <c r="A13995" t="s">
        <v>4064</v>
      </c>
      <c r="B13995" s="2">
        <v>42697.456942939818</v>
      </c>
      <c r="C13995">
        <v>24.251708984375</v>
      </c>
      <c r="D13995">
        <v>87.548828125</v>
      </c>
    </row>
    <row r="13996" spans="1:4" x14ac:dyDescent="0.25">
      <c r="A13996" t="s">
        <v>4065</v>
      </c>
      <c r="B13996" s="2">
        <v>42697.456967245373</v>
      </c>
      <c r="C13996">
        <v>24.2416381835938</v>
      </c>
      <c r="D13996">
        <v>87.548828125</v>
      </c>
    </row>
    <row r="13997" spans="1:4" x14ac:dyDescent="0.25">
      <c r="A13997" t="s">
        <v>4066</v>
      </c>
      <c r="B13997" s="2">
        <v>42697.456991527775</v>
      </c>
      <c r="C13997">
        <v>24.2315673828125</v>
      </c>
      <c r="D13997">
        <v>87.548828125</v>
      </c>
    </row>
    <row r="13998" spans="1:4" x14ac:dyDescent="0.25">
      <c r="A13998" t="s">
        <v>4067</v>
      </c>
      <c r="B13998" s="2">
        <v>42697.45702480324</v>
      </c>
      <c r="C13998">
        <v>24.0603637695312</v>
      </c>
      <c r="D13998">
        <v>87.591552734375</v>
      </c>
    </row>
    <row r="13999" spans="1:4" x14ac:dyDescent="0.25">
      <c r="A13999" t="s">
        <v>4068</v>
      </c>
      <c r="B13999" s="2">
        <v>42697.457040000001</v>
      </c>
      <c r="C13999">
        <v>24.2819213867188</v>
      </c>
      <c r="D13999">
        <v>87.506103515625</v>
      </c>
    </row>
    <row r="14000" spans="1:4" x14ac:dyDescent="0.25">
      <c r="A14000" t="s">
        <v>4069</v>
      </c>
      <c r="B14000" s="2">
        <v>42697.457064386574</v>
      </c>
      <c r="C14000">
        <v>24.2416381835938</v>
      </c>
      <c r="D14000">
        <v>87.646484375</v>
      </c>
    </row>
    <row r="14001" spans="1:4" x14ac:dyDescent="0.25">
      <c r="A14001" t="s">
        <v>4070</v>
      </c>
      <c r="B14001" s="2">
        <v>42697.457088680552</v>
      </c>
      <c r="C14001">
        <v>24.37255859375</v>
      </c>
      <c r="D14001">
        <v>87.60986328125</v>
      </c>
    </row>
    <row r="14002" spans="1:4" x14ac:dyDescent="0.25">
      <c r="A14002" t="s">
        <v>4071</v>
      </c>
      <c r="B14002" s="2">
        <v>42697.457113067132</v>
      </c>
      <c r="C14002">
        <v>24.1812133789062</v>
      </c>
      <c r="D14002">
        <v>87.750244140625</v>
      </c>
    </row>
    <row r="14003" spans="1:4" x14ac:dyDescent="0.25">
      <c r="A14003" t="s">
        <v>4072</v>
      </c>
      <c r="B14003" s="2">
        <v>42697.457137372687</v>
      </c>
      <c r="C14003">
        <v>24.2416381835938</v>
      </c>
      <c r="D14003">
        <v>87.750244140625</v>
      </c>
    </row>
    <row r="14004" spans="1:4" x14ac:dyDescent="0.25">
      <c r="A14004" t="s">
        <v>4073</v>
      </c>
      <c r="B14004" s="2">
        <v>42697.457161655089</v>
      </c>
      <c r="C14004">
        <v>24.2013549804688</v>
      </c>
      <c r="D14004">
        <v>87.847900390625</v>
      </c>
    </row>
    <row r="14005" spans="1:4" x14ac:dyDescent="0.25">
      <c r="A14005" t="s">
        <v>4058</v>
      </c>
      <c r="B14005" s="2">
        <v>42697.457185937499</v>
      </c>
      <c r="C14005">
        <v>24.2718505859375</v>
      </c>
      <c r="D14005">
        <v>87.847900390625</v>
      </c>
    </row>
    <row r="14006" spans="1:4" x14ac:dyDescent="0.25">
      <c r="A14006" t="s">
        <v>4074</v>
      </c>
      <c r="B14006" s="2">
        <v>42697.457210231485</v>
      </c>
      <c r="C14006">
        <v>24.2315673828125</v>
      </c>
      <c r="D14006">
        <v>87.847900390625</v>
      </c>
    </row>
    <row r="14007" spans="1:4" x14ac:dyDescent="0.25">
      <c r="A14007" t="s">
        <v>4075</v>
      </c>
      <c r="B14007" s="2">
        <v>42697.457235972222</v>
      </c>
      <c r="C14007">
        <v>24.2416381835938</v>
      </c>
      <c r="D14007">
        <v>87.847900390625</v>
      </c>
    </row>
    <row r="14008" spans="1:4" x14ac:dyDescent="0.25">
      <c r="A14008" t="s">
        <v>4076</v>
      </c>
      <c r="B14008" s="2">
        <v>42697.457258819442</v>
      </c>
      <c r="C14008">
        <v>24.1912841796875</v>
      </c>
      <c r="D14008">
        <v>87.847900390625</v>
      </c>
    </row>
    <row r="14009" spans="1:4" x14ac:dyDescent="0.25">
      <c r="A14009" t="s">
        <v>4076</v>
      </c>
      <c r="B14009" s="2">
        <v>42697.457283101852</v>
      </c>
      <c r="C14009">
        <v>24.1912841796875</v>
      </c>
      <c r="D14009">
        <v>87.847900390625</v>
      </c>
    </row>
    <row r="14010" spans="1:4" x14ac:dyDescent="0.25">
      <c r="A14010" t="s">
        <v>4077</v>
      </c>
      <c r="B14010" s="2">
        <v>42697.457307303244</v>
      </c>
      <c r="C14010">
        <v>24.3020629882812</v>
      </c>
      <c r="D14010">
        <v>87.908935546875</v>
      </c>
    </row>
    <row r="14011" spans="1:4" x14ac:dyDescent="0.25">
      <c r="A14011" t="s">
        <v>4052</v>
      </c>
      <c r="B14011" s="2">
        <v>42697.457331597223</v>
      </c>
      <c r="C14011">
        <v>24.1912841796875</v>
      </c>
      <c r="D14011">
        <v>87.95166015625</v>
      </c>
    </row>
    <row r="14012" spans="1:4" x14ac:dyDescent="0.25">
      <c r="A14012" t="s">
        <v>3991</v>
      </c>
      <c r="B14012" s="2">
        <v>42697.457356006948</v>
      </c>
      <c r="C14012">
        <v>24.130859375</v>
      </c>
      <c r="D14012">
        <v>87.847900390625</v>
      </c>
    </row>
    <row r="14013" spans="1:4" x14ac:dyDescent="0.25">
      <c r="A14013" t="s">
        <v>4078</v>
      </c>
      <c r="B14013" s="2">
        <v>42697.457380277781</v>
      </c>
      <c r="C14013">
        <v>24.3423461914062</v>
      </c>
      <c r="D14013">
        <v>87.80517578125</v>
      </c>
    </row>
    <row r="14014" spans="1:4" x14ac:dyDescent="0.25">
      <c r="A14014" t="s">
        <v>4079</v>
      </c>
      <c r="B14014" s="2">
        <v>42697.45740446759</v>
      </c>
      <c r="C14014">
        <v>24.251708984375</v>
      </c>
      <c r="D14014">
        <v>87.646484375</v>
      </c>
    </row>
    <row r="14015" spans="1:4" x14ac:dyDescent="0.25">
      <c r="A14015" t="s">
        <v>4080</v>
      </c>
      <c r="B14015" s="2">
        <v>42697.457428761576</v>
      </c>
      <c r="C14015">
        <v>24.3423461914062</v>
      </c>
      <c r="D14015">
        <v>87.60986328125</v>
      </c>
    </row>
    <row r="14016" spans="1:4" x14ac:dyDescent="0.25">
      <c r="A14016" t="s">
        <v>4081</v>
      </c>
      <c r="B14016" s="2">
        <v>42697.457453055555</v>
      </c>
      <c r="C14016">
        <v>24.3423461914062</v>
      </c>
      <c r="D14016">
        <v>87.60986328125</v>
      </c>
    </row>
    <row r="14017" spans="1:4" x14ac:dyDescent="0.25">
      <c r="A14017" t="s">
        <v>4082</v>
      </c>
      <c r="B14017" s="2">
        <v>42697.457477245371</v>
      </c>
      <c r="C14017">
        <v>24.332275390625</v>
      </c>
      <c r="D14017">
        <v>87.506103515625</v>
      </c>
    </row>
    <row r="14018" spans="1:4" x14ac:dyDescent="0.25">
      <c r="A14018" t="s">
        <v>4083</v>
      </c>
      <c r="B14018" s="2">
        <v>42697.457501701392</v>
      </c>
      <c r="C14018">
        <v>24.3423461914062</v>
      </c>
      <c r="D14018">
        <v>87.506103515625</v>
      </c>
    </row>
    <row r="14019" spans="1:4" x14ac:dyDescent="0.25">
      <c r="A14019" t="s">
        <v>4068</v>
      </c>
      <c r="B14019" s="2">
        <v>42697.457525833335</v>
      </c>
      <c r="C14019">
        <v>24.2819213867188</v>
      </c>
      <c r="D14019">
        <v>87.506103515625</v>
      </c>
    </row>
    <row r="14020" spans="1:4" x14ac:dyDescent="0.25">
      <c r="A14020" t="s">
        <v>4084</v>
      </c>
      <c r="B14020" s="2">
        <v>42697.45755013889</v>
      </c>
      <c r="C14020">
        <v>24.3121337890625</v>
      </c>
      <c r="D14020">
        <v>87.506103515625</v>
      </c>
    </row>
    <row r="14021" spans="1:4" x14ac:dyDescent="0.25">
      <c r="A14021" t="s">
        <v>4085</v>
      </c>
      <c r="B14021" s="2">
        <v>42697.4575744213</v>
      </c>
      <c r="C14021">
        <v>24.2819213867188</v>
      </c>
      <c r="D14021">
        <v>87.506103515625</v>
      </c>
    </row>
    <row r="14022" spans="1:4" x14ac:dyDescent="0.25">
      <c r="A14022" t="s">
        <v>4086</v>
      </c>
      <c r="B14022" s="2">
        <v>42697.457598807872</v>
      </c>
      <c r="C14022">
        <v>24.2819213867188</v>
      </c>
      <c r="D14022">
        <v>87.60986328125</v>
      </c>
    </row>
    <row r="14023" spans="1:4" x14ac:dyDescent="0.25">
      <c r="A14023" t="s">
        <v>4087</v>
      </c>
      <c r="B14023" s="2">
        <v>42697.457623101851</v>
      </c>
      <c r="C14023">
        <v>24.3121337890625</v>
      </c>
      <c r="D14023">
        <v>87.60986328125</v>
      </c>
    </row>
    <row r="14024" spans="1:4" x14ac:dyDescent="0.25">
      <c r="A14024" t="s">
        <v>4084</v>
      </c>
      <c r="B14024" s="2">
        <v>42697.457647291667</v>
      </c>
      <c r="C14024">
        <v>24.3121337890625</v>
      </c>
      <c r="D14024">
        <v>87.506103515625</v>
      </c>
    </row>
    <row r="14025" spans="1:4" x14ac:dyDescent="0.25">
      <c r="A14025" t="s">
        <v>4084</v>
      </c>
      <c r="B14025" s="2">
        <v>42697.457671585646</v>
      </c>
      <c r="C14025">
        <v>24.3121337890625</v>
      </c>
      <c r="D14025">
        <v>87.506103515625</v>
      </c>
    </row>
    <row r="14026" spans="1:4" x14ac:dyDescent="0.25">
      <c r="A14026" t="s">
        <v>4088</v>
      </c>
      <c r="B14026" s="2">
        <v>42697.457696087964</v>
      </c>
      <c r="C14026">
        <v>24.332275390625</v>
      </c>
      <c r="D14026">
        <v>87.408447265625</v>
      </c>
    </row>
    <row r="14027" spans="1:4" x14ac:dyDescent="0.25">
      <c r="A14027" t="s">
        <v>4089</v>
      </c>
      <c r="B14027" s="2">
        <v>42697.457720358798</v>
      </c>
      <c r="C14027">
        <v>24.3121337890625</v>
      </c>
      <c r="D14027">
        <v>87.3046875</v>
      </c>
    </row>
    <row r="14028" spans="1:4" x14ac:dyDescent="0.25">
      <c r="A14028" t="s">
        <v>4090</v>
      </c>
      <c r="B14028" s="2">
        <v>42697.457744652776</v>
      </c>
      <c r="C14028">
        <v>24.2416381835938</v>
      </c>
      <c r="D14028">
        <v>87.347412109375</v>
      </c>
    </row>
    <row r="14029" spans="1:4" x14ac:dyDescent="0.25">
      <c r="A14029" t="s">
        <v>4091</v>
      </c>
      <c r="B14029" s="2">
        <v>42697.457768935186</v>
      </c>
      <c r="C14029">
        <v>24.3020629882812</v>
      </c>
      <c r="D14029">
        <v>87.3046875</v>
      </c>
    </row>
    <row r="14030" spans="1:4" x14ac:dyDescent="0.25">
      <c r="A14030" t="s">
        <v>4092</v>
      </c>
      <c r="B14030" s="2">
        <v>42697.457799027776</v>
      </c>
      <c r="C14030">
        <v>24.1812133789062</v>
      </c>
      <c r="D14030">
        <v>87.249755859375</v>
      </c>
    </row>
    <row r="14031" spans="1:4" x14ac:dyDescent="0.25">
      <c r="A14031" t="s">
        <v>4093</v>
      </c>
      <c r="B14031" s="2">
        <v>42697.457817523151</v>
      </c>
      <c r="C14031">
        <v>24.3423461914062</v>
      </c>
      <c r="D14031">
        <v>87.3046875</v>
      </c>
    </row>
    <row r="14032" spans="1:4" x14ac:dyDescent="0.25">
      <c r="A14032" t="s">
        <v>4094</v>
      </c>
      <c r="B14032" s="2">
        <v>42697.45784181713</v>
      </c>
      <c r="C14032">
        <v>24.2718505859375</v>
      </c>
      <c r="D14032">
        <v>87.347412109375</v>
      </c>
    </row>
    <row r="14033" spans="1:4" x14ac:dyDescent="0.25">
      <c r="A14033" t="s">
        <v>4095</v>
      </c>
      <c r="B14033" s="2">
        <v>42697.457866099539</v>
      </c>
      <c r="C14033">
        <v>24.2718505859375</v>
      </c>
      <c r="D14033">
        <v>87.347412109375</v>
      </c>
    </row>
    <row r="14034" spans="1:4" x14ac:dyDescent="0.25">
      <c r="A14034" t="s">
        <v>4096</v>
      </c>
      <c r="B14034" s="2">
        <v>42697.457890393518</v>
      </c>
      <c r="C14034">
        <v>24.2416381835938</v>
      </c>
      <c r="D14034">
        <v>87.347412109375</v>
      </c>
    </row>
    <row r="14035" spans="1:4" x14ac:dyDescent="0.25">
      <c r="A14035" t="s">
        <v>4097</v>
      </c>
      <c r="B14035" s="2">
        <v>42697.457914687497</v>
      </c>
      <c r="C14035">
        <v>24.2315673828125</v>
      </c>
      <c r="D14035">
        <v>87.451171875</v>
      </c>
    </row>
    <row r="14036" spans="1:4" x14ac:dyDescent="0.25">
      <c r="A14036" t="s">
        <v>4098</v>
      </c>
      <c r="B14036" s="2">
        <v>42697.457938981483</v>
      </c>
      <c r="C14036">
        <v>24.1510009765625</v>
      </c>
      <c r="D14036">
        <v>87.451171875</v>
      </c>
    </row>
    <row r="14037" spans="1:4" x14ac:dyDescent="0.25">
      <c r="A14037" t="s">
        <v>4099</v>
      </c>
      <c r="B14037" s="2">
        <v>42697.457963263892</v>
      </c>
      <c r="C14037">
        <v>24.1812133789062</v>
      </c>
      <c r="D14037">
        <v>87.347412109375</v>
      </c>
    </row>
    <row r="14038" spans="1:4" x14ac:dyDescent="0.25">
      <c r="A14038" t="s">
        <v>4100</v>
      </c>
      <c r="B14038" s="2">
        <v>42697.457987557871</v>
      </c>
      <c r="C14038">
        <v>24.2819213867188</v>
      </c>
      <c r="D14038">
        <v>87.3046875</v>
      </c>
    </row>
    <row r="14039" spans="1:4" x14ac:dyDescent="0.25">
      <c r="A14039" t="s">
        <v>4094</v>
      </c>
      <c r="B14039" s="2">
        <v>42697.458011863426</v>
      </c>
      <c r="C14039">
        <v>24.2718505859375</v>
      </c>
      <c r="D14039">
        <v>87.347412109375</v>
      </c>
    </row>
    <row r="14040" spans="1:4" x14ac:dyDescent="0.25">
      <c r="A14040" t="s">
        <v>4101</v>
      </c>
      <c r="B14040" s="2">
        <v>42697.458036145836</v>
      </c>
      <c r="C14040">
        <v>24.3020629882812</v>
      </c>
      <c r="D14040">
        <v>87.3046875</v>
      </c>
    </row>
    <row r="14041" spans="1:4" x14ac:dyDescent="0.25">
      <c r="A14041" t="s">
        <v>4102</v>
      </c>
      <c r="B14041" s="2">
        <v>42697.458060439814</v>
      </c>
      <c r="C14041">
        <v>24.1912841796875</v>
      </c>
      <c r="D14041">
        <v>87.347412109375</v>
      </c>
    </row>
    <row r="14042" spans="1:4" x14ac:dyDescent="0.25">
      <c r="A14042" t="s">
        <v>4103</v>
      </c>
      <c r="B14042" s="2">
        <v>42697.45808462963</v>
      </c>
      <c r="C14042">
        <v>24.37255859375</v>
      </c>
      <c r="D14042">
        <v>87.20703125</v>
      </c>
    </row>
    <row r="14043" spans="1:4" x14ac:dyDescent="0.25">
      <c r="A14043" t="s">
        <v>4104</v>
      </c>
      <c r="B14043" s="2">
        <v>42697.458108923609</v>
      </c>
      <c r="C14043">
        <v>24.1610717773438</v>
      </c>
      <c r="D14043">
        <v>87.249755859375</v>
      </c>
    </row>
    <row r="14044" spans="1:4" x14ac:dyDescent="0.25">
      <c r="A14044" t="s">
        <v>4105</v>
      </c>
      <c r="B14044" s="2">
        <v>42697.458133206019</v>
      </c>
      <c r="C14044">
        <v>24.2718505859375</v>
      </c>
      <c r="D14044">
        <v>87.249755859375</v>
      </c>
    </row>
    <row r="14045" spans="1:4" x14ac:dyDescent="0.25">
      <c r="A14045" t="s">
        <v>4106</v>
      </c>
      <c r="B14045" s="2">
        <v>42697.458157604167</v>
      </c>
      <c r="C14045">
        <v>24.4229125976562</v>
      </c>
      <c r="D14045">
        <v>87.3046875</v>
      </c>
    </row>
    <row r="14046" spans="1:4" x14ac:dyDescent="0.25">
      <c r="A14046" t="s">
        <v>4101</v>
      </c>
      <c r="B14046" s="2">
        <v>42697.458181886577</v>
      </c>
      <c r="C14046">
        <v>24.3020629882812</v>
      </c>
      <c r="D14046">
        <v>87.3046875</v>
      </c>
    </row>
    <row r="14047" spans="1:4" x14ac:dyDescent="0.25">
      <c r="A14047" t="s">
        <v>4107</v>
      </c>
      <c r="B14047" s="2">
        <v>42697.458206180556</v>
      </c>
      <c r="C14047">
        <v>24.3826293945312</v>
      </c>
      <c r="D14047">
        <v>87.3046875</v>
      </c>
    </row>
    <row r="14048" spans="1:4" x14ac:dyDescent="0.25">
      <c r="A14048" t="s">
        <v>4108</v>
      </c>
      <c r="B14048" s="2">
        <v>42697.458230474535</v>
      </c>
      <c r="C14048">
        <v>24.2416381835938</v>
      </c>
      <c r="D14048">
        <v>87.347412109375</v>
      </c>
    </row>
    <row r="14049" spans="1:4" x14ac:dyDescent="0.25">
      <c r="A14049" t="s">
        <v>4109</v>
      </c>
      <c r="B14049" s="2">
        <v>42697.458254953701</v>
      </c>
      <c r="C14049">
        <v>24.2013549804688</v>
      </c>
      <c r="D14049">
        <v>87.347412109375</v>
      </c>
    </row>
    <row r="14050" spans="1:4" x14ac:dyDescent="0.25">
      <c r="A14050" t="s">
        <v>4110</v>
      </c>
      <c r="B14050" s="2">
        <v>42697.458279050923</v>
      </c>
      <c r="C14050">
        <v>24.251708984375</v>
      </c>
      <c r="D14050">
        <v>87.347412109375</v>
      </c>
    </row>
    <row r="14051" spans="1:4" x14ac:dyDescent="0.25">
      <c r="A14051" t="s">
        <v>4111</v>
      </c>
      <c r="B14051" s="2">
        <v>42697.458303344909</v>
      </c>
      <c r="C14051">
        <v>24.3423461914062</v>
      </c>
      <c r="D14051">
        <v>87.3046875</v>
      </c>
    </row>
    <row r="14052" spans="1:4" x14ac:dyDescent="0.25">
      <c r="A14052" t="s">
        <v>4112</v>
      </c>
      <c r="B14052" s="2">
        <v>42697.458327534725</v>
      </c>
      <c r="C14052">
        <v>24.3121337890625</v>
      </c>
      <c r="D14052">
        <v>87.20703125</v>
      </c>
    </row>
    <row r="14053" spans="1:4" x14ac:dyDescent="0.25">
      <c r="A14053" t="s">
        <v>4113</v>
      </c>
      <c r="B14053" s="2">
        <v>42697.458351921297</v>
      </c>
      <c r="C14053">
        <v>24.3121337890625</v>
      </c>
      <c r="D14053">
        <v>87.3046875</v>
      </c>
    </row>
    <row r="14054" spans="1:4" x14ac:dyDescent="0.25">
      <c r="A14054" t="s">
        <v>4108</v>
      </c>
      <c r="B14054" s="2">
        <v>42697.458376215276</v>
      </c>
      <c r="C14054">
        <v>24.2416381835938</v>
      </c>
      <c r="D14054">
        <v>87.347412109375</v>
      </c>
    </row>
    <row r="14055" spans="1:4" x14ac:dyDescent="0.25">
      <c r="A14055" t="s">
        <v>4114</v>
      </c>
      <c r="B14055" s="2">
        <v>42697.458400416668</v>
      </c>
      <c r="C14055">
        <v>24.3423461914062</v>
      </c>
      <c r="D14055">
        <v>87.20703125</v>
      </c>
    </row>
    <row r="14056" spans="1:4" x14ac:dyDescent="0.25">
      <c r="A14056" t="s">
        <v>4115</v>
      </c>
      <c r="B14056" s="2">
        <v>42697.458424699071</v>
      </c>
      <c r="C14056">
        <v>24.2819213867188</v>
      </c>
      <c r="D14056">
        <v>87.20703125</v>
      </c>
    </row>
    <row r="14057" spans="1:4" x14ac:dyDescent="0.25">
      <c r="A14057" t="s">
        <v>4116</v>
      </c>
      <c r="B14057" s="2">
        <v>42697.458449097219</v>
      </c>
      <c r="C14057">
        <v>24.3826293945312</v>
      </c>
      <c r="D14057">
        <v>87.3046875</v>
      </c>
    </row>
    <row r="14058" spans="1:4" x14ac:dyDescent="0.25">
      <c r="A14058" t="s">
        <v>4117</v>
      </c>
      <c r="B14058" s="2">
        <v>42697.458473287035</v>
      </c>
      <c r="C14058">
        <v>24.3020629882812</v>
      </c>
      <c r="D14058">
        <v>87.20703125</v>
      </c>
    </row>
    <row r="14059" spans="1:4" x14ac:dyDescent="0.25">
      <c r="A14059" t="s">
        <v>4115</v>
      </c>
      <c r="B14059" s="2">
        <v>42697.458497557869</v>
      </c>
      <c r="C14059">
        <v>24.2819213867188</v>
      </c>
      <c r="D14059">
        <v>87.20703125</v>
      </c>
    </row>
    <row r="14060" spans="1:4" x14ac:dyDescent="0.25">
      <c r="A14060" t="s">
        <v>4118</v>
      </c>
      <c r="B14060" s="2">
        <v>42697.458521875</v>
      </c>
      <c r="C14060">
        <v>24.3020629882812</v>
      </c>
      <c r="D14060">
        <v>87.20703125</v>
      </c>
    </row>
    <row r="14061" spans="1:4" x14ac:dyDescent="0.25">
      <c r="A14061" t="s">
        <v>4119</v>
      </c>
      <c r="B14061" s="2">
        <v>42697.45854615741</v>
      </c>
      <c r="C14061">
        <v>24.2819213867188</v>
      </c>
      <c r="D14061">
        <v>87.20703125</v>
      </c>
    </row>
    <row r="14062" spans="1:4" x14ac:dyDescent="0.25">
      <c r="A14062" t="s">
        <v>4120</v>
      </c>
      <c r="B14062" s="2">
        <v>42697.458580729166</v>
      </c>
      <c r="C14062">
        <v>24.3524169921875</v>
      </c>
      <c r="D14062">
        <v>87.109375</v>
      </c>
    </row>
    <row r="14063" spans="1:4" x14ac:dyDescent="0.25">
      <c r="A14063" t="s">
        <v>4121</v>
      </c>
      <c r="B14063" s="2">
        <v>42697.45859465278</v>
      </c>
      <c r="C14063">
        <v>24.332275390625</v>
      </c>
      <c r="D14063">
        <v>87.109375</v>
      </c>
    </row>
    <row r="14064" spans="1:4" x14ac:dyDescent="0.25">
      <c r="A14064" t="s">
        <v>4122</v>
      </c>
      <c r="B14064" s="2">
        <v>42697.458618935183</v>
      </c>
      <c r="C14064">
        <v>24.3121337890625</v>
      </c>
      <c r="D14064">
        <v>87.109375</v>
      </c>
    </row>
    <row r="14065" spans="1:4" x14ac:dyDescent="0.25">
      <c r="A14065" t="s">
        <v>4123</v>
      </c>
      <c r="B14065" s="2">
        <v>42697.458643229169</v>
      </c>
      <c r="C14065">
        <v>24.4329833984375</v>
      </c>
      <c r="D14065">
        <v>87.109375</v>
      </c>
    </row>
    <row r="14066" spans="1:4" x14ac:dyDescent="0.25">
      <c r="A14066" t="s">
        <v>4124</v>
      </c>
      <c r="B14066" s="2">
        <v>42697.458667627317</v>
      </c>
      <c r="C14066">
        <v>24.3423461914062</v>
      </c>
      <c r="D14066">
        <v>87.20703125</v>
      </c>
    </row>
    <row r="14067" spans="1:4" x14ac:dyDescent="0.25">
      <c r="A14067" t="s">
        <v>4125</v>
      </c>
      <c r="B14067" s="2">
        <v>42697.458691817126</v>
      </c>
      <c r="C14067">
        <v>24.4027709960938</v>
      </c>
      <c r="D14067">
        <v>87.109375</v>
      </c>
    </row>
    <row r="14068" spans="1:4" x14ac:dyDescent="0.25">
      <c r="A14068" t="s">
        <v>4126</v>
      </c>
      <c r="B14068" s="2">
        <v>42697.458716099536</v>
      </c>
      <c r="C14068">
        <v>24.37255859375</v>
      </c>
      <c r="D14068">
        <v>87.109375</v>
      </c>
    </row>
    <row r="14069" spans="1:4" x14ac:dyDescent="0.25">
      <c r="A14069" t="s">
        <v>4127</v>
      </c>
      <c r="B14069" s="2">
        <v>42697.458740497685</v>
      </c>
      <c r="C14069">
        <v>24.4027709960938</v>
      </c>
      <c r="D14069">
        <v>87.20703125</v>
      </c>
    </row>
    <row r="14070" spans="1:4" x14ac:dyDescent="0.25">
      <c r="A14070" t="s">
        <v>4128</v>
      </c>
      <c r="B14070" s="2">
        <v>42697.458764791663</v>
      </c>
      <c r="C14070">
        <v>24.332275390625</v>
      </c>
      <c r="D14070">
        <v>87.20703125</v>
      </c>
    </row>
    <row r="14071" spans="1:4" x14ac:dyDescent="0.25">
      <c r="A14071" t="s">
        <v>4129</v>
      </c>
      <c r="B14071" s="2">
        <v>42697.458789004631</v>
      </c>
      <c r="C14071">
        <v>24.4027709960938</v>
      </c>
      <c r="D14071">
        <v>87.109375</v>
      </c>
    </row>
    <row r="14072" spans="1:4" x14ac:dyDescent="0.25">
      <c r="A14072" t="s">
        <v>4130</v>
      </c>
      <c r="B14072" s="2">
        <v>42697.458813182871</v>
      </c>
      <c r="C14072">
        <v>24.453125</v>
      </c>
      <c r="D14072">
        <v>87.109375</v>
      </c>
    </row>
    <row r="14073" spans="1:4" x14ac:dyDescent="0.25">
      <c r="A14073" t="s">
        <v>4131</v>
      </c>
      <c r="B14073" s="2">
        <v>42697.458837673614</v>
      </c>
      <c r="C14073">
        <v>24.2315673828125</v>
      </c>
      <c r="D14073">
        <v>87.152099609375</v>
      </c>
    </row>
    <row r="14074" spans="1:4" x14ac:dyDescent="0.25">
      <c r="A14074" t="s">
        <v>4120</v>
      </c>
      <c r="B14074" s="2">
        <v>42697.458861851854</v>
      </c>
      <c r="C14074">
        <v>24.3524169921875</v>
      </c>
      <c r="D14074">
        <v>87.109375</v>
      </c>
    </row>
    <row r="14075" spans="1:4" x14ac:dyDescent="0.25">
      <c r="A14075" t="s">
        <v>4132</v>
      </c>
      <c r="B14075" s="2">
        <v>42697.458886145832</v>
      </c>
      <c r="C14075">
        <v>24.37255859375</v>
      </c>
      <c r="D14075">
        <v>87.109375</v>
      </c>
    </row>
    <row r="14076" spans="1:4" x14ac:dyDescent="0.25">
      <c r="A14076" t="s">
        <v>4133</v>
      </c>
      <c r="B14076" s="2">
        <v>42697.458910439818</v>
      </c>
      <c r="C14076">
        <v>24.3423461914062</v>
      </c>
      <c r="D14076">
        <v>87.109375</v>
      </c>
    </row>
    <row r="14077" spans="1:4" x14ac:dyDescent="0.25">
      <c r="A14077" t="s">
        <v>4134</v>
      </c>
      <c r="B14077" s="2">
        <v>42697.458934930553</v>
      </c>
      <c r="C14077">
        <v>24.2819213867188</v>
      </c>
      <c r="D14077">
        <v>87.005615234375</v>
      </c>
    </row>
    <row r="14078" spans="1:4" x14ac:dyDescent="0.25">
      <c r="A14078" t="s">
        <v>4135</v>
      </c>
      <c r="B14078" s="2">
        <v>42697.458959212963</v>
      </c>
      <c r="C14078">
        <v>24.251708984375</v>
      </c>
      <c r="D14078">
        <v>87.04833984375</v>
      </c>
    </row>
    <row r="14079" spans="1:4" x14ac:dyDescent="0.25">
      <c r="A14079" t="s">
        <v>4136</v>
      </c>
      <c r="B14079" s="2">
        <v>42697.458983506942</v>
      </c>
      <c r="C14079">
        <v>24.3020629882812</v>
      </c>
      <c r="D14079">
        <v>87.005615234375</v>
      </c>
    </row>
    <row r="14080" spans="1:4" x14ac:dyDescent="0.25">
      <c r="A14080" t="s">
        <v>4137</v>
      </c>
      <c r="B14080" s="2">
        <v>42697.459007800928</v>
      </c>
      <c r="C14080">
        <v>24.3423461914062</v>
      </c>
      <c r="D14080">
        <v>87.005615234375</v>
      </c>
    </row>
    <row r="14081" spans="1:4" x14ac:dyDescent="0.25">
      <c r="A14081" t="s">
        <v>4138</v>
      </c>
      <c r="B14081" s="2">
        <v>42697.45903208333</v>
      </c>
      <c r="C14081">
        <v>24.3121337890625</v>
      </c>
      <c r="D14081">
        <v>87.005615234375</v>
      </c>
    </row>
    <row r="14082" spans="1:4" x14ac:dyDescent="0.25">
      <c r="A14082" t="s">
        <v>4139</v>
      </c>
      <c r="B14082" s="2">
        <v>42697.459056192129</v>
      </c>
      <c r="C14082">
        <v>24.3423461914062</v>
      </c>
      <c r="D14082">
        <v>87.109375</v>
      </c>
    </row>
    <row r="14083" spans="1:4" x14ac:dyDescent="0.25">
      <c r="A14083" t="s">
        <v>4140</v>
      </c>
      <c r="B14083" s="2">
        <v>42697.459080567132</v>
      </c>
      <c r="C14083">
        <v>24.2718505859375</v>
      </c>
      <c r="D14083">
        <v>87.249755859375</v>
      </c>
    </row>
    <row r="14084" spans="1:4" x14ac:dyDescent="0.25">
      <c r="A14084" t="s">
        <v>4141</v>
      </c>
      <c r="B14084" s="2">
        <v>42697.459104965281</v>
      </c>
      <c r="C14084">
        <v>24.4229125976562</v>
      </c>
      <c r="D14084">
        <v>87.3046875</v>
      </c>
    </row>
    <row r="14085" spans="1:4" x14ac:dyDescent="0.25">
      <c r="A14085" t="s">
        <v>4101</v>
      </c>
      <c r="B14085" s="2">
        <v>42697.459129259259</v>
      </c>
      <c r="C14085">
        <v>24.3020629882812</v>
      </c>
      <c r="D14085">
        <v>87.3046875</v>
      </c>
    </row>
    <row r="14086" spans="1:4" x14ac:dyDescent="0.25">
      <c r="A14086" t="s">
        <v>4142</v>
      </c>
      <c r="B14086" s="2">
        <v>42697.459153541669</v>
      </c>
      <c r="C14086">
        <v>24.332275390625</v>
      </c>
      <c r="D14086">
        <v>87.3046875</v>
      </c>
    </row>
    <row r="14087" spans="1:4" x14ac:dyDescent="0.25">
      <c r="A14087" t="s">
        <v>4143</v>
      </c>
      <c r="B14087" s="2">
        <v>42697.459177847224</v>
      </c>
      <c r="C14087">
        <v>24.4229125976562</v>
      </c>
      <c r="D14087">
        <v>87.3046875</v>
      </c>
    </row>
    <row r="14088" spans="1:4" x14ac:dyDescent="0.25">
      <c r="A14088" t="s">
        <v>4144</v>
      </c>
      <c r="B14088" s="2">
        <v>42697.459202129627</v>
      </c>
      <c r="C14088">
        <v>24.2718505859375</v>
      </c>
      <c r="D14088">
        <v>87.451171875</v>
      </c>
    </row>
    <row r="14089" spans="1:4" x14ac:dyDescent="0.25">
      <c r="A14089" t="s">
        <v>4145</v>
      </c>
      <c r="B14089" s="2">
        <v>42697.459226423613</v>
      </c>
      <c r="C14089">
        <v>24.3826293945312</v>
      </c>
      <c r="D14089">
        <v>87.408447265625</v>
      </c>
    </row>
    <row r="14090" spans="1:4" x14ac:dyDescent="0.25">
      <c r="A14090" t="s">
        <v>4146</v>
      </c>
      <c r="B14090" s="2">
        <v>42697.459250624997</v>
      </c>
      <c r="C14090">
        <v>24.4631958007812</v>
      </c>
      <c r="D14090">
        <v>87.3046875</v>
      </c>
    </row>
    <row r="14091" spans="1:4" x14ac:dyDescent="0.25">
      <c r="A14091" t="s">
        <v>4147</v>
      </c>
      <c r="B14091" s="2">
        <v>42697.459275011577</v>
      </c>
      <c r="C14091">
        <v>24.332275390625</v>
      </c>
      <c r="D14091">
        <v>87.3046875</v>
      </c>
    </row>
    <row r="14092" spans="1:4" x14ac:dyDescent="0.25">
      <c r="A14092" t="s">
        <v>4147</v>
      </c>
      <c r="B14092" s="2">
        <v>42697.45929929398</v>
      </c>
      <c r="C14092">
        <v>24.332275390625</v>
      </c>
      <c r="D14092">
        <v>87.3046875</v>
      </c>
    </row>
    <row r="14093" spans="1:4" x14ac:dyDescent="0.25">
      <c r="A14093" t="s">
        <v>4148</v>
      </c>
      <c r="B14093" s="2">
        <v>42697.459323495372</v>
      </c>
      <c r="C14093">
        <v>24.453125</v>
      </c>
      <c r="D14093">
        <v>87.408447265625</v>
      </c>
    </row>
    <row r="14094" spans="1:4" x14ac:dyDescent="0.25">
      <c r="A14094" t="s">
        <v>4149</v>
      </c>
      <c r="B14094" s="2">
        <v>42697.459354560182</v>
      </c>
      <c r="C14094">
        <v>24.4833374023438</v>
      </c>
      <c r="D14094">
        <v>87.3046875</v>
      </c>
    </row>
    <row r="14095" spans="1:4" x14ac:dyDescent="0.25">
      <c r="A14095" t="s">
        <v>4150</v>
      </c>
      <c r="B14095" s="2">
        <v>42697.459372199075</v>
      </c>
      <c r="C14095">
        <v>24.3121337890625</v>
      </c>
      <c r="D14095">
        <v>87.3046875</v>
      </c>
    </row>
    <row r="14096" spans="1:4" x14ac:dyDescent="0.25">
      <c r="A14096" t="s">
        <v>4151</v>
      </c>
      <c r="B14096" s="2">
        <v>42697.459396365739</v>
      </c>
      <c r="C14096">
        <v>24.251708984375</v>
      </c>
      <c r="D14096">
        <v>87.249755859375</v>
      </c>
    </row>
    <row r="14097" spans="1:4" x14ac:dyDescent="0.25">
      <c r="A14097" t="s">
        <v>4152</v>
      </c>
      <c r="B14097" s="2">
        <v>42697.459420648149</v>
      </c>
      <c r="C14097">
        <v>24.453125</v>
      </c>
      <c r="D14097">
        <v>87.20703125</v>
      </c>
    </row>
    <row r="14098" spans="1:4" x14ac:dyDescent="0.25">
      <c r="A14098" t="s">
        <v>4153</v>
      </c>
      <c r="B14098" s="2">
        <v>42697.459444988424</v>
      </c>
      <c r="C14098">
        <v>24.3524169921875</v>
      </c>
      <c r="D14098">
        <v>87.20703125</v>
      </c>
    </row>
    <row r="14099" spans="1:4" x14ac:dyDescent="0.25">
      <c r="A14099" t="s">
        <v>4154</v>
      </c>
      <c r="B14099" s="2">
        <v>42697.459469386573</v>
      </c>
      <c r="C14099">
        <v>24.3121337890625</v>
      </c>
      <c r="D14099">
        <v>87.20703125</v>
      </c>
    </row>
    <row r="14100" spans="1:4" x14ac:dyDescent="0.25">
      <c r="A14100" t="s">
        <v>4155</v>
      </c>
      <c r="B14100" s="2">
        <v>42697.459493437498</v>
      </c>
      <c r="C14100">
        <v>24.4329833984375</v>
      </c>
      <c r="D14100">
        <v>87.109375</v>
      </c>
    </row>
    <row r="14101" spans="1:4" x14ac:dyDescent="0.25">
      <c r="A14101" t="s">
        <v>4156</v>
      </c>
      <c r="B14101" s="2">
        <v>42697.459517719908</v>
      </c>
      <c r="C14101">
        <v>24.4027709960938</v>
      </c>
      <c r="D14101">
        <v>87.109375</v>
      </c>
    </row>
    <row r="14102" spans="1:4" x14ac:dyDescent="0.25">
      <c r="A14102" t="s">
        <v>4157</v>
      </c>
      <c r="B14102" s="2">
        <v>42697.459542013887</v>
      </c>
      <c r="C14102">
        <v>24.4329833984375</v>
      </c>
      <c r="D14102">
        <v>87.109375</v>
      </c>
    </row>
    <row r="14103" spans="1:4" x14ac:dyDescent="0.25">
      <c r="A14103" t="s">
        <v>4158</v>
      </c>
      <c r="B14103" s="2">
        <v>42697.459566215279</v>
      </c>
      <c r="C14103">
        <v>24.453125</v>
      </c>
      <c r="D14103">
        <v>87.109375</v>
      </c>
    </row>
    <row r="14104" spans="1:4" x14ac:dyDescent="0.25">
      <c r="A14104" t="s">
        <v>4159</v>
      </c>
      <c r="B14104" s="2">
        <v>42697.459590601851</v>
      </c>
      <c r="C14104">
        <v>24.332275390625</v>
      </c>
      <c r="D14104">
        <v>87.109375</v>
      </c>
    </row>
    <row r="14105" spans="1:4" x14ac:dyDescent="0.25">
      <c r="A14105" t="s">
        <v>4160</v>
      </c>
      <c r="B14105" s="2">
        <v>42697.45961489583</v>
      </c>
      <c r="C14105">
        <v>24.3524169921875</v>
      </c>
      <c r="D14105">
        <v>87.109375</v>
      </c>
    </row>
    <row r="14106" spans="1:4" x14ac:dyDescent="0.25">
      <c r="A14106" t="s">
        <v>4161</v>
      </c>
      <c r="B14106" s="2">
        <v>42697.459639386572</v>
      </c>
      <c r="C14106">
        <v>24.37255859375</v>
      </c>
      <c r="D14106">
        <v>87.005615234375</v>
      </c>
    </row>
    <row r="14107" spans="1:4" x14ac:dyDescent="0.25">
      <c r="A14107" t="s">
        <v>4162</v>
      </c>
      <c r="B14107" s="2">
        <v>42697.459663379632</v>
      </c>
      <c r="C14107">
        <v>24.4631958007812</v>
      </c>
      <c r="D14107">
        <v>87.109375</v>
      </c>
    </row>
    <row r="14108" spans="1:4" x14ac:dyDescent="0.25">
      <c r="A14108" t="s">
        <v>4163</v>
      </c>
      <c r="B14108" s="2">
        <v>42697.459687951392</v>
      </c>
      <c r="C14108">
        <v>24.493408203125</v>
      </c>
      <c r="D14108">
        <v>86.968994140625</v>
      </c>
    </row>
    <row r="14109" spans="1:4" x14ac:dyDescent="0.25">
      <c r="A14109" t="s">
        <v>4164</v>
      </c>
      <c r="B14109" s="2">
        <v>42697.459712256947</v>
      </c>
      <c r="C14109">
        <v>24.3826293945312</v>
      </c>
      <c r="D14109">
        <v>87.005615234375</v>
      </c>
    </row>
    <row r="14110" spans="1:4" x14ac:dyDescent="0.25">
      <c r="A14110" t="s">
        <v>4165</v>
      </c>
      <c r="B14110" s="2">
        <v>42697.459736539349</v>
      </c>
      <c r="C14110">
        <v>24.251708984375</v>
      </c>
      <c r="D14110">
        <v>87.04833984375</v>
      </c>
    </row>
    <row r="14111" spans="1:4" x14ac:dyDescent="0.25">
      <c r="A14111" t="s">
        <v>4166</v>
      </c>
      <c r="B14111" s="2">
        <v>42697.459760914353</v>
      </c>
      <c r="C14111">
        <v>24.5639038085938</v>
      </c>
      <c r="D14111">
        <v>86.968994140625</v>
      </c>
    </row>
    <row r="14112" spans="1:4" x14ac:dyDescent="0.25">
      <c r="A14112" t="s">
        <v>4167</v>
      </c>
      <c r="B14112" s="2">
        <v>42697.459785115738</v>
      </c>
      <c r="C14112">
        <v>24.5034790039062</v>
      </c>
      <c r="D14112">
        <v>86.968994140625</v>
      </c>
    </row>
    <row r="14113" spans="1:4" x14ac:dyDescent="0.25">
      <c r="A14113" t="s">
        <v>4168</v>
      </c>
      <c r="B14113" s="2">
        <v>42697.459809409724</v>
      </c>
      <c r="C14113">
        <v>24.4329833984375</v>
      </c>
      <c r="D14113">
        <v>87.005615234375</v>
      </c>
    </row>
    <row r="14114" spans="1:4" x14ac:dyDescent="0.25">
      <c r="A14114" t="s">
        <v>4169</v>
      </c>
      <c r="B14114" s="2">
        <v>42697.459833703702</v>
      </c>
      <c r="C14114">
        <v>24.493408203125</v>
      </c>
      <c r="D14114">
        <v>86.968994140625</v>
      </c>
    </row>
    <row r="14115" spans="1:4" x14ac:dyDescent="0.25">
      <c r="A14115" t="s">
        <v>4170</v>
      </c>
      <c r="B14115" s="2">
        <v>42697.459858009257</v>
      </c>
      <c r="C14115">
        <v>24.4833374023438</v>
      </c>
      <c r="D14115">
        <v>87.005615234375</v>
      </c>
    </row>
    <row r="14116" spans="1:4" x14ac:dyDescent="0.25">
      <c r="A14116" t="s">
        <v>4171</v>
      </c>
      <c r="B14116" s="2">
        <v>42697.459882291667</v>
      </c>
      <c r="C14116">
        <v>24.3524169921875</v>
      </c>
      <c r="D14116">
        <v>87.005615234375</v>
      </c>
    </row>
    <row r="14117" spans="1:4" x14ac:dyDescent="0.25">
      <c r="A14117" t="s">
        <v>4172</v>
      </c>
      <c r="B14117" s="2">
        <v>42697.459906608798</v>
      </c>
      <c r="C14117">
        <v>24.5538330078125</v>
      </c>
      <c r="D14117">
        <v>87.066650390625</v>
      </c>
    </row>
    <row r="14118" spans="1:4" x14ac:dyDescent="0.25">
      <c r="A14118" t="s">
        <v>4173</v>
      </c>
      <c r="B14118" s="2">
        <v>42697.459930775462</v>
      </c>
      <c r="C14118">
        <v>24.3826293945312</v>
      </c>
      <c r="D14118">
        <v>87.20703125</v>
      </c>
    </row>
    <row r="14119" spans="1:4" x14ac:dyDescent="0.25">
      <c r="A14119" t="s">
        <v>4174</v>
      </c>
      <c r="B14119" s="2">
        <v>42697.459954965278</v>
      </c>
      <c r="C14119">
        <v>24.453125</v>
      </c>
      <c r="D14119">
        <v>87.20703125</v>
      </c>
    </row>
    <row r="14120" spans="1:4" x14ac:dyDescent="0.25">
      <c r="A14120" t="s">
        <v>4175</v>
      </c>
      <c r="B14120" s="2">
        <v>42697.459979618056</v>
      </c>
      <c r="C14120">
        <v>24.5538330078125</v>
      </c>
      <c r="D14120">
        <v>87.36572265625</v>
      </c>
    </row>
    <row r="14121" spans="1:4" x14ac:dyDescent="0.25">
      <c r="A14121" t="s">
        <v>4176</v>
      </c>
      <c r="B14121" s="2">
        <v>42697.460003761575</v>
      </c>
      <c r="C14121">
        <v>24.4229125976562</v>
      </c>
      <c r="D14121">
        <v>87.408447265625</v>
      </c>
    </row>
    <row r="14122" spans="1:4" x14ac:dyDescent="0.25">
      <c r="A14122" t="s">
        <v>4177</v>
      </c>
      <c r="B14122" s="2">
        <v>42697.460028043984</v>
      </c>
      <c r="C14122">
        <v>24.4027709960938</v>
      </c>
      <c r="D14122">
        <v>87.408447265625</v>
      </c>
    </row>
    <row r="14123" spans="1:4" x14ac:dyDescent="0.25">
      <c r="A14123" t="s">
        <v>4178</v>
      </c>
      <c r="B14123" s="2">
        <v>42697.460052037037</v>
      </c>
      <c r="C14123">
        <v>24.453125</v>
      </c>
      <c r="D14123">
        <v>87.506103515625</v>
      </c>
    </row>
    <row r="14124" spans="1:4" x14ac:dyDescent="0.25">
      <c r="A14124" t="s">
        <v>4179</v>
      </c>
      <c r="B14124" s="2">
        <v>42697.460076527779</v>
      </c>
      <c r="C14124">
        <v>24.4631958007812</v>
      </c>
      <c r="D14124">
        <v>87.408447265625</v>
      </c>
    </row>
    <row r="14125" spans="1:4" x14ac:dyDescent="0.25">
      <c r="A14125" t="s">
        <v>4180</v>
      </c>
      <c r="B14125" s="2">
        <v>42697.460100821758</v>
      </c>
      <c r="C14125">
        <v>24.453125</v>
      </c>
      <c r="D14125">
        <v>87.408447265625</v>
      </c>
    </row>
    <row r="14126" spans="1:4" x14ac:dyDescent="0.25">
      <c r="A14126" t="s">
        <v>4177</v>
      </c>
      <c r="B14126" s="2">
        <v>42697.460135393521</v>
      </c>
      <c r="C14126">
        <v>24.4027709960938</v>
      </c>
      <c r="D14126">
        <v>87.408447265625</v>
      </c>
    </row>
    <row r="14127" spans="1:4" x14ac:dyDescent="0.25">
      <c r="A14127" t="s">
        <v>4181</v>
      </c>
      <c r="B14127" s="2">
        <v>42697.460149305552</v>
      </c>
      <c r="C14127">
        <v>24.4027709960938</v>
      </c>
      <c r="D14127">
        <v>87.506103515625</v>
      </c>
    </row>
    <row r="14128" spans="1:4" x14ac:dyDescent="0.25">
      <c r="A14128" t="s">
        <v>4182</v>
      </c>
      <c r="B14128" s="2">
        <v>42697.460173692132</v>
      </c>
      <c r="C14128">
        <v>24.4631958007812</v>
      </c>
      <c r="D14128">
        <v>87.80517578125</v>
      </c>
    </row>
    <row r="14129" spans="1:4" x14ac:dyDescent="0.25">
      <c r="A14129" t="s">
        <v>4183</v>
      </c>
      <c r="B14129" s="2">
        <v>42697.460198090281</v>
      </c>
      <c r="C14129">
        <v>24.5034790039062</v>
      </c>
      <c r="D14129">
        <v>88.0615234375</v>
      </c>
    </row>
    <row r="14130" spans="1:4" x14ac:dyDescent="0.25">
      <c r="A14130" t="s">
        <v>4184</v>
      </c>
      <c r="B14130" s="2">
        <v>42697.460222384259</v>
      </c>
      <c r="C14130">
        <v>24.4631958007812</v>
      </c>
      <c r="D14130">
        <v>88.2080078125</v>
      </c>
    </row>
    <row r="14131" spans="1:4" x14ac:dyDescent="0.25">
      <c r="A14131" t="s">
        <v>4185</v>
      </c>
      <c r="B14131" s="2">
        <v>42697.460246678238</v>
      </c>
      <c r="C14131">
        <v>24.3423461914062</v>
      </c>
      <c r="D14131">
        <v>88.104248046875</v>
      </c>
    </row>
    <row r="14132" spans="1:4" x14ac:dyDescent="0.25">
      <c r="A14132" t="s">
        <v>4186</v>
      </c>
      <c r="B14132" s="2">
        <v>42697.460270960648</v>
      </c>
      <c r="C14132">
        <v>24.493408203125</v>
      </c>
      <c r="D14132">
        <v>87.8662109375</v>
      </c>
    </row>
    <row r="14133" spans="1:4" x14ac:dyDescent="0.25">
      <c r="A14133" t="s">
        <v>4187</v>
      </c>
      <c r="B14133" s="2">
        <v>42697.460295243058</v>
      </c>
      <c r="C14133">
        <v>24.4833374023438</v>
      </c>
      <c r="D14133">
        <v>87.70751953125</v>
      </c>
    </row>
    <row r="14134" spans="1:4" x14ac:dyDescent="0.25">
      <c r="A14134" t="s">
        <v>4188</v>
      </c>
      <c r="B14134" s="2">
        <v>42697.460319537036</v>
      </c>
      <c r="C14134">
        <v>24.6041870117188</v>
      </c>
      <c r="D14134">
        <v>87.46337890625</v>
      </c>
    </row>
    <row r="14135" spans="1:4" x14ac:dyDescent="0.25">
      <c r="A14135" t="s">
        <v>4189</v>
      </c>
      <c r="B14135" s="2">
        <v>42697.460343634259</v>
      </c>
      <c r="C14135">
        <v>24.3020629882812</v>
      </c>
      <c r="D14135">
        <v>87.506103515625</v>
      </c>
    </row>
    <row r="14136" spans="1:4" x14ac:dyDescent="0.25">
      <c r="A14136" t="s">
        <v>4180</v>
      </c>
      <c r="B14136" s="2">
        <v>42697.460368020831</v>
      </c>
      <c r="C14136">
        <v>24.453125</v>
      </c>
      <c r="D14136">
        <v>87.408447265625</v>
      </c>
    </row>
    <row r="14137" spans="1:4" x14ac:dyDescent="0.25">
      <c r="A14137" t="s">
        <v>4190</v>
      </c>
      <c r="B14137" s="2">
        <v>42697.460392407411</v>
      </c>
      <c r="C14137">
        <v>24.53369140625</v>
      </c>
      <c r="D14137">
        <v>87.26806640625</v>
      </c>
    </row>
    <row r="14138" spans="1:4" x14ac:dyDescent="0.25">
      <c r="A14138" t="s">
        <v>4191</v>
      </c>
      <c r="B14138" s="2">
        <v>42697.460416608796</v>
      </c>
      <c r="C14138">
        <v>24.4631958007812</v>
      </c>
      <c r="D14138">
        <v>87.3046875</v>
      </c>
    </row>
    <row r="14139" spans="1:4" x14ac:dyDescent="0.25">
      <c r="A14139" t="s">
        <v>4192</v>
      </c>
      <c r="B14139" s="2">
        <v>42697.460440995368</v>
      </c>
      <c r="C14139">
        <v>24.5538330078125</v>
      </c>
      <c r="D14139">
        <v>87.36572265625</v>
      </c>
    </row>
    <row r="14140" spans="1:4" x14ac:dyDescent="0.25">
      <c r="A14140" t="s">
        <v>4180</v>
      </c>
      <c r="B14140" s="2">
        <v>42697.460465173608</v>
      </c>
      <c r="C14140">
        <v>24.453125</v>
      </c>
      <c r="D14140">
        <v>87.408447265625</v>
      </c>
    </row>
    <row r="14141" spans="1:4" x14ac:dyDescent="0.25">
      <c r="A14141" t="s">
        <v>4193</v>
      </c>
      <c r="B14141" s="2">
        <v>42697.46048947917</v>
      </c>
      <c r="C14141">
        <v>24.4631958007812</v>
      </c>
      <c r="D14141">
        <v>87.408447265625</v>
      </c>
    </row>
    <row r="14142" spans="1:4" x14ac:dyDescent="0.25">
      <c r="A14142" t="s">
        <v>4194</v>
      </c>
      <c r="B14142" s="2">
        <v>42697.460513877311</v>
      </c>
      <c r="C14142">
        <v>24.4329833984375</v>
      </c>
      <c r="D14142">
        <v>87.3046875</v>
      </c>
    </row>
    <row r="14143" spans="1:4" x14ac:dyDescent="0.25">
      <c r="A14143" t="s">
        <v>4143</v>
      </c>
      <c r="B14143" s="2">
        <v>42697.460538159721</v>
      </c>
      <c r="C14143">
        <v>24.4229125976562</v>
      </c>
      <c r="D14143">
        <v>87.3046875</v>
      </c>
    </row>
    <row r="14144" spans="1:4" x14ac:dyDescent="0.25">
      <c r="A14144" t="s">
        <v>4195</v>
      </c>
      <c r="B14144" s="2">
        <v>42697.460562349537</v>
      </c>
      <c r="C14144">
        <v>24.5034790039062</v>
      </c>
      <c r="D14144">
        <v>87.164306640625</v>
      </c>
    </row>
    <row r="14145" spans="1:4" x14ac:dyDescent="0.25">
      <c r="A14145" t="s">
        <v>4195</v>
      </c>
      <c r="B14145" s="2">
        <v>42697.460586643516</v>
      </c>
      <c r="C14145">
        <v>24.5034790039062</v>
      </c>
      <c r="D14145">
        <v>87.164306640625</v>
      </c>
    </row>
    <row r="14146" spans="1:4" x14ac:dyDescent="0.25">
      <c r="A14146" t="s">
        <v>4196</v>
      </c>
      <c r="B14146" s="2">
        <v>42697.460611041664</v>
      </c>
      <c r="C14146">
        <v>24.493408203125</v>
      </c>
      <c r="D14146">
        <v>87.26806640625</v>
      </c>
    </row>
    <row r="14147" spans="1:4" x14ac:dyDescent="0.25">
      <c r="A14147" t="s">
        <v>4197</v>
      </c>
      <c r="B14147" s="2">
        <v>42697.460635243056</v>
      </c>
      <c r="C14147">
        <v>24.4631958007812</v>
      </c>
      <c r="D14147">
        <v>87.408447265625</v>
      </c>
    </row>
    <row r="14148" spans="1:4" x14ac:dyDescent="0.25">
      <c r="A14148" t="s">
        <v>4198</v>
      </c>
      <c r="B14148" s="2">
        <v>42697.460659618053</v>
      </c>
      <c r="C14148">
        <v>24.493408203125</v>
      </c>
      <c r="D14148">
        <v>87.46337890625</v>
      </c>
    </row>
    <row r="14149" spans="1:4" x14ac:dyDescent="0.25">
      <c r="A14149" t="s">
        <v>4199</v>
      </c>
      <c r="B14149" s="2">
        <v>42697.460683912039</v>
      </c>
      <c r="C14149">
        <v>24.5538330078125</v>
      </c>
      <c r="D14149">
        <v>87.46337890625</v>
      </c>
    </row>
    <row r="14150" spans="1:4" x14ac:dyDescent="0.25">
      <c r="A14150" t="s">
        <v>4200</v>
      </c>
      <c r="B14150" s="2">
        <v>42697.460708206017</v>
      </c>
      <c r="C14150">
        <v>24.493408203125</v>
      </c>
      <c r="D14150">
        <v>87.46337890625</v>
      </c>
    </row>
    <row r="14151" spans="1:4" x14ac:dyDescent="0.25">
      <c r="A14151" t="s">
        <v>4201</v>
      </c>
      <c r="B14151" s="2">
        <v>42697.460732488427</v>
      </c>
      <c r="C14151">
        <v>24.4027709960938</v>
      </c>
      <c r="D14151">
        <v>87.408447265625</v>
      </c>
    </row>
    <row r="14152" spans="1:4" x14ac:dyDescent="0.25">
      <c r="A14152" t="s">
        <v>4193</v>
      </c>
      <c r="B14152" s="2">
        <v>42697.460756712964</v>
      </c>
      <c r="C14152">
        <v>24.4631958007812</v>
      </c>
      <c r="D14152">
        <v>87.408447265625</v>
      </c>
    </row>
    <row r="14153" spans="1:4" x14ac:dyDescent="0.25">
      <c r="A14153" t="s">
        <v>4202</v>
      </c>
      <c r="B14153" s="2">
        <v>42697.460781087961</v>
      </c>
      <c r="C14153">
        <v>24.5034790039062</v>
      </c>
      <c r="D14153">
        <v>87.26806640625</v>
      </c>
    </row>
    <row r="14154" spans="1:4" x14ac:dyDescent="0.25">
      <c r="A14154" t="s">
        <v>4203</v>
      </c>
      <c r="B14154" s="2">
        <v>42697.460805277777</v>
      </c>
      <c r="C14154">
        <v>24.5236206054688</v>
      </c>
      <c r="D14154">
        <v>87.164306640625</v>
      </c>
    </row>
    <row r="14155" spans="1:4" x14ac:dyDescent="0.25">
      <c r="A14155" t="s">
        <v>4204</v>
      </c>
      <c r="B14155" s="2">
        <v>42697.460829571763</v>
      </c>
      <c r="C14155">
        <v>24.4833374023438</v>
      </c>
      <c r="D14155">
        <v>87.20703125</v>
      </c>
    </row>
    <row r="14156" spans="1:4" x14ac:dyDescent="0.25">
      <c r="A14156" t="s">
        <v>4205</v>
      </c>
      <c r="B14156" s="2">
        <v>42697.460853865741</v>
      </c>
      <c r="C14156">
        <v>24.493408203125</v>
      </c>
      <c r="D14156">
        <v>87.164306640625</v>
      </c>
    </row>
    <row r="14157" spans="1:4" x14ac:dyDescent="0.25">
      <c r="A14157" t="s">
        <v>4206</v>
      </c>
      <c r="B14157" s="2">
        <v>42697.460878055557</v>
      </c>
      <c r="C14157">
        <v>24.453125</v>
      </c>
      <c r="D14157">
        <v>87.20703125</v>
      </c>
    </row>
    <row r="14158" spans="1:4" x14ac:dyDescent="0.25">
      <c r="A14158" t="s">
        <v>4207</v>
      </c>
      <c r="B14158" s="2">
        <v>42697.460909224537</v>
      </c>
      <c r="C14158">
        <v>24.4229125976562</v>
      </c>
      <c r="D14158">
        <v>87.20703125</v>
      </c>
    </row>
    <row r="14159" spans="1:4" x14ac:dyDescent="0.25">
      <c r="A14159" t="s">
        <v>4132</v>
      </c>
      <c r="B14159" s="2">
        <v>42697.460926643522</v>
      </c>
      <c r="C14159">
        <v>24.37255859375</v>
      </c>
      <c r="D14159">
        <v>87.109375</v>
      </c>
    </row>
    <row r="14160" spans="1:4" x14ac:dyDescent="0.25">
      <c r="A14160" t="s">
        <v>4208</v>
      </c>
      <c r="B14160" s="2">
        <v>42697.460951134257</v>
      </c>
      <c r="C14160">
        <v>24.493408203125</v>
      </c>
      <c r="D14160">
        <v>87.36572265625</v>
      </c>
    </row>
    <row r="14161" spans="1:4" x14ac:dyDescent="0.25">
      <c r="A14161" t="s">
        <v>4209</v>
      </c>
      <c r="B14161" s="2">
        <v>42697.460975416667</v>
      </c>
      <c r="C14161">
        <v>24.5236206054688</v>
      </c>
      <c r="D14161">
        <v>87.46337890625</v>
      </c>
    </row>
    <row r="14162" spans="1:4" x14ac:dyDescent="0.25">
      <c r="A14162" t="s">
        <v>4210</v>
      </c>
      <c r="B14162" s="2">
        <v>42697.460999618059</v>
      </c>
      <c r="C14162">
        <v>24.3826293945312</v>
      </c>
      <c r="D14162">
        <v>87.60986328125</v>
      </c>
    </row>
    <row r="14163" spans="1:4" x14ac:dyDescent="0.25">
      <c r="A14163" t="s">
        <v>4211</v>
      </c>
      <c r="B14163" s="2">
        <v>42697.461023715281</v>
      </c>
      <c r="C14163">
        <v>24.4631958007812</v>
      </c>
      <c r="D14163">
        <v>87.506103515625</v>
      </c>
    </row>
    <row r="14164" spans="1:4" x14ac:dyDescent="0.25">
      <c r="A14164" t="s">
        <v>4212</v>
      </c>
      <c r="B14164" s="2">
        <v>42697.461048124998</v>
      </c>
      <c r="C14164">
        <v>24.4229125976562</v>
      </c>
      <c r="D14164">
        <v>87.506103515625</v>
      </c>
    </row>
    <row r="14165" spans="1:4" x14ac:dyDescent="0.25">
      <c r="A14165" t="s">
        <v>4213</v>
      </c>
      <c r="B14165" s="2">
        <v>42697.461072592596</v>
      </c>
      <c r="C14165">
        <v>24.53369140625</v>
      </c>
      <c r="D14165">
        <v>87.46337890625</v>
      </c>
    </row>
    <row r="14166" spans="1:4" x14ac:dyDescent="0.25">
      <c r="A14166" t="s">
        <v>4214</v>
      </c>
      <c r="B14166" s="2">
        <v>42697.461096782405</v>
      </c>
      <c r="C14166">
        <v>24.5639038085938</v>
      </c>
      <c r="D14166">
        <v>87.567138671875</v>
      </c>
    </row>
    <row r="14167" spans="1:4" x14ac:dyDescent="0.25">
      <c r="A14167" t="s">
        <v>4215</v>
      </c>
      <c r="B14167" s="2">
        <v>42697.461121168984</v>
      </c>
      <c r="C14167">
        <v>24.5236206054688</v>
      </c>
      <c r="D14167">
        <v>87.46337890625</v>
      </c>
    </row>
    <row r="14168" spans="1:4" x14ac:dyDescent="0.25">
      <c r="A14168" t="s">
        <v>4216</v>
      </c>
      <c r="B14168" s="2">
        <v>42697.461145381945</v>
      </c>
      <c r="C14168">
        <v>24.4631958007812</v>
      </c>
      <c r="D14168">
        <v>87.3046875</v>
      </c>
    </row>
    <row r="14169" spans="1:4" x14ac:dyDescent="0.25">
      <c r="A14169" t="s">
        <v>4217</v>
      </c>
      <c r="B14169" s="2">
        <v>42697.461169664355</v>
      </c>
      <c r="C14169">
        <v>24.5034790039062</v>
      </c>
      <c r="D14169">
        <v>87.164306640625</v>
      </c>
    </row>
    <row r="14170" spans="1:4" x14ac:dyDescent="0.25">
      <c r="A14170" t="s">
        <v>4218</v>
      </c>
      <c r="B14170" s="2">
        <v>42697.461193946758</v>
      </c>
      <c r="C14170">
        <v>24.5840454101562</v>
      </c>
      <c r="D14170">
        <v>87.164306640625</v>
      </c>
    </row>
    <row r="14171" spans="1:4" x14ac:dyDescent="0.25">
      <c r="A14171" t="s">
        <v>4219</v>
      </c>
      <c r="B14171" s="2">
        <v>42697.46121833333</v>
      </c>
      <c r="C14171">
        <v>24.493408203125</v>
      </c>
      <c r="D14171">
        <v>87.066650390625</v>
      </c>
    </row>
    <row r="14172" spans="1:4" x14ac:dyDescent="0.25">
      <c r="A14172" t="s">
        <v>4220</v>
      </c>
      <c r="B14172" s="2">
        <v>42697.461242442128</v>
      </c>
      <c r="C14172">
        <v>24.3826293945312</v>
      </c>
      <c r="D14172">
        <v>87.109375</v>
      </c>
    </row>
    <row r="14173" spans="1:4" x14ac:dyDescent="0.25">
      <c r="A14173" t="s">
        <v>4221</v>
      </c>
      <c r="B14173" s="2">
        <v>42697.461266944447</v>
      </c>
      <c r="C14173">
        <v>24.6041870117188</v>
      </c>
      <c r="D14173">
        <v>87.066650390625</v>
      </c>
    </row>
    <row r="14174" spans="1:4" x14ac:dyDescent="0.25">
      <c r="A14174" t="s">
        <v>4222</v>
      </c>
      <c r="B14174" s="2">
        <v>42697.461290949075</v>
      </c>
      <c r="C14174">
        <v>24.4631958007812</v>
      </c>
      <c r="D14174">
        <v>87.109375</v>
      </c>
    </row>
    <row r="14175" spans="1:4" x14ac:dyDescent="0.25">
      <c r="A14175" t="s">
        <v>4223</v>
      </c>
      <c r="B14175" s="2">
        <v>42697.461315312503</v>
      </c>
      <c r="C14175">
        <v>24.4833374023438</v>
      </c>
      <c r="D14175">
        <v>87.109375</v>
      </c>
    </row>
    <row r="14176" spans="1:4" x14ac:dyDescent="0.25">
      <c r="A14176" t="s">
        <v>4224</v>
      </c>
      <c r="B14176" s="2">
        <v>42697.461339803238</v>
      </c>
      <c r="C14176">
        <v>24.5236206054688</v>
      </c>
      <c r="D14176">
        <v>87.066650390625</v>
      </c>
    </row>
    <row r="14177" spans="1:4" x14ac:dyDescent="0.25">
      <c r="A14177" t="s">
        <v>4158</v>
      </c>
      <c r="B14177" s="2">
        <v>42697.461363796298</v>
      </c>
      <c r="C14177">
        <v>24.453125</v>
      </c>
      <c r="D14177">
        <v>87.109375</v>
      </c>
    </row>
    <row r="14178" spans="1:4" x14ac:dyDescent="0.25">
      <c r="A14178" t="s">
        <v>4130</v>
      </c>
      <c r="B14178" s="2">
        <v>42697.461388090276</v>
      </c>
      <c r="C14178">
        <v>24.453125</v>
      </c>
      <c r="D14178">
        <v>87.109375</v>
      </c>
    </row>
    <row r="14179" spans="1:4" x14ac:dyDescent="0.25">
      <c r="A14179" t="s">
        <v>4225</v>
      </c>
      <c r="B14179" s="2">
        <v>42697.461412569442</v>
      </c>
      <c r="C14179">
        <v>24.6444702148438</v>
      </c>
      <c r="D14179">
        <v>87.164306640625</v>
      </c>
    </row>
    <row r="14180" spans="1:4" x14ac:dyDescent="0.25">
      <c r="A14180" t="s">
        <v>4226</v>
      </c>
      <c r="B14180" s="2">
        <v>42697.461436979167</v>
      </c>
      <c r="C14180">
        <v>24.5639038085938</v>
      </c>
      <c r="D14180">
        <v>87.164306640625</v>
      </c>
    </row>
    <row r="14181" spans="1:4" x14ac:dyDescent="0.25">
      <c r="A14181" t="s">
        <v>4227</v>
      </c>
      <c r="B14181" s="2">
        <v>42697.461461168983</v>
      </c>
      <c r="C14181">
        <v>24.5639038085938</v>
      </c>
      <c r="D14181">
        <v>87.164306640625</v>
      </c>
    </row>
    <row r="14182" spans="1:4" x14ac:dyDescent="0.25">
      <c r="A14182" t="s">
        <v>4228</v>
      </c>
      <c r="B14182" s="2">
        <v>42697.46148554398</v>
      </c>
      <c r="C14182">
        <v>24.5538330078125</v>
      </c>
      <c r="D14182">
        <v>87.26806640625</v>
      </c>
    </row>
    <row r="14183" spans="1:4" x14ac:dyDescent="0.25">
      <c r="A14183" t="s">
        <v>4203</v>
      </c>
      <c r="B14183" s="2">
        <v>42697.461509745372</v>
      </c>
      <c r="C14183">
        <v>24.5236206054688</v>
      </c>
      <c r="D14183">
        <v>87.164306640625</v>
      </c>
    </row>
    <row r="14184" spans="1:4" x14ac:dyDescent="0.25">
      <c r="A14184" t="s">
        <v>4229</v>
      </c>
      <c r="B14184" s="2">
        <v>42697.461534062502</v>
      </c>
      <c r="C14184">
        <v>24.4027709960938</v>
      </c>
      <c r="D14184">
        <v>87.20703125</v>
      </c>
    </row>
    <row r="14185" spans="1:4" x14ac:dyDescent="0.25">
      <c r="A14185" t="s">
        <v>4230</v>
      </c>
      <c r="B14185" s="2">
        <v>42697.461558229166</v>
      </c>
      <c r="C14185">
        <v>24.4027709960938</v>
      </c>
      <c r="D14185">
        <v>87.109375</v>
      </c>
    </row>
    <row r="14186" spans="1:4" x14ac:dyDescent="0.25">
      <c r="A14186" t="s">
        <v>4223</v>
      </c>
      <c r="B14186" s="2">
        <v>42697.461582523145</v>
      </c>
      <c r="C14186">
        <v>24.4833374023438</v>
      </c>
      <c r="D14186">
        <v>87.109375</v>
      </c>
    </row>
    <row r="14187" spans="1:4" x14ac:dyDescent="0.25">
      <c r="A14187" t="s">
        <v>4170</v>
      </c>
      <c r="B14187" s="2">
        <v>42697.461607013887</v>
      </c>
      <c r="C14187">
        <v>24.4833374023438</v>
      </c>
      <c r="D14187">
        <v>87.005615234375</v>
      </c>
    </row>
    <row r="14188" spans="1:4" x14ac:dyDescent="0.25">
      <c r="A14188" t="s">
        <v>4231</v>
      </c>
      <c r="B14188" s="2">
        <v>42697.461631203703</v>
      </c>
      <c r="C14188">
        <v>24.53369140625</v>
      </c>
      <c r="D14188">
        <v>86.865234375</v>
      </c>
    </row>
    <row r="14189" spans="1:4" x14ac:dyDescent="0.25">
      <c r="A14189" t="s">
        <v>4232</v>
      </c>
      <c r="B14189" s="2">
        <v>42697.461655497682</v>
      </c>
      <c r="C14189">
        <v>24.5236206054688</v>
      </c>
      <c r="D14189">
        <v>86.767578125</v>
      </c>
    </row>
    <row r="14190" spans="1:4" x14ac:dyDescent="0.25">
      <c r="A14190" t="s">
        <v>4233</v>
      </c>
      <c r="B14190" s="2">
        <v>42697.461688807867</v>
      </c>
      <c r="C14190">
        <v>24.6041870117188</v>
      </c>
      <c r="D14190">
        <v>86.968994140625</v>
      </c>
    </row>
    <row r="14191" spans="1:4" x14ac:dyDescent="0.25">
      <c r="A14191" t="s">
        <v>4234</v>
      </c>
      <c r="B14191" s="2">
        <v>42697.461704189816</v>
      </c>
      <c r="C14191">
        <v>24.6142578125</v>
      </c>
      <c r="D14191">
        <v>87.066650390625</v>
      </c>
    </row>
    <row r="14192" spans="1:4" x14ac:dyDescent="0.25">
      <c r="A14192" t="s">
        <v>4235</v>
      </c>
      <c r="B14192" s="2">
        <v>42697.461728379632</v>
      </c>
      <c r="C14192">
        <v>24.5538330078125</v>
      </c>
      <c r="D14192">
        <v>87.164306640625</v>
      </c>
    </row>
    <row r="14193" spans="1:4" x14ac:dyDescent="0.25">
      <c r="A14193" t="s">
        <v>4236</v>
      </c>
      <c r="B14193" s="2">
        <v>42697.461752766205</v>
      </c>
      <c r="C14193">
        <v>24.53369140625</v>
      </c>
      <c r="D14193">
        <v>87.066650390625</v>
      </c>
    </row>
    <row r="14194" spans="1:4" x14ac:dyDescent="0.25">
      <c r="A14194" t="s">
        <v>4129</v>
      </c>
      <c r="B14194" s="2">
        <v>42697.461776932869</v>
      </c>
      <c r="C14194">
        <v>24.4027709960938</v>
      </c>
      <c r="D14194">
        <v>87.109375</v>
      </c>
    </row>
    <row r="14195" spans="1:4" x14ac:dyDescent="0.25">
      <c r="A14195" t="s">
        <v>4237</v>
      </c>
      <c r="B14195" s="2">
        <v>42697.461801354169</v>
      </c>
      <c r="C14195">
        <v>24.6243286132812</v>
      </c>
      <c r="D14195">
        <v>86.968994140625</v>
      </c>
    </row>
    <row r="14196" spans="1:4" x14ac:dyDescent="0.25">
      <c r="A14196" t="s">
        <v>4238</v>
      </c>
      <c r="B14196" s="2">
        <v>42697.461825555554</v>
      </c>
      <c r="C14196">
        <v>24.6142578125</v>
      </c>
      <c r="D14196">
        <v>86.865234375</v>
      </c>
    </row>
    <row r="14197" spans="1:4" x14ac:dyDescent="0.25">
      <c r="A14197" t="s">
        <v>4239</v>
      </c>
      <c r="B14197" s="2">
        <v>42697.461849837964</v>
      </c>
      <c r="C14197">
        <v>24.6746826171875</v>
      </c>
      <c r="D14197">
        <v>86.767578125</v>
      </c>
    </row>
    <row r="14198" spans="1:4" x14ac:dyDescent="0.25">
      <c r="A14198" t="s">
        <v>4240</v>
      </c>
      <c r="B14198" s="2">
        <v>42697.461874131943</v>
      </c>
      <c r="C14198">
        <v>24.5538330078125</v>
      </c>
      <c r="D14198">
        <v>86.767578125</v>
      </c>
    </row>
    <row r="14199" spans="1:4" x14ac:dyDescent="0.25">
      <c r="A14199" t="s">
        <v>4241</v>
      </c>
      <c r="B14199" s="2">
        <v>42697.461898611109</v>
      </c>
      <c r="C14199">
        <v>24.6041870117188</v>
      </c>
      <c r="D14199">
        <v>86.663818359375</v>
      </c>
    </row>
    <row r="14200" spans="1:4" x14ac:dyDescent="0.25">
      <c r="A14200" t="s">
        <v>4242</v>
      </c>
      <c r="B14200" s="2">
        <v>42697.461922812501</v>
      </c>
      <c r="C14200">
        <v>24.5639038085938</v>
      </c>
      <c r="D14200">
        <v>86.663818359375</v>
      </c>
    </row>
    <row r="14201" spans="1:4" x14ac:dyDescent="0.25">
      <c r="A14201" t="s">
        <v>4243</v>
      </c>
      <c r="B14201" s="2">
        <v>42697.461947129632</v>
      </c>
      <c r="C14201">
        <v>24.6243286132812</v>
      </c>
      <c r="D14201">
        <v>86.566162109375</v>
      </c>
    </row>
    <row r="14202" spans="1:4" x14ac:dyDescent="0.25">
      <c r="A14202" t="s">
        <v>4244</v>
      </c>
      <c r="B14202" s="2">
        <v>42697.461971412034</v>
      </c>
      <c r="C14202">
        <v>24.6243286132812</v>
      </c>
      <c r="D14202">
        <v>86.566162109375</v>
      </c>
    </row>
    <row r="14203" spans="1:4" x14ac:dyDescent="0.25">
      <c r="A14203" t="s">
        <v>4245</v>
      </c>
      <c r="B14203" s="2">
        <v>42697.461995590274</v>
      </c>
      <c r="C14203">
        <v>24.4631958007812</v>
      </c>
      <c r="D14203">
        <v>86.60888671875</v>
      </c>
    </row>
    <row r="14204" spans="1:4" x14ac:dyDescent="0.25">
      <c r="A14204" t="s">
        <v>4246</v>
      </c>
      <c r="B14204" s="2">
        <v>42697.46201988426</v>
      </c>
      <c r="C14204">
        <v>24.6243286132812</v>
      </c>
      <c r="D14204">
        <v>86.468505859375</v>
      </c>
    </row>
    <row r="14205" spans="1:4" x14ac:dyDescent="0.25">
      <c r="A14205" t="s">
        <v>4247</v>
      </c>
      <c r="B14205" s="2">
        <v>42697.462044178239</v>
      </c>
      <c r="C14205">
        <v>24.5236206054688</v>
      </c>
      <c r="D14205">
        <v>86.468505859375</v>
      </c>
    </row>
    <row r="14206" spans="1:4" x14ac:dyDescent="0.25">
      <c r="A14206" t="s">
        <v>4248</v>
      </c>
      <c r="B14206" s="2">
        <v>42697.462068483794</v>
      </c>
      <c r="C14206">
        <v>24.6142578125</v>
      </c>
      <c r="D14206">
        <v>86.36474609375</v>
      </c>
    </row>
    <row r="14207" spans="1:4" x14ac:dyDescent="0.25">
      <c r="A14207" t="s">
        <v>4249</v>
      </c>
      <c r="B14207" s="2">
        <v>42697.462092858797</v>
      </c>
      <c r="C14207">
        <v>24.654541015625</v>
      </c>
      <c r="D14207">
        <v>86.26708984375</v>
      </c>
    </row>
    <row r="14208" spans="1:4" x14ac:dyDescent="0.25">
      <c r="A14208" t="s">
        <v>4250</v>
      </c>
      <c r="B14208" s="2">
        <v>42697.462117152776</v>
      </c>
      <c r="C14208">
        <v>24.5840454101562</v>
      </c>
      <c r="D14208">
        <v>86.26708984375</v>
      </c>
    </row>
    <row r="14209" spans="1:4" x14ac:dyDescent="0.25">
      <c r="A14209" t="s">
        <v>4251</v>
      </c>
      <c r="B14209" s="2">
        <v>42697.462141539349</v>
      </c>
      <c r="C14209">
        <v>24.7149658203125</v>
      </c>
      <c r="D14209">
        <v>86.126708984375</v>
      </c>
    </row>
    <row r="14210" spans="1:4" x14ac:dyDescent="0.25">
      <c r="A14210" t="s">
        <v>4252</v>
      </c>
      <c r="B14210" s="2">
        <v>42697.462165729165</v>
      </c>
      <c r="C14210">
        <v>24.493408203125</v>
      </c>
      <c r="D14210">
        <v>86.16943359375</v>
      </c>
    </row>
    <row r="14211" spans="1:4" x14ac:dyDescent="0.25">
      <c r="A14211" t="s">
        <v>4253</v>
      </c>
      <c r="B14211" s="2">
        <v>42697.462190208331</v>
      </c>
      <c r="C14211">
        <v>24.53369140625</v>
      </c>
      <c r="D14211">
        <v>86.16943359375</v>
      </c>
    </row>
    <row r="14212" spans="1:4" x14ac:dyDescent="0.25">
      <c r="A14212" t="s">
        <v>4254</v>
      </c>
      <c r="B14212" s="2">
        <v>42697.462214247687</v>
      </c>
      <c r="C14212">
        <v>24.6444702148438</v>
      </c>
      <c r="D14212">
        <v>86.065673828125</v>
      </c>
    </row>
    <row r="14213" spans="1:4" x14ac:dyDescent="0.25">
      <c r="A14213" t="s">
        <v>4255</v>
      </c>
      <c r="B14213" s="2">
        <v>42697.462238506945</v>
      </c>
      <c r="C14213">
        <v>24.6444702148438</v>
      </c>
      <c r="D14213">
        <v>86.065673828125</v>
      </c>
    </row>
    <row r="14214" spans="1:4" x14ac:dyDescent="0.25">
      <c r="A14214" t="s">
        <v>4256</v>
      </c>
      <c r="B14214" s="2">
        <v>42697.462262800924</v>
      </c>
      <c r="C14214">
        <v>24.5840454101562</v>
      </c>
      <c r="D14214">
        <v>86.065673828125</v>
      </c>
    </row>
    <row r="14215" spans="1:4" x14ac:dyDescent="0.25">
      <c r="A14215" t="s">
        <v>4257</v>
      </c>
      <c r="B14215" s="2">
        <v>42697.462287002316</v>
      </c>
      <c r="C14215">
        <v>24.453125</v>
      </c>
      <c r="D14215">
        <v>86.0107421875</v>
      </c>
    </row>
    <row r="14216" spans="1:4" x14ac:dyDescent="0.25">
      <c r="A14216" t="s">
        <v>4258</v>
      </c>
      <c r="B14216" s="2">
        <v>42697.462311423609</v>
      </c>
      <c r="C14216">
        <v>24.6444702148438</v>
      </c>
      <c r="D14216">
        <v>85.968017578125</v>
      </c>
    </row>
    <row r="14217" spans="1:4" x14ac:dyDescent="0.25">
      <c r="A14217" t="s">
        <v>4259</v>
      </c>
      <c r="B14217" s="2">
        <v>42697.462335682867</v>
      </c>
      <c r="C14217">
        <v>24.6041870117188</v>
      </c>
      <c r="D14217">
        <v>86.065673828125</v>
      </c>
    </row>
    <row r="14218" spans="1:4" x14ac:dyDescent="0.25">
      <c r="A14218" t="s">
        <v>4260</v>
      </c>
      <c r="B14218" s="2">
        <v>42697.462359976853</v>
      </c>
      <c r="C14218">
        <v>24.6041870117188</v>
      </c>
      <c r="D14218">
        <v>85.968017578125</v>
      </c>
    </row>
    <row r="14219" spans="1:4" x14ac:dyDescent="0.25">
      <c r="A14219" t="s">
        <v>4261</v>
      </c>
      <c r="B14219" s="2">
        <v>42697.462384270832</v>
      </c>
      <c r="C14219">
        <v>24.6746826171875</v>
      </c>
      <c r="D14219">
        <v>85.968017578125</v>
      </c>
    </row>
    <row r="14220" spans="1:4" x14ac:dyDescent="0.25">
      <c r="A14220" t="s">
        <v>4262</v>
      </c>
      <c r="B14220" s="2">
        <v>42697.462408564817</v>
      </c>
      <c r="C14220">
        <v>24.654541015625</v>
      </c>
      <c r="D14220">
        <v>86.065673828125</v>
      </c>
    </row>
    <row r="14221" spans="1:4" x14ac:dyDescent="0.25">
      <c r="A14221" t="s">
        <v>4261</v>
      </c>
      <c r="B14221" s="2">
        <v>42697.462432858796</v>
      </c>
      <c r="C14221">
        <v>24.6746826171875</v>
      </c>
      <c r="D14221">
        <v>85.968017578125</v>
      </c>
    </row>
    <row r="14222" spans="1:4" x14ac:dyDescent="0.25">
      <c r="A14222" t="s">
        <v>4263</v>
      </c>
      <c r="B14222" s="2">
        <v>42697.462462928241</v>
      </c>
      <c r="C14222">
        <v>24.6142578125</v>
      </c>
      <c r="D14222">
        <v>85.968017578125</v>
      </c>
    </row>
    <row r="14223" spans="1:4" x14ac:dyDescent="0.25">
      <c r="A14223" t="s">
        <v>4264</v>
      </c>
      <c r="B14223" s="2">
        <v>42697.462481435185</v>
      </c>
      <c r="C14223">
        <v>24.6142578125</v>
      </c>
      <c r="D14223">
        <v>85.968017578125</v>
      </c>
    </row>
    <row r="14224" spans="1:4" x14ac:dyDescent="0.25">
      <c r="A14224" t="s">
        <v>4265</v>
      </c>
      <c r="B14224" s="2">
        <v>42697.462505729163</v>
      </c>
      <c r="C14224">
        <v>24.6142578125</v>
      </c>
      <c r="D14224">
        <v>85.968017578125</v>
      </c>
    </row>
    <row r="14225" spans="1:4" x14ac:dyDescent="0.25">
      <c r="A14225" t="s">
        <v>4266</v>
      </c>
      <c r="B14225" s="2">
        <v>42697.462530023149</v>
      </c>
      <c r="C14225">
        <v>24.654541015625</v>
      </c>
      <c r="D14225">
        <v>85.968017578125</v>
      </c>
    </row>
    <row r="14226" spans="1:4" x14ac:dyDescent="0.25">
      <c r="A14226" t="s">
        <v>4267</v>
      </c>
      <c r="B14226" s="2">
        <v>42697.462554409722</v>
      </c>
      <c r="C14226">
        <v>24.493408203125</v>
      </c>
      <c r="D14226">
        <v>85.870361328125</v>
      </c>
    </row>
    <row r="14227" spans="1:4" x14ac:dyDescent="0.25">
      <c r="A14227" t="s">
        <v>4268</v>
      </c>
      <c r="B14227" s="2">
        <v>42697.4625787037</v>
      </c>
      <c r="C14227">
        <v>24.6444702148438</v>
      </c>
      <c r="D14227">
        <v>85.870361328125</v>
      </c>
    </row>
    <row r="14228" spans="1:4" x14ac:dyDescent="0.25">
      <c r="A14228" t="s">
        <v>4269</v>
      </c>
      <c r="B14228" s="2">
        <v>42697.462602997686</v>
      </c>
      <c r="C14228">
        <v>24.6243286132812</v>
      </c>
      <c r="D14228">
        <v>85.870361328125</v>
      </c>
    </row>
    <row r="14229" spans="1:4" x14ac:dyDescent="0.25">
      <c r="A14229" t="s">
        <v>4270</v>
      </c>
      <c r="B14229" s="2">
        <v>42697.462627291665</v>
      </c>
      <c r="C14229">
        <v>24.5538330078125</v>
      </c>
      <c r="D14229">
        <v>85.870361328125</v>
      </c>
    </row>
    <row r="14230" spans="1:4" x14ac:dyDescent="0.25">
      <c r="A14230" t="s">
        <v>4271</v>
      </c>
      <c r="B14230" s="2">
        <v>42697.462651701389</v>
      </c>
      <c r="C14230">
        <v>24.5538330078125</v>
      </c>
      <c r="D14230">
        <v>85.870361328125</v>
      </c>
    </row>
    <row r="14231" spans="1:4" x14ac:dyDescent="0.25">
      <c r="A14231" t="s">
        <v>4272</v>
      </c>
      <c r="B14231" s="2">
        <v>42697.462675798612</v>
      </c>
      <c r="C14231">
        <v>24.6847534179688</v>
      </c>
      <c r="D14231">
        <v>85.968017578125</v>
      </c>
    </row>
    <row r="14232" spans="1:4" x14ac:dyDescent="0.25">
      <c r="A14232" t="s">
        <v>4273</v>
      </c>
      <c r="B14232" s="2">
        <v>42697.462700266202</v>
      </c>
      <c r="C14232">
        <v>24.7451782226562</v>
      </c>
      <c r="D14232">
        <v>85.82763671875</v>
      </c>
    </row>
    <row r="14233" spans="1:4" x14ac:dyDescent="0.25">
      <c r="A14233" t="s">
        <v>4274</v>
      </c>
      <c r="B14233" s="2">
        <v>42697.462724456018</v>
      </c>
      <c r="C14233">
        <v>24.5840454101562</v>
      </c>
      <c r="D14233">
        <v>85.870361328125</v>
      </c>
    </row>
    <row r="14234" spans="1:4" x14ac:dyDescent="0.25">
      <c r="A14234" t="s">
        <v>4275</v>
      </c>
      <c r="B14234" s="2">
        <v>42697.462748715276</v>
      </c>
      <c r="C14234">
        <v>24.6041870117188</v>
      </c>
      <c r="D14234">
        <v>85.870361328125</v>
      </c>
    </row>
    <row r="14235" spans="1:4" x14ac:dyDescent="0.25">
      <c r="A14235" t="s">
        <v>4276</v>
      </c>
      <c r="B14235" s="2">
        <v>42697.462773043982</v>
      </c>
      <c r="C14235">
        <v>24.5840454101562</v>
      </c>
      <c r="D14235">
        <v>85.870361328125</v>
      </c>
    </row>
    <row r="14236" spans="1:4" x14ac:dyDescent="0.25">
      <c r="A14236" t="s">
        <v>4277</v>
      </c>
      <c r="B14236" s="2">
        <v>42697.462797430555</v>
      </c>
      <c r="C14236">
        <v>24.7048950195312</v>
      </c>
      <c r="D14236">
        <v>85.82763671875</v>
      </c>
    </row>
    <row r="14237" spans="1:4" x14ac:dyDescent="0.25">
      <c r="A14237" t="s">
        <v>4278</v>
      </c>
      <c r="B14237" s="2">
        <v>42697.462821620371</v>
      </c>
      <c r="C14237">
        <v>24.6243286132812</v>
      </c>
      <c r="D14237">
        <v>85.870361328125</v>
      </c>
    </row>
    <row r="14238" spans="1:4" x14ac:dyDescent="0.25">
      <c r="A14238" t="s">
        <v>4279</v>
      </c>
      <c r="B14238" s="2">
        <v>42697.462845925926</v>
      </c>
      <c r="C14238">
        <v>24.5639038085938</v>
      </c>
      <c r="D14238">
        <v>85.7666015625</v>
      </c>
    </row>
    <row r="14239" spans="1:4" x14ac:dyDescent="0.25">
      <c r="A14239" t="s">
        <v>4280</v>
      </c>
      <c r="B14239" s="2">
        <v>42697.462870208336</v>
      </c>
      <c r="C14239">
        <v>24.6444702148438</v>
      </c>
      <c r="D14239">
        <v>85.7666015625</v>
      </c>
    </row>
    <row r="14240" spans="1:4" x14ac:dyDescent="0.25">
      <c r="A14240" t="s">
        <v>4281</v>
      </c>
      <c r="B14240" s="2">
        <v>42697.462894502314</v>
      </c>
      <c r="C14240">
        <v>24.654541015625</v>
      </c>
      <c r="D14240">
        <v>85.870361328125</v>
      </c>
    </row>
    <row r="14241" spans="1:4" x14ac:dyDescent="0.25">
      <c r="A14241" t="s">
        <v>4282</v>
      </c>
      <c r="B14241" s="2">
        <v>42697.462918784724</v>
      </c>
      <c r="C14241">
        <v>24.6041870117188</v>
      </c>
      <c r="D14241">
        <v>85.7666015625</v>
      </c>
    </row>
    <row r="14242" spans="1:4" x14ac:dyDescent="0.25">
      <c r="A14242" t="s">
        <v>4283</v>
      </c>
      <c r="B14242" s="2">
        <v>42697.462943078703</v>
      </c>
      <c r="C14242">
        <v>24.6746826171875</v>
      </c>
      <c r="D14242">
        <v>85.870361328125</v>
      </c>
    </row>
    <row r="14243" spans="1:4" x14ac:dyDescent="0.25">
      <c r="A14243" t="s">
        <v>4284</v>
      </c>
      <c r="B14243" s="2">
        <v>42697.462967372689</v>
      </c>
      <c r="C14243">
        <v>24.5840454101562</v>
      </c>
      <c r="D14243">
        <v>85.7666015625</v>
      </c>
    </row>
    <row r="14244" spans="1:4" x14ac:dyDescent="0.25">
      <c r="A14244" t="s">
        <v>4285</v>
      </c>
      <c r="B14244" s="2">
        <v>42697.462991666667</v>
      </c>
      <c r="C14244">
        <v>24.6847534179688</v>
      </c>
      <c r="D14244">
        <v>85.870361328125</v>
      </c>
    </row>
    <row r="14245" spans="1:4" x14ac:dyDescent="0.25">
      <c r="A14245" t="s">
        <v>4286</v>
      </c>
      <c r="B14245" s="2">
        <v>42697.463015960646</v>
      </c>
      <c r="C14245">
        <v>24.5236206054688</v>
      </c>
      <c r="D14245">
        <v>85.7666015625</v>
      </c>
    </row>
    <row r="14246" spans="1:4" x14ac:dyDescent="0.25">
      <c r="A14246" t="s">
        <v>4287</v>
      </c>
      <c r="B14246" s="2">
        <v>42697.46306454861</v>
      </c>
      <c r="C14246">
        <v>24.6243286132812</v>
      </c>
      <c r="D14246">
        <v>85.7666015625</v>
      </c>
    </row>
    <row r="14247" spans="1:4" x14ac:dyDescent="0.25">
      <c r="A14247" t="s">
        <v>4288</v>
      </c>
      <c r="B14247" s="2">
        <v>42697.463088842589</v>
      </c>
      <c r="C14247">
        <v>24.6041870117188</v>
      </c>
      <c r="D14247">
        <v>85.7666015625</v>
      </c>
    </row>
    <row r="14248" spans="1:4" x14ac:dyDescent="0.25">
      <c r="A14248" t="s">
        <v>4289</v>
      </c>
      <c r="B14248" s="2">
        <v>42697.463113124999</v>
      </c>
      <c r="C14248">
        <v>24.5034790039062</v>
      </c>
      <c r="D14248">
        <v>85.7666015625</v>
      </c>
    </row>
    <row r="14249" spans="1:4" x14ac:dyDescent="0.25">
      <c r="A14249" t="s">
        <v>4290</v>
      </c>
      <c r="B14249" s="2">
        <v>42697.463137534724</v>
      </c>
      <c r="C14249">
        <v>24.7955322265625</v>
      </c>
      <c r="D14249">
        <v>85.82763671875</v>
      </c>
    </row>
    <row r="14250" spans="1:4" x14ac:dyDescent="0.25">
      <c r="A14250" t="s">
        <v>4291</v>
      </c>
      <c r="B14250" s="2">
        <v>42697.463161712963</v>
      </c>
      <c r="C14250">
        <v>24.6444702148438</v>
      </c>
      <c r="D14250">
        <v>85.7666015625</v>
      </c>
    </row>
    <row r="14251" spans="1:4" x14ac:dyDescent="0.25">
      <c r="A14251" t="s">
        <v>4292</v>
      </c>
      <c r="B14251" s="2">
        <v>42697.463186006942</v>
      </c>
      <c r="C14251">
        <v>24.6847534179688</v>
      </c>
      <c r="D14251">
        <v>85.7666015625</v>
      </c>
    </row>
    <row r="14252" spans="1:4" x14ac:dyDescent="0.25">
      <c r="A14252" t="s">
        <v>4292</v>
      </c>
      <c r="B14252" s="2">
        <v>42697.463210300928</v>
      </c>
      <c r="C14252">
        <v>24.6847534179688</v>
      </c>
      <c r="D14252">
        <v>85.7666015625</v>
      </c>
    </row>
    <row r="14253" spans="1:4" x14ac:dyDescent="0.25">
      <c r="A14253" t="s">
        <v>4293</v>
      </c>
      <c r="B14253" s="2">
        <v>42697.463234490744</v>
      </c>
      <c r="C14253">
        <v>24.453125</v>
      </c>
      <c r="D14253">
        <v>85.906982421875</v>
      </c>
    </row>
    <row r="14254" spans="1:4" x14ac:dyDescent="0.25">
      <c r="A14254" t="s">
        <v>4294</v>
      </c>
      <c r="B14254" s="2">
        <v>42697.463258877317</v>
      </c>
      <c r="C14254">
        <v>24.5538330078125</v>
      </c>
      <c r="D14254">
        <v>85.7666015625</v>
      </c>
    </row>
    <row r="14255" spans="1:4" x14ac:dyDescent="0.25">
      <c r="A14255" t="s">
        <v>4295</v>
      </c>
      <c r="B14255" s="2">
        <v>42697.463283171295</v>
      </c>
      <c r="C14255">
        <v>24.5639038085938</v>
      </c>
      <c r="D14255">
        <v>85.870361328125</v>
      </c>
    </row>
    <row r="14256" spans="1:4" x14ac:dyDescent="0.25">
      <c r="A14256" t="s">
        <v>4296</v>
      </c>
      <c r="B14256" s="2">
        <v>42697.463307465281</v>
      </c>
      <c r="C14256">
        <v>24.5034790039062</v>
      </c>
      <c r="D14256">
        <v>86.16943359375</v>
      </c>
    </row>
    <row r="14257" spans="1:4" x14ac:dyDescent="0.25">
      <c r="A14257" t="s">
        <v>4297</v>
      </c>
      <c r="B14257" s="2">
        <v>42697.463331666666</v>
      </c>
      <c r="C14257">
        <v>24.5840454101562</v>
      </c>
      <c r="D14257">
        <v>86.468505859375</v>
      </c>
    </row>
    <row r="14258" spans="1:4" x14ac:dyDescent="0.25">
      <c r="A14258" t="s">
        <v>4298</v>
      </c>
      <c r="B14258" s="2">
        <v>42697.463366076387</v>
      </c>
      <c r="C14258">
        <v>24.7149658203125</v>
      </c>
      <c r="D14258">
        <v>86.5234375</v>
      </c>
    </row>
    <row r="14259" spans="1:4" x14ac:dyDescent="0.25">
      <c r="A14259" t="s">
        <v>4299</v>
      </c>
      <c r="B14259" s="2">
        <v>42697.463380439818</v>
      </c>
      <c r="C14259">
        <v>24.7250366210938</v>
      </c>
      <c r="D14259">
        <v>86.5234375</v>
      </c>
    </row>
    <row r="14260" spans="1:4" x14ac:dyDescent="0.25">
      <c r="A14260" t="s">
        <v>4243</v>
      </c>
      <c r="B14260" s="2">
        <v>42697.463404756942</v>
      </c>
      <c r="C14260">
        <v>24.6243286132812</v>
      </c>
      <c r="D14260">
        <v>86.566162109375</v>
      </c>
    </row>
    <row r="14261" spans="1:4" x14ac:dyDescent="0.25">
      <c r="A14261" t="s">
        <v>4300</v>
      </c>
      <c r="B14261" s="2">
        <v>42697.463429027775</v>
      </c>
      <c r="C14261">
        <v>24.7048950195312</v>
      </c>
      <c r="D14261">
        <v>86.5234375</v>
      </c>
    </row>
    <row r="14262" spans="1:4" x14ac:dyDescent="0.25">
      <c r="A14262" t="s">
        <v>4301</v>
      </c>
      <c r="B14262" s="2">
        <v>42697.463453124998</v>
      </c>
      <c r="C14262">
        <v>24.654541015625</v>
      </c>
      <c r="D14262">
        <v>86.36474609375</v>
      </c>
    </row>
    <row r="14263" spans="1:4" x14ac:dyDescent="0.25">
      <c r="A14263" t="s">
        <v>4302</v>
      </c>
      <c r="B14263" s="2">
        <v>42697.463477418984</v>
      </c>
      <c r="C14263">
        <v>24.6746826171875</v>
      </c>
      <c r="D14263">
        <v>86.36474609375</v>
      </c>
    </row>
    <row r="14264" spans="1:4" x14ac:dyDescent="0.25">
      <c r="A14264" t="s">
        <v>4303</v>
      </c>
      <c r="B14264" s="2">
        <v>42697.463501712962</v>
      </c>
      <c r="C14264">
        <v>24.7451782226562</v>
      </c>
      <c r="D14264">
        <v>86.328125</v>
      </c>
    </row>
    <row r="14265" spans="1:4" x14ac:dyDescent="0.25">
      <c r="A14265" t="s">
        <v>4304</v>
      </c>
      <c r="B14265" s="2">
        <v>42697.463526099535</v>
      </c>
      <c r="C14265">
        <v>24.6041870117188</v>
      </c>
      <c r="D14265">
        <v>86.16943359375</v>
      </c>
    </row>
    <row r="14266" spans="1:4" x14ac:dyDescent="0.25">
      <c r="A14266" t="s">
        <v>4305</v>
      </c>
      <c r="B14266" s="2">
        <v>42697.463550393521</v>
      </c>
      <c r="C14266">
        <v>24.5538330078125</v>
      </c>
      <c r="D14266">
        <v>86.16943359375</v>
      </c>
    </row>
    <row r="14267" spans="1:4" x14ac:dyDescent="0.25">
      <c r="A14267" t="s">
        <v>4306</v>
      </c>
      <c r="B14267" s="2">
        <v>42697.463574548608</v>
      </c>
      <c r="C14267">
        <v>24.6142578125</v>
      </c>
      <c r="D14267">
        <v>86.065673828125</v>
      </c>
    </row>
    <row r="14268" spans="1:4" x14ac:dyDescent="0.25">
      <c r="A14268" t="s">
        <v>4307</v>
      </c>
      <c r="B14268" s="2">
        <v>42697.463598946757</v>
      </c>
      <c r="C14268">
        <v>24.7250366210938</v>
      </c>
      <c r="D14268">
        <v>86.029052734375</v>
      </c>
    </row>
    <row r="14269" spans="1:4" x14ac:dyDescent="0.25">
      <c r="A14269" t="s">
        <v>4258</v>
      </c>
      <c r="B14269" s="2">
        <v>42697.463623171294</v>
      </c>
      <c r="C14269">
        <v>24.6444702148438</v>
      </c>
      <c r="D14269">
        <v>85.968017578125</v>
      </c>
    </row>
    <row r="14270" spans="1:4" x14ac:dyDescent="0.25">
      <c r="A14270" t="s">
        <v>4308</v>
      </c>
      <c r="B14270" s="2">
        <v>42697.46364746528</v>
      </c>
      <c r="C14270">
        <v>24.6142578125</v>
      </c>
      <c r="D14270">
        <v>85.968017578125</v>
      </c>
    </row>
    <row r="14271" spans="1:4" x14ac:dyDescent="0.25">
      <c r="A14271" t="s">
        <v>4309</v>
      </c>
      <c r="B14271" s="2">
        <v>42697.463671851852</v>
      </c>
      <c r="C14271">
        <v>24.654541015625</v>
      </c>
      <c r="D14271">
        <v>85.870361328125</v>
      </c>
    </row>
    <row r="14272" spans="1:4" x14ac:dyDescent="0.25">
      <c r="A14272" t="s">
        <v>4310</v>
      </c>
      <c r="B14272" s="2">
        <v>42697.463696145831</v>
      </c>
      <c r="C14272">
        <v>24.6847534179688</v>
      </c>
      <c r="D14272">
        <v>85.870361328125</v>
      </c>
    </row>
    <row r="14273" spans="1:4" x14ac:dyDescent="0.25">
      <c r="A14273" t="s">
        <v>4268</v>
      </c>
      <c r="B14273" s="2">
        <v>42697.463720439817</v>
      </c>
      <c r="C14273">
        <v>24.6444702148438</v>
      </c>
      <c r="D14273">
        <v>85.870361328125</v>
      </c>
    </row>
    <row r="14274" spans="1:4" x14ac:dyDescent="0.25">
      <c r="A14274" t="s">
        <v>4311</v>
      </c>
      <c r="B14274" s="2">
        <v>42697.463744837965</v>
      </c>
      <c r="C14274">
        <v>24.7048950195312</v>
      </c>
      <c r="D14274">
        <v>85.82763671875</v>
      </c>
    </row>
    <row r="14275" spans="1:4" x14ac:dyDescent="0.25">
      <c r="A14275" t="s">
        <v>4312</v>
      </c>
      <c r="B14275" s="2">
        <v>42697.463769027781</v>
      </c>
      <c r="C14275">
        <v>24.6444702148438</v>
      </c>
      <c r="D14275">
        <v>85.870361328125</v>
      </c>
    </row>
    <row r="14276" spans="1:4" x14ac:dyDescent="0.25">
      <c r="A14276" t="s">
        <v>4313</v>
      </c>
      <c r="B14276" s="2">
        <v>42697.463793402778</v>
      </c>
      <c r="C14276">
        <v>24.7149658203125</v>
      </c>
      <c r="D14276">
        <v>85.92529296875</v>
      </c>
    </row>
    <row r="14277" spans="1:4" x14ac:dyDescent="0.25">
      <c r="A14277" t="s">
        <v>4314</v>
      </c>
      <c r="B14277" s="2">
        <v>42697.463817511576</v>
      </c>
      <c r="C14277">
        <v>24.53369140625</v>
      </c>
      <c r="D14277">
        <v>86.065673828125</v>
      </c>
    </row>
    <row r="14278" spans="1:4" x14ac:dyDescent="0.25">
      <c r="A14278" t="s">
        <v>4315</v>
      </c>
      <c r="B14278" s="2">
        <v>42697.463841898149</v>
      </c>
      <c r="C14278">
        <v>24.6243286132812</v>
      </c>
      <c r="D14278">
        <v>86.26708984375</v>
      </c>
    </row>
    <row r="14279" spans="1:4" x14ac:dyDescent="0.25">
      <c r="A14279" t="s">
        <v>4316</v>
      </c>
      <c r="B14279" s="2">
        <v>42697.463866192127</v>
      </c>
      <c r="C14279">
        <v>24.5840454101562</v>
      </c>
      <c r="D14279">
        <v>86.26708984375</v>
      </c>
    </row>
    <row r="14280" spans="1:4" x14ac:dyDescent="0.25">
      <c r="A14280" t="s">
        <v>4317</v>
      </c>
      <c r="B14280" s="2">
        <v>42697.463890486113</v>
      </c>
      <c r="C14280">
        <v>24.6142578125</v>
      </c>
      <c r="D14280">
        <v>86.26708984375</v>
      </c>
    </row>
    <row r="14281" spans="1:4" x14ac:dyDescent="0.25">
      <c r="A14281" t="s">
        <v>4296</v>
      </c>
      <c r="B14281" s="2">
        <v>42697.463914780092</v>
      </c>
      <c r="C14281">
        <v>24.5034790039062</v>
      </c>
      <c r="D14281">
        <v>86.16943359375</v>
      </c>
    </row>
    <row r="14282" spans="1:4" x14ac:dyDescent="0.25">
      <c r="A14282" t="s">
        <v>4307</v>
      </c>
      <c r="B14282" s="2">
        <v>42697.463939074078</v>
      </c>
      <c r="C14282">
        <v>24.7250366210938</v>
      </c>
      <c r="D14282">
        <v>86.029052734375</v>
      </c>
    </row>
    <row r="14283" spans="1:4" x14ac:dyDescent="0.25">
      <c r="A14283" t="s">
        <v>4318</v>
      </c>
      <c r="B14283" s="2">
        <v>42697.463963263886</v>
      </c>
      <c r="C14283">
        <v>24.6142578125</v>
      </c>
      <c r="D14283">
        <v>86.065673828125</v>
      </c>
    </row>
    <row r="14284" spans="1:4" x14ac:dyDescent="0.25">
      <c r="A14284" t="s">
        <v>4308</v>
      </c>
      <c r="B14284" s="2">
        <v>42697.463987557872</v>
      </c>
      <c r="C14284">
        <v>24.6142578125</v>
      </c>
      <c r="D14284">
        <v>85.968017578125</v>
      </c>
    </row>
    <row r="14285" spans="1:4" x14ac:dyDescent="0.25">
      <c r="A14285" t="s">
        <v>4319</v>
      </c>
      <c r="B14285" s="2">
        <v>42697.464012048615</v>
      </c>
      <c r="C14285">
        <v>24.7955322265625</v>
      </c>
      <c r="D14285">
        <v>85.92529296875</v>
      </c>
    </row>
    <row r="14286" spans="1:4" x14ac:dyDescent="0.25">
      <c r="A14286" t="s">
        <v>4320</v>
      </c>
      <c r="B14286" s="2">
        <v>42697.464036342593</v>
      </c>
      <c r="C14286">
        <v>24.7552490234375</v>
      </c>
      <c r="D14286">
        <v>85.82763671875</v>
      </c>
    </row>
    <row r="14287" spans="1:4" x14ac:dyDescent="0.25">
      <c r="A14287" t="s">
        <v>4321</v>
      </c>
      <c r="B14287" s="2">
        <v>42697.464060625003</v>
      </c>
      <c r="C14287">
        <v>24.7149658203125</v>
      </c>
      <c r="D14287">
        <v>85.92529296875</v>
      </c>
    </row>
    <row r="14288" spans="1:4" x14ac:dyDescent="0.25">
      <c r="A14288" t="s">
        <v>4322</v>
      </c>
      <c r="B14288" s="2">
        <v>42697.464084733794</v>
      </c>
      <c r="C14288">
        <v>24.6444702148438</v>
      </c>
      <c r="D14288">
        <v>85.968017578125</v>
      </c>
    </row>
    <row r="14289" spans="1:4" x14ac:dyDescent="0.25">
      <c r="A14289" t="s">
        <v>4323</v>
      </c>
      <c r="B14289" s="2">
        <v>42697.46410902778</v>
      </c>
      <c r="C14289">
        <v>24.5236206054688</v>
      </c>
      <c r="D14289">
        <v>85.968017578125</v>
      </c>
    </row>
    <row r="14290" spans="1:4" x14ac:dyDescent="0.25">
      <c r="A14290" t="s">
        <v>4324</v>
      </c>
      <c r="B14290" s="2">
        <v>42697.46413965278</v>
      </c>
      <c r="C14290">
        <v>24.7451782226562</v>
      </c>
      <c r="D14290">
        <v>85.92529296875</v>
      </c>
    </row>
    <row r="14291" spans="1:4" x14ac:dyDescent="0.25">
      <c r="A14291" t="s">
        <v>4268</v>
      </c>
      <c r="B14291" s="2">
        <v>42697.464157916664</v>
      </c>
      <c r="C14291">
        <v>24.6444702148438</v>
      </c>
      <c r="D14291">
        <v>85.870361328125</v>
      </c>
    </row>
    <row r="14292" spans="1:4" x14ac:dyDescent="0.25">
      <c r="A14292" t="s">
        <v>4325</v>
      </c>
      <c r="B14292" s="2">
        <v>42697.464182094911</v>
      </c>
      <c r="C14292">
        <v>24.775390625</v>
      </c>
      <c r="D14292">
        <v>85.82763671875</v>
      </c>
    </row>
    <row r="14293" spans="1:4" x14ac:dyDescent="0.25">
      <c r="A14293" t="s">
        <v>4273</v>
      </c>
      <c r="B14293" s="2">
        <v>42697.46420642361</v>
      </c>
      <c r="C14293">
        <v>24.7451782226562</v>
      </c>
      <c r="D14293">
        <v>85.82763671875</v>
      </c>
    </row>
    <row r="14294" spans="1:4" x14ac:dyDescent="0.25">
      <c r="A14294" t="s">
        <v>4326</v>
      </c>
      <c r="B14294" s="2">
        <v>42697.464230636571</v>
      </c>
      <c r="C14294">
        <v>24.654541015625</v>
      </c>
      <c r="D14294">
        <v>85.7666015625</v>
      </c>
    </row>
    <row r="14295" spans="1:4" x14ac:dyDescent="0.25">
      <c r="A14295" t="s">
        <v>4327</v>
      </c>
      <c r="B14295" s="2">
        <v>42697.46425488426</v>
      </c>
      <c r="C14295">
        <v>24.654541015625</v>
      </c>
      <c r="D14295">
        <v>85.7666015625</v>
      </c>
    </row>
    <row r="14296" spans="1:4" x14ac:dyDescent="0.25">
      <c r="A14296" t="s">
        <v>4327</v>
      </c>
      <c r="B14296" s="2">
        <v>42697.46427916667</v>
      </c>
      <c r="C14296">
        <v>24.654541015625</v>
      </c>
      <c r="D14296">
        <v>85.7666015625</v>
      </c>
    </row>
    <row r="14297" spans="1:4" x14ac:dyDescent="0.25">
      <c r="A14297" t="s">
        <v>4328</v>
      </c>
      <c r="B14297" s="2">
        <v>42697.464303460649</v>
      </c>
      <c r="C14297">
        <v>24.5538330078125</v>
      </c>
      <c r="D14297">
        <v>85.7666015625</v>
      </c>
    </row>
    <row r="14298" spans="1:4" x14ac:dyDescent="0.25">
      <c r="A14298" t="s">
        <v>4329</v>
      </c>
      <c r="B14298" s="2">
        <v>42697.464327754627</v>
      </c>
      <c r="C14298">
        <v>24.7048950195312</v>
      </c>
      <c r="D14298">
        <v>85.626220703125</v>
      </c>
    </row>
    <row r="14299" spans="1:4" x14ac:dyDescent="0.25">
      <c r="A14299" t="s">
        <v>4330</v>
      </c>
      <c r="B14299" s="2">
        <v>42697.46435195602</v>
      </c>
      <c r="C14299">
        <v>24.6746826171875</v>
      </c>
      <c r="D14299">
        <v>85.6689453125</v>
      </c>
    </row>
    <row r="14300" spans="1:4" x14ac:dyDescent="0.25">
      <c r="A14300" t="s">
        <v>4326</v>
      </c>
      <c r="B14300" s="2">
        <v>42697.464376342592</v>
      </c>
      <c r="C14300">
        <v>24.654541015625</v>
      </c>
      <c r="D14300">
        <v>85.7666015625</v>
      </c>
    </row>
    <row r="14301" spans="1:4" x14ac:dyDescent="0.25">
      <c r="A14301" t="s">
        <v>4331</v>
      </c>
      <c r="B14301" s="2">
        <v>42697.464400636571</v>
      </c>
      <c r="C14301">
        <v>24.4833374023438</v>
      </c>
      <c r="D14301">
        <v>85.809326171875</v>
      </c>
    </row>
    <row r="14302" spans="1:4" x14ac:dyDescent="0.25">
      <c r="A14302" t="s">
        <v>4332</v>
      </c>
      <c r="B14302" s="2">
        <v>42697.464424930557</v>
      </c>
      <c r="C14302">
        <v>24.6444702148438</v>
      </c>
      <c r="D14302">
        <v>85.7666015625</v>
      </c>
    </row>
    <row r="14303" spans="1:4" x14ac:dyDescent="0.25">
      <c r="A14303" t="s">
        <v>4333</v>
      </c>
      <c r="B14303" s="2">
        <v>42697.464449224535</v>
      </c>
      <c r="C14303">
        <v>24.5639038085938</v>
      </c>
      <c r="D14303">
        <v>85.870361328125</v>
      </c>
    </row>
    <row r="14304" spans="1:4" x14ac:dyDescent="0.25">
      <c r="A14304" t="s">
        <v>4334</v>
      </c>
      <c r="B14304" s="2">
        <v>42697.464473518521</v>
      </c>
      <c r="C14304">
        <v>24.53369140625</v>
      </c>
      <c r="D14304">
        <v>85.7666015625</v>
      </c>
    </row>
    <row r="14305" spans="1:4" x14ac:dyDescent="0.25">
      <c r="A14305" t="s">
        <v>4335</v>
      </c>
      <c r="B14305" s="2">
        <v>42697.4644978125</v>
      </c>
      <c r="C14305">
        <v>24.654541015625</v>
      </c>
      <c r="D14305">
        <v>85.7666015625</v>
      </c>
    </row>
    <row r="14306" spans="1:4" x14ac:dyDescent="0.25">
      <c r="A14306" t="s">
        <v>4336</v>
      </c>
      <c r="B14306" s="2">
        <v>42697.46452209491</v>
      </c>
      <c r="C14306">
        <v>24.654541015625</v>
      </c>
      <c r="D14306">
        <v>85.7666015625</v>
      </c>
    </row>
    <row r="14307" spans="1:4" x14ac:dyDescent="0.25">
      <c r="A14307" t="s">
        <v>4292</v>
      </c>
      <c r="B14307" s="2">
        <v>42697.464546388888</v>
      </c>
      <c r="C14307">
        <v>24.6847534179688</v>
      </c>
      <c r="D14307">
        <v>85.7666015625</v>
      </c>
    </row>
    <row r="14308" spans="1:4" x14ac:dyDescent="0.25">
      <c r="A14308" t="s">
        <v>4337</v>
      </c>
      <c r="B14308" s="2">
        <v>42697.464570775461</v>
      </c>
      <c r="C14308">
        <v>24.7149658203125</v>
      </c>
      <c r="D14308">
        <v>85.723876953125</v>
      </c>
    </row>
    <row r="14309" spans="1:4" x14ac:dyDescent="0.25">
      <c r="A14309" t="s">
        <v>4338</v>
      </c>
      <c r="B14309" s="2">
        <v>42697.464595104168</v>
      </c>
      <c r="C14309">
        <v>24.493408203125</v>
      </c>
      <c r="D14309">
        <v>85.7666015625</v>
      </c>
    </row>
    <row r="14310" spans="1:4" x14ac:dyDescent="0.25">
      <c r="A14310" t="s">
        <v>4327</v>
      </c>
      <c r="B14310" s="2">
        <v>42697.46461949074</v>
      </c>
      <c r="C14310">
        <v>24.654541015625</v>
      </c>
      <c r="D14310">
        <v>85.7666015625</v>
      </c>
    </row>
    <row r="14311" spans="1:4" x14ac:dyDescent="0.25">
      <c r="A14311" t="s">
        <v>4328</v>
      </c>
      <c r="B14311" s="2">
        <v>42697.464643564817</v>
      </c>
      <c r="C14311">
        <v>24.5538330078125</v>
      </c>
      <c r="D14311">
        <v>85.7666015625</v>
      </c>
    </row>
    <row r="14312" spans="1:4" x14ac:dyDescent="0.25">
      <c r="A14312" t="s">
        <v>4339</v>
      </c>
      <c r="B14312" s="2">
        <v>42697.464667858796</v>
      </c>
      <c r="C14312">
        <v>24.5236206054688</v>
      </c>
      <c r="D14312">
        <v>85.7666015625</v>
      </c>
    </row>
    <row r="14313" spans="1:4" x14ac:dyDescent="0.25">
      <c r="A14313" t="s">
        <v>4340</v>
      </c>
      <c r="B14313" s="2">
        <v>42697.464692048612</v>
      </c>
      <c r="C14313">
        <v>24.4631958007812</v>
      </c>
      <c r="D14313">
        <v>85.809326171875</v>
      </c>
    </row>
    <row r="14314" spans="1:4" x14ac:dyDescent="0.25">
      <c r="A14314" t="s">
        <v>4341</v>
      </c>
      <c r="B14314" s="2">
        <v>42697.464716435185</v>
      </c>
      <c r="C14314">
        <v>24.6243286132812</v>
      </c>
      <c r="D14314">
        <v>85.7666015625</v>
      </c>
    </row>
    <row r="14315" spans="1:4" x14ac:dyDescent="0.25">
      <c r="A14315" t="s">
        <v>4342</v>
      </c>
      <c r="B14315" s="2">
        <v>42697.464740717594</v>
      </c>
      <c r="C14315">
        <v>24.6746826171875</v>
      </c>
      <c r="D14315">
        <v>85.7666015625</v>
      </c>
    </row>
    <row r="14316" spans="1:4" x14ac:dyDescent="0.25">
      <c r="A14316" t="s">
        <v>4312</v>
      </c>
      <c r="B14316" s="2">
        <v>42697.464765034725</v>
      </c>
      <c r="C14316">
        <v>24.6444702148438</v>
      </c>
      <c r="D14316">
        <v>85.870361328125</v>
      </c>
    </row>
    <row r="14317" spans="1:4" x14ac:dyDescent="0.25">
      <c r="A14317" t="s">
        <v>4333</v>
      </c>
      <c r="B14317" s="2">
        <v>42697.464789328704</v>
      </c>
      <c r="C14317">
        <v>24.5639038085938</v>
      </c>
      <c r="D14317">
        <v>85.870361328125</v>
      </c>
    </row>
    <row r="14318" spans="1:4" x14ac:dyDescent="0.25">
      <c r="A14318" t="s">
        <v>4343</v>
      </c>
      <c r="B14318" s="2">
        <v>42697.464813506944</v>
      </c>
      <c r="C14318">
        <v>24.53369140625</v>
      </c>
      <c r="D14318">
        <v>85.968017578125</v>
      </c>
    </row>
    <row r="14319" spans="1:4" x14ac:dyDescent="0.25">
      <c r="A14319" t="s">
        <v>4344</v>
      </c>
      <c r="B14319" s="2">
        <v>42697.464837997686</v>
      </c>
      <c r="C14319">
        <v>24.7048950195312</v>
      </c>
      <c r="D14319">
        <v>86.126708984375</v>
      </c>
    </row>
    <row r="14320" spans="1:4" x14ac:dyDescent="0.25">
      <c r="A14320" t="s">
        <v>4345</v>
      </c>
      <c r="B14320" s="2">
        <v>42697.464862187502</v>
      </c>
      <c r="C14320">
        <v>24.493408203125</v>
      </c>
      <c r="D14320">
        <v>86.16943359375</v>
      </c>
    </row>
    <row r="14321" spans="1:4" x14ac:dyDescent="0.25">
      <c r="A14321" t="s">
        <v>4346</v>
      </c>
      <c r="B14321" s="2">
        <v>42697.464886493057</v>
      </c>
      <c r="C14321">
        <v>24.654541015625</v>
      </c>
      <c r="D14321">
        <v>86.26708984375</v>
      </c>
    </row>
    <row r="14322" spans="1:4" x14ac:dyDescent="0.25">
      <c r="A14322" t="s">
        <v>4347</v>
      </c>
      <c r="B14322" s="2">
        <v>42697.464921331019</v>
      </c>
      <c r="C14322">
        <v>24.493408203125</v>
      </c>
      <c r="D14322">
        <v>86.26708984375</v>
      </c>
    </row>
    <row r="14323" spans="1:4" x14ac:dyDescent="0.25">
      <c r="A14323" t="s">
        <v>4348</v>
      </c>
      <c r="B14323" s="2">
        <v>42697.464935069445</v>
      </c>
      <c r="C14323">
        <v>24.5034790039062</v>
      </c>
      <c r="D14323">
        <v>86.26708984375</v>
      </c>
    </row>
    <row r="14324" spans="1:4" x14ac:dyDescent="0.25">
      <c r="A14324" t="s">
        <v>4349</v>
      </c>
      <c r="B14324" s="2">
        <v>42697.464959363424</v>
      </c>
      <c r="C14324">
        <v>24.5236206054688</v>
      </c>
      <c r="D14324">
        <v>86.16943359375</v>
      </c>
    </row>
    <row r="14325" spans="1:4" x14ac:dyDescent="0.25">
      <c r="A14325" t="s">
        <v>4350</v>
      </c>
      <c r="B14325" s="2">
        <v>42697.46498365741</v>
      </c>
      <c r="C14325">
        <v>24.6847534179688</v>
      </c>
      <c r="D14325">
        <v>86.16943359375</v>
      </c>
    </row>
    <row r="14326" spans="1:4" x14ac:dyDescent="0.25">
      <c r="A14326" t="s">
        <v>4351</v>
      </c>
      <c r="B14326" s="2">
        <v>42697.465007939812</v>
      </c>
      <c r="C14326">
        <v>24.5840454101562</v>
      </c>
      <c r="D14326">
        <v>86.16943359375</v>
      </c>
    </row>
    <row r="14327" spans="1:4" x14ac:dyDescent="0.25">
      <c r="A14327" t="s">
        <v>4352</v>
      </c>
      <c r="B14327" s="2">
        <v>42697.465032256943</v>
      </c>
      <c r="C14327">
        <v>24.5639038085938</v>
      </c>
      <c r="D14327">
        <v>86.16943359375</v>
      </c>
    </row>
    <row r="14328" spans="1:4" x14ac:dyDescent="0.25">
      <c r="A14328" t="s">
        <v>4344</v>
      </c>
      <c r="B14328" s="2">
        <v>42697.465056655092</v>
      </c>
      <c r="C14328">
        <v>24.7048950195312</v>
      </c>
      <c r="D14328">
        <v>86.126708984375</v>
      </c>
    </row>
    <row r="14329" spans="1:4" x14ac:dyDescent="0.25">
      <c r="A14329" t="s">
        <v>4353</v>
      </c>
      <c r="B14329" s="2">
        <v>42697.465080729169</v>
      </c>
      <c r="C14329">
        <v>24.6142578125</v>
      </c>
      <c r="D14329">
        <v>86.065673828125</v>
      </c>
    </row>
    <row r="14330" spans="1:4" x14ac:dyDescent="0.25">
      <c r="A14330" t="s">
        <v>4354</v>
      </c>
      <c r="B14330" s="2">
        <v>42697.465105081021</v>
      </c>
      <c r="C14330">
        <v>24.5236206054688</v>
      </c>
      <c r="D14330">
        <v>86.065673828125</v>
      </c>
    </row>
    <row r="14331" spans="1:4" x14ac:dyDescent="0.25">
      <c r="A14331" t="s">
        <v>4355</v>
      </c>
      <c r="B14331" s="2">
        <v>42697.465129317126</v>
      </c>
      <c r="C14331">
        <v>24.654541015625</v>
      </c>
      <c r="D14331">
        <v>85.968017578125</v>
      </c>
    </row>
    <row r="14332" spans="1:4" x14ac:dyDescent="0.25">
      <c r="A14332" t="s">
        <v>4356</v>
      </c>
      <c r="B14332" s="2">
        <v>42697.465153611112</v>
      </c>
      <c r="C14332">
        <v>24.6142578125</v>
      </c>
      <c r="D14332">
        <v>85.968017578125</v>
      </c>
    </row>
    <row r="14333" spans="1:4" x14ac:dyDescent="0.25">
      <c r="A14333" t="s">
        <v>4357</v>
      </c>
      <c r="B14333" s="2">
        <v>42697.465177905091</v>
      </c>
      <c r="C14333">
        <v>24.5639038085938</v>
      </c>
      <c r="D14333">
        <v>86.065673828125</v>
      </c>
    </row>
    <row r="14334" spans="1:4" x14ac:dyDescent="0.25">
      <c r="A14334" t="s">
        <v>4358</v>
      </c>
      <c r="B14334" s="2">
        <v>42697.465202210646</v>
      </c>
      <c r="C14334">
        <v>24.6041870117188</v>
      </c>
      <c r="D14334">
        <v>85.968017578125</v>
      </c>
    </row>
    <row r="14335" spans="1:4" x14ac:dyDescent="0.25">
      <c r="A14335" t="s">
        <v>4359</v>
      </c>
      <c r="B14335" s="2">
        <v>42697.465226481479</v>
      </c>
      <c r="C14335">
        <v>24.5538330078125</v>
      </c>
      <c r="D14335">
        <v>85.968017578125</v>
      </c>
    </row>
    <row r="14336" spans="1:4" x14ac:dyDescent="0.25">
      <c r="A14336" t="s">
        <v>4360</v>
      </c>
      <c r="B14336" s="2">
        <v>42697.465250775465</v>
      </c>
      <c r="C14336">
        <v>24.6847534179688</v>
      </c>
      <c r="D14336">
        <v>85.968017578125</v>
      </c>
    </row>
    <row r="14337" spans="1:4" x14ac:dyDescent="0.25">
      <c r="A14337" t="s">
        <v>4354</v>
      </c>
      <c r="B14337" s="2">
        <v>42697.465275069444</v>
      </c>
      <c r="C14337">
        <v>24.5236206054688</v>
      </c>
      <c r="D14337">
        <v>86.065673828125</v>
      </c>
    </row>
    <row r="14338" spans="1:4" x14ac:dyDescent="0.25">
      <c r="A14338" t="s">
        <v>4361</v>
      </c>
      <c r="B14338" s="2">
        <v>42697.465299374999</v>
      </c>
      <c r="C14338">
        <v>24.6746826171875</v>
      </c>
      <c r="D14338">
        <v>86.065673828125</v>
      </c>
    </row>
    <row r="14339" spans="1:4" x14ac:dyDescent="0.25">
      <c r="A14339" t="s">
        <v>4351</v>
      </c>
      <c r="B14339" s="2">
        <v>42697.465323819444</v>
      </c>
      <c r="C14339">
        <v>24.5840454101562</v>
      </c>
      <c r="D14339">
        <v>86.16943359375</v>
      </c>
    </row>
    <row r="14340" spans="1:4" x14ac:dyDescent="0.25">
      <c r="A14340" t="s">
        <v>4351</v>
      </c>
      <c r="B14340" s="2">
        <v>42697.465348043981</v>
      </c>
      <c r="C14340">
        <v>24.5840454101562</v>
      </c>
      <c r="D14340">
        <v>86.16943359375</v>
      </c>
    </row>
    <row r="14341" spans="1:4" x14ac:dyDescent="0.25">
      <c r="A14341" t="s">
        <v>4351</v>
      </c>
      <c r="B14341" s="2">
        <v>42697.46537247685</v>
      </c>
      <c r="C14341">
        <v>24.5840454101562</v>
      </c>
      <c r="D14341">
        <v>86.16943359375</v>
      </c>
    </row>
    <row r="14342" spans="1:4" x14ac:dyDescent="0.25">
      <c r="A14342" t="s">
        <v>4362</v>
      </c>
      <c r="B14342" s="2">
        <v>42697.465396643522</v>
      </c>
      <c r="C14342">
        <v>24.6746826171875</v>
      </c>
      <c r="D14342">
        <v>86.26708984375</v>
      </c>
    </row>
    <row r="14343" spans="1:4" x14ac:dyDescent="0.25">
      <c r="A14343" t="s">
        <v>4363</v>
      </c>
      <c r="B14343" s="2">
        <v>42697.465421006942</v>
      </c>
      <c r="C14343">
        <v>24.7250366210938</v>
      </c>
      <c r="D14343">
        <v>86.224365234375</v>
      </c>
    </row>
    <row r="14344" spans="1:4" x14ac:dyDescent="0.25">
      <c r="A14344" t="s">
        <v>4364</v>
      </c>
      <c r="B14344" s="2">
        <v>42697.46544511574</v>
      </c>
      <c r="C14344">
        <v>24.654541015625</v>
      </c>
      <c r="D14344">
        <v>86.36474609375</v>
      </c>
    </row>
    <row r="14345" spans="1:4" x14ac:dyDescent="0.25">
      <c r="A14345" t="s">
        <v>4365</v>
      </c>
      <c r="B14345" s="2">
        <v>42697.46546939815</v>
      </c>
      <c r="C14345">
        <v>24.5538330078125</v>
      </c>
      <c r="D14345">
        <v>86.36474609375</v>
      </c>
    </row>
    <row r="14346" spans="1:4" x14ac:dyDescent="0.25">
      <c r="A14346" t="s">
        <v>4366</v>
      </c>
      <c r="B14346" s="2">
        <v>42697.465493888893</v>
      </c>
      <c r="C14346">
        <v>24.7149658203125</v>
      </c>
      <c r="D14346">
        <v>86.224365234375</v>
      </c>
    </row>
    <row r="14347" spans="1:4" x14ac:dyDescent="0.25">
      <c r="A14347" t="s">
        <v>4367</v>
      </c>
      <c r="B14347" s="2">
        <v>42697.465518113429</v>
      </c>
      <c r="C14347">
        <v>24.6243286132812</v>
      </c>
      <c r="D14347">
        <v>86.16943359375</v>
      </c>
    </row>
    <row r="14348" spans="1:4" x14ac:dyDescent="0.25">
      <c r="A14348" t="s">
        <v>4254</v>
      </c>
      <c r="B14348" s="2">
        <v>42697.465542280093</v>
      </c>
      <c r="C14348">
        <v>24.6444702148438</v>
      </c>
      <c r="D14348">
        <v>86.065673828125</v>
      </c>
    </row>
    <row r="14349" spans="1:4" x14ac:dyDescent="0.25">
      <c r="A14349" t="s">
        <v>4368</v>
      </c>
      <c r="B14349" s="2">
        <v>42697.465566562503</v>
      </c>
      <c r="C14349">
        <v>24.6041870117188</v>
      </c>
      <c r="D14349">
        <v>85.968017578125</v>
      </c>
    </row>
    <row r="14350" spans="1:4" x14ac:dyDescent="0.25">
      <c r="A14350" t="s">
        <v>4369</v>
      </c>
      <c r="B14350" s="2">
        <v>42697.465590868058</v>
      </c>
      <c r="C14350">
        <v>24.6142578125</v>
      </c>
      <c r="D14350">
        <v>85.968017578125</v>
      </c>
    </row>
    <row r="14351" spans="1:4" x14ac:dyDescent="0.25">
      <c r="A14351" t="s">
        <v>4370</v>
      </c>
      <c r="B14351" s="2">
        <v>42697.465615150461</v>
      </c>
      <c r="C14351">
        <v>24.5034790039062</v>
      </c>
      <c r="D14351">
        <v>85.968017578125</v>
      </c>
    </row>
    <row r="14352" spans="1:4" x14ac:dyDescent="0.25">
      <c r="A14352" t="s">
        <v>4371</v>
      </c>
      <c r="B14352" s="2">
        <v>42697.465639444446</v>
      </c>
      <c r="C14352">
        <v>24.4833374023438</v>
      </c>
      <c r="D14352">
        <v>86.0107421875</v>
      </c>
    </row>
    <row r="14353" spans="1:4" x14ac:dyDescent="0.25">
      <c r="A14353" t="s">
        <v>4311</v>
      </c>
      <c r="B14353" s="2">
        <v>42697.465663935189</v>
      </c>
      <c r="C14353">
        <v>24.7048950195312</v>
      </c>
      <c r="D14353">
        <v>85.82763671875</v>
      </c>
    </row>
    <row r="14354" spans="1:4" x14ac:dyDescent="0.25">
      <c r="A14354" t="s">
        <v>4372</v>
      </c>
      <c r="B14354" s="2">
        <v>42697.465695081017</v>
      </c>
      <c r="C14354">
        <v>24.4833374023438</v>
      </c>
      <c r="D14354">
        <v>86.0107421875</v>
      </c>
    </row>
    <row r="14355" spans="1:4" x14ac:dyDescent="0.25">
      <c r="A14355" t="s">
        <v>4322</v>
      </c>
      <c r="B14355" s="2">
        <v>42697.46571232639</v>
      </c>
      <c r="C14355">
        <v>24.6444702148438</v>
      </c>
      <c r="D14355">
        <v>85.968017578125</v>
      </c>
    </row>
    <row r="14356" spans="1:4" x14ac:dyDescent="0.25">
      <c r="A14356" t="s">
        <v>4373</v>
      </c>
      <c r="B14356" s="2">
        <v>42697.465736805556</v>
      </c>
      <c r="C14356">
        <v>24.7048950195312</v>
      </c>
      <c r="D14356">
        <v>85.92529296875</v>
      </c>
    </row>
    <row r="14357" spans="1:4" x14ac:dyDescent="0.25">
      <c r="A14357" t="s">
        <v>4374</v>
      </c>
      <c r="B14357" s="2">
        <v>42697.465760902778</v>
      </c>
      <c r="C14357">
        <v>24.493408203125</v>
      </c>
      <c r="D14357">
        <v>86.065673828125</v>
      </c>
    </row>
    <row r="14358" spans="1:4" x14ac:dyDescent="0.25">
      <c r="A14358" t="s">
        <v>4375</v>
      </c>
      <c r="B14358" s="2">
        <v>42697.465785196757</v>
      </c>
      <c r="C14358">
        <v>24.6746826171875</v>
      </c>
      <c r="D14358">
        <v>85.968017578125</v>
      </c>
    </row>
    <row r="14359" spans="1:4" x14ac:dyDescent="0.25">
      <c r="A14359" t="s">
        <v>4376</v>
      </c>
      <c r="B14359" s="2">
        <v>42697.465809490743</v>
      </c>
      <c r="C14359">
        <v>24.6041870117188</v>
      </c>
      <c r="D14359">
        <v>86.065673828125</v>
      </c>
    </row>
    <row r="14360" spans="1:4" x14ac:dyDescent="0.25">
      <c r="A14360" t="s">
        <v>4357</v>
      </c>
      <c r="B14360" s="2">
        <v>42697.465833784721</v>
      </c>
      <c r="C14360">
        <v>24.5639038085938</v>
      </c>
      <c r="D14360">
        <v>86.065673828125</v>
      </c>
    </row>
    <row r="14361" spans="1:4" x14ac:dyDescent="0.25">
      <c r="A14361" t="s">
        <v>4377</v>
      </c>
      <c r="B14361" s="2">
        <v>42697.465858113428</v>
      </c>
      <c r="C14361">
        <v>24.6746826171875</v>
      </c>
      <c r="D14361">
        <v>86.065673828125</v>
      </c>
    </row>
    <row r="14362" spans="1:4" x14ac:dyDescent="0.25">
      <c r="A14362" t="s">
        <v>4322</v>
      </c>
      <c r="B14362" s="2">
        <v>42697.465882384262</v>
      </c>
      <c r="C14362">
        <v>24.6444702148438</v>
      </c>
      <c r="D14362">
        <v>85.968017578125</v>
      </c>
    </row>
    <row r="14363" spans="1:4" x14ac:dyDescent="0.25">
      <c r="A14363" t="s">
        <v>4378</v>
      </c>
      <c r="B14363" s="2">
        <v>42697.465906678241</v>
      </c>
      <c r="C14363">
        <v>24.6243286132812</v>
      </c>
      <c r="D14363">
        <v>85.968017578125</v>
      </c>
    </row>
    <row r="14364" spans="1:4" x14ac:dyDescent="0.25">
      <c r="A14364" t="s">
        <v>4379</v>
      </c>
      <c r="B14364" s="2">
        <v>42697.46593096065</v>
      </c>
      <c r="C14364">
        <v>24.6847534179688</v>
      </c>
      <c r="D14364">
        <v>85.968017578125</v>
      </c>
    </row>
    <row r="14365" spans="1:4" x14ac:dyDescent="0.25">
      <c r="A14365" t="s">
        <v>4355</v>
      </c>
      <c r="B14365" s="2">
        <v>42697.465955266205</v>
      </c>
      <c r="C14365">
        <v>24.654541015625</v>
      </c>
      <c r="D14365">
        <v>85.968017578125</v>
      </c>
    </row>
    <row r="14366" spans="1:4" x14ac:dyDescent="0.25">
      <c r="A14366" t="s">
        <v>4380</v>
      </c>
      <c r="B14366" s="2">
        <v>42697.465979548608</v>
      </c>
      <c r="C14366">
        <v>24.6243286132812</v>
      </c>
      <c r="D14366">
        <v>86.065673828125</v>
      </c>
    </row>
    <row r="14367" spans="1:4" x14ac:dyDescent="0.25">
      <c r="A14367" t="s">
        <v>4380</v>
      </c>
      <c r="B14367" s="2">
        <v>42697.466003842594</v>
      </c>
      <c r="C14367">
        <v>24.6243286132812</v>
      </c>
      <c r="D14367">
        <v>86.065673828125</v>
      </c>
    </row>
    <row r="14368" spans="1:4" x14ac:dyDescent="0.25">
      <c r="A14368" t="s">
        <v>4381</v>
      </c>
      <c r="B14368" s="2">
        <v>42697.46602832176</v>
      </c>
      <c r="C14368">
        <v>24.7955322265625</v>
      </c>
      <c r="D14368">
        <v>85.92529296875</v>
      </c>
    </row>
    <row r="14369" spans="1:4" x14ac:dyDescent="0.25">
      <c r="A14369" t="s">
        <v>4382</v>
      </c>
      <c r="B14369" s="2">
        <v>42697.466052418982</v>
      </c>
      <c r="C14369">
        <v>24.6847534179688</v>
      </c>
      <c r="D14369">
        <v>85.968017578125</v>
      </c>
    </row>
    <row r="14370" spans="1:4" x14ac:dyDescent="0.25">
      <c r="A14370" t="s">
        <v>4383</v>
      </c>
      <c r="B14370" s="2">
        <v>42697.466076805555</v>
      </c>
      <c r="C14370">
        <v>24.493408203125</v>
      </c>
      <c r="D14370">
        <v>85.870361328125</v>
      </c>
    </row>
    <row r="14371" spans="1:4" x14ac:dyDescent="0.25">
      <c r="A14371" t="s">
        <v>4384</v>
      </c>
      <c r="B14371" s="2">
        <v>42697.466101203703</v>
      </c>
      <c r="C14371">
        <v>24.7552490234375</v>
      </c>
      <c r="D14371">
        <v>85.82763671875</v>
      </c>
    </row>
    <row r="14372" spans="1:4" x14ac:dyDescent="0.25">
      <c r="A14372" t="s">
        <v>4295</v>
      </c>
      <c r="B14372" s="2">
        <v>42697.466125543979</v>
      </c>
      <c r="C14372">
        <v>24.5639038085938</v>
      </c>
      <c r="D14372">
        <v>85.870361328125</v>
      </c>
    </row>
    <row r="14373" spans="1:4" x14ac:dyDescent="0.25">
      <c r="A14373" t="s">
        <v>4385</v>
      </c>
      <c r="B14373" s="2">
        <v>42697.466149687498</v>
      </c>
      <c r="C14373">
        <v>24.5639038085938</v>
      </c>
      <c r="D14373">
        <v>85.870361328125</v>
      </c>
    </row>
    <row r="14374" spans="1:4" x14ac:dyDescent="0.25">
      <c r="A14374" t="s">
        <v>4386</v>
      </c>
      <c r="B14374" s="2">
        <v>42697.466173969908</v>
      </c>
      <c r="C14374">
        <v>24.6847534179688</v>
      </c>
      <c r="D14374">
        <v>85.870361328125</v>
      </c>
    </row>
    <row r="14375" spans="1:4" x14ac:dyDescent="0.25">
      <c r="A14375" t="s">
        <v>4387</v>
      </c>
      <c r="B14375" s="2">
        <v>42697.4661981713</v>
      </c>
      <c r="C14375">
        <v>24.453125</v>
      </c>
      <c r="D14375">
        <v>85.906982421875</v>
      </c>
    </row>
    <row r="14376" spans="1:4" x14ac:dyDescent="0.25">
      <c r="A14376" t="s">
        <v>4388</v>
      </c>
      <c r="B14376" s="2">
        <v>42697.466222465278</v>
      </c>
      <c r="C14376">
        <v>24.453125</v>
      </c>
      <c r="D14376">
        <v>85.906982421875</v>
      </c>
    </row>
    <row r="14377" spans="1:4" x14ac:dyDescent="0.25">
      <c r="A14377" t="s">
        <v>4389</v>
      </c>
      <c r="B14377" s="2">
        <v>42697.466246851851</v>
      </c>
      <c r="C14377">
        <v>24.5840454101562</v>
      </c>
      <c r="D14377">
        <v>85.870361328125</v>
      </c>
    </row>
    <row r="14378" spans="1:4" x14ac:dyDescent="0.25">
      <c r="A14378" t="s">
        <v>4390</v>
      </c>
      <c r="B14378" s="2">
        <v>42697.466271041667</v>
      </c>
      <c r="C14378">
        <v>24.6142578125</v>
      </c>
      <c r="D14378">
        <v>85.968017578125</v>
      </c>
    </row>
    <row r="14379" spans="1:4" x14ac:dyDescent="0.25">
      <c r="A14379" t="s">
        <v>4261</v>
      </c>
      <c r="B14379" s="2">
        <v>42697.466295335646</v>
      </c>
      <c r="C14379">
        <v>24.6746826171875</v>
      </c>
      <c r="D14379">
        <v>85.968017578125</v>
      </c>
    </row>
    <row r="14380" spans="1:4" x14ac:dyDescent="0.25">
      <c r="A14380" t="s">
        <v>4391</v>
      </c>
      <c r="B14380" s="2">
        <v>42697.466319629631</v>
      </c>
      <c r="C14380">
        <v>24.6746826171875</v>
      </c>
      <c r="D14380">
        <v>85.968017578125</v>
      </c>
    </row>
    <row r="14381" spans="1:4" x14ac:dyDescent="0.25">
      <c r="A14381" t="s">
        <v>4392</v>
      </c>
      <c r="B14381" s="2">
        <v>42697.46634392361</v>
      </c>
      <c r="C14381">
        <v>24.6142578125</v>
      </c>
      <c r="D14381">
        <v>86.065673828125</v>
      </c>
    </row>
    <row r="14382" spans="1:4" x14ac:dyDescent="0.25">
      <c r="A14382" t="s">
        <v>4392</v>
      </c>
      <c r="B14382" s="2">
        <v>42697.466368217596</v>
      </c>
      <c r="C14382">
        <v>24.6142578125</v>
      </c>
      <c r="D14382">
        <v>86.065673828125</v>
      </c>
    </row>
    <row r="14383" spans="1:4" x14ac:dyDescent="0.25">
      <c r="A14383" t="s">
        <v>4382</v>
      </c>
      <c r="B14383" s="2">
        <v>42697.466392511575</v>
      </c>
      <c r="C14383">
        <v>24.6847534179688</v>
      </c>
      <c r="D14383">
        <v>85.968017578125</v>
      </c>
    </row>
    <row r="14384" spans="1:4" x14ac:dyDescent="0.25">
      <c r="A14384" t="s">
        <v>4256</v>
      </c>
      <c r="B14384" s="2">
        <v>42697.466416782408</v>
      </c>
      <c r="C14384">
        <v>24.5840454101562</v>
      </c>
      <c r="D14384">
        <v>86.065673828125</v>
      </c>
    </row>
    <row r="14385" spans="1:4" x14ac:dyDescent="0.25">
      <c r="A14385" t="s">
        <v>4264</v>
      </c>
      <c r="B14385" s="2">
        <v>42697.466441099539</v>
      </c>
      <c r="C14385">
        <v>24.6142578125</v>
      </c>
      <c r="D14385">
        <v>85.968017578125</v>
      </c>
    </row>
    <row r="14386" spans="1:4" x14ac:dyDescent="0.25">
      <c r="A14386" t="s">
        <v>4373</v>
      </c>
      <c r="B14386" s="2">
        <v>42697.466476562498</v>
      </c>
      <c r="C14386">
        <v>24.7048950195312</v>
      </c>
      <c r="D14386">
        <v>85.92529296875</v>
      </c>
    </row>
    <row r="14387" spans="1:4" x14ac:dyDescent="0.25">
      <c r="A14387" t="s">
        <v>4393</v>
      </c>
      <c r="B14387" s="2">
        <v>42697.466489687497</v>
      </c>
      <c r="C14387">
        <v>24.5840454101562</v>
      </c>
      <c r="D14387">
        <v>85.968017578125</v>
      </c>
    </row>
    <row r="14388" spans="1:4" x14ac:dyDescent="0.25">
      <c r="A14388" t="s">
        <v>4394</v>
      </c>
      <c r="B14388" s="2">
        <v>42697.466513969906</v>
      </c>
      <c r="C14388">
        <v>24.5639038085938</v>
      </c>
      <c r="D14388">
        <v>86.065673828125</v>
      </c>
    </row>
    <row r="14389" spans="1:4" x14ac:dyDescent="0.25">
      <c r="A14389" t="s">
        <v>4395</v>
      </c>
      <c r="B14389" s="2">
        <v>42697.466538263892</v>
      </c>
      <c r="C14389">
        <v>24.5639038085938</v>
      </c>
      <c r="D14389">
        <v>85.968017578125</v>
      </c>
    </row>
    <row r="14390" spans="1:4" x14ac:dyDescent="0.25">
      <c r="A14390" t="s">
        <v>4396</v>
      </c>
      <c r="B14390" s="2">
        <v>42697.466562557871</v>
      </c>
      <c r="C14390">
        <v>24.5034790039062</v>
      </c>
      <c r="D14390">
        <v>85.968017578125</v>
      </c>
    </row>
    <row r="14391" spans="1:4" x14ac:dyDescent="0.25">
      <c r="A14391" t="s">
        <v>4397</v>
      </c>
      <c r="B14391" s="2">
        <v>42697.466587106479</v>
      </c>
      <c r="C14391">
        <v>24.6243286132812</v>
      </c>
      <c r="D14391">
        <v>85.968017578125</v>
      </c>
    </row>
    <row r="14392" spans="1:4" x14ac:dyDescent="0.25">
      <c r="A14392" t="s">
        <v>4385</v>
      </c>
      <c r="B14392" s="2">
        <v>42697.466611238429</v>
      </c>
      <c r="C14392">
        <v>24.5639038085938</v>
      </c>
      <c r="D14392">
        <v>85.870361328125</v>
      </c>
    </row>
    <row r="14393" spans="1:4" x14ac:dyDescent="0.25">
      <c r="A14393" t="s">
        <v>4257</v>
      </c>
      <c r="B14393" s="2">
        <v>42697.466635335652</v>
      </c>
      <c r="C14393">
        <v>24.453125</v>
      </c>
      <c r="D14393">
        <v>86.0107421875</v>
      </c>
    </row>
    <row r="14394" spans="1:4" x14ac:dyDescent="0.25">
      <c r="A14394" t="s">
        <v>4391</v>
      </c>
      <c r="B14394" s="2">
        <v>42697.466659722224</v>
      </c>
      <c r="C14394">
        <v>24.6746826171875</v>
      </c>
      <c r="D14394">
        <v>85.968017578125</v>
      </c>
    </row>
    <row r="14395" spans="1:4" x14ac:dyDescent="0.25">
      <c r="A14395" t="s">
        <v>4355</v>
      </c>
      <c r="B14395" s="2">
        <v>42697.466684016203</v>
      </c>
      <c r="C14395">
        <v>24.654541015625</v>
      </c>
      <c r="D14395">
        <v>85.968017578125</v>
      </c>
    </row>
    <row r="14396" spans="1:4" x14ac:dyDescent="0.25">
      <c r="A14396" t="s">
        <v>4398</v>
      </c>
      <c r="B14396" s="2">
        <v>42697.466708333333</v>
      </c>
      <c r="C14396">
        <v>24.6041870117188</v>
      </c>
      <c r="D14396">
        <v>85.968017578125</v>
      </c>
    </row>
    <row r="14397" spans="1:4" x14ac:dyDescent="0.25">
      <c r="A14397" t="s">
        <v>4399</v>
      </c>
      <c r="B14397" s="2">
        <v>42697.466732627312</v>
      </c>
      <c r="C14397">
        <v>24.6847534179688</v>
      </c>
      <c r="D14397">
        <v>86.065673828125</v>
      </c>
    </row>
    <row r="14398" spans="1:4" x14ac:dyDescent="0.25">
      <c r="A14398" t="s">
        <v>4400</v>
      </c>
      <c r="B14398" s="2">
        <v>42697.466756898146</v>
      </c>
      <c r="C14398">
        <v>24.53369140625</v>
      </c>
      <c r="D14398">
        <v>86.065673828125</v>
      </c>
    </row>
    <row r="14399" spans="1:4" x14ac:dyDescent="0.25">
      <c r="A14399" t="s">
        <v>4401</v>
      </c>
      <c r="B14399" s="2">
        <v>42697.466781180556</v>
      </c>
      <c r="C14399">
        <v>24.5034790039062</v>
      </c>
      <c r="D14399">
        <v>86.065673828125</v>
      </c>
    </row>
    <row r="14400" spans="1:4" x14ac:dyDescent="0.25">
      <c r="A14400" t="s">
        <v>4402</v>
      </c>
      <c r="B14400" s="2">
        <v>42697.46680559028</v>
      </c>
      <c r="C14400">
        <v>24.493408203125</v>
      </c>
      <c r="D14400">
        <v>86.16943359375</v>
      </c>
    </row>
    <row r="14401" spans="1:4" x14ac:dyDescent="0.25">
      <c r="A14401" t="s">
        <v>4403</v>
      </c>
      <c r="B14401" s="2">
        <v>42697.466829861114</v>
      </c>
      <c r="C14401">
        <v>24.53369140625</v>
      </c>
      <c r="D14401">
        <v>86.16943359375</v>
      </c>
    </row>
    <row r="14402" spans="1:4" x14ac:dyDescent="0.25">
      <c r="A14402" t="s">
        <v>4404</v>
      </c>
      <c r="B14402" s="2">
        <v>42697.466854166669</v>
      </c>
      <c r="C14402">
        <v>24.5034790039062</v>
      </c>
      <c r="D14402">
        <v>86.16943359375</v>
      </c>
    </row>
    <row r="14403" spans="1:4" x14ac:dyDescent="0.25">
      <c r="A14403" t="s">
        <v>4405</v>
      </c>
      <c r="B14403" s="2">
        <v>42697.466878344909</v>
      </c>
      <c r="C14403">
        <v>24.654541015625</v>
      </c>
      <c r="D14403">
        <v>86.065673828125</v>
      </c>
    </row>
    <row r="14404" spans="1:4" x14ac:dyDescent="0.25">
      <c r="A14404" t="s">
        <v>4406</v>
      </c>
      <c r="B14404" s="2">
        <v>42697.466902638887</v>
      </c>
      <c r="C14404">
        <v>24.453125</v>
      </c>
      <c r="D14404">
        <v>86.2060546875</v>
      </c>
    </row>
    <row r="14405" spans="1:4" x14ac:dyDescent="0.25">
      <c r="A14405" t="s">
        <v>4305</v>
      </c>
      <c r="B14405" s="2">
        <v>42697.466927048612</v>
      </c>
      <c r="C14405">
        <v>24.5538330078125</v>
      </c>
      <c r="D14405">
        <v>86.16943359375</v>
      </c>
    </row>
    <row r="14406" spans="1:4" x14ac:dyDescent="0.25">
      <c r="A14406" t="s">
        <v>4357</v>
      </c>
      <c r="B14406" s="2">
        <v>42697.466951226852</v>
      </c>
      <c r="C14406">
        <v>24.5639038085938</v>
      </c>
      <c r="D14406">
        <v>86.065673828125</v>
      </c>
    </row>
    <row r="14407" spans="1:4" x14ac:dyDescent="0.25">
      <c r="A14407" t="s">
        <v>4407</v>
      </c>
      <c r="B14407" s="2">
        <v>42697.466975601848</v>
      </c>
      <c r="C14407">
        <v>24.5538330078125</v>
      </c>
      <c r="D14407">
        <v>86.065673828125</v>
      </c>
    </row>
    <row r="14408" spans="1:4" x14ac:dyDescent="0.25">
      <c r="A14408" t="s">
        <v>4400</v>
      </c>
      <c r="B14408" s="2">
        <v>42697.466999814817</v>
      </c>
      <c r="C14408">
        <v>24.53369140625</v>
      </c>
      <c r="D14408">
        <v>86.065673828125</v>
      </c>
    </row>
    <row r="14409" spans="1:4" x14ac:dyDescent="0.25">
      <c r="A14409" t="s">
        <v>4395</v>
      </c>
      <c r="B14409" s="2">
        <v>42697.467024097219</v>
      </c>
      <c r="C14409">
        <v>24.5639038085938</v>
      </c>
      <c r="D14409">
        <v>85.968017578125</v>
      </c>
    </row>
    <row r="14410" spans="1:4" x14ac:dyDescent="0.25">
      <c r="A14410" t="s">
        <v>4397</v>
      </c>
      <c r="B14410" s="2">
        <v>42697.467048402781</v>
      </c>
      <c r="C14410">
        <v>24.6243286132812</v>
      </c>
      <c r="D14410">
        <v>85.968017578125</v>
      </c>
    </row>
    <row r="14411" spans="1:4" x14ac:dyDescent="0.25">
      <c r="A14411" t="s">
        <v>4393</v>
      </c>
      <c r="B14411" s="2">
        <v>42697.467072685184</v>
      </c>
      <c r="C14411">
        <v>24.5840454101562</v>
      </c>
      <c r="D14411">
        <v>85.968017578125</v>
      </c>
    </row>
    <row r="14412" spans="1:4" x14ac:dyDescent="0.25">
      <c r="A14412" t="s">
        <v>4408</v>
      </c>
      <c r="B14412" s="2">
        <v>42697.46709697917</v>
      </c>
      <c r="C14412">
        <v>24.5840454101562</v>
      </c>
      <c r="D14412">
        <v>85.968017578125</v>
      </c>
    </row>
    <row r="14413" spans="1:4" x14ac:dyDescent="0.25">
      <c r="A14413" t="s">
        <v>4400</v>
      </c>
      <c r="B14413" s="2">
        <v>42697.467121284724</v>
      </c>
      <c r="C14413">
        <v>24.53369140625</v>
      </c>
      <c r="D14413">
        <v>86.065673828125</v>
      </c>
    </row>
    <row r="14414" spans="1:4" x14ac:dyDescent="0.25">
      <c r="A14414" t="s">
        <v>4380</v>
      </c>
      <c r="B14414" s="2">
        <v>42697.467145567127</v>
      </c>
      <c r="C14414">
        <v>24.6243286132812</v>
      </c>
      <c r="D14414">
        <v>86.065673828125</v>
      </c>
    </row>
    <row r="14415" spans="1:4" x14ac:dyDescent="0.25">
      <c r="A14415" t="s">
        <v>4409</v>
      </c>
      <c r="B14415" s="2">
        <v>42697.467169965275</v>
      </c>
      <c r="C14415">
        <v>24.4833374023438</v>
      </c>
      <c r="D14415">
        <v>86.70654296875</v>
      </c>
    </row>
    <row r="14416" spans="1:4" x14ac:dyDescent="0.25">
      <c r="A14416" t="s">
        <v>4410</v>
      </c>
      <c r="B14416" s="2">
        <v>42697.467194247685</v>
      </c>
      <c r="C14416">
        <v>24.5639038085938</v>
      </c>
      <c r="D14416">
        <v>86.968994140625</v>
      </c>
    </row>
    <row r="14417" spans="1:4" x14ac:dyDescent="0.25">
      <c r="A14417" t="s">
        <v>4235</v>
      </c>
      <c r="B14417" s="2">
        <v>42697.467218437501</v>
      </c>
      <c r="C14417">
        <v>24.5538330078125</v>
      </c>
      <c r="D14417">
        <v>87.164306640625</v>
      </c>
    </row>
    <row r="14418" spans="1:4" x14ac:dyDescent="0.25">
      <c r="A14418" t="s">
        <v>4411</v>
      </c>
      <c r="B14418" s="2">
        <v>42697.467249224537</v>
      </c>
      <c r="C14418">
        <v>24.7451782226562</v>
      </c>
      <c r="D14418">
        <v>87.420654296875</v>
      </c>
    </row>
    <row r="14419" spans="1:4" x14ac:dyDescent="0.25">
      <c r="A14419" t="s">
        <v>4412</v>
      </c>
      <c r="B14419" s="2">
        <v>42697.467267141205</v>
      </c>
      <c r="C14419">
        <v>24.5840454101562</v>
      </c>
      <c r="D14419">
        <v>87.567138671875</v>
      </c>
    </row>
    <row r="14420" spans="1:4" x14ac:dyDescent="0.25">
      <c r="A14420" t="s">
        <v>4413</v>
      </c>
      <c r="B14420" s="2">
        <v>42697.467291319444</v>
      </c>
      <c r="C14420">
        <v>24.6746826171875</v>
      </c>
      <c r="D14420">
        <v>87.567138671875</v>
      </c>
    </row>
    <row r="14421" spans="1:4" x14ac:dyDescent="0.25">
      <c r="A14421" t="s">
        <v>4414</v>
      </c>
      <c r="B14421" s="2">
        <v>42697.467315706017</v>
      </c>
      <c r="C14421">
        <v>24.53369140625</v>
      </c>
      <c r="D14421">
        <v>87.46337890625</v>
      </c>
    </row>
    <row r="14422" spans="1:4" x14ac:dyDescent="0.25">
      <c r="A14422" t="s">
        <v>4415</v>
      </c>
      <c r="B14422" s="2">
        <v>42697.467340138886</v>
      </c>
      <c r="C14422">
        <v>24.6746826171875</v>
      </c>
      <c r="D14422">
        <v>87.26806640625</v>
      </c>
    </row>
    <row r="14423" spans="1:4" x14ac:dyDescent="0.25">
      <c r="A14423" t="s">
        <v>4205</v>
      </c>
      <c r="B14423" s="2">
        <v>42697.467364201388</v>
      </c>
      <c r="C14423">
        <v>24.493408203125</v>
      </c>
      <c r="D14423">
        <v>87.164306640625</v>
      </c>
    </row>
    <row r="14424" spans="1:4" x14ac:dyDescent="0.25">
      <c r="A14424" t="s">
        <v>4416</v>
      </c>
      <c r="B14424" s="2">
        <v>42697.46738858796</v>
      </c>
      <c r="C14424">
        <v>24.654541015625</v>
      </c>
      <c r="D14424">
        <v>87.066650390625</v>
      </c>
    </row>
    <row r="14425" spans="1:4" x14ac:dyDescent="0.25">
      <c r="A14425" t="s">
        <v>4417</v>
      </c>
      <c r="B14425" s="2">
        <v>42697.46741297454</v>
      </c>
      <c r="C14425">
        <v>24.7048950195312</v>
      </c>
      <c r="D14425">
        <v>87.02392578125</v>
      </c>
    </row>
    <row r="14426" spans="1:4" x14ac:dyDescent="0.25">
      <c r="A14426" t="s">
        <v>4410</v>
      </c>
      <c r="B14426" s="2">
        <v>42697.467437164349</v>
      </c>
      <c r="C14426">
        <v>24.5639038085938</v>
      </c>
      <c r="D14426">
        <v>86.968994140625</v>
      </c>
    </row>
    <row r="14427" spans="1:4" x14ac:dyDescent="0.25">
      <c r="A14427" t="s">
        <v>4418</v>
      </c>
      <c r="B14427" s="2">
        <v>42697.467461377317</v>
      </c>
      <c r="C14427">
        <v>24.6041870117188</v>
      </c>
      <c r="D14427">
        <v>86.767578125</v>
      </c>
    </row>
    <row r="14428" spans="1:4" x14ac:dyDescent="0.25">
      <c r="A14428" t="s">
        <v>4419</v>
      </c>
      <c r="B14428" s="2">
        <v>42697.467485752313</v>
      </c>
      <c r="C14428">
        <v>24.6041870117188</v>
      </c>
      <c r="D14428">
        <v>86.663818359375</v>
      </c>
    </row>
    <row r="14429" spans="1:4" x14ac:dyDescent="0.25">
      <c r="A14429" t="s">
        <v>4420</v>
      </c>
      <c r="B14429" s="2">
        <v>42697.467509953705</v>
      </c>
      <c r="C14429">
        <v>24.6847534179688</v>
      </c>
      <c r="D14429">
        <v>86.468505859375</v>
      </c>
    </row>
    <row r="14430" spans="1:4" x14ac:dyDescent="0.25">
      <c r="A14430" t="s">
        <v>4421</v>
      </c>
      <c r="B14430" s="2">
        <v>42697.467534247684</v>
      </c>
      <c r="C14430">
        <v>24.5639038085938</v>
      </c>
      <c r="D14430">
        <v>86.36474609375</v>
      </c>
    </row>
    <row r="14431" spans="1:4" x14ac:dyDescent="0.25">
      <c r="A14431" t="s">
        <v>4422</v>
      </c>
      <c r="B14431" s="2">
        <v>42697.467558553239</v>
      </c>
      <c r="C14431">
        <v>24.5840454101562</v>
      </c>
      <c r="D14431">
        <v>86.36474609375</v>
      </c>
    </row>
    <row r="14432" spans="1:4" x14ac:dyDescent="0.25">
      <c r="A14432" t="s">
        <v>4423</v>
      </c>
      <c r="B14432" s="2">
        <v>42697.467582928242</v>
      </c>
      <c r="C14432">
        <v>24.4229125976562</v>
      </c>
      <c r="D14432">
        <v>86.2060546875</v>
      </c>
    </row>
    <row r="14433" spans="1:4" x14ac:dyDescent="0.25">
      <c r="A14433" t="s">
        <v>4424</v>
      </c>
      <c r="B14433" s="2">
        <v>42697.467607118058</v>
      </c>
      <c r="C14433">
        <v>24.453125</v>
      </c>
      <c r="D14433">
        <v>86.2060546875</v>
      </c>
    </row>
    <row r="14434" spans="1:4" x14ac:dyDescent="0.25">
      <c r="A14434" t="s">
        <v>4425</v>
      </c>
      <c r="B14434" s="2">
        <v>42697.467631504631</v>
      </c>
      <c r="C14434">
        <v>24.5236206054688</v>
      </c>
      <c r="D14434">
        <v>86.16943359375</v>
      </c>
    </row>
    <row r="14435" spans="1:4" x14ac:dyDescent="0.25">
      <c r="A14435" t="s">
        <v>4426</v>
      </c>
      <c r="B14435" s="2">
        <v>42697.467655798609</v>
      </c>
      <c r="C14435">
        <v>24.4833374023438</v>
      </c>
      <c r="D14435">
        <v>86.2060546875</v>
      </c>
    </row>
    <row r="14436" spans="1:4" x14ac:dyDescent="0.25">
      <c r="A14436" t="s">
        <v>4426</v>
      </c>
      <c r="B14436" s="2">
        <v>42697.467680092595</v>
      </c>
      <c r="C14436">
        <v>24.4833374023438</v>
      </c>
      <c r="D14436">
        <v>86.2060546875</v>
      </c>
    </row>
    <row r="14437" spans="1:4" x14ac:dyDescent="0.25">
      <c r="A14437" t="s">
        <v>4427</v>
      </c>
      <c r="B14437" s="2">
        <v>42697.467704386574</v>
      </c>
      <c r="C14437">
        <v>24.4329833984375</v>
      </c>
      <c r="D14437">
        <v>86.2060546875</v>
      </c>
    </row>
    <row r="14438" spans="1:4" x14ac:dyDescent="0.25">
      <c r="A14438" t="s">
        <v>4428</v>
      </c>
      <c r="B14438" s="2">
        <v>42697.467728668984</v>
      </c>
      <c r="C14438">
        <v>24.4027709960938</v>
      </c>
      <c r="D14438">
        <v>86.2060546875</v>
      </c>
    </row>
    <row r="14439" spans="1:4" x14ac:dyDescent="0.25">
      <c r="A14439" t="s">
        <v>4429</v>
      </c>
      <c r="B14439" s="2">
        <v>42697.467752962963</v>
      </c>
      <c r="C14439">
        <v>24.37255859375</v>
      </c>
      <c r="D14439">
        <v>86.2060546875</v>
      </c>
    </row>
    <row r="14440" spans="1:4" x14ac:dyDescent="0.25">
      <c r="A14440" t="s">
        <v>4430</v>
      </c>
      <c r="B14440" s="2">
        <v>42697.467777268517</v>
      </c>
      <c r="C14440">
        <v>24.4027709960938</v>
      </c>
      <c r="D14440">
        <v>86.2060546875</v>
      </c>
    </row>
    <row r="14441" spans="1:4" x14ac:dyDescent="0.25">
      <c r="A14441" t="s">
        <v>4431</v>
      </c>
      <c r="B14441" s="2">
        <v>42697.467801574072</v>
      </c>
      <c r="C14441">
        <v>24.332275390625</v>
      </c>
      <c r="D14441">
        <v>86.2060546875</v>
      </c>
    </row>
    <row r="14442" spans="1:4" x14ac:dyDescent="0.25">
      <c r="A14442" t="s">
        <v>4425</v>
      </c>
      <c r="B14442" s="2">
        <v>42697.467825844906</v>
      </c>
      <c r="C14442">
        <v>24.5236206054688</v>
      </c>
      <c r="D14442">
        <v>86.16943359375</v>
      </c>
    </row>
    <row r="14443" spans="1:4" x14ac:dyDescent="0.25">
      <c r="A14443" t="s">
        <v>4296</v>
      </c>
      <c r="B14443" s="2">
        <v>42697.46785015046</v>
      </c>
      <c r="C14443">
        <v>24.5034790039062</v>
      </c>
      <c r="D14443">
        <v>86.16943359375</v>
      </c>
    </row>
    <row r="14444" spans="1:4" x14ac:dyDescent="0.25">
      <c r="A14444" t="s">
        <v>4425</v>
      </c>
      <c r="B14444" s="2">
        <v>42697.467874421294</v>
      </c>
      <c r="C14444">
        <v>24.5236206054688</v>
      </c>
      <c r="D14444">
        <v>86.16943359375</v>
      </c>
    </row>
    <row r="14445" spans="1:4" x14ac:dyDescent="0.25">
      <c r="A14445" t="s">
        <v>4432</v>
      </c>
      <c r="B14445" s="2">
        <v>42697.467898750001</v>
      </c>
      <c r="C14445">
        <v>24.3826293945312</v>
      </c>
      <c r="D14445">
        <v>86.2060546875</v>
      </c>
    </row>
    <row r="14446" spans="1:4" x14ac:dyDescent="0.25">
      <c r="A14446" t="s">
        <v>4424</v>
      </c>
      <c r="B14446" s="2">
        <v>42697.467922916665</v>
      </c>
      <c r="C14446">
        <v>24.453125</v>
      </c>
      <c r="D14446">
        <v>86.2060546875</v>
      </c>
    </row>
    <row r="14447" spans="1:4" x14ac:dyDescent="0.25">
      <c r="A14447" t="s">
        <v>4424</v>
      </c>
      <c r="B14447" s="2">
        <v>42697.46794722222</v>
      </c>
      <c r="C14447">
        <v>24.453125</v>
      </c>
      <c r="D14447">
        <v>86.2060546875</v>
      </c>
    </row>
    <row r="14448" spans="1:4" x14ac:dyDescent="0.25">
      <c r="A14448" t="s">
        <v>4433</v>
      </c>
      <c r="B14448" s="2">
        <v>42697.467971597223</v>
      </c>
      <c r="C14448">
        <v>24.4833374023438</v>
      </c>
      <c r="D14448">
        <v>86.2060546875</v>
      </c>
    </row>
    <row r="14449" spans="1:4" x14ac:dyDescent="0.25">
      <c r="A14449" t="s">
        <v>4352</v>
      </c>
      <c r="B14449" s="2">
        <v>42697.467995891202</v>
      </c>
      <c r="C14449">
        <v>24.5639038085938</v>
      </c>
      <c r="D14449">
        <v>86.16943359375</v>
      </c>
    </row>
    <row r="14450" spans="1:4" x14ac:dyDescent="0.25">
      <c r="A14450" t="s">
        <v>4434</v>
      </c>
      <c r="B14450" s="2">
        <v>42697.468030682867</v>
      </c>
      <c r="C14450">
        <v>24.3423461914062</v>
      </c>
      <c r="D14450">
        <v>86.2060546875</v>
      </c>
    </row>
    <row r="14451" spans="1:4" x14ac:dyDescent="0.25">
      <c r="A14451" t="s">
        <v>4430</v>
      </c>
      <c r="B14451" s="2">
        <v>42697.468044479167</v>
      </c>
      <c r="C14451">
        <v>24.4027709960938</v>
      </c>
      <c r="D14451">
        <v>86.2060546875</v>
      </c>
    </row>
    <row r="14452" spans="1:4" x14ac:dyDescent="0.25">
      <c r="A14452" t="s">
        <v>4435</v>
      </c>
      <c r="B14452" s="2">
        <v>42697.468068761576</v>
      </c>
      <c r="C14452">
        <v>24.3423461914062</v>
      </c>
      <c r="D14452">
        <v>86.1083984375</v>
      </c>
    </row>
    <row r="14453" spans="1:4" x14ac:dyDescent="0.25">
      <c r="A14453" t="s">
        <v>4430</v>
      </c>
      <c r="B14453" s="2">
        <v>42697.468093148149</v>
      </c>
      <c r="C14453">
        <v>24.4027709960938</v>
      </c>
      <c r="D14453">
        <v>86.2060546875</v>
      </c>
    </row>
    <row r="14454" spans="1:4" x14ac:dyDescent="0.25">
      <c r="A14454" t="s">
        <v>4436</v>
      </c>
      <c r="B14454" s="2">
        <v>42697.468117349534</v>
      </c>
      <c r="C14454">
        <v>24.4329833984375</v>
      </c>
      <c r="D14454">
        <v>86.1083984375</v>
      </c>
    </row>
    <row r="14455" spans="1:4" x14ac:dyDescent="0.25">
      <c r="A14455" t="s">
        <v>4437</v>
      </c>
      <c r="B14455" s="2">
        <v>42697.468141550926</v>
      </c>
      <c r="C14455">
        <v>24.453125</v>
      </c>
      <c r="D14455">
        <v>86.2060546875</v>
      </c>
    </row>
    <row r="14456" spans="1:4" x14ac:dyDescent="0.25">
      <c r="A14456" t="s">
        <v>4424</v>
      </c>
      <c r="B14456" s="2">
        <v>42697.468165844904</v>
      </c>
      <c r="C14456">
        <v>24.453125</v>
      </c>
      <c r="D14456">
        <v>86.2060546875</v>
      </c>
    </row>
    <row r="14457" spans="1:4" x14ac:dyDescent="0.25">
      <c r="A14457" t="s">
        <v>4438</v>
      </c>
      <c r="B14457" s="2">
        <v>42697.468190231484</v>
      </c>
      <c r="C14457">
        <v>24.4833374023438</v>
      </c>
      <c r="D14457">
        <v>86.2060546875</v>
      </c>
    </row>
    <row r="14458" spans="1:4" x14ac:dyDescent="0.25">
      <c r="A14458" t="s">
        <v>4439</v>
      </c>
      <c r="B14458" s="2">
        <v>42697.468214513887</v>
      </c>
      <c r="C14458">
        <v>24.4027709960938</v>
      </c>
      <c r="D14458">
        <v>86.2060546875</v>
      </c>
    </row>
    <row r="14459" spans="1:4" x14ac:dyDescent="0.25">
      <c r="A14459" t="s">
        <v>4440</v>
      </c>
      <c r="B14459" s="2">
        <v>42697.468238807873</v>
      </c>
      <c r="C14459">
        <v>24.3423461914062</v>
      </c>
      <c r="D14459">
        <v>86.309814453125</v>
      </c>
    </row>
    <row r="14460" spans="1:4" x14ac:dyDescent="0.25">
      <c r="A14460" t="s">
        <v>4441</v>
      </c>
      <c r="B14460" s="2">
        <v>42697.468263101851</v>
      </c>
      <c r="C14460">
        <v>24.37255859375</v>
      </c>
      <c r="D14460">
        <v>86.309814453125</v>
      </c>
    </row>
    <row r="14461" spans="1:4" x14ac:dyDescent="0.25">
      <c r="A14461" t="s">
        <v>4442</v>
      </c>
      <c r="B14461" s="2">
        <v>42697.468287314812</v>
      </c>
      <c r="C14461">
        <v>24.3423461914062</v>
      </c>
      <c r="D14461">
        <v>86.407470703125</v>
      </c>
    </row>
    <row r="14462" spans="1:4" x14ac:dyDescent="0.25">
      <c r="A14462" t="s">
        <v>4443</v>
      </c>
      <c r="B14462" s="2">
        <v>42697.468311585646</v>
      </c>
      <c r="C14462">
        <v>24.251708984375</v>
      </c>
      <c r="D14462">
        <v>86.4501953125</v>
      </c>
    </row>
    <row r="14463" spans="1:4" x14ac:dyDescent="0.25">
      <c r="A14463" t="s">
        <v>4444</v>
      </c>
      <c r="B14463" s="2">
        <v>42697.468335879632</v>
      </c>
      <c r="C14463">
        <v>24.3524169921875</v>
      </c>
      <c r="D14463">
        <v>86.407470703125</v>
      </c>
    </row>
    <row r="14464" spans="1:4" x14ac:dyDescent="0.25">
      <c r="A14464" t="s">
        <v>4445</v>
      </c>
      <c r="B14464" s="2">
        <v>42697.46836027778</v>
      </c>
      <c r="C14464">
        <v>24.3826293945312</v>
      </c>
      <c r="D14464">
        <v>86.505126953125</v>
      </c>
    </row>
    <row r="14465" spans="1:4" x14ac:dyDescent="0.25">
      <c r="A14465" t="s">
        <v>4446</v>
      </c>
      <c r="B14465" s="2">
        <v>42697.468384583335</v>
      </c>
      <c r="C14465">
        <v>24.2819213867188</v>
      </c>
      <c r="D14465">
        <v>86.505126953125</v>
      </c>
    </row>
    <row r="14466" spans="1:4" x14ac:dyDescent="0.25">
      <c r="A14466" t="s">
        <v>4447</v>
      </c>
      <c r="B14466" s="2">
        <v>42697.468408854169</v>
      </c>
      <c r="C14466">
        <v>24.332275390625</v>
      </c>
      <c r="D14466">
        <v>86.505126953125</v>
      </c>
    </row>
    <row r="14467" spans="1:4" x14ac:dyDescent="0.25">
      <c r="A14467" t="s">
        <v>4448</v>
      </c>
      <c r="B14467" s="2">
        <v>42697.468433182868</v>
      </c>
      <c r="C14467">
        <v>24.332275390625</v>
      </c>
      <c r="D14467">
        <v>86.60888671875</v>
      </c>
    </row>
    <row r="14468" spans="1:4" x14ac:dyDescent="0.25">
      <c r="A14468" t="s">
        <v>4449</v>
      </c>
      <c r="B14468" s="2">
        <v>42697.468457430557</v>
      </c>
      <c r="C14468">
        <v>24.2819213867188</v>
      </c>
      <c r="D14468">
        <v>86.60888671875</v>
      </c>
    </row>
    <row r="14469" spans="1:4" x14ac:dyDescent="0.25">
      <c r="A14469" t="s">
        <v>4448</v>
      </c>
      <c r="B14469" s="2">
        <v>42697.468481724536</v>
      </c>
      <c r="C14469">
        <v>24.332275390625</v>
      </c>
      <c r="D14469">
        <v>86.60888671875</v>
      </c>
    </row>
    <row r="14470" spans="1:4" x14ac:dyDescent="0.25">
      <c r="A14470" t="s">
        <v>4450</v>
      </c>
      <c r="B14470" s="2">
        <v>42697.468505925928</v>
      </c>
      <c r="C14470">
        <v>24.453125</v>
      </c>
      <c r="D14470">
        <v>86.60888671875</v>
      </c>
    </row>
    <row r="14471" spans="1:4" x14ac:dyDescent="0.25">
      <c r="A14471" t="s">
        <v>4451</v>
      </c>
      <c r="B14471" s="2">
        <v>42697.468530312501</v>
      </c>
      <c r="C14471">
        <v>24.3826293945312</v>
      </c>
      <c r="D14471">
        <v>86.60888671875</v>
      </c>
    </row>
    <row r="14472" spans="1:4" x14ac:dyDescent="0.25">
      <c r="A14472" t="s">
        <v>4452</v>
      </c>
      <c r="B14472" s="2">
        <v>42697.468554861109</v>
      </c>
      <c r="C14472">
        <v>24.493408203125</v>
      </c>
      <c r="D14472">
        <v>86.566162109375</v>
      </c>
    </row>
    <row r="14473" spans="1:4" x14ac:dyDescent="0.25">
      <c r="A14473" t="s">
        <v>4453</v>
      </c>
      <c r="B14473" s="2">
        <v>42697.468578900465</v>
      </c>
      <c r="C14473">
        <v>24.3826293945312</v>
      </c>
      <c r="D14473">
        <v>86.60888671875</v>
      </c>
    </row>
    <row r="14474" spans="1:4" x14ac:dyDescent="0.25">
      <c r="A14474" t="s">
        <v>4451</v>
      </c>
      <c r="B14474" s="2">
        <v>42697.468603182868</v>
      </c>
      <c r="C14474">
        <v>24.3826293945312</v>
      </c>
      <c r="D14474">
        <v>86.60888671875</v>
      </c>
    </row>
    <row r="14475" spans="1:4" x14ac:dyDescent="0.25">
      <c r="A14475" t="s">
        <v>4448</v>
      </c>
      <c r="B14475" s="2">
        <v>42697.468627476854</v>
      </c>
      <c r="C14475">
        <v>24.332275390625</v>
      </c>
      <c r="D14475">
        <v>86.60888671875</v>
      </c>
    </row>
    <row r="14476" spans="1:4" x14ac:dyDescent="0.25">
      <c r="A14476" t="s">
        <v>4454</v>
      </c>
      <c r="B14476" s="2">
        <v>42697.468651770832</v>
      </c>
      <c r="C14476">
        <v>24.3121337890625</v>
      </c>
      <c r="D14476">
        <v>86.60888671875</v>
      </c>
    </row>
    <row r="14477" spans="1:4" x14ac:dyDescent="0.25">
      <c r="A14477" t="s">
        <v>4447</v>
      </c>
      <c r="B14477" s="2">
        <v>42697.468676087963</v>
      </c>
      <c r="C14477">
        <v>24.332275390625</v>
      </c>
      <c r="D14477">
        <v>86.505126953125</v>
      </c>
    </row>
    <row r="14478" spans="1:4" x14ac:dyDescent="0.25">
      <c r="A14478" t="s">
        <v>4455</v>
      </c>
      <c r="B14478" s="2">
        <v>42697.468700266203</v>
      </c>
      <c r="C14478">
        <v>24.453125</v>
      </c>
      <c r="D14478">
        <v>86.505126953125</v>
      </c>
    </row>
    <row r="14479" spans="1:4" x14ac:dyDescent="0.25">
      <c r="A14479" t="s">
        <v>4447</v>
      </c>
      <c r="B14479" s="2">
        <v>42697.468724664352</v>
      </c>
      <c r="C14479">
        <v>24.332275390625</v>
      </c>
      <c r="D14479">
        <v>86.505126953125</v>
      </c>
    </row>
    <row r="14480" spans="1:4" x14ac:dyDescent="0.25">
      <c r="A14480" t="s">
        <v>4456</v>
      </c>
      <c r="B14480" s="2">
        <v>42697.468748946761</v>
      </c>
      <c r="C14480">
        <v>24.3826293945312</v>
      </c>
      <c r="D14480">
        <v>86.505126953125</v>
      </c>
    </row>
    <row r="14481" spans="1:4" x14ac:dyDescent="0.25">
      <c r="A14481" t="s">
        <v>4457</v>
      </c>
      <c r="B14481" s="2">
        <v>42697.46877324074</v>
      </c>
      <c r="C14481">
        <v>24.2718505859375</v>
      </c>
      <c r="D14481">
        <v>86.5478515625</v>
      </c>
    </row>
    <row r="14482" spans="1:4" x14ac:dyDescent="0.25">
      <c r="A14482" t="s">
        <v>4458</v>
      </c>
      <c r="B14482" s="2">
        <v>42697.468803310185</v>
      </c>
      <c r="C14482">
        <v>24.4027709960938</v>
      </c>
      <c r="D14482">
        <v>86.505126953125</v>
      </c>
    </row>
    <row r="14483" spans="1:4" x14ac:dyDescent="0.25">
      <c r="A14483" t="s">
        <v>4459</v>
      </c>
      <c r="B14483" s="2">
        <v>42697.468821817129</v>
      </c>
      <c r="C14483">
        <v>24.3121337890625</v>
      </c>
      <c r="D14483">
        <v>86.505126953125</v>
      </c>
    </row>
    <row r="14484" spans="1:4" x14ac:dyDescent="0.25">
      <c r="A14484" t="s">
        <v>4460</v>
      </c>
      <c r="B14484" s="2">
        <v>42697.468846111115</v>
      </c>
      <c r="C14484">
        <v>24.37255859375</v>
      </c>
      <c r="D14484">
        <v>86.505126953125</v>
      </c>
    </row>
    <row r="14485" spans="1:4" x14ac:dyDescent="0.25">
      <c r="A14485" t="s">
        <v>4460</v>
      </c>
      <c r="B14485" s="2">
        <v>42697.468870405093</v>
      </c>
      <c r="C14485">
        <v>24.37255859375</v>
      </c>
      <c r="D14485">
        <v>86.505126953125</v>
      </c>
    </row>
    <row r="14486" spans="1:4" x14ac:dyDescent="0.25">
      <c r="A14486" t="s">
        <v>4461</v>
      </c>
      <c r="B14486" s="2">
        <v>42697.468894594909</v>
      </c>
      <c r="C14486">
        <v>24.453125</v>
      </c>
      <c r="D14486">
        <v>86.505126953125</v>
      </c>
    </row>
    <row r="14487" spans="1:4" x14ac:dyDescent="0.25">
      <c r="A14487" t="s">
        <v>4462</v>
      </c>
      <c r="B14487" s="2">
        <v>42697.468918981482</v>
      </c>
      <c r="C14487">
        <v>24.3524169921875</v>
      </c>
      <c r="D14487">
        <v>86.505126953125</v>
      </c>
    </row>
    <row r="14488" spans="1:4" x14ac:dyDescent="0.25">
      <c r="A14488" t="s">
        <v>4463</v>
      </c>
      <c r="B14488" s="2">
        <v>42697.46894327546</v>
      </c>
      <c r="C14488">
        <v>24.3020629882812</v>
      </c>
      <c r="D14488">
        <v>86.505126953125</v>
      </c>
    </row>
    <row r="14489" spans="1:4" x14ac:dyDescent="0.25">
      <c r="A14489" t="s">
        <v>4464</v>
      </c>
      <c r="B14489" s="2">
        <v>42697.468967569446</v>
      </c>
      <c r="C14489">
        <v>24.2718505859375</v>
      </c>
      <c r="D14489">
        <v>86.651611328125</v>
      </c>
    </row>
    <row r="14490" spans="1:4" x14ac:dyDescent="0.25">
      <c r="A14490" t="s">
        <v>4465</v>
      </c>
      <c r="B14490" s="2">
        <v>42697.468991863425</v>
      </c>
      <c r="C14490">
        <v>24.3423461914062</v>
      </c>
      <c r="D14490">
        <v>86.60888671875</v>
      </c>
    </row>
    <row r="14491" spans="1:4" x14ac:dyDescent="0.25">
      <c r="A14491" t="s">
        <v>4466</v>
      </c>
      <c r="B14491" s="2">
        <v>42697.46901616898</v>
      </c>
      <c r="C14491">
        <v>24.3524169921875</v>
      </c>
      <c r="D14491">
        <v>86.60888671875</v>
      </c>
    </row>
    <row r="14492" spans="1:4" x14ac:dyDescent="0.25">
      <c r="A14492" t="s">
        <v>4467</v>
      </c>
      <c r="B14492" s="2">
        <v>42697.46904034722</v>
      </c>
      <c r="C14492">
        <v>24.2416381835938</v>
      </c>
      <c r="D14492">
        <v>86.749267578125</v>
      </c>
    </row>
    <row r="14493" spans="1:4" x14ac:dyDescent="0.25">
      <c r="A14493" t="s">
        <v>4468</v>
      </c>
      <c r="B14493" s="2">
        <v>42697.469064641205</v>
      </c>
      <c r="C14493">
        <v>24.2718505859375</v>
      </c>
      <c r="D14493">
        <v>86.749267578125</v>
      </c>
    </row>
    <row r="14494" spans="1:4" x14ac:dyDescent="0.25">
      <c r="A14494" t="s">
        <v>4469</v>
      </c>
      <c r="B14494" s="2">
        <v>42697.469089027778</v>
      </c>
      <c r="C14494">
        <v>24.4027709960938</v>
      </c>
      <c r="D14494">
        <v>86.70654296875</v>
      </c>
    </row>
    <row r="14495" spans="1:4" x14ac:dyDescent="0.25">
      <c r="A14495" t="s">
        <v>4470</v>
      </c>
      <c r="B14495" s="2">
        <v>42697.469113321757</v>
      </c>
      <c r="C14495">
        <v>24.3524169921875</v>
      </c>
      <c r="D14495">
        <v>86.70654296875</v>
      </c>
    </row>
    <row r="14496" spans="1:4" x14ac:dyDescent="0.25">
      <c r="A14496" t="s">
        <v>4471</v>
      </c>
      <c r="B14496" s="2">
        <v>42697.469137511573</v>
      </c>
      <c r="C14496">
        <v>24.1912841796875</v>
      </c>
      <c r="D14496">
        <v>86.846923828125</v>
      </c>
    </row>
    <row r="14497" spans="1:4" x14ac:dyDescent="0.25">
      <c r="A14497" t="s">
        <v>4472</v>
      </c>
      <c r="B14497" s="2">
        <v>42697.469161805559</v>
      </c>
      <c r="C14497">
        <v>24.3524169921875</v>
      </c>
      <c r="D14497">
        <v>86.810302734375</v>
      </c>
    </row>
    <row r="14498" spans="1:4" x14ac:dyDescent="0.25">
      <c r="A14498" t="s">
        <v>4473</v>
      </c>
      <c r="B14498" s="2">
        <v>42697.469186203707</v>
      </c>
      <c r="C14498">
        <v>24.2416381835938</v>
      </c>
      <c r="D14498">
        <v>86.95068359375</v>
      </c>
    </row>
    <row r="14499" spans="1:4" x14ac:dyDescent="0.25">
      <c r="A14499" t="s">
        <v>4474</v>
      </c>
      <c r="B14499" s="2">
        <v>42697.46921048611</v>
      </c>
      <c r="C14499">
        <v>24.37255859375</v>
      </c>
      <c r="D14499">
        <v>86.907958984375</v>
      </c>
    </row>
    <row r="14500" spans="1:4" x14ac:dyDescent="0.25">
      <c r="A14500" t="s">
        <v>4475</v>
      </c>
      <c r="B14500" s="2">
        <v>42697.469234780096</v>
      </c>
      <c r="C14500">
        <v>24.130859375</v>
      </c>
      <c r="D14500">
        <v>87.04833984375</v>
      </c>
    </row>
    <row r="14501" spans="1:4" x14ac:dyDescent="0.25">
      <c r="A14501" t="s">
        <v>4476</v>
      </c>
      <c r="B14501" s="2">
        <v>42697.469259062498</v>
      </c>
      <c r="C14501">
        <v>24.1812133789062</v>
      </c>
      <c r="D14501">
        <v>87.04833984375</v>
      </c>
    </row>
    <row r="14502" spans="1:4" x14ac:dyDescent="0.25">
      <c r="A14502" t="s">
        <v>4477</v>
      </c>
      <c r="B14502" s="2">
        <v>42697.469283356484</v>
      </c>
      <c r="C14502">
        <v>24.2819213867188</v>
      </c>
      <c r="D14502">
        <v>86.907958984375</v>
      </c>
    </row>
    <row r="14503" spans="1:4" x14ac:dyDescent="0.25">
      <c r="A14503" t="s">
        <v>4478</v>
      </c>
      <c r="B14503" s="2">
        <v>42697.469307789353</v>
      </c>
      <c r="C14503">
        <v>24.3121337890625</v>
      </c>
      <c r="D14503">
        <v>87.005615234375</v>
      </c>
    </row>
    <row r="14504" spans="1:4" x14ac:dyDescent="0.25">
      <c r="A14504" t="s">
        <v>4479</v>
      </c>
      <c r="B14504" s="2">
        <v>42697.469331944441</v>
      </c>
      <c r="C14504">
        <v>24.3020629882812</v>
      </c>
      <c r="D14504">
        <v>87.005615234375</v>
      </c>
    </row>
    <row r="14505" spans="1:4" x14ac:dyDescent="0.25">
      <c r="A14505" t="s">
        <v>4480</v>
      </c>
      <c r="B14505" s="2">
        <v>42697.469356238427</v>
      </c>
      <c r="C14505">
        <v>24.2013549804688</v>
      </c>
      <c r="D14505">
        <v>87.04833984375</v>
      </c>
    </row>
    <row r="14506" spans="1:4" x14ac:dyDescent="0.25">
      <c r="A14506" t="s">
        <v>4481</v>
      </c>
      <c r="B14506" s="2">
        <v>42697.46938052083</v>
      </c>
      <c r="C14506">
        <v>24.251708984375</v>
      </c>
      <c r="D14506">
        <v>87.04833984375</v>
      </c>
    </row>
    <row r="14507" spans="1:4" x14ac:dyDescent="0.25">
      <c r="A14507" t="s">
        <v>4482</v>
      </c>
      <c r="B14507" s="2">
        <v>42697.469404814816</v>
      </c>
      <c r="C14507">
        <v>24.1912841796875</v>
      </c>
      <c r="D14507">
        <v>87.04833984375</v>
      </c>
    </row>
    <row r="14508" spans="1:4" x14ac:dyDescent="0.25">
      <c r="A14508" t="s">
        <v>4480</v>
      </c>
      <c r="B14508" s="2">
        <v>42697.46942912037</v>
      </c>
      <c r="C14508">
        <v>24.2013549804688</v>
      </c>
      <c r="D14508">
        <v>87.04833984375</v>
      </c>
    </row>
    <row r="14509" spans="1:4" x14ac:dyDescent="0.25">
      <c r="A14509" t="s">
        <v>4483</v>
      </c>
      <c r="B14509" s="2">
        <v>42697.469453391204</v>
      </c>
      <c r="C14509">
        <v>24.2416381835938</v>
      </c>
      <c r="D14509">
        <v>87.04833984375</v>
      </c>
    </row>
    <row r="14510" spans="1:4" x14ac:dyDescent="0.25">
      <c r="A14510" t="s">
        <v>4484</v>
      </c>
      <c r="B14510" s="2">
        <v>42697.469477696759</v>
      </c>
      <c r="C14510">
        <v>24.3121337890625</v>
      </c>
      <c r="D14510">
        <v>87.005615234375</v>
      </c>
    </row>
    <row r="14511" spans="1:4" x14ac:dyDescent="0.25">
      <c r="A14511" t="s">
        <v>4485</v>
      </c>
      <c r="B14511" s="2">
        <v>42697.469501782405</v>
      </c>
      <c r="C14511">
        <v>24.332275390625</v>
      </c>
      <c r="D14511">
        <v>87.109375</v>
      </c>
    </row>
    <row r="14512" spans="1:4" x14ac:dyDescent="0.25">
      <c r="A14512" t="s">
        <v>4486</v>
      </c>
      <c r="B14512" s="2">
        <v>42697.469526203706</v>
      </c>
      <c r="C14512">
        <v>24.2718505859375</v>
      </c>
      <c r="D14512">
        <v>87.152099609375</v>
      </c>
    </row>
    <row r="14513" spans="1:4" x14ac:dyDescent="0.25">
      <c r="A14513" t="s">
        <v>4487</v>
      </c>
      <c r="B14513" s="2">
        <v>42697.469550486108</v>
      </c>
      <c r="C14513">
        <v>24.1812133789062</v>
      </c>
      <c r="D14513">
        <v>87.152099609375</v>
      </c>
    </row>
    <row r="14514" spans="1:4" x14ac:dyDescent="0.25">
      <c r="A14514" t="s">
        <v>4488</v>
      </c>
      <c r="B14514" s="2">
        <v>42697.469584456019</v>
      </c>
      <c r="C14514">
        <v>24.2819213867188</v>
      </c>
      <c r="D14514">
        <v>87.109375</v>
      </c>
    </row>
    <row r="14515" spans="1:4" x14ac:dyDescent="0.25">
      <c r="A14515" t="s">
        <v>4489</v>
      </c>
      <c r="B14515" s="2">
        <v>42697.469598958334</v>
      </c>
      <c r="C14515">
        <v>24.3524169921875</v>
      </c>
      <c r="D14515">
        <v>87.109375</v>
      </c>
    </row>
    <row r="14516" spans="1:4" x14ac:dyDescent="0.25">
      <c r="A14516" t="s">
        <v>4489</v>
      </c>
      <c r="B14516" s="2">
        <v>42697.469623252313</v>
      </c>
      <c r="C14516">
        <v>24.3524169921875</v>
      </c>
      <c r="D14516">
        <v>87.109375</v>
      </c>
    </row>
    <row r="14517" spans="1:4" x14ac:dyDescent="0.25">
      <c r="A14517" t="s">
        <v>4490</v>
      </c>
      <c r="B14517" s="2">
        <v>42697.469647638885</v>
      </c>
      <c r="C14517">
        <v>24.1912841796875</v>
      </c>
      <c r="D14517">
        <v>87.249755859375</v>
      </c>
    </row>
    <row r="14518" spans="1:4" x14ac:dyDescent="0.25">
      <c r="A14518" t="s">
        <v>4491</v>
      </c>
      <c r="B14518" s="2">
        <v>42697.469671932871</v>
      </c>
      <c r="C14518">
        <v>24.130859375</v>
      </c>
      <c r="D14518">
        <v>87.249755859375</v>
      </c>
    </row>
    <row r="14519" spans="1:4" x14ac:dyDescent="0.25">
      <c r="A14519" t="s">
        <v>4492</v>
      </c>
      <c r="B14519" s="2">
        <v>42697.46969622685</v>
      </c>
      <c r="C14519">
        <v>24.1912841796875</v>
      </c>
      <c r="D14519">
        <v>87.152099609375</v>
      </c>
    </row>
    <row r="14520" spans="1:4" x14ac:dyDescent="0.25">
      <c r="A14520" t="s">
        <v>4493</v>
      </c>
      <c r="B14520" s="2">
        <v>42697.469720520836</v>
      </c>
      <c r="C14520">
        <v>24.1510009765625</v>
      </c>
      <c r="D14520">
        <v>87.249755859375</v>
      </c>
    </row>
    <row r="14521" spans="1:4" x14ac:dyDescent="0.25">
      <c r="A14521" t="s">
        <v>4486</v>
      </c>
      <c r="B14521" s="2">
        <v>42697.469744803238</v>
      </c>
      <c r="C14521">
        <v>24.2718505859375</v>
      </c>
      <c r="D14521">
        <v>87.152099609375</v>
      </c>
    </row>
    <row r="14522" spans="1:4" x14ac:dyDescent="0.25">
      <c r="A14522" t="s">
        <v>4494</v>
      </c>
      <c r="B14522" s="2">
        <v>42697.469769097224</v>
      </c>
      <c r="C14522">
        <v>24.2013549804688</v>
      </c>
      <c r="D14522">
        <v>87.152099609375</v>
      </c>
    </row>
    <row r="14523" spans="1:4" x14ac:dyDescent="0.25">
      <c r="A14523" t="s">
        <v>4495</v>
      </c>
      <c r="B14523" s="2">
        <v>42697.469793391203</v>
      </c>
      <c r="C14523">
        <v>24.2416381835938</v>
      </c>
      <c r="D14523">
        <v>87.249755859375</v>
      </c>
    </row>
    <row r="14524" spans="1:4" x14ac:dyDescent="0.25">
      <c r="A14524" t="s">
        <v>4496</v>
      </c>
      <c r="B14524" s="2">
        <v>42697.469817731479</v>
      </c>
      <c r="C14524">
        <v>24.2718505859375</v>
      </c>
      <c r="D14524">
        <v>87.249755859375</v>
      </c>
    </row>
    <row r="14525" spans="1:4" x14ac:dyDescent="0.25">
      <c r="A14525" t="s">
        <v>4497</v>
      </c>
      <c r="B14525" s="2">
        <v>42697.469841967591</v>
      </c>
      <c r="C14525">
        <v>24.251708984375</v>
      </c>
      <c r="D14525">
        <v>87.249755859375</v>
      </c>
    </row>
    <row r="14526" spans="1:4" x14ac:dyDescent="0.25">
      <c r="A14526" t="s">
        <v>4498</v>
      </c>
      <c r="B14526" s="2">
        <v>42697.469866180552</v>
      </c>
      <c r="C14526">
        <v>24.453125</v>
      </c>
      <c r="D14526">
        <v>87.20703125</v>
      </c>
    </row>
    <row r="14527" spans="1:4" x14ac:dyDescent="0.25">
      <c r="A14527" t="s">
        <v>4499</v>
      </c>
      <c r="B14527" s="2">
        <v>42697.469890555556</v>
      </c>
      <c r="C14527">
        <v>24.2315673828125</v>
      </c>
      <c r="D14527">
        <v>87.152099609375</v>
      </c>
    </row>
    <row r="14528" spans="1:4" x14ac:dyDescent="0.25">
      <c r="A14528" t="s">
        <v>4500</v>
      </c>
      <c r="B14528" s="2">
        <v>42697.469914745372</v>
      </c>
      <c r="C14528">
        <v>24.332275390625</v>
      </c>
      <c r="D14528">
        <v>87.109375</v>
      </c>
    </row>
    <row r="14529" spans="1:4" x14ac:dyDescent="0.25">
      <c r="A14529" t="s">
        <v>4501</v>
      </c>
      <c r="B14529" s="2">
        <v>42697.469939143521</v>
      </c>
      <c r="C14529">
        <v>24.2718505859375</v>
      </c>
      <c r="D14529">
        <v>87.152099609375</v>
      </c>
    </row>
    <row r="14530" spans="1:4" x14ac:dyDescent="0.25">
      <c r="A14530" t="s">
        <v>4500</v>
      </c>
      <c r="B14530" s="2">
        <v>42697.469963333337</v>
      </c>
      <c r="C14530">
        <v>24.332275390625</v>
      </c>
      <c r="D14530">
        <v>87.109375</v>
      </c>
    </row>
    <row r="14531" spans="1:4" x14ac:dyDescent="0.25">
      <c r="A14531" t="s">
        <v>4502</v>
      </c>
      <c r="B14531" s="2">
        <v>42697.469987719909</v>
      </c>
      <c r="C14531">
        <v>24.251708984375</v>
      </c>
      <c r="D14531">
        <v>87.152099609375</v>
      </c>
    </row>
    <row r="14532" spans="1:4" x14ac:dyDescent="0.25">
      <c r="A14532" t="s">
        <v>4486</v>
      </c>
      <c r="B14532" s="2">
        <v>42697.470012013888</v>
      </c>
      <c r="C14532">
        <v>24.2718505859375</v>
      </c>
      <c r="D14532">
        <v>87.152099609375</v>
      </c>
    </row>
    <row r="14533" spans="1:4" x14ac:dyDescent="0.25">
      <c r="A14533" t="s">
        <v>4503</v>
      </c>
      <c r="B14533" s="2">
        <v>42697.470036307874</v>
      </c>
      <c r="C14533">
        <v>24.1510009765625</v>
      </c>
      <c r="D14533">
        <v>87.152099609375</v>
      </c>
    </row>
    <row r="14534" spans="1:4" x14ac:dyDescent="0.25">
      <c r="A14534" t="s">
        <v>4504</v>
      </c>
      <c r="B14534" s="2">
        <v>42697.470060659725</v>
      </c>
      <c r="C14534">
        <v>24.3020629882812</v>
      </c>
      <c r="D14534">
        <v>87.109375</v>
      </c>
    </row>
    <row r="14535" spans="1:4" x14ac:dyDescent="0.25">
      <c r="A14535" t="s">
        <v>4505</v>
      </c>
      <c r="B14535" s="2">
        <v>42697.470084791668</v>
      </c>
      <c r="C14535">
        <v>24.3423461914062</v>
      </c>
      <c r="D14535">
        <v>87.109375</v>
      </c>
    </row>
    <row r="14536" spans="1:4" x14ac:dyDescent="0.25">
      <c r="A14536" t="s">
        <v>4505</v>
      </c>
      <c r="B14536" s="2">
        <v>42697.470109108799</v>
      </c>
      <c r="C14536">
        <v>24.3423461914062</v>
      </c>
      <c r="D14536">
        <v>87.109375</v>
      </c>
    </row>
    <row r="14537" spans="1:4" x14ac:dyDescent="0.25">
      <c r="A14537" t="s">
        <v>4506</v>
      </c>
      <c r="B14537" s="2">
        <v>42697.470133472219</v>
      </c>
      <c r="C14537">
        <v>24.1207885742188</v>
      </c>
      <c r="D14537">
        <v>87.152099609375</v>
      </c>
    </row>
    <row r="14538" spans="1:4" x14ac:dyDescent="0.25">
      <c r="A14538" t="s">
        <v>4507</v>
      </c>
      <c r="B14538" s="2">
        <v>42697.470157858799</v>
      </c>
      <c r="C14538">
        <v>24.3423461914062</v>
      </c>
      <c r="D14538">
        <v>87.005615234375</v>
      </c>
    </row>
    <row r="14539" spans="1:4" x14ac:dyDescent="0.25">
      <c r="A14539" t="s">
        <v>4481</v>
      </c>
      <c r="B14539" s="2">
        <v>42697.470182152778</v>
      </c>
      <c r="C14539">
        <v>24.251708984375</v>
      </c>
      <c r="D14539">
        <v>87.04833984375</v>
      </c>
    </row>
    <row r="14540" spans="1:4" x14ac:dyDescent="0.25">
      <c r="A14540" t="s">
        <v>4508</v>
      </c>
      <c r="B14540" s="2">
        <v>42697.470206446756</v>
      </c>
      <c r="C14540">
        <v>24.3524169921875</v>
      </c>
      <c r="D14540">
        <v>87.005615234375</v>
      </c>
    </row>
    <row r="14541" spans="1:4" x14ac:dyDescent="0.25">
      <c r="A14541" t="s">
        <v>4509</v>
      </c>
      <c r="B14541" s="2">
        <v>42697.470230740742</v>
      </c>
      <c r="C14541">
        <v>24.2819213867188</v>
      </c>
      <c r="D14541">
        <v>87.005615234375</v>
      </c>
    </row>
    <row r="14542" spans="1:4" x14ac:dyDescent="0.25">
      <c r="A14542" t="s">
        <v>4509</v>
      </c>
      <c r="B14542" s="2">
        <v>42697.470255057873</v>
      </c>
      <c r="C14542">
        <v>24.2819213867188</v>
      </c>
      <c r="D14542">
        <v>87.005615234375</v>
      </c>
    </row>
    <row r="14543" spans="1:4" x14ac:dyDescent="0.25">
      <c r="A14543" t="s">
        <v>4510</v>
      </c>
      <c r="B14543" s="2">
        <v>42697.470279328707</v>
      </c>
      <c r="C14543">
        <v>24.3826293945312</v>
      </c>
      <c r="D14543">
        <v>87.005615234375</v>
      </c>
    </row>
    <row r="14544" spans="1:4" x14ac:dyDescent="0.25">
      <c r="A14544" t="s">
        <v>4511</v>
      </c>
      <c r="B14544" s="2">
        <v>42697.47030361111</v>
      </c>
      <c r="C14544">
        <v>24.3826293945312</v>
      </c>
      <c r="D14544">
        <v>87.005615234375</v>
      </c>
    </row>
    <row r="14545" spans="1:4" x14ac:dyDescent="0.25">
      <c r="A14545" t="s">
        <v>4512</v>
      </c>
      <c r="B14545" s="2">
        <v>42697.470327905095</v>
      </c>
      <c r="C14545">
        <v>24.3423461914062</v>
      </c>
      <c r="D14545">
        <v>86.907958984375</v>
      </c>
    </row>
    <row r="14546" spans="1:4" x14ac:dyDescent="0.25">
      <c r="A14546" t="s">
        <v>4513</v>
      </c>
      <c r="B14546" s="2">
        <v>42697.4703587037</v>
      </c>
      <c r="C14546">
        <v>24.3121337890625</v>
      </c>
      <c r="D14546">
        <v>86.907958984375</v>
      </c>
    </row>
    <row r="14547" spans="1:4" x14ac:dyDescent="0.25">
      <c r="A14547" t="s">
        <v>4514</v>
      </c>
      <c r="B14547" s="2">
        <v>42697.470376493053</v>
      </c>
      <c r="C14547">
        <v>24.2315673828125</v>
      </c>
      <c r="D14547">
        <v>86.95068359375</v>
      </c>
    </row>
    <row r="14548" spans="1:4" x14ac:dyDescent="0.25">
      <c r="A14548" t="s">
        <v>4515</v>
      </c>
      <c r="B14548" s="2">
        <v>42697.47040082176</v>
      </c>
      <c r="C14548">
        <v>24.3423461914062</v>
      </c>
      <c r="D14548">
        <v>86.907958984375</v>
      </c>
    </row>
    <row r="14549" spans="1:4" x14ac:dyDescent="0.25">
      <c r="A14549" t="s">
        <v>4516</v>
      </c>
      <c r="B14549" s="2">
        <v>42697.470424976855</v>
      </c>
      <c r="C14549">
        <v>24.2819213867188</v>
      </c>
      <c r="D14549">
        <v>86.810302734375</v>
      </c>
    </row>
    <row r="14550" spans="1:4" x14ac:dyDescent="0.25">
      <c r="A14550" t="s">
        <v>4517</v>
      </c>
      <c r="B14550" s="2">
        <v>42697.470449270833</v>
      </c>
      <c r="C14550">
        <v>24.3020629882812</v>
      </c>
      <c r="D14550">
        <v>86.810302734375</v>
      </c>
    </row>
    <row r="14551" spans="1:4" x14ac:dyDescent="0.25">
      <c r="A14551" t="s">
        <v>4518</v>
      </c>
      <c r="B14551" s="2">
        <v>42697.470473564812</v>
      </c>
      <c r="C14551">
        <v>24.332275390625</v>
      </c>
      <c r="D14551">
        <v>86.810302734375</v>
      </c>
    </row>
    <row r="14552" spans="1:4" x14ac:dyDescent="0.25">
      <c r="A14552" t="s">
        <v>4519</v>
      </c>
      <c r="B14552" s="2">
        <v>42697.470497858798</v>
      </c>
      <c r="C14552">
        <v>24.251708984375</v>
      </c>
      <c r="D14552">
        <v>86.846923828125</v>
      </c>
    </row>
    <row r="14553" spans="1:4" x14ac:dyDescent="0.25">
      <c r="A14553" t="s">
        <v>4520</v>
      </c>
      <c r="B14553" s="2">
        <v>42697.470522384261</v>
      </c>
      <c r="C14553">
        <v>24.3423461914062</v>
      </c>
      <c r="D14553">
        <v>86.810302734375</v>
      </c>
    </row>
    <row r="14554" spans="1:4" x14ac:dyDescent="0.25">
      <c r="A14554" t="s">
        <v>4521</v>
      </c>
      <c r="B14554" s="2">
        <v>42697.470546469907</v>
      </c>
      <c r="C14554">
        <v>24.1610717773438</v>
      </c>
      <c r="D14554">
        <v>86.749267578125</v>
      </c>
    </row>
    <row r="14555" spans="1:4" x14ac:dyDescent="0.25">
      <c r="A14555" t="s">
        <v>4522</v>
      </c>
      <c r="B14555" s="2">
        <v>42697.470570833335</v>
      </c>
      <c r="C14555">
        <v>24.3020629882812</v>
      </c>
      <c r="D14555">
        <v>86.70654296875</v>
      </c>
    </row>
    <row r="14556" spans="1:4" x14ac:dyDescent="0.25">
      <c r="A14556" t="s">
        <v>4523</v>
      </c>
      <c r="B14556" s="2">
        <v>42697.470595127314</v>
      </c>
      <c r="C14556">
        <v>24.1912841796875</v>
      </c>
      <c r="D14556">
        <v>86.651611328125</v>
      </c>
    </row>
    <row r="14557" spans="1:4" x14ac:dyDescent="0.25">
      <c r="A14557" t="s">
        <v>4524</v>
      </c>
      <c r="B14557" s="2">
        <v>42697.47061931713</v>
      </c>
      <c r="C14557">
        <v>24.1812133789062</v>
      </c>
      <c r="D14557">
        <v>86.749267578125</v>
      </c>
    </row>
    <row r="14558" spans="1:4" x14ac:dyDescent="0.25">
      <c r="A14558" t="s">
        <v>4525</v>
      </c>
      <c r="B14558" s="2">
        <v>42697.470643703702</v>
      </c>
      <c r="C14558">
        <v>24.3121337890625</v>
      </c>
      <c r="D14558">
        <v>86.70654296875</v>
      </c>
    </row>
    <row r="14559" spans="1:4" x14ac:dyDescent="0.25">
      <c r="A14559" t="s">
        <v>4468</v>
      </c>
      <c r="B14559" s="2">
        <v>42697.470667905094</v>
      </c>
      <c r="C14559">
        <v>24.2718505859375</v>
      </c>
      <c r="D14559">
        <v>86.749267578125</v>
      </c>
    </row>
    <row r="14560" spans="1:4" x14ac:dyDescent="0.25">
      <c r="A14560" t="s">
        <v>4526</v>
      </c>
      <c r="B14560" s="2">
        <v>42697.470692210649</v>
      </c>
      <c r="C14560">
        <v>24.1812133789062</v>
      </c>
      <c r="D14560">
        <v>86.749267578125</v>
      </c>
    </row>
    <row r="14561" spans="1:4" x14ac:dyDescent="0.25">
      <c r="A14561" t="s">
        <v>4527</v>
      </c>
      <c r="B14561" s="2">
        <v>42697.470716585645</v>
      </c>
      <c r="C14561">
        <v>24.4027709960938</v>
      </c>
      <c r="D14561">
        <v>86.60888671875</v>
      </c>
    </row>
    <row r="14562" spans="1:4" x14ac:dyDescent="0.25">
      <c r="A14562" t="s">
        <v>4528</v>
      </c>
      <c r="B14562" s="2">
        <v>42697.470740775461</v>
      </c>
      <c r="C14562">
        <v>24.1510009765625</v>
      </c>
      <c r="D14562">
        <v>86.749267578125</v>
      </c>
    </row>
    <row r="14563" spans="1:4" x14ac:dyDescent="0.25">
      <c r="A14563" t="s">
        <v>4529</v>
      </c>
      <c r="B14563" s="2">
        <v>42697.470765069447</v>
      </c>
      <c r="C14563">
        <v>24.1610717773438</v>
      </c>
      <c r="D14563">
        <v>86.749267578125</v>
      </c>
    </row>
    <row r="14564" spans="1:4" x14ac:dyDescent="0.25">
      <c r="A14564" t="s">
        <v>4468</v>
      </c>
      <c r="B14564" s="2">
        <v>42697.470789363426</v>
      </c>
      <c r="C14564">
        <v>24.2718505859375</v>
      </c>
      <c r="D14564">
        <v>86.749267578125</v>
      </c>
    </row>
    <row r="14565" spans="1:4" x14ac:dyDescent="0.25">
      <c r="A14565" t="s">
        <v>4530</v>
      </c>
      <c r="B14565" s="2">
        <v>42697.470813668981</v>
      </c>
      <c r="C14565">
        <v>24.2416381835938</v>
      </c>
      <c r="D14565">
        <v>86.749267578125</v>
      </c>
    </row>
    <row r="14566" spans="1:4" x14ac:dyDescent="0.25">
      <c r="A14566" t="s">
        <v>4531</v>
      </c>
      <c r="B14566" s="2">
        <v>42697.47083795139</v>
      </c>
      <c r="C14566">
        <v>24.3524169921875</v>
      </c>
      <c r="D14566">
        <v>86.810302734375</v>
      </c>
    </row>
    <row r="14567" spans="1:4" x14ac:dyDescent="0.25">
      <c r="A14567" t="s">
        <v>4532</v>
      </c>
      <c r="B14567" s="2">
        <v>42697.470862245369</v>
      </c>
      <c r="C14567">
        <v>24.1207885742188</v>
      </c>
      <c r="D14567">
        <v>86.846923828125</v>
      </c>
    </row>
    <row r="14568" spans="1:4" x14ac:dyDescent="0.25">
      <c r="A14568" t="s">
        <v>4533</v>
      </c>
      <c r="B14568" s="2">
        <v>42697.470886539355</v>
      </c>
      <c r="C14568">
        <v>24.130859375</v>
      </c>
      <c r="D14568">
        <v>86.846923828125</v>
      </c>
    </row>
    <row r="14569" spans="1:4" x14ac:dyDescent="0.25">
      <c r="A14569" t="s">
        <v>4517</v>
      </c>
      <c r="B14569" s="2">
        <v>42697.470910821758</v>
      </c>
      <c r="C14569">
        <v>24.3020629882812</v>
      </c>
      <c r="D14569">
        <v>86.810302734375</v>
      </c>
    </row>
    <row r="14570" spans="1:4" x14ac:dyDescent="0.25">
      <c r="A14570" t="s">
        <v>4534</v>
      </c>
      <c r="B14570" s="2">
        <v>42697.470935115743</v>
      </c>
      <c r="C14570">
        <v>24.1610717773438</v>
      </c>
      <c r="D14570">
        <v>86.846923828125</v>
      </c>
    </row>
    <row r="14571" spans="1:4" x14ac:dyDescent="0.25">
      <c r="A14571" t="s">
        <v>4535</v>
      </c>
      <c r="B14571" s="2">
        <v>42697.470959409722</v>
      </c>
      <c r="C14571">
        <v>24.2013549804688</v>
      </c>
      <c r="D14571">
        <v>86.846923828125</v>
      </c>
    </row>
    <row r="14572" spans="1:4" x14ac:dyDescent="0.25">
      <c r="A14572" t="s">
        <v>4514</v>
      </c>
      <c r="B14572" s="2">
        <v>42697.470983819447</v>
      </c>
      <c r="C14572">
        <v>24.2315673828125</v>
      </c>
      <c r="D14572">
        <v>86.95068359375</v>
      </c>
    </row>
    <row r="14573" spans="1:4" x14ac:dyDescent="0.25">
      <c r="A14573" t="s">
        <v>4477</v>
      </c>
      <c r="B14573" s="2">
        <v>42697.471008101849</v>
      </c>
      <c r="C14573">
        <v>24.2819213867188</v>
      </c>
      <c r="D14573">
        <v>86.907958984375</v>
      </c>
    </row>
    <row r="14574" spans="1:4" x14ac:dyDescent="0.25">
      <c r="A14574" t="s">
        <v>4536</v>
      </c>
      <c r="B14574" s="2">
        <v>42697.471032291665</v>
      </c>
      <c r="C14574">
        <v>24.1812133789062</v>
      </c>
      <c r="D14574">
        <v>86.846923828125</v>
      </c>
    </row>
    <row r="14575" spans="1:4" x14ac:dyDescent="0.25">
      <c r="A14575" t="s">
        <v>4537</v>
      </c>
      <c r="B14575" s="2">
        <v>42697.471056678238</v>
      </c>
      <c r="C14575">
        <v>24.2315673828125</v>
      </c>
      <c r="D14575">
        <v>86.95068359375</v>
      </c>
    </row>
    <row r="14576" spans="1:4" x14ac:dyDescent="0.25">
      <c r="A14576" t="s">
        <v>4538</v>
      </c>
      <c r="B14576" s="2">
        <v>42697.471080972224</v>
      </c>
      <c r="C14576">
        <v>24.1912841796875</v>
      </c>
      <c r="D14576">
        <v>86.95068359375</v>
      </c>
    </row>
    <row r="14577" spans="1:4" x14ac:dyDescent="0.25">
      <c r="A14577" t="s">
        <v>4474</v>
      </c>
      <c r="B14577" s="2">
        <v>42697.471105266202</v>
      </c>
      <c r="C14577">
        <v>24.37255859375</v>
      </c>
      <c r="D14577">
        <v>86.907958984375</v>
      </c>
    </row>
    <row r="14578" spans="1:4" x14ac:dyDescent="0.25">
      <c r="A14578" t="s">
        <v>4539</v>
      </c>
      <c r="B14578" s="2">
        <v>42697.471129571757</v>
      </c>
      <c r="C14578">
        <v>24.332275390625</v>
      </c>
      <c r="D14578">
        <v>86.907958984375</v>
      </c>
    </row>
    <row r="14579" spans="1:4" x14ac:dyDescent="0.25">
      <c r="A14579" t="s">
        <v>4540</v>
      </c>
      <c r="B14579" s="2">
        <v>42697.471153842591</v>
      </c>
      <c r="C14579">
        <v>24.2718505859375</v>
      </c>
      <c r="D14579">
        <v>86.95068359375</v>
      </c>
    </row>
    <row r="14580" spans="1:4" x14ac:dyDescent="0.25">
      <c r="A14580" t="s">
        <v>4541</v>
      </c>
      <c r="B14580" s="2">
        <v>42697.471178136577</v>
      </c>
      <c r="C14580">
        <v>24.2416381835938</v>
      </c>
      <c r="D14580">
        <v>86.95068359375</v>
      </c>
    </row>
    <row r="14581" spans="1:4" x14ac:dyDescent="0.25">
      <c r="A14581" t="s">
        <v>4542</v>
      </c>
      <c r="B14581" s="2">
        <v>42697.471202430555</v>
      </c>
      <c r="C14581">
        <v>24.332275390625</v>
      </c>
      <c r="D14581">
        <v>86.907958984375</v>
      </c>
    </row>
    <row r="14582" spans="1:4" x14ac:dyDescent="0.25">
      <c r="A14582" t="s">
        <v>4543</v>
      </c>
      <c r="B14582" s="2">
        <v>42697.471226724534</v>
      </c>
      <c r="C14582">
        <v>24.2013549804688</v>
      </c>
      <c r="D14582">
        <v>86.95068359375</v>
      </c>
    </row>
    <row r="14583" spans="1:4" x14ac:dyDescent="0.25">
      <c r="A14583" t="s">
        <v>4474</v>
      </c>
      <c r="B14583" s="2">
        <v>42697.471259768521</v>
      </c>
      <c r="C14583">
        <v>24.37255859375</v>
      </c>
      <c r="D14583">
        <v>86.907958984375</v>
      </c>
    </row>
    <row r="14584" spans="1:4" x14ac:dyDescent="0.25">
      <c r="A14584" t="s">
        <v>4544</v>
      </c>
      <c r="B14584" s="2">
        <v>42697.471275416669</v>
      </c>
      <c r="C14584">
        <v>24.3826293945312</v>
      </c>
      <c r="D14584">
        <v>86.907958984375</v>
      </c>
    </row>
    <row r="14585" spans="1:4" x14ac:dyDescent="0.25">
      <c r="A14585" t="s">
        <v>4545</v>
      </c>
      <c r="B14585" s="2">
        <v>42697.471299594908</v>
      </c>
      <c r="C14585">
        <v>24.2718505859375</v>
      </c>
      <c r="D14585">
        <v>86.95068359375</v>
      </c>
    </row>
    <row r="14586" spans="1:4" x14ac:dyDescent="0.25">
      <c r="A14586" t="s">
        <v>4546</v>
      </c>
      <c r="B14586" s="2">
        <v>42697.471323912039</v>
      </c>
      <c r="C14586">
        <v>24.3121337890625</v>
      </c>
      <c r="D14586">
        <v>86.907958984375</v>
      </c>
    </row>
    <row r="14587" spans="1:4" x14ac:dyDescent="0.25">
      <c r="A14587" t="s">
        <v>4547</v>
      </c>
      <c r="B14587" s="2">
        <v>42697.471348090279</v>
      </c>
      <c r="C14587">
        <v>24.251708984375</v>
      </c>
      <c r="D14587">
        <v>86.846923828125</v>
      </c>
    </row>
    <row r="14588" spans="1:4" x14ac:dyDescent="0.25">
      <c r="A14588" t="s">
        <v>4543</v>
      </c>
      <c r="B14588" s="2">
        <v>42697.471372476852</v>
      </c>
      <c r="C14588">
        <v>24.2013549804688</v>
      </c>
      <c r="D14588">
        <v>86.95068359375</v>
      </c>
    </row>
    <row r="14589" spans="1:4" x14ac:dyDescent="0.25">
      <c r="A14589" t="s">
        <v>4540</v>
      </c>
      <c r="B14589" s="2">
        <v>42697.47139677083</v>
      </c>
      <c r="C14589">
        <v>24.2718505859375</v>
      </c>
      <c r="D14589">
        <v>86.95068359375</v>
      </c>
    </row>
    <row r="14590" spans="1:4" x14ac:dyDescent="0.25">
      <c r="A14590" t="s">
        <v>4541</v>
      </c>
      <c r="B14590" s="2">
        <v>42697.471421064816</v>
      </c>
      <c r="C14590">
        <v>24.2416381835938</v>
      </c>
      <c r="D14590">
        <v>86.95068359375</v>
      </c>
    </row>
    <row r="14591" spans="1:4" x14ac:dyDescent="0.25">
      <c r="A14591" t="s">
        <v>4548</v>
      </c>
      <c r="B14591" s="2">
        <v>42697.471445358795</v>
      </c>
      <c r="C14591">
        <v>24.1912841796875</v>
      </c>
      <c r="D14591">
        <v>86.95068359375</v>
      </c>
    </row>
    <row r="14592" spans="1:4" x14ac:dyDescent="0.25">
      <c r="A14592" t="s">
        <v>4543</v>
      </c>
      <c r="B14592" s="2">
        <v>42697.471469652781</v>
      </c>
      <c r="C14592">
        <v>24.2013549804688</v>
      </c>
      <c r="D14592">
        <v>86.95068359375</v>
      </c>
    </row>
    <row r="14593" spans="1:4" x14ac:dyDescent="0.25">
      <c r="A14593" t="s">
        <v>4540</v>
      </c>
      <c r="B14593" s="2">
        <v>42697.471493946759</v>
      </c>
      <c r="C14593">
        <v>24.2718505859375</v>
      </c>
      <c r="D14593">
        <v>86.95068359375</v>
      </c>
    </row>
    <row r="14594" spans="1:4" x14ac:dyDescent="0.25">
      <c r="A14594" t="s">
        <v>4549</v>
      </c>
      <c r="B14594" s="2">
        <v>42697.471518240738</v>
      </c>
      <c r="C14594">
        <v>24.2819213867188</v>
      </c>
      <c r="D14594">
        <v>86.907958984375</v>
      </c>
    </row>
    <row r="14595" spans="1:4" x14ac:dyDescent="0.25">
      <c r="A14595" t="s">
        <v>4550</v>
      </c>
      <c r="B14595" s="2">
        <v>42697.471542523148</v>
      </c>
      <c r="C14595">
        <v>24.251708984375</v>
      </c>
      <c r="D14595">
        <v>86.95068359375</v>
      </c>
    </row>
    <row r="14596" spans="1:4" x14ac:dyDescent="0.25">
      <c r="A14596" t="s">
        <v>4550</v>
      </c>
      <c r="B14596" s="2">
        <v>42697.471566828703</v>
      </c>
      <c r="C14596">
        <v>24.251708984375</v>
      </c>
      <c r="D14596">
        <v>86.95068359375</v>
      </c>
    </row>
    <row r="14597" spans="1:4" x14ac:dyDescent="0.25">
      <c r="A14597" t="s">
        <v>4541</v>
      </c>
      <c r="B14597" s="2">
        <v>42697.471591111113</v>
      </c>
      <c r="C14597">
        <v>24.2416381835938</v>
      </c>
      <c r="D14597">
        <v>86.95068359375</v>
      </c>
    </row>
    <row r="14598" spans="1:4" x14ac:dyDescent="0.25">
      <c r="A14598" t="s">
        <v>4551</v>
      </c>
      <c r="B14598" s="2">
        <v>42697.471615428243</v>
      </c>
      <c r="C14598">
        <v>24.2718505859375</v>
      </c>
      <c r="D14598">
        <v>86.95068359375</v>
      </c>
    </row>
    <row r="14599" spans="1:4" x14ac:dyDescent="0.25">
      <c r="A14599" t="s">
        <v>4551</v>
      </c>
      <c r="B14599" s="2">
        <v>42697.471639699077</v>
      </c>
      <c r="C14599">
        <v>24.2718505859375</v>
      </c>
      <c r="D14599">
        <v>86.95068359375</v>
      </c>
    </row>
    <row r="14600" spans="1:4" x14ac:dyDescent="0.25">
      <c r="A14600" t="s">
        <v>4552</v>
      </c>
      <c r="B14600" s="2">
        <v>42697.471663993056</v>
      </c>
      <c r="C14600">
        <v>24.251708984375</v>
      </c>
      <c r="D14600">
        <v>86.95068359375</v>
      </c>
    </row>
    <row r="14601" spans="1:4" x14ac:dyDescent="0.25">
      <c r="A14601" t="s">
        <v>4548</v>
      </c>
      <c r="B14601" s="2">
        <v>42697.471688287034</v>
      </c>
      <c r="C14601">
        <v>24.1912841796875</v>
      </c>
      <c r="D14601">
        <v>86.95068359375</v>
      </c>
    </row>
    <row r="14602" spans="1:4" x14ac:dyDescent="0.25">
      <c r="A14602" t="s">
        <v>4514</v>
      </c>
      <c r="B14602" s="2">
        <v>42697.47171258102</v>
      </c>
      <c r="C14602">
        <v>24.2315673828125</v>
      </c>
      <c r="D14602">
        <v>86.95068359375</v>
      </c>
    </row>
    <row r="14603" spans="1:4" x14ac:dyDescent="0.25">
      <c r="A14603" t="s">
        <v>4553</v>
      </c>
      <c r="B14603" s="2">
        <v>42697.471736863423</v>
      </c>
      <c r="C14603">
        <v>24.3121337890625</v>
      </c>
      <c r="D14603">
        <v>86.907958984375</v>
      </c>
    </row>
    <row r="14604" spans="1:4" x14ac:dyDescent="0.25">
      <c r="A14604" t="s">
        <v>4550</v>
      </c>
      <c r="B14604" s="2">
        <v>42697.471761157409</v>
      </c>
      <c r="C14604">
        <v>24.251708984375</v>
      </c>
      <c r="D14604">
        <v>86.95068359375</v>
      </c>
    </row>
    <row r="14605" spans="1:4" x14ac:dyDescent="0.25">
      <c r="A14605" t="s">
        <v>4554</v>
      </c>
      <c r="B14605" s="2">
        <v>42697.471785451387</v>
      </c>
      <c r="C14605">
        <v>24.3020629882812</v>
      </c>
      <c r="D14605">
        <v>86.907958984375</v>
      </c>
    </row>
    <row r="14606" spans="1:4" x14ac:dyDescent="0.25">
      <c r="A14606" t="s">
        <v>4555</v>
      </c>
      <c r="B14606" s="2">
        <v>42697.471809652779</v>
      </c>
      <c r="C14606">
        <v>24.1207885742188</v>
      </c>
      <c r="D14606">
        <v>86.846923828125</v>
      </c>
    </row>
    <row r="14607" spans="1:4" x14ac:dyDescent="0.25">
      <c r="A14607" t="s">
        <v>4517</v>
      </c>
      <c r="B14607" s="2">
        <v>42697.471833935182</v>
      </c>
      <c r="C14607">
        <v>24.3020629882812</v>
      </c>
      <c r="D14607">
        <v>86.810302734375</v>
      </c>
    </row>
    <row r="14608" spans="1:4" x14ac:dyDescent="0.25">
      <c r="A14608" t="s">
        <v>4516</v>
      </c>
      <c r="B14608" s="2">
        <v>42697.471858229168</v>
      </c>
      <c r="C14608">
        <v>24.2819213867188</v>
      </c>
      <c r="D14608">
        <v>86.810302734375</v>
      </c>
    </row>
    <row r="14609" spans="1:4" x14ac:dyDescent="0.25">
      <c r="A14609" t="s">
        <v>4525</v>
      </c>
      <c r="B14609" s="2">
        <v>42697.471882627317</v>
      </c>
      <c r="C14609">
        <v>24.3121337890625</v>
      </c>
      <c r="D14609">
        <v>86.70654296875</v>
      </c>
    </row>
    <row r="14610" spans="1:4" x14ac:dyDescent="0.25">
      <c r="A14610" t="s">
        <v>4556</v>
      </c>
      <c r="B14610" s="2">
        <v>42697.471906909719</v>
      </c>
      <c r="C14610">
        <v>24.3423461914062</v>
      </c>
      <c r="D14610">
        <v>86.70654296875</v>
      </c>
    </row>
    <row r="14611" spans="1:4" x14ac:dyDescent="0.25">
      <c r="A14611" t="s">
        <v>4557</v>
      </c>
      <c r="B14611" s="2">
        <v>42697.471931111111</v>
      </c>
      <c r="C14611">
        <v>24.2315673828125</v>
      </c>
      <c r="D14611">
        <v>86.846923828125</v>
      </c>
    </row>
    <row r="14612" spans="1:4" x14ac:dyDescent="0.25">
      <c r="A14612" t="s">
        <v>4540</v>
      </c>
      <c r="B14612" s="2">
        <v>42697.471955497684</v>
      </c>
      <c r="C14612">
        <v>24.2718505859375</v>
      </c>
      <c r="D14612">
        <v>86.95068359375</v>
      </c>
    </row>
    <row r="14613" spans="1:4" x14ac:dyDescent="0.25">
      <c r="A14613" t="s">
        <v>4545</v>
      </c>
      <c r="B14613" s="2">
        <v>42697.47197979167</v>
      </c>
      <c r="C14613">
        <v>24.2718505859375</v>
      </c>
      <c r="D14613">
        <v>86.95068359375</v>
      </c>
    </row>
    <row r="14614" spans="1:4" x14ac:dyDescent="0.25">
      <c r="A14614" t="s">
        <v>4558</v>
      </c>
      <c r="B14614" s="2">
        <v>42697.472004074072</v>
      </c>
      <c r="C14614">
        <v>24.2416381835938</v>
      </c>
      <c r="D14614">
        <v>86.95068359375</v>
      </c>
    </row>
    <row r="14615" spans="1:4" x14ac:dyDescent="0.25">
      <c r="A14615" t="s">
        <v>4559</v>
      </c>
      <c r="B14615" s="2">
        <v>42697.472034768522</v>
      </c>
      <c r="C14615">
        <v>24.1912841796875</v>
      </c>
      <c r="D14615">
        <v>87.04833984375</v>
      </c>
    </row>
    <row r="14616" spans="1:4" x14ac:dyDescent="0.25">
      <c r="A14616" t="s">
        <v>4560</v>
      </c>
      <c r="B14616" s="2">
        <v>42697.472052569443</v>
      </c>
      <c r="C14616">
        <v>24.1610717773438</v>
      </c>
      <c r="D14616">
        <v>87.152099609375</v>
      </c>
    </row>
    <row r="14617" spans="1:4" x14ac:dyDescent="0.25">
      <c r="A14617" t="s">
        <v>4561</v>
      </c>
      <c r="B14617" s="2">
        <v>42697.472076863429</v>
      </c>
      <c r="C14617">
        <v>24.251708984375</v>
      </c>
      <c r="D14617">
        <v>87.152099609375</v>
      </c>
    </row>
    <row r="14618" spans="1:4" x14ac:dyDescent="0.25">
      <c r="A14618" t="s">
        <v>4562</v>
      </c>
      <c r="B14618" s="2">
        <v>42697.472101145831</v>
      </c>
      <c r="C14618">
        <v>24.1812133789062</v>
      </c>
      <c r="D14618">
        <v>87.152099609375</v>
      </c>
    </row>
    <row r="14619" spans="1:4" x14ac:dyDescent="0.25">
      <c r="A14619" t="s">
        <v>4563</v>
      </c>
      <c r="B14619" s="2">
        <v>42697.472125439817</v>
      </c>
      <c r="C14619">
        <v>24.3121337890625</v>
      </c>
      <c r="D14619">
        <v>87.20703125</v>
      </c>
    </row>
    <row r="14620" spans="1:4" x14ac:dyDescent="0.25">
      <c r="A14620" t="s">
        <v>4564</v>
      </c>
      <c r="B14620" s="2">
        <v>42697.472151261572</v>
      </c>
      <c r="C14620">
        <v>24.1006469726562</v>
      </c>
      <c r="D14620">
        <v>87.347412109375</v>
      </c>
    </row>
    <row r="14621" spans="1:4" x14ac:dyDescent="0.25">
      <c r="A14621" t="s">
        <v>4565</v>
      </c>
      <c r="B14621" s="2">
        <v>42697.472174120368</v>
      </c>
      <c r="C14621">
        <v>24.0805053710938</v>
      </c>
      <c r="D14621">
        <v>87.347412109375</v>
      </c>
    </row>
    <row r="14622" spans="1:4" x14ac:dyDescent="0.25">
      <c r="A14622" t="s">
        <v>4566</v>
      </c>
      <c r="B14622" s="2">
        <v>42697.472198414354</v>
      </c>
      <c r="C14622">
        <v>24.1812133789062</v>
      </c>
      <c r="D14622">
        <v>87.451171875</v>
      </c>
    </row>
    <row r="14623" spans="1:4" x14ac:dyDescent="0.25">
      <c r="A14623" t="s">
        <v>4567</v>
      </c>
      <c r="B14623" s="2">
        <v>42697.472222708333</v>
      </c>
      <c r="C14623">
        <v>24.2013549804688</v>
      </c>
      <c r="D14623">
        <v>87.451171875</v>
      </c>
    </row>
    <row r="14624" spans="1:4" x14ac:dyDescent="0.25">
      <c r="A14624" t="s">
        <v>4568</v>
      </c>
      <c r="B14624" s="2">
        <v>42697.47224703704</v>
      </c>
      <c r="C14624">
        <v>24.2718505859375</v>
      </c>
      <c r="D14624">
        <v>87.451171875</v>
      </c>
    </row>
    <row r="14625" spans="1:4" x14ac:dyDescent="0.25">
      <c r="A14625" t="s">
        <v>4569</v>
      </c>
      <c r="B14625" s="2">
        <v>42697.472271296298</v>
      </c>
      <c r="C14625">
        <v>24.1207885742188</v>
      </c>
      <c r="D14625">
        <v>87.451171875</v>
      </c>
    </row>
    <row r="14626" spans="1:4" x14ac:dyDescent="0.25">
      <c r="A14626" t="s">
        <v>4570</v>
      </c>
      <c r="B14626" s="2">
        <v>42697.472295590276</v>
      </c>
      <c r="C14626">
        <v>24.332275390625</v>
      </c>
      <c r="D14626">
        <v>87.408447265625</v>
      </c>
    </row>
    <row r="14627" spans="1:4" x14ac:dyDescent="0.25">
      <c r="A14627" t="s">
        <v>4571</v>
      </c>
      <c r="B14627" s="2">
        <v>42697.472319884262</v>
      </c>
      <c r="C14627">
        <v>24.1812133789062</v>
      </c>
      <c r="D14627">
        <v>87.347412109375</v>
      </c>
    </row>
    <row r="14628" spans="1:4" x14ac:dyDescent="0.25">
      <c r="A14628" t="s">
        <v>4572</v>
      </c>
      <c r="B14628" s="2">
        <v>42697.472344166665</v>
      </c>
      <c r="C14628">
        <v>24.1812133789062</v>
      </c>
      <c r="D14628">
        <v>87.347412109375</v>
      </c>
    </row>
    <row r="14629" spans="1:4" x14ac:dyDescent="0.25">
      <c r="A14629" t="s">
        <v>4573</v>
      </c>
      <c r="B14629" s="2">
        <v>42697.472368460651</v>
      </c>
      <c r="C14629">
        <v>24.251708984375</v>
      </c>
      <c r="D14629">
        <v>87.347412109375</v>
      </c>
    </row>
    <row r="14630" spans="1:4" x14ac:dyDescent="0.25">
      <c r="A14630" t="s">
        <v>4574</v>
      </c>
      <c r="B14630" s="2">
        <v>42697.472441342594</v>
      </c>
      <c r="C14630">
        <v>24.130859375</v>
      </c>
      <c r="D14630">
        <v>87.347412109375</v>
      </c>
    </row>
    <row r="14631" spans="1:4" x14ac:dyDescent="0.25">
      <c r="A14631" t="s">
        <v>4575</v>
      </c>
      <c r="B14631" s="2">
        <v>42697.472465636572</v>
      </c>
      <c r="C14631">
        <v>24.1006469726562</v>
      </c>
      <c r="D14631">
        <v>87.451171875</v>
      </c>
    </row>
    <row r="14632" spans="1:4" x14ac:dyDescent="0.25">
      <c r="A14632" t="s">
        <v>4576</v>
      </c>
      <c r="B14632" s="2">
        <v>42697.472490034721</v>
      </c>
      <c r="C14632">
        <v>24.2315673828125</v>
      </c>
      <c r="D14632">
        <v>87.548828125</v>
      </c>
    </row>
    <row r="14633" spans="1:4" x14ac:dyDescent="0.25">
      <c r="A14633" t="s">
        <v>4577</v>
      </c>
      <c r="B14633" s="2">
        <v>42697.472514131943</v>
      </c>
      <c r="C14633">
        <v>24.1207885742188</v>
      </c>
      <c r="D14633">
        <v>87.548828125</v>
      </c>
    </row>
    <row r="14634" spans="1:4" x14ac:dyDescent="0.25">
      <c r="A14634" t="s">
        <v>4578</v>
      </c>
      <c r="B14634" s="2">
        <v>42697.472538414353</v>
      </c>
      <c r="C14634">
        <v>24.1006469726562</v>
      </c>
      <c r="D14634">
        <v>87.548828125</v>
      </c>
    </row>
    <row r="14635" spans="1:4" x14ac:dyDescent="0.25">
      <c r="A14635" t="s">
        <v>4579</v>
      </c>
      <c r="B14635" s="2">
        <v>42697.472562627314</v>
      </c>
      <c r="C14635">
        <v>24.3121337890625</v>
      </c>
      <c r="D14635">
        <v>87.506103515625</v>
      </c>
    </row>
    <row r="14636" spans="1:4" x14ac:dyDescent="0.25">
      <c r="A14636" t="s">
        <v>4580</v>
      </c>
      <c r="B14636" s="2">
        <v>42697.472586909724</v>
      </c>
      <c r="C14636">
        <v>24.3121337890625</v>
      </c>
      <c r="D14636">
        <v>87.506103515625</v>
      </c>
    </row>
    <row r="14637" spans="1:4" x14ac:dyDescent="0.25">
      <c r="A14637" t="s">
        <v>4581</v>
      </c>
      <c r="B14637" s="2">
        <v>42697.472611296296</v>
      </c>
      <c r="C14637">
        <v>24.1510009765625</v>
      </c>
      <c r="D14637">
        <v>87.548828125</v>
      </c>
    </row>
    <row r="14638" spans="1:4" x14ac:dyDescent="0.25">
      <c r="A14638" t="s">
        <v>4582</v>
      </c>
      <c r="B14638" s="2">
        <v>42697.472635590275</v>
      </c>
      <c r="C14638">
        <v>24.1207885742188</v>
      </c>
      <c r="D14638">
        <v>87.548828125</v>
      </c>
    </row>
    <row r="14639" spans="1:4" x14ac:dyDescent="0.25">
      <c r="A14639" t="s">
        <v>4583</v>
      </c>
      <c r="B14639" s="2">
        <v>42697.472659884261</v>
      </c>
      <c r="C14639">
        <v>24.1610717773438</v>
      </c>
      <c r="D14639">
        <v>87.548828125</v>
      </c>
    </row>
    <row r="14640" spans="1:4" x14ac:dyDescent="0.25">
      <c r="A14640" t="s">
        <v>4584</v>
      </c>
      <c r="B14640" s="2">
        <v>42697.472684178239</v>
      </c>
      <c r="C14640">
        <v>24.0805053710938</v>
      </c>
      <c r="D14640">
        <v>87.548828125</v>
      </c>
    </row>
    <row r="14641" spans="1:4" x14ac:dyDescent="0.25">
      <c r="A14641" t="s">
        <v>4585</v>
      </c>
      <c r="B14641" s="2">
        <v>42697.472708564812</v>
      </c>
      <c r="C14641">
        <v>24.1510009765625</v>
      </c>
      <c r="D14641">
        <v>87.451171875</v>
      </c>
    </row>
    <row r="14642" spans="1:4" x14ac:dyDescent="0.25">
      <c r="A14642" t="s">
        <v>4574</v>
      </c>
      <c r="B14642" s="2">
        <v>42697.472732858798</v>
      </c>
      <c r="C14642">
        <v>24.130859375</v>
      </c>
      <c r="D14642">
        <v>87.347412109375</v>
      </c>
    </row>
    <row r="14643" spans="1:4" x14ac:dyDescent="0.25">
      <c r="A14643" t="s">
        <v>4586</v>
      </c>
      <c r="B14643" s="2">
        <v>42697.472757152776</v>
      </c>
      <c r="C14643">
        <v>24.2819213867188</v>
      </c>
      <c r="D14643">
        <v>87.408447265625</v>
      </c>
    </row>
    <row r="14644" spans="1:4" x14ac:dyDescent="0.25">
      <c r="A14644" t="s">
        <v>4587</v>
      </c>
      <c r="B14644" s="2">
        <v>42697.472781446762</v>
      </c>
      <c r="C14644">
        <v>24.3121337890625</v>
      </c>
      <c r="D14644">
        <v>87.408447265625</v>
      </c>
    </row>
    <row r="14645" spans="1:4" x14ac:dyDescent="0.25">
      <c r="A14645" t="s">
        <v>4588</v>
      </c>
      <c r="B14645" s="2">
        <v>42697.472815127316</v>
      </c>
      <c r="C14645">
        <v>24.2315673828125</v>
      </c>
      <c r="D14645">
        <v>87.347412109375</v>
      </c>
    </row>
    <row r="14646" spans="1:4" x14ac:dyDescent="0.25">
      <c r="A14646" t="s">
        <v>4589</v>
      </c>
      <c r="B14646" s="2">
        <v>42697.47283003472</v>
      </c>
      <c r="C14646">
        <v>24.2416381835938</v>
      </c>
      <c r="D14646">
        <v>87.451171875</v>
      </c>
    </row>
    <row r="14647" spans="1:4" x14ac:dyDescent="0.25">
      <c r="A14647" t="s">
        <v>4095</v>
      </c>
      <c r="B14647" s="2">
        <v>42697.47285431713</v>
      </c>
      <c r="C14647">
        <v>24.2718505859375</v>
      </c>
      <c r="D14647">
        <v>87.347412109375</v>
      </c>
    </row>
    <row r="14648" spans="1:4" x14ac:dyDescent="0.25">
      <c r="A14648" t="s">
        <v>4590</v>
      </c>
      <c r="B14648" s="2">
        <v>42697.472878611108</v>
      </c>
      <c r="C14648">
        <v>24.1510009765625</v>
      </c>
      <c r="D14648">
        <v>87.347412109375</v>
      </c>
    </row>
    <row r="14649" spans="1:4" x14ac:dyDescent="0.25">
      <c r="A14649" t="s">
        <v>4591</v>
      </c>
      <c r="B14649" s="2">
        <v>42697.472902939815</v>
      </c>
      <c r="C14649">
        <v>24.1912841796875</v>
      </c>
      <c r="D14649">
        <v>87.347412109375</v>
      </c>
    </row>
    <row r="14650" spans="1:4" x14ac:dyDescent="0.25">
      <c r="A14650" t="s">
        <v>4592</v>
      </c>
      <c r="B14650" s="2">
        <v>42697.472927199073</v>
      </c>
      <c r="C14650">
        <v>24.3121337890625</v>
      </c>
      <c r="D14650">
        <v>87.3046875</v>
      </c>
    </row>
    <row r="14651" spans="1:4" x14ac:dyDescent="0.25">
      <c r="A14651" t="s">
        <v>4593</v>
      </c>
      <c r="B14651" s="2">
        <v>42697.472951400465</v>
      </c>
      <c r="C14651">
        <v>24.1912841796875</v>
      </c>
      <c r="D14651">
        <v>87.249755859375</v>
      </c>
    </row>
    <row r="14652" spans="1:4" x14ac:dyDescent="0.25">
      <c r="A14652" t="s">
        <v>4594</v>
      </c>
      <c r="B14652" s="2">
        <v>42697.472975694443</v>
      </c>
      <c r="C14652">
        <v>24.2718505859375</v>
      </c>
      <c r="D14652">
        <v>87.249755859375</v>
      </c>
    </row>
    <row r="14653" spans="1:4" x14ac:dyDescent="0.25">
      <c r="A14653" t="s">
        <v>4595</v>
      </c>
      <c r="B14653" s="2">
        <v>42697.472999976853</v>
      </c>
      <c r="C14653">
        <v>24.2819213867188</v>
      </c>
      <c r="D14653">
        <v>87.20703125</v>
      </c>
    </row>
    <row r="14654" spans="1:4" x14ac:dyDescent="0.25">
      <c r="A14654" t="s">
        <v>4596</v>
      </c>
      <c r="B14654" s="2">
        <v>42697.473024270832</v>
      </c>
      <c r="C14654">
        <v>24.3423461914062</v>
      </c>
      <c r="D14654">
        <v>87.20703125</v>
      </c>
    </row>
    <row r="14655" spans="1:4" x14ac:dyDescent="0.25">
      <c r="A14655" t="s">
        <v>4597</v>
      </c>
      <c r="B14655" s="2">
        <v>42697.473048564818</v>
      </c>
      <c r="C14655">
        <v>24.130859375</v>
      </c>
      <c r="D14655">
        <v>87.152099609375</v>
      </c>
    </row>
    <row r="14656" spans="1:4" x14ac:dyDescent="0.25">
      <c r="A14656" t="s">
        <v>4598</v>
      </c>
      <c r="B14656" s="2">
        <v>42697.473072766203</v>
      </c>
      <c r="C14656">
        <v>24.3020629882812</v>
      </c>
      <c r="D14656">
        <v>87.109375</v>
      </c>
    </row>
    <row r="14657" spans="1:4" x14ac:dyDescent="0.25">
      <c r="A14657" t="s">
        <v>4599</v>
      </c>
      <c r="B14657" s="2">
        <v>42697.473097152775</v>
      </c>
      <c r="C14657">
        <v>24.1207885742188</v>
      </c>
      <c r="D14657">
        <v>87.152099609375</v>
      </c>
    </row>
    <row r="14658" spans="1:4" x14ac:dyDescent="0.25">
      <c r="A14658" t="s">
        <v>4503</v>
      </c>
      <c r="B14658" s="2">
        <v>42697.473121446761</v>
      </c>
      <c r="C14658">
        <v>24.1510009765625</v>
      </c>
      <c r="D14658">
        <v>87.152099609375</v>
      </c>
    </row>
    <row r="14659" spans="1:4" x14ac:dyDescent="0.25">
      <c r="A14659" t="s">
        <v>4600</v>
      </c>
      <c r="B14659" s="2">
        <v>42697.47314574074</v>
      </c>
      <c r="C14659">
        <v>24.2416381835938</v>
      </c>
      <c r="D14659">
        <v>87.152099609375</v>
      </c>
    </row>
    <row r="14660" spans="1:4" x14ac:dyDescent="0.25">
      <c r="A14660" t="s">
        <v>4601</v>
      </c>
      <c r="B14660" s="2">
        <v>42697.473170127312</v>
      </c>
      <c r="C14660">
        <v>24.2718505859375</v>
      </c>
      <c r="D14660">
        <v>87.04833984375</v>
      </c>
    </row>
    <row r="14661" spans="1:4" x14ac:dyDescent="0.25">
      <c r="A14661" t="s">
        <v>4602</v>
      </c>
      <c r="B14661" s="2">
        <v>42697.47319434028</v>
      </c>
      <c r="C14661">
        <v>24.130859375</v>
      </c>
      <c r="D14661">
        <v>87.152099609375</v>
      </c>
    </row>
    <row r="14662" spans="1:4" x14ac:dyDescent="0.25">
      <c r="A14662" t="s">
        <v>4603</v>
      </c>
      <c r="B14662" s="2">
        <v>42697.47321851852</v>
      </c>
      <c r="C14662">
        <v>24.3020629882812</v>
      </c>
      <c r="D14662">
        <v>87.109375</v>
      </c>
    </row>
    <row r="14663" spans="1:4" x14ac:dyDescent="0.25">
      <c r="A14663" t="s">
        <v>4604</v>
      </c>
      <c r="B14663" s="2">
        <v>42697.473243043984</v>
      </c>
      <c r="C14663">
        <v>24.2315673828125</v>
      </c>
      <c r="D14663">
        <v>87.152099609375</v>
      </c>
    </row>
    <row r="14664" spans="1:4" x14ac:dyDescent="0.25">
      <c r="A14664" t="s">
        <v>4605</v>
      </c>
      <c r="B14664" s="2">
        <v>42697.473267199071</v>
      </c>
      <c r="C14664">
        <v>24.1812133789062</v>
      </c>
      <c r="D14664">
        <v>87.152099609375</v>
      </c>
    </row>
    <row r="14665" spans="1:4" x14ac:dyDescent="0.25">
      <c r="A14665" t="s">
        <v>4605</v>
      </c>
      <c r="B14665" s="2">
        <v>42697.473291493057</v>
      </c>
      <c r="C14665">
        <v>24.1812133789062</v>
      </c>
      <c r="D14665">
        <v>87.152099609375</v>
      </c>
    </row>
    <row r="14666" spans="1:4" x14ac:dyDescent="0.25">
      <c r="A14666" t="s">
        <v>4603</v>
      </c>
      <c r="B14666" s="2">
        <v>42697.473315682873</v>
      </c>
      <c r="C14666">
        <v>24.3020629882812</v>
      </c>
      <c r="D14666">
        <v>87.109375</v>
      </c>
    </row>
    <row r="14667" spans="1:4" x14ac:dyDescent="0.25">
      <c r="A14667" t="s">
        <v>4599</v>
      </c>
      <c r="B14667" s="2">
        <v>42697.473340081022</v>
      </c>
      <c r="C14667">
        <v>24.1207885742188</v>
      </c>
      <c r="D14667">
        <v>87.152099609375</v>
      </c>
    </row>
    <row r="14668" spans="1:4" x14ac:dyDescent="0.25">
      <c r="A14668" t="s">
        <v>4606</v>
      </c>
      <c r="B14668" s="2">
        <v>42697.473364375001</v>
      </c>
      <c r="C14668">
        <v>24.2013549804688</v>
      </c>
      <c r="D14668">
        <v>87.152099609375</v>
      </c>
    </row>
    <row r="14669" spans="1:4" x14ac:dyDescent="0.25">
      <c r="A14669" t="s">
        <v>4562</v>
      </c>
      <c r="B14669" s="2">
        <v>42697.473388668979</v>
      </c>
      <c r="C14669">
        <v>24.1812133789062</v>
      </c>
      <c r="D14669">
        <v>87.152099609375</v>
      </c>
    </row>
    <row r="14670" spans="1:4" x14ac:dyDescent="0.25">
      <c r="A14670" t="s">
        <v>4599</v>
      </c>
      <c r="B14670" s="2">
        <v>42697.473412962965</v>
      </c>
      <c r="C14670">
        <v>24.1207885742188</v>
      </c>
      <c r="D14670">
        <v>87.152099609375</v>
      </c>
    </row>
    <row r="14671" spans="1:4" x14ac:dyDescent="0.25">
      <c r="A14671" t="s">
        <v>4607</v>
      </c>
      <c r="B14671" s="2">
        <v>42697.473437256944</v>
      </c>
      <c r="C14671">
        <v>24.1006469726562</v>
      </c>
      <c r="D14671">
        <v>87.152099609375</v>
      </c>
    </row>
    <row r="14672" spans="1:4" x14ac:dyDescent="0.25">
      <c r="A14672" t="s">
        <v>4608</v>
      </c>
      <c r="B14672" s="2">
        <v>42697.473461435184</v>
      </c>
      <c r="C14672">
        <v>24.05029296875</v>
      </c>
      <c r="D14672">
        <v>87.188720703125</v>
      </c>
    </row>
    <row r="14673" spans="1:4" x14ac:dyDescent="0.25">
      <c r="A14673" t="s">
        <v>4560</v>
      </c>
      <c r="B14673" s="2">
        <v>42697.473485833332</v>
      </c>
      <c r="C14673">
        <v>24.1610717773438</v>
      </c>
      <c r="D14673">
        <v>87.152099609375</v>
      </c>
    </row>
    <row r="14674" spans="1:4" x14ac:dyDescent="0.25">
      <c r="A14674" t="s">
        <v>4602</v>
      </c>
      <c r="B14674" s="2">
        <v>42697.473510127318</v>
      </c>
      <c r="C14674">
        <v>24.130859375</v>
      </c>
      <c r="D14674">
        <v>87.152099609375</v>
      </c>
    </row>
    <row r="14675" spans="1:4" x14ac:dyDescent="0.25">
      <c r="A14675" t="s">
        <v>4506</v>
      </c>
      <c r="B14675" s="2">
        <v>42697.473534421297</v>
      </c>
      <c r="C14675">
        <v>24.1207885742188</v>
      </c>
      <c r="D14675">
        <v>87.152099609375</v>
      </c>
    </row>
    <row r="14676" spans="1:4" x14ac:dyDescent="0.25">
      <c r="A14676" t="s">
        <v>4609</v>
      </c>
      <c r="B14676" s="2">
        <v>42697.473558703707</v>
      </c>
      <c r="C14676">
        <v>24.1812133789062</v>
      </c>
      <c r="D14676">
        <v>87.249755859375</v>
      </c>
    </row>
    <row r="14677" spans="1:4" x14ac:dyDescent="0.25">
      <c r="A14677" t="s">
        <v>4610</v>
      </c>
      <c r="B14677" s="2">
        <v>42697.473587349537</v>
      </c>
      <c r="C14677">
        <v>24.1912841796875</v>
      </c>
      <c r="D14677">
        <v>87.249755859375</v>
      </c>
    </row>
    <row r="14678" spans="1:4" x14ac:dyDescent="0.25">
      <c r="A14678" t="s">
        <v>4506</v>
      </c>
      <c r="B14678" s="2">
        <v>42697.473607291664</v>
      </c>
      <c r="C14678">
        <v>24.1207885742188</v>
      </c>
      <c r="D14678">
        <v>87.152099609375</v>
      </c>
    </row>
    <row r="14679" spans="1:4" x14ac:dyDescent="0.25">
      <c r="A14679" t="s">
        <v>4506</v>
      </c>
      <c r="B14679" s="2">
        <v>42697.473631574074</v>
      </c>
      <c r="C14679">
        <v>24.1207885742188</v>
      </c>
      <c r="D14679">
        <v>87.152099609375</v>
      </c>
    </row>
    <row r="14680" spans="1:4" x14ac:dyDescent="0.25">
      <c r="A14680" t="s">
        <v>4611</v>
      </c>
      <c r="B14680" s="2">
        <v>42697.473655879628</v>
      </c>
      <c r="C14680">
        <v>24.090576171875</v>
      </c>
      <c r="D14680">
        <v>87.152099609375</v>
      </c>
    </row>
    <row r="14681" spans="1:4" x14ac:dyDescent="0.25">
      <c r="A14681" t="s">
        <v>4612</v>
      </c>
      <c r="B14681" s="2">
        <v>42697.473680173614</v>
      </c>
      <c r="C14681">
        <v>24.090576171875</v>
      </c>
      <c r="D14681">
        <v>87.249755859375</v>
      </c>
    </row>
    <row r="14682" spans="1:4" x14ac:dyDescent="0.25">
      <c r="A14682" t="s">
        <v>4613</v>
      </c>
      <c r="B14682" s="2">
        <v>42697.473704456017</v>
      </c>
      <c r="C14682">
        <v>24.1006469726562</v>
      </c>
      <c r="D14682">
        <v>87.249755859375</v>
      </c>
    </row>
    <row r="14683" spans="1:4" x14ac:dyDescent="0.25">
      <c r="A14683" t="s">
        <v>4503</v>
      </c>
      <c r="B14683" s="2">
        <v>42697.473728750003</v>
      </c>
      <c r="C14683">
        <v>24.1510009765625</v>
      </c>
      <c r="D14683">
        <v>87.152099609375</v>
      </c>
    </row>
    <row r="14684" spans="1:4" x14ac:dyDescent="0.25">
      <c r="A14684" t="s">
        <v>4602</v>
      </c>
      <c r="B14684" s="2">
        <v>42697.473753043982</v>
      </c>
      <c r="C14684">
        <v>24.130859375</v>
      </c>
      <c r="D14684">
        <v>87.152099609375</v>
      </c>
    </row>
    <row r="14685" spans="1:4" x14ac:dyDescent="0.25">
      <c r="A14685" t="s">
        <v>4614</v>
      </c>
      <c r="B14685" s="2">
        <v>42697.473777326391</v>
      </c>
      <c r="C14685">
        <v>24.2315673828125</v>
      </c>
      <c r="D14685">
        <v>87.249755859375</v>
      </c>
    </row>
    <row r="14686" spans="1:4" x14ac:dyDescent="0.25">
      <c r="A14686" t="s">
        <v>4615</v>
      </c>
      <c r="B14686" s="2">
        <v>42697.473801631946</v>
      </c>
      <c r="C14686">
        <v>24.1610717773438</v>
      </c>
      <c r="D14686">
        <v>87.152099609375</v>
      </c>
    </row>
    <row r="14687" spans="1:4" x14ac:dyDescent="0.25">
      <c r="A14687" t="s">
        <v>4616</v>
      </c>
      <c r="B14687" s="2">
        <v>42697.473825925925</v>
      </c>
      <c r="C14687">
        <v>24.2416381835938</v>
      </c>
      <c r="D14687">
        <v>87.152099609375</v>
      </c>
    </row>
    <row r="14688" spans="1:4" x14ac:dyDescent="0.25">
      <c r="A14688" t="s">
        <v>4617</v>
      </c>
      <c r="B14688" s="2">
        <v>42697.473850324073</v>
      </c>
      <c r="C14688">
        <v>24.2416381835938</v>
      </c>
      <c r="D14688">
        <v>87.04833984375</v>
      </c>
    </row>
    <row r="14689" spans="1:4" x14ac:dyDescent="0.25">
      <c r="A14689" t="s">
        <v>4618</v>
      </c>
      <c r="B14689" s="2">
        <v>42697.473874606483</v>
      </c>
      <c r="C14689">
        <v>24.2315673828125</v>
      </c>
      <c r="D14689">
        <v>87.04833984375</v>
      </c>
    </row>
    <row r="14690" spans="1:4" x14ac:dyDescent="0.25">
      <c r="A14690" t="s">
        <v>4476</v>
      </c>
      <c r="B14690" s="2">
        <v>42697.473898888886</v>
      </c>
      <c r="C14690">
        <v>24.1812133789062</v>
      </c>
      <c r="D14690">
        <v>87.04833984375</v>
      </c>
    </row>
    <row r="14691" spans="1:4" x14ac:dyDescent="0.25">
      <c r="A14691" t="s">
        <v>4619</v>
      </c>
      <c r="B14691" s="2">
        <v>42697.473923090278</v>
      </c>
      <c r="C14691">
        <v>24.0301513671875</v>
      </c>
      <c r="D14691">
        <v>87.091064453125</v>
      </c>
    </row>
    <row r="14692" spans="1:4" x14ac:dyDescent="0.25">
      <c r="A14692" t="s">
        <v>4620</v>
      </c>
      <c r="B14692" s="2">
        <v>42697.473947384256</v>
      </c>
      <c r="C14692">
        <v>24.090576171875</v>
      </c>
      <c r="D14692">
        <v>87.152099609375</v>
      </c>
    </row>
    <row r="14693" spans="1:4" x14ac:dyDescent="0.25">
      <c r="A14693" t="s">
        <v>4621</v>
      </c>
      <c r="B14693" s="2">
        <v>42697.473971770836</v>
      </c>
      <c r="C14693">
        <v>24.251708984375</v>
      </c>
      <c r="D14693">
        <v>87.04833984375</v>
      </c>
    </row>
    <row r="14694" spans="1:4" x14ac:dyDescent="0.25">
      <c r="A14694" t="s">
        <v>4622</v>
      </c>
      <c r="B14694" s="2">
        <v>42697.47399604167</v>
      </c>
      <c r="C14694">
        <v>24.2718505859375</v>
      </c>
      <c r="D14694">
        <v>87.152099609375</v>
      </c>
    </row>
    <row r="14695" spans="1:4" x14ac:dyDescent="0.25">
      <c r="A14695" t="s">
        <v>4559</v>
      </c>
      <c r="B14695" s="2">
        <v>42697.474020347225</v>
      </c>
      <c r="C14695">
        <v>24.1912841796875</v>
      </c>
      <c r="D14695">
        <v>87.04833984375</v>
      </c>
    </row>
    <row r="14696" spans="1:4" x14ac:dyDescent="0.25">
      <c r="A14696" t="s">
        <v>4623</v>
      </c>
      <c r="B14696" s="2">
        <v>42697.47404454861</v>
      </c>
      <c r="C14696">
        <v>24.1912841796875</v>
      </c>
      <c r="D14696">
        <v>87.152099609375</v>
      </c>
    </row>
    <row r="14697" spans="1:4" x14ac:dyDescent="0.25">
      <c r="A14697" t="s">
        <v>4607</v>
      </c>
      <c r="B14697" s="2">
        <v>42697.47406886574</v>
      </c>
      <c r="C14697">
        <v>24.1006469726562</v>
      </c>
      <c r="D14697">
        <v>87.152099609375</v>
      </c>
    </row>
    <row r="14698" spans="1:4" x14ac:dyDescent="0.25">
      <c r="A14698" t="s">
        <v>4624</v>
      </c>
      <c r="B14698" s="2">
        <v>42697.474093136574</v>
      </c>
      <c r="C14698">
        <v>24.2416381835938</v>
      </c>
      <c r="D14698">
        <v>87.249755859375</v>
      </c>
    </row>
    <row r="14699" spans="1:4" x14ac:dyDescent="0.25">
      <c r="A14699" t="s">
        <v>4625</v>
      </c>
      <c r="B14699" s="2">
        <v>42697.474117430553</v>
      </c>
      <c r="C14699">
        <v>24.332275390625</v>
      </c>
      <c r="D14699">
        <v>87.20703125</v>
      </c>
    </row>
    <row r="14700" spans="1:4" x14ac:dyDescent="0.25">
      <c r="A14700" t="s">
        <v>4626</v>
      </c>
      <c r="B14700" s="2">
        <v>42697.474141712963</v>
      </c>
      <c r="C14700">
        <v>24.453125</v>
      </c>
      <c r="D14700">
        <v>87.3046875</v>
      </c>
    </row>
    <row r="14701" spans="1:4" x14ac:dyDescent="0.25">
      <c r="A14701" t="s">
        <v>4627</v>
      </c>
      <c r="B14701" s="2">
        <v>42697.474166111111</v>
      </c>
      <c r="C14701">
        <v>24.2819213867188</v>
      </c>
      <c r="D14701">
        <v>87.3046875</v>
      </c>
    </row>
    <row r="14702" spans="1:4" x14ac:dyDescent="0.25">
      <c r="A14702" t="s">
        <v>4628</v>
      </c>
      <c r="B14702" s="2">
        <v>42697.474190393521</v>
      </c>
      <c r="C14702">
        <v>24.251708984375</v>
      </c>
      <c r="D14702">
        <v>87.451171875</v>
      </c>
    </row>
    <row r="14703" spans="1:4" x14ac:dyDescent="0.25">
      <c r="A14703" t="s">
        <v>4629</v>
      </c>
      <c r="B14703" s="2">
        <v>42697.4742146875</v>
      </c>
      <c r="C14703">
        <v>24.3826293945312</v>
      </c>
      <c r="D14703">
        <v>87.408447265625</v>
      </c>
    </row>
    <row r="14704" spans="1:4" x14ac:dyDescent="0.25">
      <c r="A14704" t="s">
        <v>4568</v>
      </c>
      <c r="B14704" s="2">
        <v>42697.474238981478</v>
      </c>
      <c r="C14704">
        <v>24.2718505859375</v>
      </c>
      <c r="D14704">
        <v>87.451171875</v>
      </c>
    </row>
    <row r="14705" spans="1:4" x14ac:dyDescent="0.25">
      <c r="A14705" t="s">
        <v>4588</v>
      </c>
      <c r="B14705" s="2">
        <v>42697.474263275464</v>
      </c>
      <c r="C14705">
        <v>24.2315673828125</v>
      </c>
      <c r="D14705">
        <v>87.347412109375</v>
      </c>
    </row>
    <row r="14706" spans="1:4" x14ac:dyDescent="0.25">
      <c r="A14706" t="s">
        <v>4630</v>
      </c>
      <c r="B14706" s="2">
        <v>42697.47428746528</v>
      </c>
      <c r="C14706">
        <v>24.251708984375</v>
      </c>
      <c r="D14706">
        <v>87.249755859375</v>
      </c>
    </row>
    <row r="14707" spans="1:4" x14ac:dyDescent="0.25">
      <c r="A14707" t="s">
        <v>4614</v>
      </c>
      <c r="B14707" s="2">
        <v>42697.474311759259</v>
      </c>
      <c r="C14707">
        <v>24.2315673828125</v>
      </c>
      <c r="D14707">
        <v>87.249755859375</v>
      </c>
    </row>
    <row r="14708" spans="1:4" x14ac:dyDescent="0.25">
      <c r="A14708" t="s">
        <v>4631</v>
      </c>
      <c r="B14708" s="2">
        <v>42697.474336053237</v>
      </c>
      <c r="C14708">
        <v>24.2819213867188</v>
      </c>
      <c r="D14708">
        <v>87.20703125</v>
      </c>
    </row>
    <row r="14709" spans="1:4" x14ac:dyDescent="0.25">
      <c r="A14709" t="s">
        <v>4632</v>
      </c>
      <c r="B14709" s="2">
        <v>42697.474372118057</v>
      </c>
      <c r="C14709">
        <v>24.37255859375</v>
      </c>
      <c r="D14709">
        <v>87.109375</v>
      </c>
    </row>
    <row r="14710" spans="1:4" x14ac:dyDescent="0.25">
      <c r="A14710" t="s">
        <v>4633</v>
      </c>
      <c r="B14710" s="2">
        <v>42697.474384537039</v>
      </c>
      <c r="C14710">
        <v>24.2819213867188</v>
      </c>
      <c r="D14710">
        <v>87.109375</v>
      </c>
    </row>
    <row r="14711" spans="1:4" x14ac:dyDescent="0.25">
      <c r="A14711" t="s">
        <v>4598</v>
      </c>
      <c r="B14711" s="2">
        <v>42697.474408831018</v>
      </c>
      <c r="C14711">
        <v>24.3020629882812</v>
      </c>
      <c r="D14711">
        <v>87.109375</v>
      </c>
    </row>
    <row r="14712" spans="1:4" x14ac:dyDescent="0.25">
      <c r="A14712" t="s">
        <v>4634</v>
      </c>
      <c r="B14712" s="2">
        <v>42697.474433136573</v>
      </c>
      <c r="C14712">
        <v>24.332275390625</v>
      </c>
      <c r="D14712">
        <v>87.109375</v>
      </c>
    </row>
    <row r="14713" spans="1:4" x14ac:dyDescent="0.25">
      <c r="A14713" t="s">
        <v>4635</v>
      </c>
      <c r="B14713" s="2">
        <v>42697.47445765046</v>
      </c>
      <c r="C14713">
        <v>24.1812133789062</v>
      </c>
      <c r="D14713">
        <v>87.152099609375</v>
      </c>
    </row>
    <row r="14714" spans="1:4" x14ac:dyDescent="0.25">
      <c r="A14714" t="s">
        <v>4636</v>
      </c>
      <c r="B14714" s="2">
        <v>42697.474481898149</v>
      </c>
      <c r="C14714">
        <v>24.2315673828125</v>
      </c>
      <c r="D14714">
        <v>87.04833984375</v>
      </c>
    </row>
    <row r="14715" spans="1:4" x14ac:dyDescent="0.25">
      <c r="A14715" t="s">
        <v>4637</v>
      </c>
      <c r="B14715" s="2">
        <v>42697.474506192128</v>
      </c>
      <c r="C14715">
        <v>24.37255859375</v>
      </c>
      <c r="D14715">
        <v>87.005615234375</v>
      </c>
    </row>
    <row r="14716" spans="1:4" x14ac:dyDescent="0.25">
      <c r="A14716" t="s">
        <v>4638</v>
      </c>
      <c r="B14716" s="2">
        <v>42697.47453039352</v>
      </c>
      <c r="C14716">
        <v>24.453125</v>
      </c>
      <c r="D14716">
        <v>87.005615234375</v>
      </c>
    </row>
    <row r="14717" spans="1:4" x14ac:dyDescent="0.25">
      <c r="A14717" t="s">
        <v>4505</v>
      </c>
      <c r="B14717" s="2">
        <v>42697.474554583336</v>
      </c>
      <c r="C14717">
        <v>24.3423461914062</v>
      </c>
      <c r="D14717">
        <v>87.109375</v>
      </c>
    </row>
    <row r="14718" spans="1:4" x14ac:dyDescent="0.25">
      <c r="A14718" t="s">
        <v>4639</v>
      </c>
      <c r="B14718" s="2">
        <v>42697.474578969908</v>
      </c>
      <c r="C14718">
        <v>24.3423461914062</v>
      </c>
      <c r="D14718">
        <v>87.20703125</v>
      </c>
    </row>
    <row r="14719" spans="1:4" x14ac:dyDescent="0.25">
      <c r="A14719" t="s">
        <v>4640</v>
      </c>
      <c r="B14719" s="2">
        <v>42697.474603263887</v>
      </c>
      <c r="C14719">
        <v>24.4833374023438</v>
      </c>
      <c r="D14719">
        <v>87.20703125</v>
      </c>
    </row>
    <row r="14720" spans="1:4" x14ac:dyDescent="0.25">
      <c r="A14720" t="s">
        <v>4641</v>
      </c>
      <c r="B14720" s="2">
        <v>42697.474627557873</v>
      </c>
      <c r="C14720">
        <v>24.37255859375</v>
      </c>
      <c r="D14720">
        <v>87.20703125</v>
      </c>
    </row>
    <row r="14721" spans="1:4" x14ac:dyDescent="0.25">
      <c r="A14721" t="s">
        <v>4642</v>
      </c>
      <c r="B14721" s="2">
        <v>42697.474651851851</v>
      </c>
      <c r="C14721">
        <v>24.3020629882812</v>
      </c>
      <c r="D14721">
        <v>87.20703125</v>
      </c>
    </row>
    <row r="14722" spans="1:4" x14ac:dyDescent="0.25">
      <c r="A14722" t="s">
        <v>4596</v>
      </c>
      <c r="B14722" s="2">
        <v>42697.47467614583</v>
      </c>
      <c r="C14722">
        <v>24.3423461914062</v>
      </c>
      <c r="D14722">
        <v>87.20703125</v>
      </c>
    </row>
    <row r="14723" spans="1:4" x14ac:dyDescent="0.25">
      <c r="A14723" t="s">
        <v>4140</v>
      </c>
      <c r="B14723" s="2">
        <v>42697.47470042824</v>
      </c>
      <c r="C14723">
        <v>24.2718505859375</v>
      </c>
      <c r="D14723">
        <v>87.249755859375</v>
      </c>
    </row>
    <row r="14724" spans="1:4" x14ac:dyDescent="0.25">
      <c r="A14724" t="s">
        <v>4153</v>
      </c>
      <c r="B14724" s="2">
        <v>42697.474724722226</v>
      </c>
      <c r="C14724">
        <v>24.3524169921875</v>
      </c>
      <c r="D14724">
        <v>87.20703125</v>
      </c>
    </row>
    <row r="14725" spans="1:4" x14ac:dyDescent="0.25">
      <c r="A14725" t="s">
        <v>4598</v>
      </c>
      <c r="B14725" s="2">
        <v>42697.474748923611</v>
      </c>
      <c r="C14725">
        <v>24.3020629882812</v>
      </c>
      <c r="D14725">
        <v>87.109375</v>
      </c>
    </row>
    <row r="14726" spans="1:4" x14ac:dyDescent="0.25">
      <c r="A14726" t="s">
        <v>4643</v>
      </c>
      <c r="B14726" s="2">
        <v>42697.474773321759</v>
      </c>
      <c r="C14726">
        <v>24.4329833984375</v>
      </c>
      <c r="D14726">
        <v>87.20703125</v>
      </c>
    </row>
    <row r="14727" spans="1:4" x14ac:dyDescent="0.25">
      <c r="A14727" t="s">
        <v>4644</v>
      </c>
      <c r="B14727" s="2">
        <v>42697.474797696763</v>
      </c>
      <c r="C14727">
        <v>24.37255859375</v>
      </c>
      <c r="D14727">
        <v>87.3046875</v>
      </c>
    </row>
    <row r="14728" spans="1:4" x14ac:dyDescent="0.25">
      <c r="A14728" t="s">
        <v>4645</v>
      </c>
      <c r="B14728" s="2">
        <v>42697.474822002318</v>
      </c>
      <c r="C14728">
        <v>24.37255859375</v>
      </c>
      <c r="D14728">
        <v>87.408447265625</v>
      </c>
    </row>
    <row r="14729" spans="1:4" x14ac:dyDescent="0.25">
      <c r="A14729" t="s">
        <v>4646</v>
      </c>
      <c r="B14729" s="2">
        <v>42697.47484599537</v>
      </c>
      <c r="C14729">
        <v>24.4631958007812</v>
      </c>
      <c r="D14729">
        <v>87.506103515625</v>
      </c>
    </row>
    <row r="14730" spans="1:4" x14ac:dyDescent="0.25">
      <c r="A14730" t="s">
        <v>4647</v>
      </c>
      <c r="B14730" s="2">
        <v>42697.474870474536</v>
      </c>
      <c r="C14730">
        <v>24.332275390625</v>
      </c>
      <c r="D14730">
        <v>87.60986328125</v>
      </c>
    </row>
    <row r="14731" spans="1:4" x14ac:dyDescent="0.25">
      <c r="A14731" t="s">
        <v>4187</v>
      </c>
      <c r="B14731" s="2">
        <v>42697.474894861109</v>
      </c>
      <c r="C14731">
        <v>24.4833374023438</v>
      </c>
      <c r="D14731">
        <v>87.70751953125</v>
      </c>
    </row>
    <row r="14732" spans="1:4" x14ac:dyDescent="0.25">
      <c r="A14732" t="s">
        <v>4648</v>
      </c>
      <c r="B14732" s="2">
        <v>42697.474919074077</v>
      </c>
      <c r="C14732">
        <v>24.3826293945312</v>
      </c>
      <c r="D14732">
        <v>87.908935546875</v>
      </c>
    </row>
    <row r="14733" spans="1:4" x14ac:dyDescent="0.25">
      <c r="A14733" t="s">
        <v>4185</v>
      </c>
      <c r="B14733" s="2">
        <v>42697.474943460649</v>
      </c>
      <c r="C14733">
        <v>24.3423461914062</v>
      </c>
      <c r="D14733">
        <v>88.104248046875</v>
      </c>
    </row>
    <row r="14734" spans="1:4" x14ac:dyDescent="0.25">
      <c r="A14734" t="s">
        <v>4649</v>
      </c>
      <c r="B14734" s="2">
        <v>42697.474967650465</v>
      </c>
      <c r="C14734">
        <v>24.5034790039062</v>
      </c>
      <c r="D14734">
        <v>87.9638671875</v>
      </c>
    </row>
    <row r="14735" spans="1:4" x14ac:dyDescent="0.25">
      <c r="A14735" t="s">
        <v>4650</v>
      </c>
      <c r="B14735" s="2">
        <v>42697.474991944444</v>
      </c>
      <c r="C14735">
        <v>24.5034790039062</v>
      </c>
      <c r="D14735">
        <v>87.9638671875</v>
      </c>
    </row>
    <row r="14736" spans="1:4" x14ac:dyDescent="0.25">
      <c r="A14736" t="s">
        <v>4651</v>
      </c>
      <c r="B14736" s="2">
        <v>42697.475016238423</v>
      </c>
      <c r="C14736">
        <v>24.4833374023438</v>
      </c>
      <c r="D14736">
        <v>88.006591796875</v>
      </c>
    </row>
    <row r="14737" spans="1:4" x14ac:dyDescent="0.25">
      <c r="A14737" t="s">
        <v>4652</v>
      </c>
      <c r="B14737" s="2">
        <v>42697.475040520832</v>
      </c>
      <c r="C14737">
        <v>24.37255859375</v>
      </c>
      <c r="D14737">
        <v>87.908935546875</v>
      </c>
    </row>
    <row r="14738" spans="1:4" x14ac:dyDescent="0.25">
      <c r="A14738" t="s">
        <v>4653</v>
      </c>
      <c r="B14738" s="2">
        <v>42697.475064907405</v>
      </c>
      <c r="C14738">
        <v>24.53369140625</v>
      </c>
      <c r="D14738">
        <v>87.8662109375</v>
      </c>
    </row>
    <row r="14739" spans="1:4" x14ac:dyDescent="0.25">
      <c r="A14739" t="s">
        <v>4654</v>
      </c>
      <c r="B14739" s="2">
        <v>42697.475089270833</v>
      </c>
      <c r="C14739">
        <v>24.37255859375</v>
      </c>
      <c r="D14739">
        <v>87.80517578125</v>
      </c>
    </row>
    <row r="14740" spans="1:4" x14ac:dyDescent="0.25">
      <c r="A14740" t="s">
        <v>4655</v>
      </c>
      <c r="B14740" s="2">
        <v>42697.475113402776</v>
      </c>
      <c r="C14740">
        <v>24.5538330078125</v>
      </c>
      <c r="D14740">
        <v>87.567138671875</v>
      </c>
    </row>
    <row r="14741" spans="1:4" x14ac:dyDescent="0.25">
      <c r="A14741" t="s">
        <v>4646</v>
      </c>
      <c r="B14741" s="2">
        <v>42697.475143298609</v>
      </c>
      <c r="C14741">
        <v>24.4631958007812</v>
      </c>
      <c r="D14741">
        <v>87.506103515625</v>
      </c>
    </row>
    <row r="14742" spans="1:4" x14ac:dyDescent="0.25">
      <c r="A14742" t="s">
        <v>4181</v>
      </c>
      <c r="B14742" s="2">
        <v>42697.475161863425</v>
      </c>
      <c r="C14742">
        <v>24.4027709960938</v>
      </c>
      <c r="D14742">
        <v>87.506103515625</v>
      </c>
    </row>
    <row r="14743" spans="1:4" x14ac:dyDescent="0.25">
      <c r="A14743" t="s">
        <v>4656</v>
      </c>
      <c r="B14743" s="2">
        <v>42697.475186377313</v>
      </c>
      <c r="C14743">
        <v>24.53369140625</v>
      </c>
      <c r="D14743">
        <v>87.36572265625</v>
      </c>
    </row>
    <row r="14744" spans="1:4" x14ac:dyDescent="0.25">
      <c r="A14744" t="s">
        <v>4192</v>
      </c>
      <c r="B14744" s="2">
        <v>42697.475210868055</v>
      </c>
      <c r="C14744">
        <v>24.5538330078125</v>
      </c>
      <c r="D14744">
        <v>87.36572265625</v>
      </c>
    </row>
    <row r="14745" spans="1:4" x14ac:dyDescent="0.25">
      <c r="A14745" t="s">
        <v>4176</v>
      </c>
      <c r="B14745" s="2">
        <v>42697.475234953701</v>
      </c>
      <c r="C14745">
        <v>24.4229125976562</v>
      </c>
      <c r="D14745">
        <v>87.408447265625</v>
      </c>
    </row>
    <row r="14746" spans="1:4" x14ac:dyDescent="0.25">
      <c r="A14746" t="s">
        <v>4176</v>
      </c>
      <c r="B14746" s="2">
        <v>42697.475259247687</v>
      </c>
      <c r="C14746">
        <v>24.4229125976562</v>
      </c>
      <c r="D14746">
        <v>87.408447265625</v>
      </c>
    </row>
    <row r="14747" spans="1:4" x14ac:dyDescent="0.25">
      <c r="A14747" t="s">
        <v>4657</v>
      </c>
      <c r="B14747" s="2">
        <v>42697.475283449072</v>
      </c>
      <c r="C14747">
        <v>24.3826293945312</v>
      </c>
      <c r="D14747">
        <v>87.60986328125</v>
      </c>
    </row>
    <row r="14748" spans="1:4" x14ac:dyDescent="0.25">
      <c r="A14748" t="s">
        <v>4658</v>
      </c>
      <c r="B14748" s="2">
        <v>42697.475307743058</v>
      </c>
      <c r="C14748">
        <v>24.6041870117188</v>
      </c>
      <c r="D14748">
        <v>87.567138671875</v>
      </c>
    </row>
    <row r="14749" spans="1:4" x14ac:dyDescent="0.25">
      <c r="A14749" t="s">
        <v>4659</v>
      </c>
      <c r="B14749" s="2">
        <v>42697.47533212963</v>
      </c>
      <c r="C14749">
        <v>24.5639038085938</v>
      </c>
      <c r="D14749">
        <v>87.46337890625</v>
      </c>
    </row>
    <row r="14750" spans="1:4" x14ac:dyDescent="0.25">
      <c r="A14750" t="s">
        <v>4145</v>
      </c>
      <c r="B14750" s="2">
        <v>42697.475356423609</v>
      </c>
      <c r="C14750">
        <v>24.3826293945312</v>
      </c>
      <c r="D14750">
        <v>87.408447265625</v>
      </c>
    </row>
    <row r="14751" spans="1:4" x14ac:dyDescent="0.25">
      <c r="A14751" t="s">
        <v>4660</v>
      </c>
      <c r="B14751" s="2">
        <v>42697.475380775461</v>
      </c>
      <c r="C14751">
        <v>24.6243286132812</v>
      </c>
      <c r="D14751">
        <v>87.36572265625</v>
      </c>
    </row>
    <row r="14752" spans="1:4" x14ac:dyDescent="0.25">
      <c r="A14752" t="s">
        <v>4661</v>
      </c>
      <c r="B14752" s="2">
        <v>42697.475404849538</v>
      </c>
      <c r="C14752">
        <v>24.4833374023438</v>
      </c>
      <c r="D14752">
        <v>87.506103515625</v>
      </c>
    </row>
    <row r="14753" spans="1:4" x14ac:dyDescent="0.25">
      <c r="A14753" t="s">
        <v>4181</v>
      </c>
      <c r="B14753" s="2">
        <v>42697.475429108796</v>
      </c>
      <c r="C14753">
        <v>24.4027709960938</v>
      </c>
      <c r="D14753">
        <v>87.506103515625</v>
      </c>
    </row>
    <row r="14754" spans="1:4" x14ac:dyDescent="0.25">
      <c r="A14754" t="s">
        <v>4209</v>
      </c>
      <c r="B14754" s="2">
        <v>42697.475453599538</v>
      </c>
      <c r="C14754">
        <v>24.5236206054688</v>
      </c>
      <c r="D14754">
        <v>87.46337890625</v>
      </c>
    </row>
    <row r="14755" spans="1:4" x14ac:dyDescent="0.25">
      <c r="A14755" t="s">
        <v>4662</v>
      </c>
      <c r="B14755" s="2">
        <v>42697.475477881948</v>
      </c>
      <c r="C14755">
        <v>24.53369140625</v>
      </c>
      <c r="D14755">
        <v>87.46337890625</v>
      </c>
    </row>
    <row r="14756" spans="1:4" x14ac:dyDescent="0.25">
      <c r="A14756" t="s">
        <v>4663</v>
      </c>
      <c r="B14756" s="2">
        <v>42697.475502175927</v>
      </c>
      <c r="C14756">
        <v>24.5034790039062</v>
      </c>
      <c r="D14756">
        <v>87.46337890625</v>
      </c>
    </row>
    <row r="14757" spans="1:4" x14ac:dyDescent="0.25">
      <c r="A14757" t="s">
        <v>4664</v>
      </c>
      <c r="B14757" s="2">
        <v>42697.475526469905</v>
      </c>
      <c r="C14757">
        <v>24.493408203125</v>
      </c>
      <c r="D14757">
        <v>87.26806640625</v>
      </c>
    </row>
    <row r="14758" spans="1:4" x14ac:dyDescent="0.25">
      <c r="A14758" t="s">
        <v>4665</v>
      </c>
      <c r="B14758" s="2">
        <v>42697.475550671297</v>
      </c>
      <c r="C14758">
        <v>24.4833374023438</v>
      </c>
      <c r="D14758">
        <v>87.20703125</v>
      </c>
    </row>
    <row r="14759" spans="1:4" x14ac:dyDescent="0.25">
      <c r="A14759" t="s">
        <v>4235</v>
      </c>
      <c r="B14759" s="2">
        <v>42697.475574965276</v>
      </c>
      <c r="C14759">
        <v>24.5538330078125</v>
      </c>
      <c r="D14759">
        <v>87.164306640625</v>
      </c>
    </row>
    <row r="14760" spans="1:4" x14ac:dyDescent="0.25">
      <c r="A14760" t="s">
        <v>4169</v>
      </c>
      <c r="B14760" s="2">
        <v>42697.475599351848</v>
      </c>
      <c r="C14760">
        <v>24.493408203125</v>
      </c>
      <c r="D14760">
        <v>86.968994140625</v>
      </c>
    </row>
    <row r="14761" spans="1:4" x14ac:dyDescent="0.25">
      <c r="A14761" t="s">
        <v>4236</v>
      </c>
      <c r="B14761" s="2">
        <v>42697.475623645834</v>
      </c>
      <c r="C14761">
        <v>24.53369140625</v>
      </c>
      <c r="D14761">
        <v>87.066650390625</v>
      </c>
    </row>
    <row r="14762" spans="1:4" x14ac:dyDescent="0.25">
      <c r="A14762" t="s">
        <v>4168</v>
      </c>
      <c r="B14762" s="2">
        <v>42697.475647928244</v>
      </c>
      <c r="C14762">
        <v>24.4329833984375</v>
      </c>
      <c r="D14762">
        <v>87.005615234375</v>
      </c>
    </row>
    <row r="14763" spans="1:4" x14ac:dyDescent="0.25">
      <c r="A14763" t="s">
        <v>4666</v>
      </c>
      <c r="B14763" s="2">
        <v>42697.475672222223</v>
      </c>
      <c r="C14763">
        <v>24.4833374023438</v>
      </c>
      <c r="D14763">
        <v>87.005615234375</v>
      </c>
    </row>
    <row r="14764" spans="1:4" x14ac:dyDescent="0.25">
      <c r="A14764" t="s">
        <v>4667</v>
      </c>
      <c r="B14764" s="2">
        <v>42697.475696527777</v>
      </c>
      <c r="C14764">
        <v>24.5034790039062</v>
      </c>
      <c r="D14764">
        <v>87.066650390625</v>
      </c>
    </row>
    <row r="14765" spans="1:4" x14ac:dyDescent="0.25">
      <c r="A14765" t="s">
        <v>4668</v>
      </c>
      <c r="B14765" s="2">
        <v>42697.475720810187</v>
      </c>
      <c r="C14765">
        <v>24.4833374023438</v>
      </c>
      <c r="D14765">
        <v>87.3046875</v>
      </c>
    </row>
    <row r="14766" spans="1:4" x14ac:dyDescent="0.25">
      <c r="A14766" t="s">
        <v>4669</v>
      </c>
      <c r="B14766" s="2">
        <v>42697.475745104166</v>
      </c>
      <c r="C14766">
        <v>24.4833374023438</v>
      </c>
      <c r="D14766">
        <v>87.408447265625</v>
      </c>
    </row>
    <row r="14767" spans="1:4" x14ac:dyDescent="0.25">
      <c r="A14767" t="s">
        <v>4213</v>
      </c>
      <c r="B14767" s="2">
        <v>42697.475769398145</v>
      </c>
      <c r="C14767">
        <v>24.53369140625</v>
      </c>
      <c r="D14767">
        <v>87.46337890625</v>
      </c>
    </row>
    <row r="14768" spans="1:4" x14ac:dyDescent="0.25">
      <c r="A14768" t="s">
        <v>4209</v>
      </c>
      <c r="B14768" s="2">
        <v>42697.475793750004</v>
      </c>
      <c r="C14768">
        <v>24.5236206054688</v>
      </c>
      <c r="D14768">
        <v>87.46337890625</v>
      </c>
    </row>
    <row r="14769" spans="1:4" x14ac:dyDescent="0.25">
      <c r="A14769" t="s">
        <v>4663</v>
      </c>
      <c r="B14769" s="2">
        <v>42697.475817986109</v>
      </c>
      <c r="C14769">
        <v>24.5034790039062</v>
      </c>
      <c r="D14769">
        <v>87.46337890625</v>
      </c>
    </row>
    <row r="14770" spans="1:4" x14ac:dyDescent="0.25">
      <c r="A14770" t="s">
        <v>4670</v>
      </c>
      <c r="B14770" s="2">
        <v>42697.475842280095</v>
      </c>
      <c r="C14770">
        <v>24.4027709960938</v>
      </c>
      <c r="D14770">
        <v>87.408447265625</v>
      </c>
    </row>
    <row r="14771" spans="1:4" x14ac:dyDescent="0.25">
      <c r="A14771" t="s">
        <v>4671</v>
      </c>
      <c r="B14771" s="2">
        <v>42697.475866574074</v>
      </c>
      <c r="C14771">
        <v>24.5538330078125</v>
      </c>
      <c r="D14771">
        <v>87.26806640625</v>
      </c>
    </row>
    <row r="14772" spans="1:4" x14ac:dyDescent="0.25">
      <c r="A14772" t="s">
        <v>4223</v>
      </c>
      <c r="B14772" s="2">
        <v>42697.475890671296</v>
      </c>
      <c r="C14772">
        <v>24.4833374023438</v>
      </c>
      <c r="D14772">
        <v>87.109375</v>
      </c>
    </row>
    <row r="14773" spans="1:4" x14ac:dyDescent="0.25">
      <c r="A14773" t="s">
        <v>4672</v>
      </c>
      <c r="B14773" s="2">
        <v>42697.475924722225</v>
      </c>
      <c r="C14773">
        <v>24.6142578125</v>
      </c>
      <c r="D14773">
        <v>87.066650390625</v>
      </c>
    </row>
    <row r="14774" spans="1:4" x14ac:dyDescent="0.25">
      <c r="A14774" t="s">
        <v>4673</v>
      </c>
      <c r="B14774" s="2">
        <v>42697.475987939812</v>
      </c>
      <c r="C14774">
        <v>24.5034790039062</v>
      </c>
      <c r="D14774">
        <v>86.767578125</v>
      </c>
    </row>
    <row r="14775" spans="1:4" x14ac:dyDescent="0.25">
      <c r="A14775" t="s">
        <v>4674</v>
      </c>
      <c r="B14775" s="2">
        <v>42697.476012233798</v>
      </c>
      <c r="C14775">
        <v>24.5538330078125</v>
      </c>
      <c r="D14775">
        <v>86.865234375</v>
      </c>
    </row>
    <row r="14776" spans="1:4" x14ac:dyDescent="0.25">
      <c r="A14776" t="s">
        <v>4675</v>
      </c>
      <c r="B14776" s="2">
        <v>42697.476036527776</v>
      </c>
      <c r="C14776">
        <v>24.53369140625</v>
      </c>
      <c r="D14776">
        <v>86.767578125</v>
      </c>
    </row>
    <row r="14777" spans="1:4" x14ac:dyDescent="0.25">
      <c r="A14777" t="s">
        <v>4676</v>
      </c>
      <c r="B14777" s="2">
        <v>42697.476060821762</v>
      </c>
      <c r="C14777">
        <v>24.4229125976562</v>
      </c>
      <c r="D14777">
        <v>86.810302734375</v>
      </c>
    </row>
    <row r="14778" spans="1:4" x14ac:dyDescent="0.25">
      <c r="A14778" t="s">
        <v>4677</v>
      </c>
      <c r="B14778" s="2">
        <v>42697.476085208335</v>
      </c>
      <c r="C14778">
        <v>24.5034790039062</v>
      </c>
      <c r="D14778">
        <v>86.968994140625</v>
      </c>
    </row>
    <row r="14779" spans="1:4" x14ac:dyDescent="0.25">
      <c r="A14779" t="s">
        <v>4678</v>
      </c>
      <c r="B14779" s="2">
        <v>42697.476109212963</v>
      </c>
      <c r="C14779">
        <v>24.4631958007812</v>
      </c>
      <c r="D14779">
        <v>87.109375</v>
      </c>
    </row>
    <row r="14780" spans="1:4" x14ac:dyDescent="0.25">
      <c r="A14780" t="s">
        <v>4235</v>
      </c>
      <c r="B14780" s="2">
        <v>42697.476133703705</v>
      </c>
      <c r="C14780">
        <v>24.5538330078125</v>
      </c>
      <c r="D14780">
        <v>87.164306640625</v>
      </c>
    </row>
    <row r="14781" spans="1:4" x14ac:dyDescent="0.25">
      <c r="A14781" t="s">
        <v>4679</v>
      </c>
      <c r="B14781" s="2">
        <v>42697.476157800927</v>
      </c>
      <c r="C14781">
        <v>24.453125</v>
      </c>
      <c r="D14781">
        <v>87.109375</v>
      </c>
    </row>
    <row r="14782" spans="1:4" x14ac:dyDescent="0.25">
      <c r="A14782" t="s">
        <v>4680</v>
      </c>
      <c r="B14782" s="2">
        <v>42697.476182384256</v>
      </c>
      <c r="C14782">
        <v>24.53369140625</v>
      </c>
      <c r="D14782">
        <v>87.066650390625</v>
      </c>
    </row>
    <row r="14783" spans="1:4" x14ac:dyDescent="0.25">
      <c r="A14783" t="s">
        <v>4672</v>
      </c>
      <c r="B14783" s="2">
        <v>42697.476206666666</v>
      </c>
      <c r="C14783">
        <v>24.6142578125</v>
      </c>
      <c r="D14783">
        <v>87.066650390625</v>
      </c>
    </row>
    <row r="14784" spans="1:4" x14ac:dyDescent="0.25">
      <c r="A14784" t="s">
        <v>4672</v>
      </c>
      <c r="B14784" s="2">
        <v>42697.476230960645</v>
      </c>
      <c r="C14784">
        <v>24.6142578125</v>
      </c>
      <c r="D14784">
        <v>87.066650390625</v>
      </c>
    </row>
    <row r="14785" spans="1:4" x14ac:dyDescent="0.25">
      <c r="A14785" t="s">
        <v>4681</v>
      </c>
      <c r="B14785" s="2">
        <v>42697.476255254631</v>
      </c>
      <c r="C14785">
        <v>24.5639038085938</v>
      </c>
      <c r="D14785">
        <v>87.066650390625</v>
      </c>
    </row>
    <row r="14786" spans="1:4" x14ac:dyDescent="0.25">
      <c r="A14786" t="s">
        <v>4682</v>
      </c>
      <c r="B14786" s="2">
        <v>42697.476279456016</v>
      </c>
      <c r="C14786">
        <v>24.6041870117188</v>
      </c>
      <c r="D14786">
        <v>87.164306640625</v>
      </c>
    </row>
    <row r="14787" spans="1:4" x14ac:dyDescent="0.25">
      <c r="A14787" t="s">
        <v>4683</v>
      </c>
      <c r="B14787" s="2">
        <v>42697.476303842595</v>
      </c>
      <c r="C14787">
        <v>24.493408203125</v>
      </c>
      <c r="D14787">
        <v>87.066650390625</v>
      </c>
    </row>
    <row r="14788" spans="1:4" x14ac:dyDescent="0.25">
      <c r="A14788" t="s">
        <v>4162</v>
      </c>
      <c r="B14788" s="2">
        <v>42697.476327847224</v>
      </c>
      <c r="C14788">
        <v>24.4631958007812</v>
      </c>
      <c r="D14788">
        <v>87.109375</v>
      </c>
    </row>
    <row r="14789" spans="1:4" x14ac:dyDescent="0.25">
      <c r="A14789" t="s">
        <v>4684</v>
      </c>
      <c r="B14789" s="2">
        <v>42697.476352407408</v>
      </c>
      <c r="C14789">
        <v>24.5639038085938</v>
      </c>
      <c r="D14789">
        <v>87.066650390625</v>
      </c>
    </row>
    <row r="14790" spans="1:4" x14ac:dyDescent="0.25">
      <c r="A14790" t="s">
        <v>4685</v>
      </c>
      <c r="B14790" s="2">
        <v>42697.476376631945</v>
      </c>
      <c r="C14790">
        <v>24.6746826171875</v>
      </c>
      <c r="D14790">
        <v>87.164306640625</v>
      </c>
    </row>
    <row r="14791" spans="1:4" x14ac:dyDescent="0.25">
      <c r="A14791" t="s">
        <v>4686</v>
      </c>
      <c r="B14791" s="2">
        <v>42697.476401018517</v>
      </c>
      <c r="C14791">
        <v>24.5236206054688</v>
      </c>
      <c r="D14791">
        <v>87.36572265625</v>
      </c>
    </row>
    <row r="14792" spans="1:4" x14ac:dyDescent="0.25">
      <c r="A14792" t="s">
        <v>4687</v>
      </c>
      <c r="B14792" s="2">
        <v>42697.476425451387</v>
      </c>
      <c r="C14792">
        <v>24.5639038085938</v>
      </c>
      <c r="D14792">
        <v>87.36572265625</v>
      </c>
    </row>
    <row r="14793" spans="1:4" x14ac:dyDescent="0.25">
      <c r="A14793" t="s">
        <v>4180</v>
      </c>
      <c r="B14793" s="2">
        <v>42697.476449513888</v>
      </c>
      <c r="C14793">
        <v>24.453125</v>
      </c>
      <c r="D14793">
        <v>87.408447265625</v>
      </c>
    </row>
    <row r="14794" spans="1:4" x14ac:dyDescent="0.25">
      <c r="A14794" t="s">
        <v>4688</v>
      </c>
      <c r="B14794" s="2">
        <v>42697.47647390046</v>
      </c>
      <c r="C14794">
        <v>24.654541015625</v>
      </c>
      <c r="D14794">
        <v>87.46337890625</v>
      </c>
    </row>
    <row r="14795" spans="1:4" x14ac:dyDescent="0.25">
      <c r="A14795" t="s">
        <v>4689</v>
      </c>
      <c r="B14795" s="2">
        <v>42697.476498194446</v>
      </c>
      <c r="C14795">
        <v>24.6142578125</v>
      </c>
      <c r="D14795">
        <v>87.26806640625</v>
      </c>
    </row>
    <row r="14796" spans="1:4" x14ac:dyDescent="0.25">
      <c r="A14796" t="s">
        <v>4672</v>
      </c>
      <c r="B14796" s="2">
        <v>42697.476522500001</v>
      </c>
      <c r="C14796">
        <v>24.6142578125</v>
      </c>
      <c r="D14796">
        <v>87.066650390625</v>
      </c>
    </row>
    <row r="14797" spans="1:4" x14ac:dyDescent="0.25">
      <c r="A14797" t="s">
        <v>4690</v>
      </c>
      <c r="B14797" s="2">
        <v>42697.476546770835</v>
      </c>
      <c r="C14797">
        <v>24.4229125976562</v>
      </c>
      <c r="D14797">
        <v>87.005615234375</v>
      </c>
    </row>
    <row r="14798" spans="1:4" x14ac:dyDescent="0.25">
      <c r="A14798" t="s">
        <v>4691</v>
      </c>
      <c r="B14798" s="2">
        <v>42697.476578819442</v>
      </c>
      <c r="C14798">
        <v>24.53369140625</v>
      </c>
      <c r="D14798">
        <v>86.968994140625</v>
      </c>
    </row>
    <row r="14799" spans="1:4" x14ac:dyDescent="0.25">
      <c r="A14799" t="s">
        <v>4692</v>
      </c>
      <c r="B14799" s="2">
        <v>42697.476595277774</v>
      </c>
      <c r="C14799">
        <v>24.4631958007812</v>
      </c>
      <c r="D14799">
        <v>86.907958984375</v>
      </c>
    </row>
    <row r="14800" spans="1:4" x14ac:dyDescent="0.25">
      <c r="A14800" t="s">
        <v>4693</v>
      </c>
      <c r="B14800" s="2">
        <v>42697.476619652778</v>
      </c>
      <c r="C14800">
        <v>24.4027709960938</v>
      </c>
      <c r="D14800">
        <v>86.907958984375</v>
      </c>
    </row>
    <row r="14801" spans="1:4" x14ac:dyDescent="0.25">
      <c r="A14801" t="s">
        <v>4694</v>
      </c>
      <c r="B14801" s="2">
        <v>42697.47664385417</v>
      </c>
      <c r="C14801">
        <v>24.53369140625</v>
      </c>
      <c r="D14801">
        <v>86.865234375</v>
      </c>
    </row>
    <row r="14802" spans="1:4" x14ac:dyDescent="0.25">
      <c r="A14802" t="s">
        <v>4695</v>
      </c>
      <c r="B14802" s="2">
        <v>42697.476668148149</v>
      </c>
      <c r="C14802">
        <v>24.6041870117188</v>
      </c>
      <c r="D14802">
        <v>86.767578125</v>
      </c>
    </row>
    <row r="14803" spans="1:4" x14ac:dyDescent="0.25">
      <c r="A14803" t="s">
        <v>4696</v>
      </c>
      <c r="B14803" s="2">
        <v>42697.476692337965</v>
      </c>
      <c r="C14803">
        <v>24.453125</v>
      </c>
      <c r="D14803">
        <v>86.810302734375</v>
      </c>
    </row>
    <row r="14804" spans="1:4" x14ac:dyDescent="0.25">
      <c r="A14804" t="s">
        <v>4697</v>
      </c>
      <c r="B14804" s="2">
        <v>42697.476716724537</v>
      </c>
      <c r="C14804">
        <v>24.6142578125</v>
      </c>
      <c r="D14804">
        <v>86.767578125</v>
      </c>
    </row>
    <row r="14805" spans="1:4" x14ac:dyDescent="0.25">
      <c r="A14805" t="s">
        <v>4698</v>
      </c>
      <c r="B14805" s="2">
        <v>42697.476741122686</v>
      </c>
      <c r="C14805">
        <v>24.5639038085938</v>
      </c>
      <c r="D14805">
        <v>86.663818359375</v>
      </c>
    </row>
    <row r="14806" spans="1:4" x14ac:dyDescent="0.25">
      <c r="A14806" t="s">
        <v>4699</v>
      </c>
      <c r="B14806" s="2">
        <v>42697.476765416664</v>
      </c>
      <c r="C14806">
        <v>24.5840454101562</v>
      </c>
      <c r="D14806">
        <v>86.663818359375</v>
      </c>
    </row>
    <row r="14807" spans="1:4" x14ac:dyDescent="0.25">
      <c r="A14807" t="s">
        <v>4700</v>
      </c>
      <c r="B14807" s="2">
        <v>42697.476789733795</v>
      </c>
      <c r="C14807">
        <v>24.5538330078125</v>
      </c>
      <c r="D14807">
        <v>86.663818359375</v>
      </c>
    </row>
    <row r="14808" spans="1:4" x14ac:dyDescent="0.25">
      <c r="A14808" t="s">
        <v>4675</v>
      </c>
      <c r="B14808" s="2">
        <v>42697.476813900466</v>
      </c>
      <c r="C14808">
        <v>24.53369140625</v>
      </c>
      <c r="D14808">
        <v>86.767578125</v>
      </c>
    </row>
    <row r="14809" spans="1:4" x14ac:dyDescent="0.25">
      <c r="A14809" t="s">
        <v>4701</v>
      </c>
      <c r="B14809" s="2">
        <v>42697.476838287039</v>
      </c>
      <c r="C14809">
        <v>24.5639038085938</v>
      </c>
      <c r="D14809">
        <v>86.663818359375</v>
      </c>
    </row>
    <row r="14810" spans="1:4" x14ac:dyDescent="0.25">
      <c r="A14810" t="s">
        <v>4702</v>
      </c>
      <c r="B14810" s="2">
        <v>42697.476862488424</v>
      </c>
      <c r="C14810">
        <v>24.6444702148438</v>
      </c>
      <c r="D14810">
        <v>86.767578125</v>
      </c>
    </row>
    <row r="14811" spans="1:4" x14ac:dyDescent="0.25">
      <c r="A14811" t="s">
        <v>4703</v>
      </c>
      <c r="B14811" s="2">
        <v>42697.476886875003</v>
      </c>
      <c r="C14811">
        <v>24.5034790039062</v>
      </c>
      <c r="D14811">
        <v>86.663818359375</v>
      </c>
    </row>
    <row r="14812" spans="1:4" x14ac:dyDescent="0.25">
      <c r="A14812" t="s">
        <v>4704</v>
      </c>
      <c r="B14812" s="2">
        <v>42697.47691109954</v>
      </c>
      <c r="C14812">
        <v>24.4833374023438</v>
      </c>
      <c r="D14812">
        <v>86.810302734375</v>
      </c>
    </row>
    <row r="14813" spans="1:4" x14ac:dyDescent="0.25">
      <c r="A14813" t="s">
        <v>4705</v>
      </c>
      <c r="B14813" s="2">
        <v>42697.476935497682</v>
      </c>
      <c r="C14813">
        <v>24.5538330078125</v>
      </c>
      <c r="D14813">
        <v>86.968994140625</v>
      </c>
    </row>
    <row r="14814" spans="1:4" x14ac:dyDescent="0.25">
      <c r="A14814" t="s">
        <v>4706</v>
      </c>
      <c r="B14814" s="2">
        <v>42697.476959664353</v>
      </c>
      <c r="C14814">
        <v>24.6847534179688</v>
      </c>
      <c r="D14814">
        <v>87.164306640625</v>
      </c>
    </row>
    <row r="14815" spans="1:4" x14ac:dyDescent="0.25">
      <c r="A14815" t="s">
        <v>4707</v>
      </c>
      <c r="B14815" s="2">
        <v>42697.476984050925</v>
      </c>
      <c r="C14815">
        <v>24.4833374023438</v>
      </c>
      <c r="D14815">
        <v>87.3046875</v>
      </c>
    </row>
    <row r="14816" spans="1:4" x14ac:dyDescent="0.25">
      <c r="A14816" t="s">
        <v>4708</v>
      </c>
      <c r="B14816" s="2">
        <v>42697.477008344904</v>
      </c>
      <c r="C14816">
        <v>24.5236206054688</v>
      </c>
      <c r="D14816">
        <v>87.26806640625</v>
      </c>
    </row>
    <row r="14817" spans="1:4" x14ac:dyDescent="0.25">
      <c r="A14817" t="s">
        <v>4709</v>
      </c>
      <c r="B14817" s="2">
        <v>42697.47703253472</v>
      </c>
      <c r="C14817">
        <v>24.493408203125</v>
      </c>
      <c r="D14817">
        <v>87.164306640625</v>
      </c>
    </row>
    <row r="14818" spans="1:4" x14ac:dyDescent="0.25">
      <c r="A14818" t="s">
        <v>4234</v>
      </c>
      <c r="B14818" s="2">
        <v>42697.4770569213</v>
      </c>
      <c r="C14818">
        <v>24.6142578125</v>
      </c>
      <c r="D14818">
        <v>87.066650390625</v>
      </c>
    </row>
    <row r="14819" spans="1:4" x14ac:dyDescent="0.25">
      <c r="A14819" t="s">
        <v>4710</v>
      </c>
      <c r="B14819" s="2">
        <v>42697.477105416663</v>
      </c>
      <c r="C14819">
        <v>24.5236206054688</v>
      </c>
      <c r="D14819">
        <v>86.865234375</v>
      </c>
    </row>
    <row r="14820" spans="1:4" x14ac:dyDescent="0.25">
      <c r="A14820" t="s">
        <v>4711</v>
      </c>
      <c r="B14820" s="2">
        <v>42697.477129710649</v>
      </c>
      <c r="C14820">
        <v>24.5840454101562</v>
      </c>
      <c r="D14820">
        <v>86.865234375</v>
      </c>
    </row>
    <row r="14821" spans="1:4" x14ac:dyDescent="0.25">
      <c r="A14821" t="s">
        <v>4712</v>
      </c>
      <c r="B14821" s="2">
        <v>42697.477154016204</v>
      </c>
      <c r="C14821">
        <v>24.4833374023438</v>
      </c>
      <c r="D14821">
        <v>86.810302734375</v>
      </c>
    </row>
    <row r="14822" spans="1:4" x14ac:dyDescent="0.25">
      <c r="A14822" t="s">
        <v>4713</v>
      </c>
      <c r="B14822" s="2">
        <v>42697.477178437497</v>
      </c>
      <c r="C14822">
        <v>24.5034790039062</v>
      </c>
      <c r="D14822">
        <v>86.767578125</v>
      </c>
    </row>
    <row r="14823" spans="1:4" x14ac:dyDescent="0.25">
      <c r="A14823" t="s">
        <v>4714</v>
      </c>
      <c r="B14823" s="2">
        <v>42697.477202696762</v>
      </c>
      <c r="C14823">
        <v>24.5538330078125</v>
      </c>
      <c r="D14823">
        <v>86.663818359375</v>
      </c>
    </row>
    <row r="14824" spans="1:4" x14ac:dyDescent="0.25">
      <c r="A14824" t="s">
        <v>4419</v>
      </c>
      <c r="B14824" s="2">
        <v>42697.477227013886</v>
      </c>
      <c r="C14824">
        <v>24.6041870117188</v>
      </c>
      <c r="D14824">
        <v>86.663818359375</v>
      </c>
    </row>
    <row r="14825" spans="1:4" x14ac:dyDescent="0.25">
      <c r="A14825" t="s">
        <v>4700</v>
      </c>
      <c r="B14825" s="2">
        <v>42697.477251284719</v>
      </c>
      <c r="C14825">
        <v>24.5538330078125</v>
      </c>
      <c r="D14825">
        <v>86.663818359375</v>
      </c>
    </row>
    <row r="14826" spans="1:4" x14ac:dyDescent="0.25">
      <c r="A14826" t="s">
        <v>4715</v>
      </c>
      <c r="B14826" s="2">
        <v>42697.477275567129</v>
      </c>
      <c r="C14826">
        <v>24.4833374023438</v>
      </c>
      <c r="D14826">
        <v>86.70654296875</v>
      </c>
    </row>
    <row r="14827" spans="1:4" x14ac:dyDescent="0.25">
      <c r="A14827" t="s">
        <v>4716</v>
      </c>
      <c r="B14827" s="2">
        <v>42697.477324143518</v>
      </c>
      <c r="C14827">
        <v>24.6142578125</v>
      </c>
      <c r="D14827">
        <v>86.663818359375</v>
      </c>
    </row>
    <row r="14828" spans="1:4" x14ac:dyDescent="0.25">
      <c r="A14828" t="s">
        <v>4717</v>
      </c>
      <c r="B14828" s="2">
        <v>42697.477359675926</v>
      </c>
      <c r="C14828">
        <v>24.5840454101562</v>
      </c>
      <c r="D14828">
        <v>86.767578125</v>
      </c>
    </row>
    <row r="14829" spans="1:4" x14ac:dyDescent="0.25">
      <c r="A14829" t="s">
        <v>4240</v>
      </c>
      <c r="B14829" s="2">
        <v>42697.477372638888</v>
      </c>
      <c r="C14829">
        <v>24.5538330078125</v>
      </c>
      <c r="D14829">
        <v>86.767578125</v>
      </c>
    </row>
    <row r="14830" spans="1:4" x14ac:dyDescent="0.25">
      <c r="A14830" t="s">
        <v>4717</v>
      </c>
      <c r="B14830" s="2">
        <v>42697.477397048613</v>
      </c>
      <c r="C14830">
        <v>24.5840454101562</v>
      </c>
      <c r="D14830">
        <v>86.767578125</v>
      </c>
    </row>
    <row r="14831" spans="1:4" x14ac:dyDescent="0.25">
      <c r="A14831" t="s">
        <v>4718</v>
      </c>
      <c r="B14831" s="2">
        <v>42697.47742127315</v>
      </c>
      <c r="C14831">
        <v>24.5538330078125</v>
      </c>
      <c r="D14831">
        <v>86.767578125</v>
      </c>
    </row>
    <row r="14832" spans="1:4" x14ac:dyDescent="0.25">
      <c r="A14832" t="s">
        <v>4719</v>
      </c>
      <c r="B14832" s="2">
        <v>42697.477445671298</v>
      </c>
      <c r="C14832">
        <v>24.6243286132812</v>
      </c>
      <c r="D14832">
        <v>86.767578125</v>
      </c>
    </row>
    <row r="14833" spans="1:4" x14ac:dyDescent="0.25">
      <c r="A14833" t="s">
        <v>4720</v>
      </c>
      <c r="B14833" s="2">
        <v>42697.477470011574</v>
      </c>
      <c r="C14833">
        <v>24.654541015625</v>
      </c>
      <c r="D14833">
        <v>86.663818359375</v>
      </c>
    </row>
    <row r="14834" spans="1:4" x14ac:dyDescent="0.25">
      <c r="A14834" t="s">
        <v>4721</v>
      </c>
      <c r="B14834" s="2">
        <v>42697.477494583334</v>
      </c>
      <c r="C14834">
        <v>24.6142578125</v>
      </c>
      <c r="D14834">
        <v>86.663818359375</v>
      </c>
    </row>
    <row r="14835" spans="1:4" x14ac:dyDescent="0.25">
      <c r="A14835" t="s">
        <v>4722</v>
      </c>
      <c r="B14835" s="2">
        <v>42697.477518611115</v>
      </c>
      <c r="C14835">
        <v>24.4229125976562</v>
      </c>
      <c r="D14835">
        <v>86.60888671875</v>
      </c>
    </row>
    <row r="14836" spans="1:4" x14ac:dyDescent="0.25">
      <c r="A14836" t="s">
        <v>4723</v>
      </c>
      <c r="B14836" s="2">
        <v>42697.477542696761</v>
      </c>
      <c r="C14836">
        <v>24.5034790039062</v>
      </c>
      <c r="D14836">
        <v>86.468505859375</v>
      </c>
    </row>
    <row r="14837" spans="1:4" x14ac:dyDescent="0.25">
      <c r="A14837" t="s">
        <v>4724</v>
      </c>
      <c r="B14837" s="2">
        <v>42697.477567013892</v>
      </c>
      <c r="C14837">
        <v>24.5236206054688</v>
      </c>
      <c r="D14837">
        <v>86.468505859375</v>
      </c>
    </row>
    <row r="14838" spans="1:4" x14ac:dyDescent="0.25">
      <c r="A14838" t="s">
        <v>4725</v>
      </c>
      <c r="B14838" s="2">
        <v>42697.477591273149</v>
      </c>
      <c r="C14838">
        <v>24.493408203125</v>
      </c>
      <c r="D14838">
        <v>86.468505859375</v>
      </c>
    </row>
    <row r="14839" spans="1:4" x14ac:dyDescent="0.25">
      <c r="A14839" t="s">
        <v>4726</v>
      </c>
      <c r="B14839" s="2">
        <v>42697.477615601849</v>
      </c>
      <c r="C14839">
        <v>24.5538330078125</v>
      </c>
      <c r="D14839">
        <v>86.468505859375</v>
      </c>
    </row>
    <row r="14840" spans="1:4" x14ac:dyDescent="0.25">
      <c r="A14840" t="s">
        <v>4727</v>
      </c>
      <c r="B14840" s="2">
        <v>42697.477639872683</v>
      </c>
      <c r="C14840">
        <v>24.53369140625</v>
      </c>
      <c r="D14840">
        <v>86.468505859375</v>
      </c>
    </row>
    <row r="14841" spans="1:4" x14ac:dyDescent="0.25">
      <c r="A14841" t="s">
        <v>4728</v>
      </c>
      <c r="B14841" s="2">
        <v>42697.477664155092</v>
      </c>
      <c r="C14841">
        <v>24.6746826171875</v>
      </c>
      <c r="D14841">
        <v>86.468505859375</v>
      </c>
    </row>
    <row r="14842" spans="1:4" x14ac:dyDescent="0.25">
      <c r="A14842" t="s">
        <v>4729</v>
      </c>
      <c r="B14842" s="2">
        <v>42697.477688576386</v>
      </c>
      <c r="C14842">
        <v>24.4027709960938</v>
      </c>
      <c r="D14842">
        <v>86.505126953125</v>
      </c>
    </row>
    <row r="14843" spans="1:4" x14ac:dyDescent="0.25">
      <c r="A14843" t="s">
        <v>4730</v>
      </c>
      <c r="B14843" s="2">
        <v>42697.47771284722</v>
      </c>
      <c r="C14843">
        <v>24.5840454101562</v>
      </c>
      <c r="D14843">
        <v>86.566162109375</v>
      </c>
    </row>
    <row r="14844" spans="1:4" x14ac:dyDescent="0.25">
      <c r="A14844" t="s">
        <v>4731</v>
      </c>
      <c r="B14844" s="2">
        <v>42697.477737152774</v>
      </c>
      <c r="C14844">
        <v>24.654541015625</v>
      </c>
      <c r="D14844">
        <v>86.566162109375</v>
      </c>
    </row>
    <row r="14845" spans="1:4" x14ac:dyDescent="0.25">
      <c r="A14845" t="s">
        <v>4732</v>
      </c>
      <c r="B14845" s="2">
        <v>42697.477761435184</v>
      </c>
      <c r="C14845">
        <v>24.5236206054688</v>
      </c>
      <c r="D14845">
        <v>86.566162109375</v>
      </c>
    </row>
    <row r="14846" spans="1:4" x14ac:dyDescent="0.25">
      <c r="A14846" t="s">
        <v>4733</v>
      </c>
      <c r="B14846" s="2">
        <v>42697.477785740739</v>
      </c>
      <c r="C14846">
        <v>24.6444702148438</v>
      </c>
      <c r="D14846">
        <v>86.566162109375</v>
      </c>
    </row>
    <row r="14847" spans="1:4" x14ac:dyDescent="0.25">
      <c r="A14847" t="s">
        <v>4453</v>
      </c>
      <c r="B14847" s="2">
        <v>42697.477810023149</v>
      </c>
      <c r="C14847">
        <v>24.3826293945312</v>
      </c>
      <c r="D14847">
        <v>86.60888671875</v>
      </c>
    </row>
    <row r="14848" spans="1:4" x14ac:dyDescent="0.25">
      <c r="A14848" t="s">
        <v>4734</v>
      </c>
      <c r="B14848" s="2">
        <v>42697.477834317127</v>
      </c>
      <c r="C14848">
        <v>24.6243286132812</v>
      </c>
      <c r="D14848">
        <v>86.566162109375</v>
      </c>
    </row>
    <row r="14849" spans="1:4" x14ac:dyDescent="0.25">
      <c r="A14849" t="s">
        <v>4735</v>
      </c>
      <c r="B14849" s="2">
        <v>42697.477858506943</v>
      </c>
      <c r="C14849">
        <v>24.4631958007812</v>
      </c>
      <c r="D14849">
        <v>86.60888671875</v>
      </c>
    </row>
    <row r="14850" spans="1:4" x14ac:dyDescent="0.25">
      <c r="A14850" t="s">
        <v>4245</v>
      </c>
      <c r="B14850" s="2">
        <v>42697.477882800929</v>
      </c>
      <c r="C14850">
        <v>24.4631958007812</v>
      </c>
      <c r="D14850">
        <v>86.60888671875</v>
      </c>
    </row>
    <row r="14851" spans="1:4" x14ac:dyDescent="0.25">
      <c r="A14851" t="s">
        <v>4736</v>
      </c>
      <c r="B14851" s="2">
        <v>42697.477907187502</v>
      </c>
      <c r="C14851">
        <v>24.493408203125</v>
      </c>
      <c r="D14851">
        <v>86.566162109375</v>
      </c>
    </row>
    <row r="14852" spans="1:4" x14ac:dyDescent="0.25">
      <c r="A14852" t="s">
        <v>4737</v>
      </c>
      <c r="B14852" s="2">
        <v>42697.477931493057</v>
      </c>
      <c r="C14852">
        <v>24.4329833984375</v>
      </c>
      <c r="D14852">
        <v>86.505126953125</v>
      </c>
    </row>
    <row r="14853" spans="1:4" x14ac:dyDescent="0.25">
      <c r="A14853" t="s">
        <v>4738</v>
      </c>
      <c r="B14853" s="2">
        <v>42697.477955682873</v>
      </c>
      <c r="C14853">
        <v>24.493408203125</v>
      </c>
      <c r="D14853">
        <v>86.468505859375</v>
      </c>
    </row>
    <row r="14854" spans="1:4" x14ac:dyDescent="0.25">
      <c r="A14854" t="s">
        <v>4739</v>
      </c>
      <c r="B14854" s="2">
        <v>42697.477979976851</v>
      </c>
      <c r="C14854">
        <v>24.6041870117188</v>
      </c>
      <c r="D14854">
        <v>86.468505859375</v>
      </c>
    </row>
    <row r="14855" spans="1:4" x14ac:dyDescent="0.25">
      <c r="A14855" t="s">
        <v>4740</v>
      </c>
      <c r="B14855" s="2">
        <v>42697.478004375</v>
      </c>
      <c r="C14855">
        <v>24.5840454101562</v>
      </c>
      <c r="D14855">
        <v>86.566162109375</v>
      </c>
    </row>
    <row r="14856" spans="1:4" x14ac:dyDescent="0.25">
      <c r="A14856" t="s">
        <v>4741</v>
      </c>
      <c r="B14856" s="2">
        <v>42697.47802865741</v>
      </c>
      <c r="C14856">
        <v>24.5236206054688</v>
      </c>
      <c r="D14856">
        <v>86.566162109375</v>
      </c>
    </row>
    <row r="14857" spans="1:4" x14ac:dyDescent="0.25">
      <c r="A14857" t="s">
        <v>4742</v>
      </c>
      <c r="B14857" s="2">
        <v>42697.47805287037</v>
      </c>
      <c r="C14857">
        <v>24.4631958007812</v>
      </c>
      <c r="D14857">
        <v>86.505126953125</v>
      </c>
    </row>
    <row r="14858" spans="1:4" x14ac:dyDescent="0.25">
      <c r="A14858" t="s">
        <v>4725</v>
      </c>
      <c r="B14858" s="2">
        <v>42697.47807715278</v>
      </c>
      <c r="C14858">
        <v>24.493408203125</v>
      </c>
      <c r="D14858">
        <v>86.468505859375</v>
      </c>
    </row>
    <row r="14859" spans="1:4" x14ac:dyDescent="0.25">
      <c r="A14859" t="s">
        <v>4743</v>
      </c>
      <c r="B14859" s="2">
        <v>42697.478101539353</v>
      </c>
      <c r="C14859">
        <v>24.3524169921875</v>
      </c>
      <c r="D14859">
        <v>86.60888671875</v>
      </c>
    </row>
    <row r="14860" spans="1:4" x14ac:dyDescent="0.25">
      <c r="A14860" t="s">
        <v>4744</v>
      </c>
      <c r="B14860" s="2">
        <v>42697.478130821757</v>
      </c>
      <c r="C14860">
        <v>24.5840454101562</v>
      </c>
      <c r="D14860">
        <v>86.468505859375</v>
      </c>
    </row>
    <row r="14861" spans="1:4" x14ac:dyDescent="0.25">
      <c r="A14861" t="s">
        <v>4745</v>
      </c>
      <c r="B14861" s="2">
        <v>42697.478150127317</v>
      </c>
      <c r="C14861">
        <v>24.5236206054688</v>
      </c>
      <c r="D14861">
        <v>86.566162109375</v>
      </c>
    </row>
    <row r="14862" spans="1:4" x14ac:dyDescent="0.25">
      <c r="A14862" t="s">
        <v>4721</v>
      </c>
      <c r="B14862" s="2">
        <v>42697.478174421296</v>
      </c>
      <c r="C14862">
        <v>24.6142578125</v>
      </c>
      <c r="D14862">
        <v>86.663818359375</v>
      </c>
    </row>
    <row r="14863" spans="1:4" x14ac:dyDescent="0.25">
      <c r="A14863" t="s">
        <v>4746</v>
      </c>
      <c r="B14863" s="2">
        <v>42697.478198715275</v>
      </c>
      <c r="C14863">
        <v>24.6444702148438</v>
      </c>
      <c r="D14863">
        <v>86.663818359375</v>
      </c>
    </row>
    <row r="14864" spans="1:4" x14ac:dyDescent="0.25">
      <c r="A14864" t="s">
        <v>4747</v>
      </c>
      <c r="B14864" s="2">
        <v>42697.478222905091</v>
      </c>
      <c r="C14864">
        <v>24.5639038085938</v>
      </c>
      <c r="D14864">
        <v>86.767578125</v>
      </c>
    </row>
    <row r="14865" spans="1:4" x14ac:dyDescent="0.25">
      <c r="A14865" t="s">
        <v>4748</v>
      </c>
      <c r="B14865" s="2">
        <v>42697.478247291663</v>
      </c>
      <c r="C14865">
        <v>24.6142578125</v>
      </c>
      <c r="D14865">
        <v>86.566162109375</v>
      </c>
    </row>
    <row r="14866" spans="1:4" x14ac:dyDescent="0.25">
      <c r="A14866" t="s">
        <v>4749</v>
      </c>
      <c r="B14866" s="2">
        <v>42697.478271585649</v>
      </c>
      <c r="C14866">
        <v>24.3826293945312</v>
      </c>
      <c r="D14866">
        <v>86.60888671875</v>
      </c>
    </row>
    <row r="14867" spans="1:4" x14ac:dyDescent="0.25">
      <c r="A14867" t="s">
        <v>4733</v>
      </c>
      <c r="B14867" s="2">
        <v>42697.478295891204</v>
      </c>
      <c r="C14867">
        <v>24.6444702148438</v>
      </c>
      <c r="D14867">
        <v>86.566162109375</v>
      </c>
    </row>
    <row r="14868" spans="1:4" x14ac:dyDescent="0.25">
      <c r="A14868" t="s">
        <v>4750</v>
      </c>
      <c r="B14868" s="2">
        <v>42697.47832008102</v>
      </c>
      <c r="C14868">
        <v>24.6243286132812</v>
      </c>
      <c r="D14868">
        <v>86.468505859375</v>
      </c>
    </row>
    <row r="14869" spans="1:4" x14ac:dyDescent="0.25">
      <c r="A14869" t="s">
        <v>4751</v>
      </c>
      <c r="B14869" s="2">
        <v>42697.478344502313</v>
      </c>
      <c r="C14869">
        <v>24.5034790039062</v>
      </c>
      <c r="D14869">
        <v>86.566162109375</v>
      </c>
    </row>
    <row r="14870" spans="1:4" x14ac:dyDescent="0.25">
      <c r="A14870" t="s">
        <v>4726</v>
      </c>
      <c r="B14870" s="2">
        <v>42697.478368668984</v>
      </c>
      <c r="C14870">
        <v>24.5538330078125</v>
      </c>
      <c r="D14870">
        <v>86.468505859375</v>
      </c>
    </row>
    <row r="14871" spans="1:4" x14ac:dyDescent="0.25">
      <c r="A14871" t="s">
        <v>4752</v>
      </c>
      <c r="B14871" s="2">
        <v>42697.478393067133</v>
      </c>
      <c r="C14871">
        <v>24.453125</v>
      </c>
      <c r="D14871">
        <v>86.505126953125</v>
      </c>
    </row>
    <row r="14872" spans="1:4" x14ac:dyDescent="0.25">
      <c r="A14872" t="s">
        <v>4753</v>
      </c>
      <c r="B14872" s="2">
        <v>42697.478417256942</v>
      </c>
      <c r="C14872">
        <v>24.4631958007812</v>
      </c>
      <c r="D14872">
        <v>86.505126953125</v>
      </c>
    </row>
    <row r="14873" spans="1:4" x14ac:dyDescent="0.25">
      <c r="A14873" t="s">
        <v>4754</v>
      </c>
      <c r="B14873" s="2">
        <v>42697.478441643521</v>
      </c>
      <c r="C14873">
        <v>24.4229125976562</v>
      </c>
      <c r="D14873">
        <v>86.505126953125</v>
      </c>
    </row>
    <row r="14874" spans="1:4" x14ac:dyDescent="0.25">
      <c r="A14874" t="s">
        <v>4755</v>
      </c>
      <c r="B14874" s="2">
        <v>42697.4784659375</v>
      </c>
      <c r="C14874">
        <v>24.4833374023438</v>
      </c>
      <c r="D14874">
        <v>86.60888671875</v>
      </c>
    </row>
    <row r="14875" spans="1:4" x14ac:dyDescent="0.25">
      <c r="A14875" t="s">
        <v>4756</v>
      </c>
      <c r="B14875" s="2">
        <v>42697.478490138892</v>
      </c>
      <c r="C14875">
        <v>24.453125</v>
      </c>
      <c r="D14875">
        <v>86.70654296875</v>
      </c>
    </row>
    <row r="14876" spans="1:4" x14ac:dyDescent="0.25">
      <c r="A14876" t="s">
        <v>4757</v>
      </c>
      <c r="B14876" s="2">
        <v>42697.478514525465</v>
      </c>
      <c r="C14876">
        <v>24.5236206054688</v>
      </c>
      <c r="D14876">
        <v>86.663818359375</v>
      </c>
    </row>
    <row r="14877" spans="1:4" x14ac:dyDescent="0.25">
      <c r="A14877" t="s">
        <v>4758</v>
      </c>
      <c r="B14877" s="2">
        <v>42697.478538726849</v>
      </c>
      <c r="C14877">
        <v>24.4329833984375</v>
      </c>
      <c r="D14877">
        <v>86.810302734375</v>
      </c>
    </row>
    <row r="14878" spans="1:4" x14ac:dyDescent="0.25">
      <c r="A14878" t="s">
        <v>4759</v>
      </c>
      <c r="B14878" s="2">
        <v>42697.478563113429</v>
      </c>
      <c r="C14878">
        <v>24.4229125976562</v>
      </c>
      <c r="D14878">
        <v>86.907958984375</v>
      </c>
    </row>
    <row r="14879" spans="1:4" x14ac:dyDescent="0.25">
      <c r="A14879" t="s">
        <v>4760</v>
      </c>
      <c r="B14879" s="2">
        <v>42697.478587407408</v>
      </c>
      <c r="C14879">
        <v>24.5236206054688</v>
      </c>
      <c r="D14879">
        <v>87.066650390625</v>
      </c>
    </row>
    <row r="14880" spans="1:4" x14ac:dyDescent="0.25">
      <c r="A14880" t="s">
        <v>4761</v>
      </c>
      <c r="B14880" s="2">
        <v>42697.478611689818</v>
      </c>
      <c r="C14880">
        <v>24.5034790039062</v>
      </c>
      <c r="D14880">
        <v>87.066650390625</v>
      </c>
    </row>
    <row r="14881" spans="1:4" x14ac:dyDescent="0.25">
      <c r="A14881" t="s">
        <v>4762</v>
      </c>
      <c r="B14881" s="2">
        <v>42697.478635902778</v>
      </c>
      <c r="C14881">
        <v>24.5840454101562</v>
      </c>
      <c r="D14881">
        <v>87.164306640625</v>
      </c>
    </row>
    <row r="14882" spans="1:4" x14ac:dyDescent="0.25">
      <c r="A14882" t="s">
        <v>4763</v>
      </c>
      <c r="B14882" s="2">
        <v>42697.478660185188</v>
      </c>
      <c r="C14882">
        <v>24.5236206054688</v>
      </c>
      <c r="D14882">
        <v>87.164306640625</v>
      </c>
    </row>
    <row r="14883" spans="1:4" x14ac:dyDescent="0.25">
      <c r="A14883" t="s">
        <v>4764</v>
      </c>
      <c r="B14883" s="2">
        <v>42697.478684583337</v>
      </c>
      <c r="C14883">
        <v>24.5639038085938</v>
      </c>
      <c r="D14883">
        <v>87.066650390625</v>
      </c>
    </row>
    <row r="14884" spans="1:4" x14ac:dyDescent="0.25">
      <c r="A14884" t="s">
        <v>4155</v>
      </c>
      <c r="B14884" s="2">
        <v>42697.478708680559</v>
      </c>
      <c r="C14884">
        <v>24.4329833984375</v>
      </c>
      <c r="D14884">
        <v>87.109375</v>
      </c>
    </row>
    <row r="14885" spans="1:4" x14ac:dyDescent="0.25">
      <c r="A14885" t="s">
        <v>4765</v>
      </c>
      <c r="B14885" s="2">
        <v>42697.47873318287</v>
      </c>
      <c r="C14885">
        <v>24.3826293945312</v>
      </c>
      <c r="D14885">
        <v>87.005615234375</v>
      </c>
    </row>
    <row r="14886" spans="1:4" x14ac:dyDescent="0.25">
      <c r="A14886" t="s">
        <v>4766</v>
      </c>
      <c r="B14886" s="2">
        <v>42697.478757476849</v>
      </c>
      <c r="C14886">
        <v>24.4833374023438</v>
      </c>
      <c r="D14886">
        <v>86.907958984375</v>
      </c>
    </row>
    <row r="14887" spans="1:4" x14ac:dyDescent="0.25">
      <c r="A14887" t="s">
        <v>4767</v>
      </c>
      <c r="B14887" s="2">
        <v>42697.478781712962</v>
      </c>
      <c r="C14887">
        <v>24.654541015625</v>
      </c>
      <c r="D14887">
        <v>86.767578125</v>
      </c>
    </row>
    <row r="14888" spans="1:4" x14ac:dyDescent="0.25">
      <c r="A14888" t="s">
        <v>4703</v>
      </c>
      <c r="B14888" s="2">
        <v>42697.478806053237</v>
      </c>
      <c r="C14888">
        <v>24.5034790039062</v>
      </c>
      <c r="D14888">
        <v>86.663818359375</v>
      </c>
    </row>
    <row r="14889" spans="1:4" x14ac:dyDescent="0.25">
      <c r="A14889" t="s">
        <v>4768</v>
      </c>
      <c r="B14889" s="2">
        <v>42697.478830347223</v>
      </c>
      <c r="C14889">
        <v>24.493408203125</v>
      </c>
      <c r="D14889">
        <v>86.663818359375</v>
      </c>
    </row>
    <row r="14890" spans="1:4" x14ac:dyDescent="0.25">
      <c r="A14890" t="s">
        <v>4769</v>
      </c>
      <c r="B14890" s="2">
        <v>42697.478854652778</v>
      </c>
      <c r="C14890">
        <v>24.493408203125</v>
      </c>
      <c r="D14890">
        <v>86.663818359375</v>
      </c>
    </row>
    <row r="14891" spans="1:4" x14ac:dyDescent="0.25">
      <c r="A14891" t="s">
        <v>4770</v>
      </c>
      <c r="B14891" s="2">
        <v>42697.478878935188</v>
      </c>
      <c r="C14891">
        <v>24.4027709960938</v>
      </c>
      <c r="D14891">
        <v>86.60888671875</v>
      </c>
    </row>
    <row r="14892" spans="1:4" x14ac:dyDescent="0.25">
      <c r="A14892" t="s">
        <v>4771</v>
      </c>
      <c r="B14892" s="2">
        <v>42697.478914722225</v>
      </c>
      <c r="C14892">
        <v>24.4229125976562</v>
      </c>
      <c r="D14892">
        <v>86.60888671875</v>
      </c>
    </row>
    <row r="14893" spans="1:4" x14ac:dyDescent="0.25">
      <c r="A14893" t="s">
        <v>4736</v>
      </c>
      <c r="B14893" s="2">
        <v>42697.478927511576</v>
      </c>
      <c r="C14893">
        <v>24.493408203125</v>
      </c>
      <c r="D14893">
        <v>86.566162109375</v>
      </c>
    </row>
    <row r="14894" spans="1:4" x14ac:dyDescent="0.25">
      <c r="A14894" t="s">
        <v>4735</v>
      </c>
      <c r="B14894" s="2">
        <v>42697.478951759258</v>
      </c>
      <c r="C14894">
        <v>24.4631958007812</v>
      </c>
      <c r="D14894">
        <v>86.60888671875</v>
      </c>
    </row>
    <row r="14895" spans="1:4" x14ac:dyDescent="0.25">
      <c r="A14895" t="s">
        <v>4772</v>
      </c>
      <c r="B14895" s="2">
        <v>42697.478976099534</v>
      </c>
      <c r="C14895">
        <v>24.5538330078125</v>
      </c>
      <c r="D14895">
        <v>86.663818359375</v>
      </c>
    </row>
    <row r="14896" spans="1:4" x14ac:dyDescent="0.25">
      <c r="A14896" t="s">
        <v>4773</v>
      </c>
      <c r="B14896" s="2">
        <v>42697.479000370367</v>
      </c>
      <c r="C14896">
        <v>24.5639038085938</v>
      </c>
      <c r="D14896">
        <v>86.767578125</v>
      </c>
    </row>
    <row r="14897" spans="1:4" x14ac:dyDescent="0.25">
      <c r="A14897" t="s">
        <v>4676</v>
      </c>
      <c r="B14897" s="2">
        <v>42697.479024594904</v>
      </c>
      <c r="C14897">
        <v>24.4229125976562</v>
      </c>
      <c r="D14897">
        <v>86.810302734375</v>
      </c>
    </row>
    <row r="14898" spans="1:4" x14ac:dyDescent="0.25">
      <c r="A14898" t="s">
        <v>4774</v>
      </c>
      <c r="B14898" s="2">
        <v>42697.47904888889</v>
      </c>
      <c r="C14898">
        <v>24.493408203125</v>
      </c>
      <c r="D14898">
        <v>86.767578125</v>
      </c>
    </row>
    <row r="14899" spans="1:4" x14ac:dyDescent="0.25">
      <c r="A14899" t="s">
        <v>4775</v>
      </c>
      <c r="B14899" s="2">
        <v>42697.479073275463</v>
      </c>
      <c r="C14899">
        <v>24.5034790039062</v>
      </c>
      <c r="D14899">
        <v>86.663818359375</v>
      </c>
    </row>
    <row r="14900" spans="1:4" x14ac:dyDescent="0.25">
      <c r="A14900" t="s">
        <v>4718</v>
      </c>
      <c r="B14900" s="2">
        <v>42697.479097465279</v>
      </c>
      <c r="C14900">
        <v>24.5538330078125</v>
      </c>
      <c r="D14900">
        <v>86.767578125</v>
      </c>
    </row>
    <row r="14901" spans="1:4" x14ac:dyDescent="0.25">
      <c r="A14901" t="s">
        <v>4776</v>
      </c>
      <c r="B14901" s="2">
        <v>42697.479121840275</v>
      </c>
      <c r="C14901">
        <v>24.4833374023438</v>
      </c>
      <c r="D14901">
        <v>86.810302734375</v>
      </c>
    </row>
    <row r="14902" spans="1:4" x14ac:dyDescent="0.25">
      <c r="A14902" t="s">
        <v>4764</v>
      </c>
      <c r="B14902" s="2">
        <v>42697.47914635417</v>
      </c>
      <c r="C14902">
        <v>24.5639038085938</v>
      </c>
      <c r="D14902">
        <v>87.066650390625</v>
      </c>
    </row>
    <row r="14903" spans="1:4" x14ac:dyDescent="0.25">
      <c r="A14903" t="s">
        <v>4777</v>
      </c>
      <c r="B14903" s="2">
        <v>42697.479170462961</v>
      </c>
      <c r="C14903">
        <v>24.654541015625</v>
      </c>
      <c r="D14903">
        <v>87.164306640625</v>
      </c>
    </row>
    <row r="14904" spans="1:4" x14ac:dyDescent="0.25">
      <c r="A14904" t="s">
        <v>4196</v>
      </c>
      <c r="B14904" s="2">
        <v>42697.47919474537</v>
      </c>
      <c r="C14904">
        <v>24.493408203125</v>
      </c>
      <c r="D14904">
        <v>87.26806640625</v>
      </c>
    </row>
    <row r="14905" spans="1:4" x14ac:dyDescent="0.25">
      <c r="A14905" t="s">
        <v>4686</v>
      </c>
      <c r="B14905" s="2">
        <v>42697.479219050925</v>
      </c>
      <c r="C14905">
        <v>24.5236206054688</v>
      </c>
      <c r="D14905">
        <v>87.36572265625</v>
      </c>
    </row>
    <row r="14906" spans="1:4" x14ac:dyDescent="0.25">
      <c r="A14906" t="s">
        <v>4148</v>
      </c>
      <c r="B14906" s="2">
        <v>42697.479243229165</v>
      </c>
      <c r="C14906">
        <v>24.453125</v>
      </c>
      <c r="D14906">
        <v>87.408447265625</v>
      </c>
    </row>
    <row r="14907" spans="1:4" x14ac:dyDescent="0.25">
      <c r="A14907" t="s">
        <v>4179</v>
      </c>
      <c r="B14907" s="2">
        <v>42697.47926753472</v>
      </c>
      <c r="C14907">
        <v>24.4631958007812</v>
      </c>
      <c r="D14907">
        <v>87.408447265625</v>
      </c>
    </row>
    <row r="14908" spans="1:4" x14ac:dyDescent="0.25">
      <c r="A14908" t="s">
        <v>4778</v>
      </c>
      <c r="B14908" s="2">
        <v>42697.479291909724</v>
      </c>
      <c r="C14908">
        <v>24.5639038085938</v>
      </c>
      <c r="D14908">
        <v>87.26806640625</v>
      </c>
    </row>
    <row r="14909" spans="1:4" x14ac:dyDescent="0.25">
      <c r="A14909" t="s">
        <v>4678</v>
      </c>
      <c r="B14909" s="2">
        <v>42697.479315925928</v>
      </c>
      <c r="C14909">
        <v>24.4631958007812</v>
      </c>
      <c r="D14909">
        <v>87.109375</v>
      </c>
    </row>
    <row r="14910" spans="1:4" x14ac:dyDescent="0.25">
      <c r="A14910" t="s">
        <v>4779</v>
      </c>
      <c r="B14910" s="2">
        <v>42697.479340601851</v>
      </c>
      <c r="C14910">
        <v>24.7149658203125</v>
      </c>
      <c r="D14910">
        <v>86.92626953125</v>
      </c>
    </row>
    <row r="14911" spans="1:4" x14ac:dyDescent="0.25">
      <c r="A14911" t="s">
        <v>4675</v>
      </c>
      <c r="B14911" s="2">
        <v>42697.479388993059</v>
      </c>
      <c r="C14911">
        <v>24.53369140625</v>
      </c>
      <c r="D14911">
        <v>86.767578125</v>
      </c>
    </row>
    <row r="14912" spans="1:4" x14ac:dyDescent="0.25">
      <c r="A14912" t="s">
        <v>4780</v>
      </c>
      <c r="B14912" s="2">
        <v>42697.479413379631</v>
      </c>
      <c r="C14912">
        <v>24.5236206054688</v>
      </c>
      <c r="D14912">
        <v>86.663818359375</v>
      </c>
    </row>
    <row r="14913" spans="1:4" x14ac:dyDescent="0.25">
      <c r="A14913" t="s">
        <v>4781</v>
      </c>
      <c r="B14913" s="2">
        <v>42697.479437581016</v>
      </c>
      <c r="C14913">
        <v>24.453125</v>
      </c>
      <c r="D14913">
        <v>86.505126953125</v>
      </c>
    </row>
    <row r="14914" spans="1:4" x14ac:dyDescent="0.25">
      <c r="A14914" t="s">
        <v>4782</v>
      </c>
      <c r="B14914" s="2">
        <v>42697.479461875002</v>
      </c>
      <c r="C14914">
        <v>24.5639038085938</v>
      </c>
      <c r="D14914">
        <v>86.468505859375</v>
      </c>
    </row>
    <row r="14915" spans="1:4" x14ac:dyDescent="0.25">
      <c r="A14915" t="s">
        <v>4783</v>
      </c>
      <c r="B14915" s="2">
        <v>42697.479486203702</v>
      </c>
      <c r="C14915">
        <v>24.6243286132812</v>
      </c>
      <c r="D14915">
        <v>86.468505859375</v>
      </c>
    </row>
    <row r="14916" spans="1:4" x14ac:dyDescent="0.25">
      <c r="A14916" t="s">
        <v>4727</v>
      </c>
      <c r="B14916" s="2">
        <v>42697.479510462967</v>
      </c>
      <c r="C14916">
        <v>24.53369140625</v>
      </c>
      <c r="D14916">
        <v>86.468505859375</v>
      </c>
    </row>
    <row r="14917" spans="1:4" x14ac:dyDescent="0.25">
      <c r="A14917" t="s">
        <v>4784</v>
      </c>
      <c r="B14917" s="2">
        <v>42697.479534756945</v>
      </c>
      <c r="C14917">
        <v>24.5538330078125</v>
      </c>
      <c r="D14917">
        <v>86.468505859375</v>
      </c>
    </row>
    <row r="14918" spans="1:4" x14ac:dyDescent="0.25">
      <c r="A14918" t="s">
        <v>4785</v>
      </c>
      <c r="B14918" s="2">
        <v>42697.479559050924</v>
      </c>
      <c r="C14918">
        <v>24.6444702148438</v>
      </c>
      <c r="D14918">
        <v>86.468505859375</v>
      </c>
    </row>
    <row r="14919" spans="1:4" x14ac:dyDescent="0.25">
      <c r="A14919" t="s">
        <v>4786</v>
      </c>
      <c r="B14919" s="2">
        <v>42697.479583356479</v>
      </c>
      <c r="C14919">
        <v>24.5236206054688</v>
      </c>
      <c r="D14919">
        <v>86.36474609375</v>
      </c>
    </row>
    <row r="14920" spans="1:4" x14ac:dyDescent="0.25">
      <c r="A14920" t="s">
        <v>4787</v>
      </c>
      <c r="B14920" s="2">
        <v>42697.47960810185</v>
      </c>
      <c r="C14920">
        <v>24.5639038085938</v>
      </c>
      <c r="D14920">
        <v>86.468505859375</v>
      </c>
    </row>
    <row r="14921" spans="1:4" x14ac:dyDescent="0.25">
      <c r="A14921" t="s">
        <v>4788</v>
      </c>
      <c r="B14921" s="2">
        <v>42697.479632025461</v>
      </c>
      <c r="C14921">
        <v>24.5034790039062</v>
      </c>
      <c r="D14921">
        <v>86.566162109375</v>
      </c>
    </row>
    <row r="14922" spans="1:4" x14ac:dyDescent="0.25">
      <c r="A14922" t="s">
        <v>4789</v>
      </c>
      <c r="B14922" s="2">
        <v>42697.479656307871</v>
      </c>
      <c r="C14922">
        <v>24.493408203125</v>
      </c>
      <c r="D14922">
        <v>86.566162109375</v>
      </c>
    </row>
    <row r="14923" spans="1:4" x14ac:dyDescent="0.25">
      <c r="A14923" t="s">
        <v>4741</v>
      </c>
      <c r="B14923" s="2">
        <v>42697.479688009262</v>
      </c>
      <c r="C14923">
        <v>24.5236206054688</v>
      </c>
      <c r="D14923">
        <v>86.566162109375</v>
      </c>
    </row>
    <row r="14924" spans="1:4" x14ac:dyDescent="0.25">
      <c r="A14924" t="s">
        <v>4790</v>
      </c>
      <c r="B14924" s="2">
        <v>42697.479704710648</v>
      </c>
      <c r="C14924">
        <v>24.453125</v>
      </c>
      <c r="D14924">
        <v>86.810302734375</v>
      </c>
    </row>
    <row r="14925" spans="1:4" x14ac:dyDescent="0.25">
      <c r="A14925" t="s">
        <v>4791</v>
      </c>
      <c r="B14925" s="2">
        <v>42697.479729085651</v>
      </c>
      <c r="C14925">
        <v>24.53369140625</v>
      </c>
      <c r="D14925">
        <v>86.767578125</v>
      </c>
    </row>
    <row r="14926" spans="1:4" x14ac:dyDescent="0.25">
      <c r="A14926" t="s">
        <v>4704</v>
      </c>
      <c r="B14926" s="2">
        <v>42697.47975337963</v>
      </c>
      <c r="C14926">
        <v>24.4833374023438</v>
      </c>
      <c r="D14926">
        <v>86.810302734375</v>
      </c>
    </row>
    <row r="14927" spans="1:4" x14ac:dyDescent="0.25">
      <c r="A14927" t="s">
        <v>4675</v>
      </c>
      <c r="B14927" s="2">
        <v>42697.479777673609</v>
      </c>
      <c r="C14927">
        <v>24.53369140625</v>
      </c>
      <c r="D14927">
        <v>86.767578125</v>
      </c>
    </row>
    <row r="14928" spans="1:4" x14ac:dyDescent="0.25">
      <c r="A14928" t="s">
        <v>4718</v>
      </c>
      <c r="B14928" s="2">
        <v>42697.479801967595</v>
      </c>
      <c r="C14928">
        <v>24.5538330078125</v>
      </c>
      <c r="D14928">
        <v>86.767578125</v>
      </c>
    </row>
    <row r="14929" spans="1:4" x14ac:dyDescent="0.25">
      <c r="A14929" t="s">
        <v>4704</v>
      </c>
      <c r="B14929" s="2">
        <v>42697.479826273149</v>
      </c>
      <c r="C14929">
        <v>24.4833374023438</v>
      </c>
      <c r="D14929">
        <v>86.810302734375</v>
      </c>
    </row>
    <row r="14930" spans="1:4" x14ac:dyDescent="0.25">
      <c r="A14930" t="s">
        <v>4792</v>
      </c>
      <c r="B14930" s="2">
        <v>42697.479850578704</v>
      </c>
      <c r="C14930">
        <v>24.493408203125</v>
      </c>
      <c r="D14930">
        <v>86.767578125</v>
      </c>
    </row>
    <row r="14931" spans="1:4" x14ac:dyDescent="0.25">
      <c r="A14931" t="s">
        <v>4793</v>
      </c>
      <c r="B14931" s="2">
        <v>42697.479874965276</v>
      </c>
      <c r="C14931">
        <v>24.332275390625</v>
      </c>
      <c r="D14931">
        <v>86.70654296875</v>
      </c>
    </row>
    <row r="14932" spans="1:4" x14ac:dyDescent="0.25">
      <c r="A14932" t="s">
        <v>4794</v>
      </c>
      <c r="B14932" s="2">
        <v>42697.479899247686</v>
      </c>
      <c r="C14932">
        <v>24.5236206054688</v>
      </c>
      <c r="D14932">
        <v>86.663818359375</v>
      </c>
    </row>
    <row r="14933" spans="1:4" x14ac:dyDescent="0.25">
      <c r="A14933" t="s">
        <v>4795</v>
      </c>
      <c r="B14933" s="2">
        <v>42697.479923530096</v>
      </c>
      <c r="C14933">
        <v>24.6243286132812</v>
      </c>
      <c r="D14933">
        <v>86.663818359375</v>
      </c>
    </row>
    <row r="14934" spans="1:4" x14ac:dyDescent="0.25">
      <c r="A14934" t="s">
        <v>4796</v>
      </c>
      <c r="B14934" s="2">
        <v>42697.479947824075</v>
      </c>
      <c r="C14934">
        <v>24.6142578125</v>
      </c>
      <c r="D14934">
        <v>86.566162109375</v>
      </c>
    </row>
    <row r="14935" spans="1:4" x14ac:dyDescent="0.25">
      <c r="A14935" t="s">
        <v>4797</v>
      </c>
      <c r="B14935" s="2">
        <v>42697.479972118053</v>
      </c>
      <c r="C14935">
        <v>24.654541015625</v>
      </c>
      <c r="D14935">
        <v>86.663818359375</v>
      </c>
    </row>
    <row r="14936" spans="1:4" x14ac:dyDescent="0.25">
      <c r="A14936" t="s">
        <v>4798</v>
      </c>
      <c r="B14936" s="2">
        <v>42697.479996319445</v>
      </c>
      <c r="C14936">
        <v>24.4833374023438</v>
      </c>
      <c r="D14936">
        <v>86.810302734375</v>
      </c>
    </row>
    <row r="14937" spans="1:4" x14ac:dyDescent="0.25">
      <c r="A14937" t="s">
        <v>4232</v>
      </c>
      <c r="B14937" s="2">
        <v>42697.480020601855</v>
      </c>
      <c r="C14937">
        <v>24.5236206054688</v>
      </c>
      <c r="D14937">
        <v>86.767578125</v>
      </c>
    </row>
    <row r="14938" spans="1:4" x14ac:dyDescent="0.25">
      <c r="A14938" t="s">
        <v>4799</v>
      </c>
      <c r="B14938" s="2">
        <v>42697.480044999997</v>
      </c>
      <c r="C14938">
        <v>24.6746826171875</v>
      </c>
      <c r="D14938">
        <v>86.968994140625</v>
      </c>
    </row>
    <row r="14939" spans="1:4" x14ac:dyDescent="0.25">
      <c r="A14939" t="s">
        <v>4234</v>
      </c>
      <c r="B14939" s="2">
        <v>42697.480069259262</v>
      </c>
      <c r="C14939">
        <v>24.6142578125</v>
      </c>
      <c r="D14939">
        <v>87.066650390625</v>
      </c>
    </row>
    <row r="14940" spans="1:4" x14ac:dyDescent="0.25">
      <c r="A14940" t="s">
        <v>4800</v>
      </c>
      <c r="B14940" s="2">
        <v>42697.480093587961</v>
      </c>
      <c r="C14940">
        <v>24.6243286132812</v>
      </c>
      <c r="D14940">
        <v>87.066650390625</v>
      </c>
    </row>
    <row r="14941" spans="1:4" x14ac:dyDescent="0.25">
      <c r="A14941" t="s">
        <v>4801</v>
      </c>
      <c r="B14941" s="2">
        <v>42697.480117881947</v>
      </c>
      <c r="C14941">
        <v>24.53369140625</v>
      </c>
      <c r="D14941">
        <v>87.26806640625</v>
      </c>
    </row>
    <row r="14942" spans="1:4" x14ac:dyDescent="0.25">
      <c r="A14942" t="s">
        <v>4802</v>
      </c>
      <c r="B14942" s="2">
        <v>42697.480142175926</v>
      </c>
      <c r="C14942">
        <v>24.5034790039062</v>
      </c>
      <c r="D14942">
        <v>87.36572265625</v>
      </c>
    </row>
    <row r="14943" spans="1:4" x14ac:dyDescent="0.25">
      <c r="A14943" t="s">
        <v>4803</v>
      </c>
      <c r="B14943" s="2">
        <v>42697.480166469904</v>
      </c>
      <c r="C14943">
        <v>24.4833374023438</v>
      </c>
      <c r="D14943">
        <v>87.408447265625</v>
      </c>
    </row>
    <row r="14944" spans="1:4" x14ac:dyDescent="0.25">
      <c r="A14944" t="s">
        <v>4804</v>
      </c>
      <c r="B14944" s="2">
        <v>42697.480190856484</v>
      </c>
      <c r="C14944">
        <v>24.7250366210938</v>
      </c>
      <c r="D14944">
        <v>87.322998046875</v>
      </c>
    </row>
    <row r="14945" spans="1:4" x14ac:dyDescent="0.25">
      <c r="A14945" t="s">
        <v>4805</v>
      </c>
      <c r="B14945" s="2">
        <v>42697.480214953706</v>
      </c>
      <c r="C14945">
        <v>24.5840454101562</v>
      </c>
      <c r="D14945">
        <v>87.164306640625</v>
      </c>
    </row>
    <row r="14946" spans="1:4" x14ac:dyDescent="0.25">
      <c r="A14946" t="s">
        <v>4806</v>
      </c>
      <c r="B14946" s="2">
        <v>42697.480239351855</v>
      </c>
      <c r="C14946">
        <v>24.5840454101562</v>
      </c>
      <c r="D14946">
        <v>87.066650390625</v>
      </c>
    </row>
    <row r="14947" spans="1:4" x14ac:dyDescent="0.25">
      <c r="A14947" t="s">
        <v>4233</v>
      </c>
      <c r="B14947" s="2">
        <v>42697.480263634257</v>
      </c>
      <c r="C14947">
        <v>24.6041870117188</v>
      </c>
      <c r="D14947">
        <v>86.968994140625</v>
      </c>
    </row>
    <row r="14948" spans="1:4" x14ac:dyDescent="0.25">
      <c r="A14948" t="s">
        <v>4694</v>
      </c>
      <c r="B14948" s="2">
        <v>42697.48028783565</v>
      </c>
      <c r="C14948">
        <v>24.53369140625</v>
      </c>
      <c r="D14948">
        <v>86.865234375</v>
      </c>
    </row>
    <row r="14949" spans="1:4" x14ac:dyDescent="0.25">
      <c r="A14949" t="s">
        <v>4240</v>
      </c>
      <c r="B14949" s="2">
        <v>42697.480312129628</v>
      </c>
      <c r="C14949">
        <v>24.5538330078125</v>
      </c>
      <c r="D14949">
        <v>86.767578125</v>
      </c>
    </row>
    <row r="14950" spans="1:4" x14ac:dyDescent="0.25">
      <c r="A14950" t="s">
        <v>4697</v>
      </c>
      <c r="B14950" s="2">
        <v>42697.480336412038</v>
      </c>
      <c r="C14950">
        <v>24.6142578125</v>
      </c>
      <c r="D14950">
        <v>86.767578125</v>
      </c>
    </row>
    <row r="14951" spans="1:4" x14ac:dyDescent="0.25">
      <c r="A14951" t="s">
        <v>4807</v>
      </c>
      <c r="B14951" s="2">
        <v>42697.480360833331</v>
      </c>
      <c r="C14951">
        <v>24.7149658203125</v>
      </c>
      <c r="D14951">
        <v>86.724853515625</v>
      </c>
    </row>
    <row r="14952" spans="1:4" x14ac:dyDescent="0.25">
      <c r="A14952" t="s">
        <v>4808</v>
      </c>
      <c r="B14952" s="2">
        <v>42697.480385104165</v>
      </c>
      <c r="C14952">
        <v>24.6041870117188</v>
      </c>
      <c r="D14952">
        <v>86.968994140625</v>
      </c>
    </row>
    <row r="14953" spans="1:4" x14ac:dyDescent="0.25">
      <c r="A14953" t="s">
        <v>4809</v>
      </c>
      <c r="B14953" s="2">
        <v>42697.480409305557</v>
      </c>
      <c r="C14953">
        <v>24.53369140625</v>
      </c>
      <c r="D14953">
        <v>87.164306640625</v>
      </c>
    </row>
    <row r="14954" spans="1:4" x14ac:dyDescent="0.25">
      <c r="A14954" t="s">
        <v>4810</v>
      </c>
      <c r="B14954" s="2">
        <v>42697.48043369213</v>
      </c>
      <c r="C14954">
        <v>24.654541015625</v>
      </c>
      <c r="D14954">
        <v>87.46337890625</v>
      </c>
    </row>
    <row r="14955" spans="1:4" x14ac:dyDescent="0.25">
      <c r="A14955" t="s">
        <v>4811</v>
      </c>
      <c r="B14955" s="2">
        <v>42697.480467835645</v>
      </c>
      <c r="C14955">
        <v>24.5639038085938</v>
      </c>
      <c r="D14955">
        <v>87.46337890625</v>
      </c>
    </row>
    <row r="14956" spans="1:4" x14ac:dyDescent="0.25">
      <c r="A14956" t="s">
        <v>4812</v>
      </c>
      <c r="B14956" s="2">
        <v>42697.480482291663</v>
      </c>
      <c r="C14956">
        <v>24.6142578125</v>
      </c>
      <c r="D14956">
        <v>87.36572265625</v>
      </c>
    </row>
    <row r="14957" spans="1:4" x14ac:dyDescent="0.25">
      <c r="A14957" t="s">
        <v>4813</v>
      </c>
      <c r="B14957" s="2">
        <v>42697.480506481479</v>
      </c>
      <c r="C14957">
        <v>24.6847534179688</v>
      </c>
      <c r="D14957">
        <v>87.567138671875</v>
      </c>
    </row>
    <row r="14958" spans="1:4" x14ac:dyDescent="0.25">
      <c r="A14958" t="s">
        <v>4814</v>
      </c>
      <c r="B14958" s="2">
        <v>42697.480530879628</v>
      </c>
      <c r="C14958">
        <v>24.7048950195312</v>
      </c>
      <c r="D14958">
        <v>87.5244140625</v>
      </c>
    </row>
    <row r="14959" spans="1:4" x14ac:dyDescent="0.25">
      <c r="A14959" t="s">
        <v>4815</v>
      </c>
      <c r="B14959" s="2">
        <v>42697.480555069444</v>
      </c>
      <c r="C14959">
        <v>24.4833374023438</v>
      </c>
      <c r="D14959">
        <v>87.60986328125</v>
      </c>
    </row>
    <row r="14960" spans="1:4" x14ac:dyDescent="0.25">
      <c r="A14960" t="s">
        <v>4816</v>
      </c>
      <c r="B14960" s="2">
        <v>42697.480579467592</v>
      </c>
      <c r="C14960">
        <v>24.6142578125</v>
      </c>
      <c r="D14960">
        <v>87.664794921875</v>
      </c>
    </row>
    <row r="14961" spans="1:4" x14ac:dyDescent="0.25">
      <c r="A14961" t="s">
        <v>4817</v>
      </c>
      <c r="B14961" s="2">
        <v>42697.480603761571</v>
      </c>
      <c r="C14961">
        <v>24.5840454101562</v>
      </c>
      <c r="D14961">
        <v>87.664794921875</v>
      </c>
    </row>
    <row r="14962" spans="1:4" x14ac:dyDescent="0.25">
      <c r="A14962" t="s">
        <v>4818</v>
      </c>
      <c r="B14962" s="2">
        <v>42697.480628043981</v>
      </c>
      <c r="C14962">
        <v>24.654541015625</v>
      </c>
      <c r="D14962">
        <v>87.664794921875</v>
      </c>
    </row>
    <row r="14963" spans="1:4" x14ac:dyDescent="0.25">
      <c r="A14963" t="s">
        <v>4819</v>
      </c>
      <c r="B14963" s="2">
        <v>42697.480652245373</v>
      </c>
      <c r="C14963">
        <v>24.53369140625</v>
      </c>
      <c r="D14963">
        <v>87.567138671875</v>
      </c>
    </row>
    <row r="14964" spans="1:4" x14ac:dyDescent="0.25">
      <c r="A14964" t="s">
        <v>4820</v>
      </c>
      <c r="B14964" s="2">
        <v>42697.480676631945</v>
      </c>
      <c r="C14964">
        <v>24.654541015625</v>
      </c>
      <c r="D14964">
        <v>87.46337890625</v>
      </c>
    </row>
    <row r="14965" spans="1:4" x14ac:dyDescent="0.25">
      <c r="A14965" t="s">
        <v>4821</v>
      </c>
      <c r="B14965" s="2">
        <v>42697.480700925924</v>
      </c>
      <c r="C14965">
        <v>24.654541015625</v>
      </c>
      <c r="D14965">
        <v>87.36572265625</v>
      </c>
    </row>
    <row r="14966" spans="1:4" x14ac:dyDescent="0.25">
      <c r="A14966" t="s">
        <v>4805</v>
      </c>
      <c r="B14966" s="2">
        <v>42697.480725127316</v>
      </c>
      <c r="C14966">
        <v>24.5840454101562</v>
      </c>
      <c r="D14966">
        <v>87.164306640625</v>
      </c>
    </row>
    <row r="14967" spans="1:4" x14ac:dyDescent="0.25">
      <c r="A14967" t="s">
        <v>4822</v>
      </c>
      <c r="B14967" s="2">
        <v>42697.480749513888</v>
      </c>
      <c r="C14967">
        <v>24.5034790039062</v>
      </c>
      <c r="D14967">
        <v>87.26806640625</v>
      </c>
    </row>
    <row r="14968" spans="1:4" x14ac:dyDescent="0.25">
      <c r="A14968" t="s">
        <v>4823</v>
      </c>
      <c r="B14968" s="2">
        <v>42697.480773703704</v>
      </c>
      <c r="C14968">
        <v>24.6746826171875</v>
      </c>
      <c r="D14968">
        <v>87.164306640625</v>
      </c>
    </row>
    <row r="14969" spans="1:4" x14ac:dyDescent="0.25">
      <c r="A14969" t="s">
        <v>4824</v>
      </c>
      <c r="B14969" s="2">
        <v>42697.480798009259</v>
      </c>
      <c r="C14969">
        <v>24.6746826171875</v>
      </c>
      <c r="D14969">
        <v>87.164306640625</v>
      </c>
    </row>
    <row r="14970" spans="1:4" x14ac:dyDescent="0.25">
      <c r="A14970" t="s">
        <v>4825</v>
      </c>
      <c r="B14970" s="2">
        <v>42697.480822395832</v>
      </c>
      <c r="C14970">
        <v>24.6746826171875</v>
      </c>
      <c r="D14970">
        <v>87.066650390625</v>
      </c>
    </row>
    <row r="14971" spans="1:4" x14ac:dyDescent="0.25">
      <c r="A14971" t="s">
        <v>4826</v>
      </c>
      <c r="B14971" s="2">
        <v>42697.480846689818</v>
      </c>
      <c r="C14971">
        <v>24.654541015625</v>
      </c>
      <c r="D14971">
        <v>87.066650390625</v>
      </c>
    </row>
    <row r="14972" spans="1:4" x14ac:dyDescent="0.25">
      <c r="A14972" t="s">
        <v>4827</v>
      </c>
      <c r="B14972" s="2">
        <v>42697.480870995372</v>
      </c>
      <c r="C14972">
        <v>24.6746826171875</v>
      </c>
      <c r="D14972">
        <v>86.968994140625</v>
      </c>
    </row>
    <row r="14973" spans="1:4" x14ac:dyDescent="0.25">
      <c r="A14973" t="s">
        <v>4172</v>
      </c>
      <c r="B14973" s="2">
        <v>42697.480895277775</v>
      </c>
      <c r="C14973">
        <v>24.5538330078125</v>
      </c>
      <c r="D14973">
        <v>87.066650390625</v>
      </c>
    </row>
    <row r="14974" spans="1:4" x14ac:dyDescent="0.25">
      <c r="A14974" t="s">
        <v>4828</v>
      </c>
      <c r="B14974" s="2">
        <v>42697.480919502312</v>
      </c>
      <c r="C14974">
        <v>24.5639038085938</v>
      </c>
      <c r="D14974">
        <v>87.164306640625</v>
      </c>
    </row>
    <row r="14975" spans="1:4" x14ac:dyDescent="0.25">
      <c r="A14975" t="s">
        <v>4829</v>
      </c>
      <c r="B14975" s="2">
        <v>42697.480943773146</v>
      </c>
      <c r="C14975">
        <v>24.6847534179688</v>
      </c>
      <c r="D14975">
        <v>87.164306640625</v>
      </c>
    </row>
    <row r="14976" spans="1:4" x14ac:dyDescent="0.25">
      <c r="A14976" t="s">
        <v>4830</v>
      </c>
      <c r="B14976" s="2">
        <v>42697.480968067131</v>
      </c>
      <c r="C14976">
        <v>24.6142578125</v>
      </c>
      <c r="D14976">
        <v>87.164306640625</v>
      </c>
    </row>
    <row r="14977" spans="1:4" x14ac:dyDescent="0.25">
      <c r="A14977" t="s">
        <v>4831</v>
      </c>
      <c r="B14977" s="2">
        <v>42697.480992453704</v>
      </c>
      <c r="C14977">
        <v>24.5639038085938</v>
      </c>
      <c r="D14977">
        <v>87.26806640625</v>
      </c>
    </row>
    <row r="14978" spans="1:4" x14ac:dyDescent="0.25">
      <c r="A14978" t="s">
        <v>4832</v>
      </c>
      <c r="B14978" s="2">
        <v>42697.481016840276</v>
      </c>
      <c r="C14978">
        <v>24.7250366210938</v>
      </c>
      <c r="D14978">
        <v>87.322998046875</v>
      </c>
    </row>
    <row r="14979" spans="1:4" x14ac:dyDescent="0.25">
      <c r="A14979" t="s">
        <v>4833</v>
      </c>
      <c r="B14979" s="2">
        <v>42697.481041041669</v>
      </c>
      <c r="C14979">
        <v>24.6142578125</v>
      </c>
      <c r="D14979">
        <v>87.664794921875</v>
      </c>
    </row>
    <row r="14980" spans="1:4" x14ac:dyDescent="0.25">
      <c r="A14980" t="s">
        <v>4834</v>
      </c>
      <c r="B14980" s="2">
        <v>42697.481065335647</v>
      </c>
      <c r="C14980">
        <v>24.6243286132812</v>
      </c>
      <c r="D14980">
        <v>87.8662109375</v>
      </c>
    </row>
    <row r="14981" spans="1:4" x14ac:dyDescent="0.25">
      <c r="A14981" t="s">
        <v>4835</v>
      </c>
      <c r="B14981" s="2">
        <v>42697.481089629633</v>
      </c>
      <c r="C14981">
        <v>24.6746826171875</v>
      </c>
      <c r="D14981">
        <v>87.8662109375</v>
      </c>
    </row>
    <row r="14982" spans="1:4" x14ac:dyDescent="0.25">
      <c r="A14982" t="s">
        <v>4836</v>
      </c>
      <c r="B14982" s="2">
        <v>42697.48111403935</v>
      </c>
      <c r="C14982">
        <v>24.775390625</v>
      </c>
      <c r="D14982">
        <v>87.823486328125</v>
      </c>
    </row>
    <row r="14983" spans="1:4" x14ac:dyDescent="0.25">
      <c r="A14983" s="1" t="s">
        <v>4837</v>
      </c>
      <c r="B14983" s="2">
        <v>42697.481138113428</v>
      </c>
      <c r="C14983">
        <v>24.654541015625</v>
      </c>
      <c r="D14983">
        <v>87.9638671875</v>
      </c>
    </row>
    <row r="14984" spans="1:4" x14ac:dyDescent="0.25">
      <c r="A14984" t="s">
        <v>4838</v>
      </c>
      <c r="B14984" s="2">
        <v>42697.4811625</v>
      </c>
      <c r="C14984">
        <v>24.6041870117188</v>
      </c>
      <c r="D14984">
        <v>87.8662109375</v>
      </c>
    </row>
    <row r="14985" spans="1:4" x14ac:dyDescent="0.25">
      <c r="A14985" t="s">
        <v>4839</v>
      </c>
      <c r="B14985" s="2">
        <v>42697.481186805555</v>
      </c>
      <c r="C14985">
        <v>24.654541015625</v>
      </c>
      <c r="D14985">
        <v>87.762451171875</v>
      </c>
    </row>
    <row r="14986" spans="1:4" x14ac:dyDescent="0.25">
      <c r="A14986" s="1" t="s">
        <v>4840</v>
      </c>
      <c r="B14986" s="2">
        <v>42697.481211087965</v>
      </c>
      <c r="C14986">
        <v>24.7955322265625</v>
      </c>
      <c r="D14986">
        <v>87.6220703125</v>
      </c>
    </row>
    <row r="14987" spans="1:4" x14ac:dyDescent="0.25">
      <c r="A14987" t="s">
        <v>4841</v>
      </c>
      <c r="B14987" s="2">
        <v>42697.481243032409</v>
      </c>
      <c r="C14987">
        <v>24.5034790039062</v>
      </c>
      <c r="D14987">
        <v>87.664794921875</v>
      </c>
    </row>
    <row r="14988" spans="1:4" x14ac:dyDescent="0.25">
      <c r="A14988" t="s">
        <v>4820</v>
      </c>
      <c r="B14988" s="2">
        <v>42697.481259687498</v>
      </c>
      <c r="C14988">
        <v>24.654541015625</v>
      </c>
      <c r="D14988">
        <v>87.46337890625</v>
      </c>
    </row>
    <row r="14989" spans="1:4" x14ac:dyDescent="0.25">
      <c r="A14989" t="s">
        <v>4842</v>
      </c>
      <c r="B14989" s="2">
        <v>42697.481284074071</v>
      </c>
      <c r="C14989">
        <v>24.7149658203125</v>
      </c>
      <c r="D14989">
        <v>87.322998046875</v>
      </c>
    </row>
    <row r="14990" spans="1:4" x14ac:dyDescent="0.25">
      <c r="A14990" t="s">
        <v>4843</v>
      </c>
      <c r="B14990" s="2">
        <v>42697.481308275463</v>
      </c>
      <c r="C14990">
        <v>24.6142578125</v>
      </c>
      <c r="D14990">
        <v>87.26806640625</v>
      </c>
    </row>
    <row r="14991" spans="1:4" x14ac:dyDescent="0.25">
      <c r="A14991" t="s">
        <v>4844</v>
      </c>
      <c r="B14991" s="2">
        <v>42697.481332662035</v>
      </c>
      <c r="C14991">
        <v>24.7048950195312</v>
      </c>
      <c r="D14991">
        <v>87.322998046875</v>
      </c>
    </row>
    <row r="14992" spans="1:4" x14ac:dyDescent="0.25">
      <c r="A14992" t="s">
        <v>4845</v>
      </c>
      <c r="B14992" s="2">
        <v>42697.48135696759</v>
      </c>
      <c r="C14992">
        <v>24.7048950195312</v>
      </c>
      <c r="D14992">
        <v>87.322998046875</v>
      </c>
    </row>
    <row r="14993" spans="1:4" x14ac:dyDescent="0.25">
      <c r="A14993" t="s">
        <v>4846</v>
      </c>
      <c r="B14993" s="2">
        <v>42697.481381157406</v>
      </c>
      <c r="C14993">
        <v>24.5840454101562</v>
      </c>
      <c r="D14993">
        <v>87.26806640625</v>
      </c>
    </row>
    <row r="14994" spans="1:4" x14ac:dyDescent="0.25">
      <c r="A14994" t="s">
        <v>4847</v>
      </c>
      <c r="B14994" s="2">
        <v>42697.481405439816</v>
      </c>
      <c r="C14994">
        <v>24.6444702148438</v>
      </c>
      <c r="D14994">
        <v>87.26806640625</v>
      </c>
    </row>
    <row r="14995" spans="1:4" x14ac:dyDescent="0.25">
      <c r="A14995" t="s">
        <v>4848</v>
      </c>
      <c r="B14995" s="2">
        <v>42697.48142974537</v>
      </c>
      <c r="C14995">
        <v>24.7048950195312</v>
      </c>
      <c r="D14995">
        <v>87.225341796875</v>
      </c>
    </row>
    <row r="14996" spans="1:4" x14ac:dyDescent="0.25">
      <c r="A14996" t="s">
        <v>4849</v>
      </c>
      <c r="B14996" s="2">
        <v>42697.481454039349</v>
      </c>
      <c r="C14996">
        <v>24.6041870117188</v>
      </c>
      <c r="D14996">
        <v>87.26806640625</v>
      </c>
    </row>
    <row r="14997" spans="1:4" x14ac:dyDescent="0.25">
      <c r="A14997" t="s">
        <v>4850</v>
      </c>
      <c r="B14997" s="2">
        <v>42697.481478321759</v>
      </c>
      <c r="C14997">
        <v>24.6142578125</v>
      </c>
      <c r="D14997">
        <v>87.36572265625</v>
      </c>
    </row>
    <row r="14998" spans="1:4" x14ac:dyDescent="0.25">
      <c r="A14998" t="s">
        <v>4851</v>
      </c>
      <c r="B14998" s="2">
        <v>42697.481502696763</v>
      </c>
      <c r="C14998">
        <v>24.6847534179688</v>
      </c>
      <c r="D14998">
        <v>87.36572265625</v>
      </c>
    </row>
    <row r="14999" spans="1:4" x14ac:dyDescent="0.25">
      <c r="A14999" t="s">
        <v>4852</v>
      </c>
      <c r="B14999" s="2">
        <v>42697.481526909723</v>
      </c>
      <c r="C14999">
        <v>24.6847534179688</v>
      </c>
      <c r="D14999">
        <v>87.26806640625</v>
      </c>
    </row>
    <row r="15000" spans="1:4" x14ac:dyDescent="0.25">
      <c r="A15000" t="s">
        <v>4706</v>
      </c>
      <c r="B15000" s="2">
        <v>42697.481551157405</v>
      </c>
      <c r="C15000">
        <v>24.6847534179688</v>
      </c>
      <c r="D15000">
        <v>87.164306640625</v>
      </c>
    </row>
    <row r="15001" spans="1:4" x14ac:dyDescent="0.25">
      <c r="A15001" t="s">
        <v>4853</v>
      </c>
      <c r="B15001" s="2">
        <v>42697.4815756713</v>
      </c>
      <c r="C15001">
        <v>24.5639038085938</v>
      </c>
      <c r="D15001">
        <v>87.066650390625</v>
      </c>
    </row>
    <row r="15002" spans="1:4" x14ac:dyDescent="0.25">
      <c r="A15002" t="s">
        <v>4854</v>
      </c>
      <c r="B15002" s="2">
        <v>42697.481599791667</v>
      </c>
      <c r="C15002">
        <v>24.6243286132812</v>
      </c>
      <c r="D15002">
        <v>86.968994140625</v>
      </c>
    </row>
    <row r="15003" spans="1:4" x14ac:dyDescent="0.25">
      <c r="A15003" t="s">
        <v>4855</v>
      </c>
      <c r="B15003" s="2">
        <v>42697.481624085645</v>
      </c>
      <c r="C15003">
        <v>24.5840454101562</v>
      </c>
      <c r="D15003">
        <v>86.968994140625</v>
      </c>
    </row>
    <row r="15004" spans="1:4" x14ac:dyDescent="0.25">
      <c r="A15004" t="s">
        <v>4856</v>
      </c>
      <c r="B15004" s="2">
        <v>42697.481648379631</v>
      </c>
      <c r="C15004">
        <v>24.6847534179688</v>
      </c>
      <c r="D15004">
        <v>86.968994140625</v>
      </c>
    </row>
    <row r="15005" spans="1:4" x14ac:dyDescent="0.25">
      <c r="A15005" t="s">
        <v>4857</v>
      </c>
      <c r="B15005" s="2">
        <v>42697.481672581016</v>
      </c>
      <c r="C15005">
        <v>24.6444702148438</v>
      </c>
      <c r="D15005">
        <v>86.865234375</v>
      </c>
    </row>
    <row r="15006" spans="1:4" x14ac:dyDescent="0.25">
      <c r="A15006" t="s">
        <v>4858</v>
      </c>
      <c r="B15006" s="2">
        <v>42697.481696967596</v>
      </c>
      <c r="C15006">
        <v>24.6142578125</v>
      </c>
      <c r="D15006">
        <v>86.968994140625</v>
      </c>
    </row>
    <row r="15007" spans="1:4" x14ac:dyDescent="0.25">
      <c r="A15007" t="s">
        <v>4859</v>
      </c>
      <c r="B15007" s="2">
        <v>42697.48172127315</v>
      </c>
      <c r="C15007">
        <v>24.6847534179688</v>
      </c>
      <c r="D15007">
        <v>87.36572265625</v>
      </c>
    </row>
    <row r="15008" spans="1:4" x14ac:dyDescent="0.25">
      <c r="A15008" t="s">
        <v>4860</v>
      </c>
      <c r="B15008" s="2">
        <v>42697.481745625002</v>
      </c>
      <c r="C15008">
        <v>24.654541015625</v>
      </c>
      <c r="D15008">
        <v>87.664794921875</v>
      </c>
    </row>
    <row r="15009" spans="1:4" x14ac:dyDescent="0.25">
      <c r="A15009" t="s">
        <v>4861</v>
      </c>
      <c r="B15009" s="2">
        <v>42697.481769861108</v>
      </c>
      <c r="C15009">
        <v>24.6444702148438</v>
      </c>
      <c r="D15009">
        <v>87.762451171875</v>
      </c>
    </row>
    <row r="15010" spans="1:4" x14ac:dyDescent="0.25">
      <c r="A15010" t="s">
        <v>4862</v>
      </c>
      <c r="B15010" s="2">
        <v>42697.481794155094</v>
      </c>
      <c r="C15010">
        <v>24.7250366210938</v>
      </c>
      <c r="D15010">
        <v>87.5244140625</v>
      </c>
    </row>
    <row r="15011" spans="1:4" x14ac:dyDescent="0.25">
      <c r="A15011" t="s">
        <v>4863</v>
      </c>
      <c r="B15011" s="2">
        <v>42697.481818437504</v>
      </c>
      <c r="C15011">
        <v>24.654541015625</v>
      </c>
      <c r="D15011">
        <v>87.36572265625</v>
      </c>
    </row>
    <row r="15012" spans="1:4" x14ac:dyDescent="0.25">
      <c r="A15012" t="s">
        <v>4864</v>
      </c>
      <c r="B15012" s="2">
        <v>42697.481842743058</v>
      </c>
      <c r="C15012">
        <v>24.5034790039062</v>
      </c>
      <c r="D15012">
        <v>87.066650390625</v>
      </c>
    </row>
    <row r="15013" spans="1:4" x14ac:dyDescent="0.25">
      <c r="A15013" t="s">
        <v>4865</v>
      </c>
      <c r="B15013" s="2">
        <v>42697.481866944443</v>
      </c>
      <c r="C15013">
        <v>24.6847534179688</v>
      </c>
      <c r="D15013">
        <v>86.865234375</v>
      </c>
    </row>
    <row r="15014" spans="1:4" x14ac:dyDescent="0.25">
      <c r="A15014" t="s">
        <v>4807</v>
      </c>
      <c r="B15014" s="2">
        <v>42697.481891226853</v>
      </c>
      <c r="C15014">
        <v>24.7149658203125</v>
      </c>
      <c r="D15014">
        <v>86.724853515625</v>
      </c>
    </row>
    <row r="15015" spans="1:4" x14ac:dyDescent="0.25">
      <c r="A15015" t="s">
        <v>4239</v>
      </c>
      <c r="B15015" s="2">
        <v>42697.481915520832</v>
      </c>
      <c r="C15015">
        <v>24.6746826171875</v>
      </c>
      <c r="D15015">
        <v>86.767578125</v>
      </c>
    </row>
    <row r="15016" spans="1:4" x14ac:dyDescent="0.25">
      <c r="A15016" t="s">
        <v>4866</v>
      </c>
      <c r="B15016" s="2">
        <v>42697.481940011574</v>
      </c>
      <c r="C15016">
        <v>24.7250366210938</v>
      </c>
      <c r="D15016">
        <v>86.627197265625</v>
      </c>
    </row>
    <row r="15017" spans="1:4" x14ac:dyDescent="0.25">
      <c r="A15017" t="s">
        <v>4697</v>
      </c>
      <c r="B15017" s="2">
        <v>42697.481964108796</v>
      </c>
      <c r="C15017">
        <v>24.6142578125</v>
      </c>
      <c r="D15017">
        <v>86.767578125</v>
      </c>
    </row>
    <row r="15018" spans="1:4" x14ac:dyDescent="0.25">
      <c r="A15018" t="s">
        <v>4867</v>
      </c>
      <c r="B15018" s="2">
        <v>42697.481988402775</v>
      </c>
      <c r="C15018">
        <v>24.6243286132812</v>
      </c>
      <c r="D15018">
        <v>86.767578125</v>
      </c>
    </row>
    <row r="15019" spans="1:4" x14ac:dyDescent="0.25">
      <c r="A15019" t="s">
        <v>4868</v>
      </c>
      <c r="B15019" s="2">
        <v>42697.482021319447</v>
      </c>
      <c r="C15019">
        <v>24.6243286132812</v>
      </c>
      <c r="D15019">
        <v>86.767578125</v>
      </c>
    </row>
    <row r="15020" spans="1:4" x14ac:dyDescent="0.25">
      <c r="A15020" t="s">
        <v>4419</v>
      </c>
      <c r="B15020" s="2">
        <v>42697.482037106478</v>
      </c>
      <c r="C15020">
        <v>24.6041870117188</v>
      </c>
      <c r="D15020">
        <v>86.663818359375</v>
      </c>
    </row>
    <row r="15021" spans="1:4" x14ac:dyDescent="0.25">
      <c r="A15021" t="s">
        <v>4869</v>
      </c>
      <c r="B15021" s="2">
        <v>42697.482061388888</v>
      </c>
      <c r="C15021">
        <v>24.6746826171875</v>
      </c>
      <c r="D15021">
        <v>86.566162109375</v>
      </c>
    </row>
    <row r="15022" spans="1:4" x14ac:dyDescent="0.25">
      <c r="A15022" t="s">
        <v>4870</v>
      </c>
      <c r="B15022" s="2">
        <v>42697.48208577546</v>
      </c>
      <c r="C15022">
        <v>24.7149658203125</v>
      </c>
      <c r="D15022">
        <v>86.5234375</v>
      </c>
    </row>
    <row r="15023" spans="1:4" x14ac:dyDescent="0.25">
      <c r="A15023" t="s">
        <v>4871</v>
      </c>
      <c r="B15023" s="2">
        <v>42697.482109872682</v>
      </c>
      <c r="C15023">
        <v>24.6142578125</v>
      </c>
      <c r="D15023">
        <v>86.468505859375</v>
      </c>
    </row>
    <row r="15024" spans="1:4" x14ac:dyDescent="0.25">
      <c r="A15024" t="s">
        <v>4246</v>
      </c>
      <c r="B15024" s="2">
        <v>42697.482134166668</v>
      </c>
      <c r="C15024">
        <v>24.6243286132812</v>
      </c>
      <c r="D15024">
        <v>86.468505859375</v>
      </c>
    </row>
    <row r="15025" spans="1:4" x14ac:dyDescent="0.25">
      <c r="A15025" t="s">
        <v>4872</v>
      </c>
      <c r="B15025" s="2">
        <v>42697.482158576386</v>
      </c>
      <c r="C15025">
        <v>24.7451782226562</v>
      </c>
      <c r="D15025">
        <v>86.42578125</v>
      </c>
    </row>
    <row r="15026" spans="1:4" x14ac:dyDescent="0.25">
      <c r="A15026" t="s">
        <v>4873</v>
      </c>
      <c r="B15026" s="2">
        <v>42697.482182754633</v>
      </c>
      <c r="C15026">
        <v>24.5538330078125</v>
      </c>
      <c r="D15026">
        <v>86.36474609375</v>
      </c>
    </row>
    <row r="15027" spans="1:4" x14ac:dyDescent="0.25">
      <c r="A15027" t="s">
        <v>4874</v>
      </c>
      <c r="B15027" s="2">
        <v>42697.482207048612</v>
      </c>
      <c r="C15027">
        <v>24.6041870117188</v>
      </c>
      <c r="D15027">
        <v>86.468505859375</v>
      </c>
    </row>
    <row r="15028" spans="1:4" x14ac:dyDescent="0.25">
      <c r="A15028" t="s">
        <v>4875</v>
      </c>
      <c r="B15028" s="2">
        <v>42697.482231481481</v>
      </c>
      <c r="C15028">
        <v>24.7552490234375</v>
      </c>
      <c r="D15028">
        <v>86.42578125</v>
      </c>
    </row>
    <row r="15029" spans="1:4" x14ac:dyDescent="0.25">
      <c r="A15029" t="s">
        <v>4876</v>
      </c>
      <c r="B15029" s="2">
        <v>42697.482255740739</v>
      </c>
      <c r="C15029">
        <v>24.6746826171875</v>
      </c>
      <c r="D15029">
        <v>86.566162109375</v>
      </c>
    </row>
    <row r="15030" spans="1:4" x14ac:dyDescent="0.25">
      <c r="A15030" t="s">
        <v>4877</v>
      </c>
      <c r="B15030" s="2">
        <v>42697.482279930555</v>
      </c>
      <c r="C15030">
        <v>24.6444702148438</v>
      </c>
      <c r="D15030">
        <v>86.468505859375</v>
      </c>
    </row>
    <row r="15031" spans="1:4" x14ac:dyDescent="0.25">
      <c r="A15031" t="s">
        <v>4878</v>
      </c>
      <c r="B15031" s="2">
        <v>42697.482304247686</v>
      </c>
      <c r="C15031">
        <v>24.6746826171875</v>
      </c>
      <c r="D15031">
        <v>86.468505859375</v>
      </c>
    </row>
    <row r="15032" spans="1:4" x14ac:dyDescent="0.25">
      <c r="A15032" t="s">
        <v>4879</v>
      </c>
      <c r="B15032" s="2">
        <v>42697.482328854167</v>
      </c>
      <c r="C15032">
        <v>24.7955322265625</v>
      </c>
      <c r="D15032">
        <v>86.5234375</v>
      </c>
    </row>
    <row r="15033" spans="1:4" x14ac:dyDescent="0.25">
      <c r="A15033" t="s">
        <v>4880</v>
      </c>
      <c r="B15033" s="2">
        <v>42697.482352800929</v>
      </c>
      <c r="C15033">
        <v>24.6142578125</v>
      </c>
      <c r="D15033">
        <v>86.468505859375</v>
      </c>
    </row>
    <row r="15034" spans="1:4" x14ac:dyDescent="0.25">
      <c r="A15034" t="s">
        <v>4881</v>
      </c>
      <c r="B15034" s="2">
        <v>42697.48237730324</v>
      </c>
      <c r="C15034">
        <v>24.7250366210938</v>
      </c>
      <c r="D15034">
        <v>86.5234375</v>
      </c>
    </row>
    <row r="15035" spans="1:4" x14ac:dyDescent="0.25">
      <c r="A15035" t="s">
        <v>4882</v>
      </c>
      <c r="B15035" s="2">
        <v>42697.482401516201</v>
      </c>
      <c r="C15035">
        <v>24.7955322265625</v>
      </c>
      <c r="D15035">
        <v>86.42578125</v>
      </c>
    </row>
    <row r="15036" spans="1:4" x14ac:dyDescent="0.25">
      <c r="A15036" t="s">
        <v>4883</v>
      </c>
      <c r="B15036" s="2">
        <v>42697.482425706017</v>
      </c>
      <c r="C15036">
        <v>24.6444702148438</v>
      </c>
      <c r="D15036">
        <v>86.468505859375</v>
      </c>
    </row>
    <row r="15037" spans="1:4" x14ac:dyDescent="0.25">
      <c r="A15037" t="s">
        <v>4884</v>
      </c>
      <c r="B15037" s="2">
        <v>42697.482450104166</v>
      </c>
      <c r="C15037">
        <v>24.6142578125</v>
      </c>
      <c r="D15037">
        <v>86.566162109375</v>
      </c>
    </row>
    <row r="15038" spans="1:4" x14ac:dyDescent="0.25">
      <c r="A15038" t="s">
        <v>4788</v>
      </c>
      <c r="B15038" s="2">
        <v>42697.482474386576</v>
      </c>
      <c r="C15038">
        <v>24.5034790039062</v>
      </c>
      <c r="D15038">
        <v>86.566162109375</v>
      </c>
    </row>
    <row r="15039" spans="1:4" x14ac:dyDescent="0.25">
      <c r="A15039" t="s">
        <v>4885</v>
      </c>
      <c r="B15039" s="2">
        <v>42697.482498680554</v>
      </c>
      <c r="C15039">
        <v>24.654541015625</v>
      </c>
      <c r="D15039">
        <v>86.566162109375</v>
      </c>
    </row>
    <row r="15040" spans="1:4" x14ac:dyDescent="0.25">
      <c r="A15040" t="s">
        <v>4727</v>
      </c>
      <c r="B15040" s="2">
        <v>42697.482522881946</v>
      </c>
      <c r="C15040">
        <v>24.53369140625</v>
      </c>
      <c r="D15040">
        <v>86.468505859375</v>
      </c>
    </row>
    <row r="15041" spans="1:4" x14ac:dyDescent="0.25">
      <c r="A15041" t="s">
        <v>4301</v>
      </c>
      <c r="B15041" s="2">
        <v>42697.482547175925</v>
      </c>
      <c r="C15041">
        <v>24.654541015625</v>
      </c>
      <c r="D15041">
        <v>86.36474609375</v>
      </c>
    </row>
    <row r="15042" spans="1:4" x14ac:dyDescent="0.25">
      <c r="A15042" t="s">
        <v>4886</v>
      </c>
      <c r="B15042" s="2">
        <v>42697.482571562497</v>
      </c>
      <c r="C15042">
        <v>24.7048950195312</v>
      </c>
      <c r="D15042">
        <v>86.42578125</v>
      </c>
    </row>
    <row r="15043" spans="1:4" x14ac:dyDescent="0.25">
      <c r="A15043" t="s">
        <v>4887</v>
      </c>
      <c r="B15043" s="2">
        <v>42697.482595856483</v>
      </c>
      <c r="C15043">
        <v>24.6243286132812</v>
      </c>
      <c r="D15043">
        <v>86.566162109375</v>
      </c>
    </row>
    <row r="15044" spans="1:4" x14ac:dyDescent="0.25">
      <c r="A15044" t="s">
        <v>4888</v>
      </c>
      <c r="B15044" s="2">
        <v>42697.482620150462</v>
      </c>
      <c r="C15044">
        <v>24.6444702148438</v>
      </c>
      <c r="D15044">
        <v>87.066650390625</v>
      </c>
    </row>
    <row r="15045" spans="1:4" x14ac:dyDescent="0.25">
      <c r="A15045" t="s">
        <v>4889</v>
      </c>
      <c r="B15045" s="2">
        <v>42697.482644537035</v>
      </c>
      <c r="C15045">
        <v>24.7048950195312</v>
      </c>
      <c r="D15045">
        <v>87.02392578125</v>
      </c>
    </row>
    <row r="15046" spans="1:4" x14ac:dyDescent="0.25">
      <c r="A15046" t="s">
        <v>4826</v>
      </c>
      <c r="B15046" s="2">
        <v>42697.482668738427</v>
      </c>
      <c r="C15046">
        <v>24.654541015625</v>
      </c>
      <c r="D15046">
        <v>87.066650390625</v>
      </c>
    </row>
    <row r="15047" spans="1:4" x14ac:dyDescent="0.25">
      <c r="A15047" t="s">
        <v>4890</v>
      </c>
      <c r="B15047" s="2">
        <v>42697.482693032405</v>
      </c>
      <c r="C15047">
        <v>24.6847534179688</v>
      </c>
      <c r="D15047">
        <v>86.968994140625</v>
      </c>
    </row>
    <row r="15048" spans="1:4" x14ac:dyDescent="0.25">
      <c r="A15048" t="s">
        <v>4891</v>
      </c>
      <c r="B15048" s="2">
        <v>42697.482717326391</v>
      </c>
      <c r="C15048">
        <v>24.7955322265625</v>
      </c>
      <c r="D15048">
        <v>86.822509765625</v>
      </c>
    </row>
    <row r="15049" spans="1:4" x14ac:dyDescent="0.25">
      <c r="A15049" t="s">
        <v>4892</v>
      </c>
      <c r="B15049" s="2">
        <v>42697.482741527776</v>
      </c>
      <c r="C15049">
        <v>24.7149658203125</v>
      </c>
      <c r="D15049">
        <v>86.724853515625</v>
      </c>
    </row>
    <row r="15050" spans="1:4" x14ac:dyDescent="0.25">
      <c r="A15050" t="s">
        <v>4893</v>
      </c>
      <c r="B15050" s="2">
        <v>42697.482766006942</v>
      </c>
      <c r="C15050">
        <v>24.7552490234375</v>
      </c>
      <c r="D15050">
        <v>86.627197265625</v>
      </c>
    </row>
    <row r="15051" spans="1:4" x14ac:dyDescent="0.25">
      <c r="A15051" t="s">
        <v>4894</v>
      </c>
      <c r="B15051" s="2">
        <v>42697.482796192133</v>
      </c>
      <c r="C15051">
        <v>24.7250366210938</v>
      </c>
      <c r="D15051">
        <v>86.42578125</v>
      </c>
    </row>
    <row r="15052" spans="1:4" x14ac:dyDescent="0.25">
      <c r="A15052" t="s">
        <v>4895</v>
      </c>
      <c r="B15052" s="2">
        <v>42697.482814409719</v>
      </c>
      <c r="C15052">
        <v>24.654541015625</v>
      </c>
      <c r="D15052">
        <v>86.36474609375</v>
      </c>
    </row>
    <row r="15053" spans="1:4" x14ac:dyDescent="0.25">
      <c r="A15053" t="s">
        <v>4896</v>
      </c>
      <c r="B15053" s="2">
        <v>42697.482838796299</v>
      </c>
      <c r="C15053">
        <v>24.6746826171875</v>
      </c>
      <c r="D15053">
        <v>86.26708984375</v>
      </c>
    </row>
    <row r="15054" spans="1:4" x14ac:dyDescent="0.25">
      <c r="A15054" t="s">
        <v>4897</v>
      </c>
      <c r="B15054" s="2">
        <v>42697.482863090278</v>
      </c>
      <c r="C15054">
        <v>24.6243286132812</v>
      </c>
      <c r="D15054">
        <v>86.16943359375</v>
      </c>
    </row>
    <row r="15055" spans="1:4" x14ac:dyDescent="0.25">
      <c r="A15055" t="s">
        <v>4898</v>
      </c>
      <c r="B15055" s="2">
        <v>42697.48288747685</v>
      </c>
      <c r="C15055">
        <v>24.7451782226562</v>
      </c>
      <c r="D15055">
        <v>85.92529296875</v>
      </c>
    </row>
    <row r="15056" spans="1:4" x14ac:dyDescent="0.25">
      <c r="A15056" t="s">
        <v>4899</v>
      </c>
      <c r="B15056" s="2">
        <v>42697.482911585648</v>
      </c>
      <c r="C15056">
        <v>24.6444702148438</v>
      </c>
      <c r="D15056">
        <v>85.968017578125</v>
      </c>
    </row>
    <row r="15057" spans="1:4" x14ac:dyDescent="0.25">
      <c r="A15057" t="s">
        <v>4384</v>
      </c>
      <c r="B15057" s="2">
        <v>42697.482936076391</v>
      </c>
      <c r="C15057">
        <v>24.7552490234375</v>
      </c>
      <c r="D15057">
        <v>85.82763671875</v>
      </c>
    </row>
    <row r="15058" spans="1:4" x14ac:dyDescent="0.25">
      <c r="A15058" t="s">
        <v>4900</v>
      </c>
      <c r="B15058" s="2">
        <v>42697.482960381945</v>
      </c>
      <c r="C15058">
        <v>24.8056030273438</v>
      </c>
      <c r="D15058">
        <v>85.82763671875</v>
      </c>
    </row>
    <row r="15059" spans="1:4" x14ac:dyDescent="0.25">
      <c r="A15059" t="s">
        <v>4901</v>
      </c>
      <c r="B15059" s="2">
        <v>42697.482984664355</v>
      </c>
      <c r="C15059">
        <v>24.775390625</v>
      </c>
      <c r="D15059">
        <v>85.82763671875</v>
      </c>
    </row>
    <row r="15060" spans="1:4" x14ac:dyDescent="0.25">
      <c r="A15060" t="s">
        <v>4902</v>
      </c>
      <c r="B15060" s="2">
        <v>42697.483008958334</v>
      </c>
      <c r="C15060">
        <v>24.9264526367188</v>
      </c>
      <c r="D15060">
        <v>85.784912109375</v>
      </c>
    </row>
    <row r="15061" spans="1:4" x14ac:dyDescent="0.25">
      <c r="A15061" t="s">
        <v>4903</v>
      </c>
      <c r="B15061" s="2">
        <v>42697.483033252312</v>
      </c>
      <c r="C15061">
        <v>24.7451782226562</v>
      </c>
      <c r="D15061">
        <v>85.82763671875</v>
      </c>
    </row>
    <row r="15062" spans="1:4" x14ac:dyDescent="0.25">
      <c r="A15062" t="s">
        <v>4904</v>
      </c>
      <c r="B15062" s="2">
        <v>42697.483057546298</v>
      </c>
      <c r="C15062">
        <v>24.7250366210938</v>
      </c>
      <c r="D15062">
        <v>85.82763671875</v>
      </c>
    </row>
    <row r="15063" spans="1:4" x14ac:dyDescent="0.25">
      <c r="A15063" t="s">
        <v>4277</v>
      </c>
      <c r="B15063" s="2">
        <v>42697.483081840277</v>
      </c>
      <c r="C15063">
        <v>24.7048950195312</v>
      </c>
      <c r="D15063">
        <v>85.82763671875</v>
      </c>
    </row>
    <row r="15064" spans="1:4" x14ac:dyDescent="0.25">
      <c r="A15064" t="s">
        <v>4905</v>
      </c>
      <c r="B15064" s="2">
        <v>42697.483106134256</v>
      </c>
      <c r="C15064">
        <v>24.8056030273438</v>
      </c>
      <c r="D15064">
        <v>85.723876953125</v>
      </c>
    </row>
    <row r="15065" spans="1:4" x14ac:dyDescent="0.25">
      <c r="A15065" t="s">
        <v>4906</v>
      </c>
      <c r="B15065" s="2">
        <v>42697.483130428242</v>
      </c>
      <c r="C15065">
        <v>24.896240234375</v>
      </c>
      <c r="D15065">
        <v>85.723876953125</v>
      </c>
    </row>
    <row r="15066" spans="1:4" x14ac:dyDescent="0.25">
      <c r="A15066" t="s">
        <v>4907</v>
      </c>
      <c r="B15066" s="2">
        <v>42697.48315472222</v>
      </c>
      <c r="C15066">
        <v>24.7451782226562</v>
      </c>
      <c r="D15066">
        <v>85.723876953125</v>
      </c>
    </row>
    <row r="15067" spans="1:4" x14ac:dyDescent="0.25">
      <c r="A15067" t="s">
        <v>4908</v>
      </c>
      <c r="B15067" s="2">
        <v>42697.483179016206</v>
      </c>
      <c r="C15067">
        <v>24.7149658203125</v>
      </c>
      <c r="D15067">
        <v>85.723876953125</v>
      </c>
    </row>
    <row r="15068" spans="1:4" x14ac:dyDescent="0.25">
      <c r="A15068" t="s">
        <v>4909</v>
      </c>
      <c r="B15068" s="2">
        <v>42697.483203310185</v>
      </c>
      <c r="C15068">
        <v>24.7552490234375</v>
      </c>
      <c r="D15068">
        <v>85.723876953125</v>
      </c>
    </row>
    <row r="15069" spans="1:4" x14ac:dyDescent="0.25">
      <c r="A15069" t="s">
        <v>4910</v>
      </c>
      <c r="B15069" s="2">
        <v>42697.483227604163</v>
      </c>
      <c r="C15069">
        <v>24.8358154296875</v>
      </c>
      <c r="D15069">
        <v>85.82763671875</v>
      </c>
    </row>
    <row r="15070" spans="1:4" x14ac:dyDescent="0.25">
      <c r="A15070" t="s">
        <v>4911</v>
      </c>
      <c r="B15070" s="2">
        <v>42697.483251817132</v>
      </c>
      <c r="C15070">
        <v>24.6746826171875</v>
      </c>
      <c r="D15070">
        <v>85.7666015625</v>
      </c>
    </row>
    <row r="15071" spans="1:4" x14ac:dyDescent="0.25">
      <c r="A15071" t="s">
        <v>4912</v>
      </c>
      <c r="B15071" s="2">
        <v>42697.48327621528</v>
      </c>
      <c r="C15071">
        <v>24.7250366210938</v>
      </c>
      <c r="D15071">
        <v>85.723876953125</v>
      </c>
    </row>
    <row r="15072" spans="1:4" x14ac:dyDescent="0.25">
      <c r="A15072" t="s">
        <v>4909</v>
      </c>
      <c r="B15072" s="2">
        <v>42697.483300486114</v>
      </c>
      <c r="C15072">
        <v>24.7552490234375</v>
      </c>
      <c r="D15072">
        <v>85.723876953125</v>
      </c>
    </row>
    <row r="15073" spans="1:4" x14ac:dyDescent="0.25">
      <c r="A15073" t="s">
        <v>4913</v>
      </c>
      <c r="B15073" s="2">
        <v>42697.483324780093</v>
      </c>
      <c r="C15073">
        <v>24.8358154296875</v>
      </c>
      <c r="D15073">
        <v>85.723876953125</v>
      </c>
    </row>
    <row r="15074" spans="1:4" x14ac:dyDescent="0.25">
      <c r="A15074" t="s">
        <v>4914</v>
      </c>
      <c r="B15074" s="2">
        <v>42697.483348981485</v>
      </c>
      <c r="C15074">
        <v>24.775390625</v>
      </c>
      <c r="D15074">
        <v>85.626220703125</v>
      </c>
    </row>
    <row r="15075" spans="1:4" x14ac:dyDescent="0.25">
      <c r="A15075" t="s">
        <v>4915</v>
      </c>
      <c r="B15075" s="2">
        <v>42697.483373368057</v>
      </c>
      <c r="C15075">
        <v>24.7149658203125</v>
      </c>
      <c r="D15075">
        <v>85.723876953125</v>
      </c>
    </row>
    <row r="15076" spans="1:4" x14ac:dyDescent="0.25">
      <c r="A15076" t="s">
        <v>4916</v>
      </c>
      <c r="B15076" s="2">
        <v>42697.483397569442</v>
      </c>
      <c r="C15076">
        <v>24.6847534179688</v>
      </c>
      <c r="D15076">
        <v>85.7666015625</v>
      </c>
    </row>
    <row r="15077" spans="1:4" x14ac:dyDescent="0.25">
      <c r="A15077" t="s">
        <v>4917</v>
      </c>
      <c r="B15077" s="2">
        <v>42697.483421956022</v>
      </c>
      <c r="C15077">
        <v>24.896240234375</v>
      </c>
      <c r="D15077">
        <v>85.723876953125</v>
      </c>
    </row>
    <row r="15078" spans="1:4" x14ac:dyDescent="0.25">
      <c r="A15078" t="s">
        <v>4918</v>
      </c>
      <c r="B15078" s="2">
        <v>42697.48344625</v>
      </c>
      <c r="C15078">
        <v>24.7451782226562</v>
      </c>
      <c r="D15078">
        <v>85.723876953125</v>
      </c>
    </row>
    <row r="15079" spans="1:4" x14ac:dyDescent="0.25">
      <c r="A15079" t="s">
        <v>4909</v>
      </c>
      <c r="B15079" s="2">
        <v>42697.483470543979</v>
      </c>
      <c r="C15079">
        <v>24.7552490234375</v>
      </c>
      <c r="D15079">
        <v>85.723876953125</v>
      </c>
    </row>
    <row r="15080" spans="1:4" x14ac:dyDescent="0.25">
      <c r="A15080" t="s">
        <v>4919</v>
      </c>
      <c r="B15080" s="2">
        <v>42697.483494837965</v>
      </c>
      <c r="C15080">
        <v>24.7451782226562</v>
      </c>
      <c r="D15080">
        <v>85.723876953125</v>
      </c>
    </row>
    <row r="15081" spans="1:4" x14ac:dyDescent="0.25">
      <c r="A15081" t="s">
        <v>4905</v>
      </c>
      <c r="B15081" s="2">
        <v>42697.483519131943</v>
      </c>
      <c r="C15081">
        <v>24.8056030273438</v>
      </c>
      <c r="D15081">
        <v>85.723876953125</v>
      </c>
    </row>
    <row r="15082" spans="1:4" x14ac:dyDescent="0.25">
      <c r="A15082" t="s">
        <v>4920</v>
      </c>
      <c r="B15082" s="2">
        <v>42697.483543541668</v>
      </c>
      <c r="C15082">
        <v>24.8257446289062</v>
      </c>
      <c r="D15082">
        <v>85.723876953125</v>
      </c>
    </row>
    <row r="15083" spans="1:4" x14ac:dyDescent="0.25">
      <c r="A15083" t="s">
        <v>4909</v>
      </c>
      <c r="B15083" s="2">
        <v>42697.48358039352</v>
      </c>
      <c r="C15083">
        <v>24.7552490234375</v>
      </c>
      <c r="D15083">
        <v>85.723876953125</v>
      </c>
    </row>
    <row r="15084" spans="1:4" x14ac:dyDescent="0.25">
      <c r="A15084" t="s">
        <v>4909</v>
      </c>
      <c r="B15084" s="2">
        <v>42697.483592013887</v>
      </c>
      <c r="C15084">
        <v>24.7552490234375</v>
      </c>
      <c r="D15084">
        <v>85.723876953125</v>
      </c>
    </row>
    <row r="15085" spans="1:4" x14ac:dyDescent="0.25">
      <c r="A15085" t="s">
        <v>4921</v>
      </c>
      <c r="B15085" s="2">
        <v>42697.483616307873</v>
      </c>
      <c r="C15085">
        <v>24.7048950195312</v>
      </c>
      <c r="D15085">
        <v>85.723876953125</v>
      </c>
    </row>
    <row r="15086" spans="1:4" x14ac:dyDescent="0.25">
      <c r="A15086" t="s">
        <v>4922</v>
      </c>
      <c r="B15086" s="2">
        <v>42697.483640497689</v>
      </c>
      <c r="C15086">
        <v>24.8257446289062</v>
      </c>
      <c r="D15086">
        <v>85.626220703125</v>
      </c>
    </row>
    <row r="15087" spans="1:4" x14ac:dyDescent="0.25">
      <c r="A15087" t="s">
        <v>4923</v>
      </c>
      <c r="B15087" s="2">
        <v>42697.483664791667</v>
      </c>
      <c r="C15087">
        <v>24.8660278320312</v>
      </c>
      <c r="D15087">
        <v>85.626220703125</v>
      </c>
    </row>
    <row r="15088" spans="1:4" x14ac:dyDescent="0.25">
      <c r="A15088" t="s">
        <v>4329</v>
      </c>
      <c r="B15088" s="2">
        <v>42697.483689085646</v>
      </c>
      <c r="C15088">
        <v>24.7048950195312</v>
      </c>
      <c r="D15088">
        <v>85.626220703125</v>
      </c>
    </row>
    <row r="15089" spans="1:4" x14ac:dyDescent="0.25">
      <c r="A15089" t="s">
        <v>4924</v>
      </c>
      <c r="B15089" s="2">
        <v>42697.483713391201</v>
      </c>
      <c r="C15089">
        <v>24.8358154296875</v>
      </c>
      <c r="D15089">
        <v>85.626220703125</v>
      </c>
    </row>
    <row r="15090" spans="1:4" x14ac:dyDescent="0.25">
      <c r="A15090" t="s">
        <v>4925</v>
      </c>
      <c r="B15090" s="2">
        <v>42697.48373777778</v>
      </c>
      <c r="C15090">
        <v>24.8358154296875</v>
      </c>
      <c r="D15090">
        <v>85.528564453125</v>
      </c>
    </row>
    <row r="15091" spans="1:4" x14ac:dyDescent="0.25">
      <c r="A15091" t="s">
        <v>4926</v>
      </c>
      <c r="B15091" s="2">
        <v>42697.483762071759</v>
      </c>
      <c r="C15091">
        <v>24.7149658203125</v>
      </c>
      <c r="D15091">
        <v>85.528564453125</v>
      </c>
    </row>
    <row r="15092" spans="1:4" x14ac:dyDescent="0.25">
      <c r="A15092" t="s">
        <v>4927</v>
      </c>
      <c r="B15092" s="2">
        <v>42697.483786365738</v>
      </c>
      <c r="C15092">
        <v>24.7149658203125</v>
      </c>
      <c r="D15092">
        <v>85.528564453125</v>
      </c>
    </row>
    <row r="15093" spans="1:4" x14ac:dyDescent="0.25">
      <c r="A15093" t="s">
        <v>4928</v>
      </c>
      <c r="B15093" s="2">
        <v>42697.483810659724</v>
      </c>
      <c r="C15093">
        <v>24.8358154296875</v>
      </c>
      <c r="D15093">
        <v>85.4248046875</v>
      </c>
    </row>
    <row r="15094" spans="1:4" x14ac:dyDescent="0.25">
      <c r="A15094" t="s">
        <v>4929</v>
      </c>
      <c r="B15094" s="2">
        <v>42697.483834861108</v>
      </c>
      <c r="C15094">
        <v>24.6746826171875</v>
      </c>
      <c r="D15094">
        <v>85.565185546875</v>
      </c>
    </row>
    <row r="15095" spans="1:4" x14ac:dyDescent="0.25">
      <c r="A15095" t="s">
        <v>4930</v>
      </c>
      <c r="B15095" s="2">
        <v>42697.483883541667</v>
      </c>
      <c r="C15095">
        <v>24.7451782226562</v>
      </c>
      <c r="D15095">
        <v>85.4248046875</v>
      </c>
    </row>
    <row r="15096" spans="1:4" x14ac:dyDescent="0.25">
      <c r="A15096" t="s">
        <v>4931</v>
      </c>
      <c r="B15096" s="2">
        <v>42697.483907835645</v>
      </c>
      <c r="C15096">
        <v>24.8358154296875</v>
      </c>
      <c r="D15096">
        <v>85.4248046875</v>
      </c>
    </row>
    <row r="15097" spans="1:4" x14ac:dyDescent="0.25">
      <c r="A15097" t="s">
        <v>4932</v>
      </c>
      <c r="B15097" s="2">
        <v>42697.483932129631</v>
      </c>
      <c r="C15097">
        <v>24.7149658203125</v>
      </c>
      <c r="D15097">
        <v>85.3271484375</v>
      </c>
    </row>
    <row r="15098" spans="1:4" x14ac:dyDescent="0.25">
      <c r="A15098" t="s">
        <v>4933</v>
      </c>
      <c r="B15098" s="2">
        <v>42697.48395642361</v>
      </c>
      <c r="C15098">
        <v>24.7552490234375</v>
      </c>
      <c r="D15098">
        <v>85.4248046875</v>
      </c>
    </row>
    <row r="15099" spans="1:4" x14ac:dyDescent="0.25">
      <c r="A15099" t="s">
        <v>4934</v>
      </c>
      <c r="B15099" s="2">
        <v>42697.483980729165</v>
      </c>
      <c r="C15099">
        <v>24.7955322265625</v>
      </c>
      <c r="D15099">
        <v>85.4248046875</v>
      </c>
    </row>
    <row r="15100" spans="1:4" x14ac:dyDescent="0.25">
      <c r="A15100" t="s">
        <v>4935</v>
      </c>
      <c r="B15100" s="2">
        <v>42697.484005011574</v>
      </c>
      <c r="C15100">
        <v>24.85595703125</v>
      </c>
      <c r="D15100">
        <v>85.4248046875</v>
      </c>
    </row>
    <row r="15101" spans="1:4" x14ac:dyDescent="0.25">
      <c r="A15101" t="s">
        <v>4936</v>
      </c>
      <c r="B15101" s="2">
        <v>42697.484029305553</v>
      </c>
      <c r="C15101">
        <v>24.7250366210938</v>
      </c>
      <c r="D15101">
        <v>85.4248046875</v>
      </c>
    </row>
    <row r="15102" spans="1:4" x14ac:dyDescent="0.25">
      <c r="A15102" t="s">
        <v>4937</v>
      </c>
      <c r="B15102" s="2">
        <v>42697.484053506945</v>
      </c>
      <c r="C15102">
        <v>24.6444702148438</v>
      </c>
      <c r="D15102">
        <v>85.467529296875</v>
      </c>
    </row>
    <row r="15103" spans="1:4" x14ac:dyDescent="0.25">
      <c r="A15103" t="s">
        <v>4937</v>
      </c>
      <c r="B15103" s="2">
        <v>42697.484077800924</v>
      </c>
      <c r="C15103">
        <v>24.6444702148438</v>
      </c>
      <c r="D15103">
        <v>85.467529296875</v>
      </c>
    </row>
    <row r="15104" spans="1:4" x14ac:dyDescent="0.25">
      <c r="A15104" t="s">
        <v>4938</v>
      </c>
      <c r="B15104" s="2">
        <v>42697.484102199072</v>
      </c>
      <c r="C15104">
        <v>24.7552490234375</v>
      </c>
      <c r="D15104">
        <v>85.4248046875</v>
      </c>
    </row>
    <row r="15105" spans="1:4" x14ac:dyDescent="0.25">
      <c r="A15105" t="s">
        <v>4939</v>
      </c>
      <c r="B15105" s="2">
        <v>42697.484126388888</v>
      </c>
      <c r="C15105">
        <v>24.6746826171875</v>
      </c>
      <c r="D15105">
        <v>85.467529296875</v>
      </c>
    </row>
    <row r="15106" spans="1:4" x14ac:dyDescent="0.25">
      <c r="A15106" t="s">
        <v>4940</v>
      </c>
      <c r="B15106" s="2">
        <v>42697.484150775461</v>
      </c>
      <c r="C15106">
        <v>24.8358154296875</v>
      </c>
      <c r="D15106">
        <v>85.4248046875</v>
      </c>
    </row>
    <row r="15107" spans="1:4" x14ac:dyDescent="0.25">
      <c r="A15107" t="s">
        <v>4941</v>
      </c>
      <c r="B15107" s="2">
        <v>42697.484175081016</v>
      </c>
      <c r="C15107">
        <v>24.896240234375</v>
      </c>
      <c r="D15107">
        <v>85.4248046875</v>
      </c>
    </row>
    <row r="15108" spans="1:4" x14ac:dyDescent="0.25">
      <c r="A15108" t="s">
        <v>4942</v>
      </c>
      <c r="B15108" s="2">
        <v>42697.484199375001</v>
      </c>
      <c r="C15108">
        <v>24.7149658203125</v>
      </c>
      <c r="D15108">
        <v>85.4248046875</v>
      </c>
    </row>
    <row r="15109" spans="1:4" x14ac:dyDescent="0.25">
      <c r="A15109" t="s">
        <v>4943</v>
      </c>
      <c r="B15109" s="2">
        <v>42697.484223472224</v>
      </c>
      <c r="C15109">
        <v>24.654541015625</v>
      </c>
      <c r="D15109">
        <v>85.6689453125</v>
      </c>
    </row>
    <row r="15110" spans="1:4" x14ac:dyDescent="0.25">
      <c r="A15110" t="s">
        <v>4944</v>
      </c>
      <c r="B15110" s="2">
        <v>42697.484247858796</v>
      </c>
      <c r="C15110">
        <v>24.9264526367188</v>
      </c>
      <c r="D15110">
        <v>85.986328125</v>
      </c>
    </row>
    <row r="15111" spans="1:4" x14ac:dyDescent="0.25">
      <c r="A15111" t="s">
        <v>4945</v>
      </c>
      <c r="B15111" s="2">
        <v>42697.484272164351</v>
      </c>
      <c r="C15111">
        <v>24.6847534179688</v>
      </c>
      <c r="D15111">
        <v>86.26708984375</v>
      </c>
    </row>
    <row r="15112" spans="1:4" x14ac:dyDescent="0.25">
      <c r="A15112" t="s">
        <v>4946</v>
      </c>
      <c r="B15112" s="2">
        <v>42697.484296585651</v>
      </c>
      <c r="C15112">
        <v>24.7250366210938</v>
      </c>
      <c r="D15112">
        <v>86.42578125</v>
      </c>
    </row>
    <row r="15113" spans="1:4" x14ac:dyDescent="0.25">
      <c r="A15113" t="s">
        <v>4239</v>
      </c>
      <c r="B15113" s="2">
        <v>42697.484320648146</v>
      </c>
      <c r="C15113">
        <v>24.6746826171875</v>
      </c>
      <c r="D15113">
        <v>86.767578125</v>
      </c>
    </row>
    <row r="15114" spans="1:4" x14ac:dyDescent="0.25">
      <c r="A15114" t="s">
        <v>4947</v>
      </c>
      <c r="B15114" s="2">
        <v>42697.484351967592</v>
      </c>
      <c r="C15114">
        <v>24.7451782226562</v>
      </c>
      <c r="D15114">
        <v>86.627197265625</v>
      </c>
    </row>
    <row r="15115" spans="1:4" x14ac:dyDescent="0.25">
      <c r="A15115" t="s">
        <v>4948</v>
      </c>
      <c r="B15115" s="2">
        <v>42697.484369432874</v>
      </c>
      <c r="C15115">
        <v>24.8760986328125</v>
      </c>
      <c r="D15115">
        <v>86.5234375</v>
      </c>
    </row>
    <row r="15116" spans="1:4" x14ac:dyDescent="0.25">
      <c r="A15116" t="s">
        <v>4949</v>
      </c>
      <c r="B15116" s="2">
        <v>42697.484393530096</v>
      </c>
      <c r="C15116">
        <v>24.6746826171875</v>
      </c>
      <c r="D15116">
        <v>86.468505859375</v>
      </c>
    </row>
    <row r="15117" spans="1:4" x14ac:dyDescent="0.25">
      <c r="A15117" t="s">
        <v>4950</v>
      </c>
      <c r="B15117" s="2">
        <v>42697.484417824075</v>
      </c>
      <c r="C15117">
        <v>24.7048950195312</v>
      </c>
      <c r="D15117">
        <v>86.328125</v>
      </c>
    </row>
    <row r="15118" spans="1:4" x14ac:dyDescent="0.25">
      <c r="A15118" t="s">
        <v>4951</v>
      </c>
      <c r="B15118" s="2">
        <v>42697.484442314817</v>
      </c>
      <c r="C15118">
        <v>24.775390625</v>
      </c>
      <c r="D15118">
        <v>86.224365234375</v>
      </c>
    </row>
    <row r="15119" spans="1:4" x14ac:dyDescent="0.25">
      <c r="A15119" t="s">
        <v>4952</v>
      </c>
      <c r="B15119" s="2">
        <v>42697.484466608796</v>
      </c>
      <c r="C15119">
        <v>24.7250366210938</v>
      </c>
      <c r="D15119">
        <v>86.126708984375</v>
      </c>
    </row>
    <row r="15120" spans="1:4" x14ac:dyDescent="0.25">
      <c r="A15120" t="s">
        <v>4953</v>
      </c>
      <c r="B15120" s="2">
        <v>42697.484490902774</v>
      </c>
      <c r="C15120">
        <v>24.8660278320312</v>
      </c>
      <c r="D15120">
        <v>86.126708984375</v>
      </c>
    </row>
    <row r="15121" spans="1:4" x14ac:dyDescent="0.25">
      <c r="A15121" t="s">
        <v>4954</v>
      </c>
      <c r="B15121" s="2">
        <v>42697.484515104166</v>
      </c>
      <c r="C15121">
        <v>24.8358154296875</v>
      </c>
      <c r="D15121">
        <v>86.029052734375</v>
      </c>
    </row>
    <row r="15122" spans="1:4" x14ac:dyDescent="0.25">
      <c r="A15122" t="s">
        <v>4955</v>
      </c>
      <c r="B15122" s="2">
        <v>42697.484539293982</v>
      </c>
      <c r="C15122">
        <v>24.8660278320312</v>
      </c>
      <c r="D15122">
        <v>86.328125</v>
      </c>
    </row>
    <row r="15123" spans="1:4" x14ac:dyDescent="0.25">
      <c r="A15123" t="s">
        <v>4956</v>
      </c>
      <c r="B15123" s="2">
        <v>42697.484563680555</v>
      </c>
      <c r="C15123">
        <v>24.7149658203125</v>
      </c>
      <c r="D15123">
        <v>86.42578125</v>
      </c>
    </row>
    <row r="15124" spans="1:4" x14ac:dyDescent="0.25">
      <c r="A15124" t="s">
        <v>4957</v>
      </c>
      <c r="B15124" s="2">
        <v>42697.484588078703</v>
      </c>
      <c r="C15124">
        <v>24.775390625</v>
      </c>
      <c r="D15124">
        <v>86.5234375</v>
      </c>
    </row>
    <row r="15125" spans="1:4" x14ac:dyDescent="0.25">
      <c r="A15125" t="s">
        <v>4958</v>
      </c>
      <c r="B15125" s="2">
        <v>42697.484612280095</v>
      </c>
      <c r="C15125">
        <v>24.6847534179688</v>
      </c>
      <c r="D15125">
        <v>86.663818359375</v>
      </c>
    </row>
    <row r="15126" spans="1:4" x14ac:dyDescent="0.25">
      <c r="A15126" t="s">
        <v>4959</v>
      </c>
      <c r="B15126" s="2">
        <v>42697.484636666668</v>
      </c>
      <c r="C15126">
        <v>24.7250366210938</v>
      </c>
      <c r="D15126">
        <v>86.5234375</v>
      </c>
    </row>
    <row r="15127" spans="1:4" x14ac:dyDescent="0.25">
      <c r="A15127" t="s">
        <v>4960</v>
      </c>
      <c r="B15127" s="2">
        <v>42697.484660821756</v>
      </c>
      <c r="C15127">
        <v>24.6847534179688</v>
      </c>
      <c r="D15127">
        <v>86.468505859375</v>
      </c>
    </row>
    <row r="15128" spans="1:4" x14ac:dyDescent="0.25">
      <c r="A15128" t="s">
        <v>4961</v>
      </c>
      <c r="B15128" s="2">
        <v>42697.484685289353</v>
      </c>
      <c r="C15128">
        <v>24.7451782226562</v>
      </c>
      <c r="D15128">
        <v>86.224365234375</v>
      </c>
    </row>
    <row r="15129" spans="1:4" x14ac:dyDescent="0.25">
      <c r="A15129" t="s">
        <v>4962</v>
      </c>
      <c r="B15129" s="2">
        <v>42697.484709571756</v>
      </c>
      <c r="C15129">
        <v>24.7451782226562</v>
      </c>
      <c r="D15129">
        <v>86.224365234375</v>
      </c>
    </row>
    <row r="15130" spans="1:4" x14ac:dyDescent="0.25">
      <c r="A15130" t="s">
        <v>4963</v>
      </c>
      <c r="B15130" s="2">
        <v>42697.484733958336</v>
      </c>
      <c r="C15130">
        <v>24.8257446289062</v>
      </c>
      <c r="D15130">
        <v>86.126708984375</v>
      </c>
    </row>
    <row r="15131" spans="1:4" x14ac:dyDescent="0.25">
      <c r="A15131" t="s">
        <v>4964</v>
      </c>
      <c r="B15131" s="2">
        <v>42697.484758449071</v>
      </c>
      <c r="C15131">
        <v>24.7048950195312</v>
      </c>
      <c r="D15131">
        <v>86.126708984375</v>
      </c>
    </row>
    <row r="15132" spans="1:4" x14ac:dyDescent="0.25">
      <c r="A15132" t="s">
        <v>4965</v>
      </c>
      <c r="B15132" s="2">
        <v>42697.48478244213</v>
      </c>
      <c r="C15132">
        <v>24.7149658203125</v>
      </c>
      <c r="D15132">
        <v>86.126708984375</v>
      </c>
    </row>
    <row r="15133" spans="1:4" x14ac:dyDescent="0.25">
      <c r="A15133" t="s">
        <v>4966</v>
      </c>
      <c r="B15133" s="2">
        <v>42697.484806631946</v>
      </c>
      <c r="C15133">
        <v>24.775390625</v>
      </c>
      <c r="D15133">
        <v>86.029052734375</v>
      </c>
    </row>
    <row r="15134" spans="1:4" x14ac:dyDescent="0.25">
      <c r="A15134" t="s">
        <v>4967</v>
      </c>
      <c r="B15134" s="2">
        <v>42697.484830937501</v>
      </c>
      <c r="C15134">
        <v>24.8358154296875</v>
      </c>
      <c r="D15134">
        <v>86.029052734375</v>
      </c>
    </row>
    <row r="15135" spans="1:4" x14ac:dyDescent="0.25">
      <c r="A15135" t="s">
        <v>4968</v>
      </c>
      <c r="B15135" s="2">
        <v>42697.484855324074</v>
      </c>
      <c r="C15135">
        <v>24.8056030273438</v>
      </c>
      <c r="D15135">
        <v>85.92529296875</v>
      </c>
    </row>
    <row r="15136" spans="1:4" x14ac:dyDescent="0.25">
      <c r="A15136" t="s">
        <v>4969</v>
      </c>
      <c r="B15136" s="2">
        <v>42697.484879606483</v>
      </c>
      <c r="C15136">
        <v>24.8760986328125</v>
      </c>
      <c r="D15136">
        <v>85.92529296875</v>
      </c>
    </row>
    <row r="15137" spans="1:4" x14ac:dyDescent="0.25">
      <c r="A15137" t="s">
        <v>4970</v>
      </c>
      <c r="B15137" s="2">
        <v>42697.484903912038</v>
      </c>
      <c r="C15137">
        <v>24.775390625</v>
      </c>
      <c r="D15137">
        <v>85.723876953125</v>
      </c>
    </row>
    <row r="15138" spans="1:4" x14ac:dyDescent="0.25">
      <c r="A15138" t="s">
        <v>4971</v>
      </c>
      <c r="B15138" s="2">
        <v>42697.484928217593</v>
      </c>
      <c r="C15138">
        <v>24.8358154296875</v>
      </c>
      <c r="D15138">
        <v>85.723876953125</v>
      </c>
    </row>
    <row r="15139" spans="1:4" x14ac:dyDescent="0.25">
      <c r="A15139" t="s">
        <v>4972</v>
      </c>
      <c r="B15139" s="2">
        <v>42697.484952488427</v>
      </c>
      <c r="C15139">
        <v>24.7250366210938</v>
      </c>
      <c r="D15139">
        <v>85.723876953125</v>
      </c>
    </row>
    <row r="15140" spans="1:4" x14ac:dyDescent="0.25">
      <c r="A15140" t="s">
        <v>4973</v>
      </c>
      <c r="B15140" s="2">
        <v>42697.484976666667</v>
      </c>
      <c r="C15140">
        <v>24.8257446289062</v>
      </c>
      <c r="D15140">
        <v>85.626220703125</v>
      </c>
    </row>
    <row r="15141" spans="1:4" x14ac:dyDescent="0.25">
      <c r="A15141" t="s">
        <v>4912</v>
      </c>
      <c r="B15141" s="2">
        <v>42697.485001064815</v>
      </c>
      <c r="C15141">
        <v>24.7250366210938</v>
      </c>
      <c r="D15141">
        <v>85.723876953125</v>
      </c>
    </row>
    <row r="15142" spans="1:4" x14ac:dyDescent="0.25">
      <c r="A15142" t="s">
        <v>4974</v>
      </c>
      <c r="B15142" s="2">
        <v>42697.485025405091</v>
      </c>
      <c r="C15142">
        <v>24.775390625</v>
      </c>
      <c r="D15142">
        <v>85.723876953125</v>
      </c>
    </row>
    <row r="15143" spans="1:4" x14ac:dyDescent="0.25">
      <c r="A15143" t="s">
        <v>4975</v>
      </c>
      <c r="B15143" s="2">
        <v>42697.485049571762</v>
      </c>
      <c r="C15143">
        <v>24.8760986328125</v>
      </c>
      <c r="D15143">
        <v>85.626220703125</v>
      </c>
    </row>
    <row r="15144" spans="1:4" x14ac:dyDescent="0.25">
      <c r="A15144" t="s">
        <v>4976</v>
      </c>
      <c r="B15144" s="2">
        <v>42697.485073888885</v>
      </c>
      <c r="C15144">
        <v>24.7955322265625</v>
      </c>
      <c r="D15144">
        <v>85.626220703125</v>
      </c>
    </row>
    <row r="15145" spans="1:4" x14ac:dyDescent="0.25">
      <c r="A15145" t="s">
        <v>4977</v>
      </c>
      <c r="B15145" s="2">
        <v>42697.485098159719</v>
      </c>
      <c r="C15145">
        <v>24.7451782226562</v>
      </c>
      <c r="D15145">
        <v>85.626220703125</v>
      </c>
    </row>
    <row r="15146" spans="1:4" x14ac:dyDescent="0.25">
      <c r="A15146" t="s">
        <v>4978</v>
      </c>
      <c r="B15146" s="2">
        <v>42697.485130995374</v>
      </c>
      <c r="C15146">
        <v>24.8660278320312</v>
      </c>
      <c r="D15146">
        <v>85.723876953125</v>
      </c>
    </row>
    <row r="15147" spans="1:4" x14ac:dyDescent="0.25">
      <c r="A15147" t="s">
        <v>4979</v>
      </c>
      <c r="B15147" s="2">
        <v>42697.485146851854</v>
      </c>
      <c r="C15147">
        <v>24.8358154296875</v>
      </c>
      <c r="D15147">
        <v>85.82763671875</v>
      </c>
    </row>
    <row r="15148" spans="1:4" x14ac:dyDescent="0.25">
      <c r="A15148" t="s">
        <v>4980</v>
      </c>
      <c r="B15148" s="2">
        <v>42697.485171087967</v>
      </c>
      <c r="C15148">
        <v>24.9063110351562</v>
      </c>
      <c r="D15148">
        <v>86.029052734375</v>
      </c>
    </row>
    <row r="15149" spans="1:4" x14ac:dyDescent="0.25">
      <c r="A15149" t="s">
        <v>4981</v>
      </c>
      <c r="B15149" s="2">
        <v>42697.485195439818</v>
      </c>
      <c r="C15149">
        <v>24.8257446289062</v>
      </c>
      <c r="D15149">
        <v>86.126708984375</v>
      </c>
    </row>
    <row r="15150" spans="1:4" x14ac:dyDescent="0.25">
      <c r="A15150" t="s">
        <v>4982</v>
      </c>
      <c r="B15150" s="2">
        <v>42697.485219733797</v>
      </c>
      <c r="C15150">
        <v>24.8358154296875</v>
      </c>
      <c r="D15150">
        <v>86.126708984375</v>
      </c>
    </row>
    <row r="15151" spans="1:4" x14ac:dyDescent="0.25">
      <c r="A15151" t="s">
        <v>4983</v>
      </c>
      <c r="B15151" s="2">
        <v>42697.485243923613</v>
      </c>
      <c r="C15151">
        <v>24.8056030273438</v>
      </c>
      <c r="D15151">
        <v>86.029052734375</v>
      </c>
    </row>
    <row r="15152" spans="1:4" x14ac:dyDescent="0.25">
      <c r="A15152" t="s">
        <v>4313</v>
      </c>
      <c r="B15152" s="2">
        <v>42697.485268310185</v>
      </c>
      <c r="C15152">
        <v>24.7149658203125</v>
      </c>
      <c r="D15152">
        <v>85.92529296875</v>
      </c>
    </row>
    <row r="15153" spans="1:4" x14ac:dyDescent="0.25">
      <c r="A15153" t="s">
        <v>4984</v>
      </c>
      <c r="B15153" s="2">
        <v>42697.485292604164</v>
      </c>
      <c r="C15153">
        <v>24.7149658203125</v>
      </c>
      <c r="D15153">
        <v>85.92529296875</v>
      </c>
    </row>
    <row r="15154" spans="1:4" x14ac:dyDescent="0.25">
      <c r="A15154" t="s">
        <v>4966</v>
      </c>
      <c r="B15154" s="2">
        <v>42697.485316805556</v>
      </c>
      <c r="C15154">
        <v>24.775390625</v>
      </c>
      <c r="D15154">
        <v>86.029052734375</v>
      </c>
    </row>
    <row r="15155" spans="1:4" x14ac:dyDescent="0.25">
      <c r="A15155" t="s">
        <v>4985</v>
      </c>
      <c r="B15155" s="2">
        <v>42697.485341099535</v>
      </c>
      <c r="C15155">
        <v>24.976806640625</v>
      </c>
      <c r="D15155">
        <v>85.986328125</v>
      </c>
    </row>
    <row r="15156" spans="1:4" x14ac:dyDescent="0.25">
      <c r="A15156" t="s">
        <v>4986</v>
      </c>
      <c r="B15156" s="2">
        <v>42697.485365497683</v>
      </c>
      <c r="C15156">
        <v>24.7149658203125</v>
      </c>
      <c r="D15156">
        <v>86.224365234375</v>
      </c>
    </row>
    <row r="15157" spans="1:4" x14ac:dyDescent="0.25">
      <c r="A15157" t="s">
        <v>4987</v>
      </c>
      <c r="B15157" s="2">
        <v>42697.485389791669</v>
      </c>
      <c r="C15157">
        <v>24.7149658203125</v>
      </c>
      <c r="D15157">
        <v>86.224365234375</v>
      </c>
    </row>
    <row r="15158" spans="1:4" x14ac:dyDescent="0.25">
      <c r="A15158" t="s">
        <v>4988</v>
      </c>
      <c r="B15158" s="2">
        <v>42697.485414085648</v>
      </c>
      <c r="C15158">
        <v>24.7955322265625</v>
      </c>
      <c r="D15158">
        <v>86.126708984375</v>
      </c>
    </row>
    <row r="15159" spans="1:4" x14ac:dyDescent="0.25">
      <c r="A15159" t="s">
        <v>4989</v>
      </c>
      <c r="B15159" s="2">
        <v>42697.485438379626</v>
      </c>
      <c r="C15159">
        <v>24.8760986328125</v>
      </c>
      <c r="D15159">
        <v>86.126708984375</v>
      </c>
    </row>
    <row r="15160" spans="1:4" x14ac:dyDescent="0.25">
      <c r="A15160" t="s">
        <v>4990</v>
      </c>
      <c r="B15160" s="2">
        <v>42697.485462673612</v>
      </c>
      <c r="C15160">
        <v>24.775390625</v>
      </c>
      <c r="D15160">
        <v>85.92529296875</v>
      </c>
    </row>
    <row r="15161" spans="1:4" x14ac:dyDescent="0.25">
      <c r="A15161" t="s">
        <v>4991</v>
      </c>
      <c r="B15161" s="2">
        <v>42697.485486863428</v>
      </c>
      <c r="C15161">
        <v>24.654541015625</v>
      </c>
      <c r="D15161">
        <v>85.870361328125</v>
      </c>
    </row>
    <row r="15162" spans="1:4" x14ac:dyDescent="0.25">
      <c r="A15162" t="s">
        <v>4908</v>
      </c>
      <c r="B15162" s="2">
        <v>42697.485511388892</v>
      </c>
      <c r="C15162">
        <v>24.7149658203125</v>
      </c>
      <c r="D15162">
        <v>85.723876953125</v>
      </c>
    </row>
    <row r="15163" spans="1:4" x14ac:dyDescent="0.25">
      <c r="A15163" t="s">
        <v>4992</v>
      </c>
      <c r="B15163" s="2">
        <v>42697.485535451386</v>
      </c>
      <c r="C15163">
        <v>24.8760986328125</v>
      </c>
      <c r="D15163">
        <v>85.626220703125</v>
      </c>
    </row>
    <row r="15164" spans="1:4" x14ac:dyDescent="0.25">
      <c r="A15164" t="s">
        <v>4993</v>
      </c>
      <c r="B15164" s="2">
        <v>42697.485559756948</v>
      </c>
      <c r="C15164">
        <v>24.7552490234375</v>
      </c>
      <c r="D15164">
        <v>85.626220703125</v>
      </c>
    </row>
    <row r="15165" spans="1:4" x14ac:dyDescent="0.25">
      <c r="A15165" t="s">
        <v>4994</v>
      </c>
      <c r="B15165" s="2">
        <v>42697.48558414352</v>
      </c>
      <c r="C15165">
        <v>24.8056030273438</v>
      </c>
      <c r="D15165">
        <v>85.723876953125</v>
      </c>
    </row>
    <row r="15166" spans="1:4" x14ac:dyDescent="0.25">
      <c r="A15166" t="s">
        <v>4381</v>
      </c>
      <c r="B15166" s="2">
        <v>42697.485608437499</v>
      </c>
      <c r="C15166">
        <v>24.7955322265625</v>
      </c>
      <c r="D15166">
        <v>85.92529296875</v>
      </c>
    </row>
    <row r="15167" spans="1:4" x14ac:dyDescent="0.25">
      <c r="A15167" t="s">
        <v>4995</v>
      </c>
      <c r="B15167" s="2">
        <v>42697.485632731485</v>
      </c>
      <c r="C15167">
        <v>24.85595703125</v>
      </c>
      <c r="D15167">
        <v>86.126708984375</v>
      </c>
    </row>
    <row r="15168" spans="1:4" x14ac:dyDescent="0.25">
      <c r="A15168" t="s">
        <v>4996</v>
      </c>
      <c r="B15168" s="2">
        <v>42697.485657025463</v>
      </c>
      <c r="C15168">
        <v>24.7552490234375</v>
      </c>
      <c r="D15168">
        <v>86.126708984375</v>
      </c>
    </row>
    <row r="15169" spans="1:4" x14ac:dyDescent="0.25">
      <c r="A15169" t="s">
        <v>4997</v>
      </c>
      <c r="B15169" s="2">
        <v>42697.485681319442</v>
      </c>
      <c r="C15169">
        <v>24.8056030273438</v>
      </c>
      <c r="D15169">
        <v>86.126708984375</v>
      </c>
    </row>
    <row r="15170" spans="1:4" x14ac:dyDescent="0.25">
      <c r="A15170" t="s">
        <v>4988</v>
      </c>
      <c r="B15170" s="2">
        <v>42697.485705613428</v>
      </c>
      <c r="C15170">
        <v>24.7955322265625</v>
      </c>
      <c r="D15170">
        <v>86.126708984375</v>
      </c>
    </row>
    <row r="15171" spans="1:4" x14ac:dyDescent="0.25">
      <c r="A15171" t="s">
        <v>4998</v>
      </c>
      <c r="B15171" s="2">
        <v>42697.485729907406</v>
      </c>
      <c r="C15171">
        <v>24.8660278320312</v>
      </c>
      <c r="D15171">
        <v>86.126708984375</v>
      </c>
    </row>
    <row r="15172" spans="1:4" x14ac:dyDescent="0.25">
      <c r="A15172" t="s">
        <v>4952</v>
      </c>
      <c r="B15172" s="2">
        <v>42697.485754212961</v>
      </c>
      <c r="C15172">
        <v>24.7250366210938</v>
      </c>
      <c r="D15172">
        <v>86.126708984375</v>
      </c>
    </row>
    <row r="15173" spans="1:4" x14ac:dyDescent="0.25">
      <c r="A15173" t="s">
        <v>4379</v>
      </c>
      <c r="B15173" s="2">
        <v>42697.485778310183</v>
      </c>
      <c r="C15173">
        <v>24.6847534179688</v>
      </c>
      <c r="D15173">
        <v>85.968017578125</v>
      </c>
    </row>
    <row r="15174" spans="1:4" x14ac:dyDescent="0.25">
      <c r="A15174" t="s">
        <v>4397</v>
      </c>
      <c r="B15174" s="2">
        <v>42697.485802604169</v>
      </c>
      <c r="C15174">
        <v>24.6243286132812</v>
      </c>
      <c r="D15174">
        <v>85.968017578125</v>
      </c>
    </row>
    <row r="15175" spans="1:4" x14ac:dyDescent="0.25">
      <c r="A15175" t="s">
        <v>4321</v>
      </c>
      <c r="B15175" s="2">
        <v>42697.485827083336</v>
      </c>
      <c r="C15175">
        <v>24.7149658203125</v>
      </c>
      <c r="D15175">
        <v>85.92529296875</v>
      </c>
    </row>
    <row r="15176" spans="1:4" x14ac:dyDescent="0.25">
      <c r="A15176" t="s">
        <v>4904</v>
      </c>
      <c r="B15176" s="2">
        <v>42697.48585138889</v>
      </c>
      <c r="C15176">
        <v>24.7250366210938</v>
      </c>
      <c r="D15176">
        <v>85.82763671875</v>
      </c>
    </row>
    <row r="15177" spans="1:4" x14ac:dyDescent="0.25">
      <c r="A15177" t="s">
        <v>4999</v>
      </c>
      <c r="B15177" s="2">
        <v>42697.485875682869</v>
      </c>
      <c r="C15177">
        <v>24.8257446289062</v>
      </c>
      <c r="D15177">
        <v>85.82763671875</v>
      </c>
    </row>
    <row r="15178" spans="1:4" x14ac:dyDescent="0.25">
      <c r="A15178" t="s">
        <v>5000</v>
      </c>
      <c r="B15178" s="2">
        <v>42697.485906504633</v>
      </c>
      <c r="C15178">
        <v>24.7149658203125</v>
      </c>
      <c r="D15178">
        <v>85.626220703125</v>
      </c>
    </row>
    <row r="15179" spans="1:4" x14ac:dyDescent="0.25">
      <c r="A15179" t="s">
        <v>5001</v>
      </c>
      <c r="B15179" s="2">
        <v>42697.485924166664</v>
      </c>
      <c r="C15179">
        <v>24.7250366210938</v>
      </c>
      <c r="D15179">
        <v>85.626220703125</v>
      </c>
    </row>
    <row r="15180" spans="1:4" x14ac:dyDescent="0.25">
      <c r="A15180" t="s">
        <v>5002</v>
      </c>
      <c r="B15180" s="2">
        <v>42697.485948564812</v>
      </c>
      <c r="C15180">
        <v>24.7048950195312</v>
      </c>
      <c r="D15180">
        <v>85.723876953125</v>
      </c>
    </row>
    <row r="15181" spans="1:4" x14ac:dyDescent="0.25">
      <c r="A15181" t="s">
        <v>4993</v>
      </c>
      <c r="B15181" s="2">
        <v>42697.485972766204</v>
      </c>
      <c r="C15181">
        <v>24.7552490234375</v>
      </c>
      <c r="D15181">
        <v>85.626220703125</v>
      </c>
    </row>
    <row r="15182" spans="1:4" x14ac:dyDescent="0.25">
      <c r="A15182" t="s">
        <v>5003</v>
      </c>
      <c r="B15182" s="2">
        <v>42697.485997048614</v>
      </c>
      <c r="C15182">
        <v>24.6847534179688</v>
      </c>
      <c r="D15182">
        <v>85.7666015625</v>
      </c>
    </row>
    <row r="15183" spans="1:4" x14ac:dyDescent="0.25">
      <c r="A15183" t="s">
        <v>4291</v>
      </c>
      <c r="B15183" s="2">
        <v>42697.486021342593</v>
      </c>
      <c r="C15183">
        <v>24.6444702148438</v>
      </c>
      <c r="D15183">
        <v>85.7666015625</v>
      </c>
    </row>
    <row r="15184" spans="1:4" x14ac:dyDescent="0.25">
      <c r="A15184" t="s">
        <v>5004</v>
      </c>
      <c r="B15184" s="2">
        <v>42697.486045648147</v>
      </c>
      <c r="C15184">
        <v>24.6142578125</v>
      </c>
      <c r="D15184">
        <v>85.7666015625</v>
      </c>
    </row>
    <row r="15185" spans="1:4" x14ac:dyDescent="0.25">
      <c r="A15185" t="s">
        <v>5002</v>
      </c>
      <c r="B15185" s="2">
        <v>42697.48607003472</v>
      </c>
      <c r="C15185">
        <v>24.7048950195312</v>
      </c>
      <c r="D15185">
        <v>85.723876953125</v>
      </c>
    </row>
    <row r="15186" spans="1:4" x14ac:dyDescent="0.25">
      <c r="A15186" t="s">
        <v>4330</v>
      </c>
      <c r="B15186" s="2">
        <v>42697.486094131942</v>
      </c>
      <c r="C15186">
        <v>24.6746826171875</v>
      </c>
      <c r="D15186">
        <v>85.6689453125</v>
      </c>
    </row>
    <row r="15187" spans="1:4" x14ac:dyDescent="0.25">
      <c r="A15187" t="s">
        <v>5005</v>
      </c>
      <c r="B15187" s="2">
        <v>42697.486118530091</v>
      </c>
      <c r="C15187">
        <v>24.7552490234375</v>
      </c>
      <c r="D15187">
        <v>85.626220703125</v>
      </c>
    </row>
    <row r="15188" spans="1:4" x14ac:dyDescent="0.25">
      <c r="A15188" t="s">
        <v>4905</v>
      </c>
      <c r="B15188" s="2">
        <v>42697.486142916663</v>
      </c>
      <c r="C15188">
        <v>24.8056030273438</v>
      </c>
      <c r="D15188">
        <v>85.723876953125</v>
      </c>
    </row>
    <row r="15189" spans="1:4" x14ac:dyDescent="0.25">
      <c r="A15189" t="s">
        <v>4915</v>
      </c>
      <c r="B15189" s="2">
        <v>42697.486167222225</v>
      </c>
      <c r="C15189">
        <v>24.7149658203125</v>
      </c>
      <c r="D15189">
        <v>85.723876953125</v>
      </c>
    </row>
    <row r="15190" spans="1:4" x14ac:dyDescent="0.25">
      <c r="A15190" t="s">
        <v>4921</v>
      </c>
      <c r="B15190" s="2">
        <v>42697.486191504628</v>
      </c>
      <c r="C15190">
        <v>24.7048950195312</v>
      </c>
      <c r="D15190">
        <v>85.723876953125</v>
      </c>
    </row>
    <row r="15191" spans="1:4" x14ac:dyDescent="0.25">
      <c r="A15191" t="s">
        <v>5006</v>
      </c>
      <c r="B15191" s="2">
        <v>42697.486215798614</v>
      </c>
      <c r="C15191">
        <v>24.7955322265625</v>
      </c>
      <c r="D15191">
        <v>85.723876953125</v>
      </c>
    </row>
    <row r="15192" spans="1:4" x14ac:dyDescent="0.25">
      <c r="A15192" t="s">
        <v>5007</v>
      </c>
      <c r="B15192" s="2">
        <v>42697.486240092592</v>
      </c>
      <c r="C15192">
        <v>24.7955322265625</v>
      </c>
      <c r="D15192">
        <v>85.723876953125</v>
      </c>
    </row>
    <row r="15193" spans="1:4" x14ac:dyDescent="0.25">
      <c r="A15193" t="s">
        <v>5008</v>
      </c>
      <c r="B15193" s="2">
        <v>42697.486264548614</v>
      </c>
      <c r="C15193">
        <v>24.8257446289062</v>
      </c>
      <c r="D15193">
        <v>85.723876953125</v>
      </c>
    </row>
    <row r="15194" spans="1:4" x14ac:dyDescent="0.25">
      <c r="A15194" t="s">
        <v>4971</v>
      </c>
      <c r="B15194" s="2">
        <v>42697.486288680557</v>
      </c>
      <c r="C15194">
        <v>24.8358154296875</v>
      </c>
      <c r="D15194">
        <v>85.723876953125</v>
      </c>
    </row>
    <row r="15195" spans="1:4" x14ac:dyDescent="0.25">
      <c r="A15195" t="s">
        <v>5009</v>
      </c>
      <c r="B15195" s="2">
        <v>42697.486312974535</v>
      </c>
      <c r="C15195">
        <v>24.7552490234375</v>
      </c>
      <c r="D15195">
        <v>85.723876953125</v>
      </c>
    </row>
    <row r="15196" spans="1:4" x14ac:dyDescent="0.25">
      <c r="A15196" t="s">
        <v>4914</v>
      </c>
      <c r="B15196" s="2">
        <v>42697.486337175927</v>
      </c>
      <c r="C15196">
        <v>24.775390625</v>
      </c>
      <c r="D15196">
        <v>85.626220703125</v>
      </c>
    </row>
    <row r="15197" spans="1:4" x14ac:dyDescent="0.25">
      <c r="A15197" t="s">
        <v>5010</v>
      </c>
      <c r="B15197" s="2">
        <v>42697.48636145833</v>
      </c>
      <c r="C15197">
        <v>24.6142578125</v>
      </c>
      <c r="D15197">
        <v>85.7666015625</v>
      </c>
    </row>
    <row r="15198" spans="1:4" x14ac:dyDescent="0.25">
      <c r="A15198" t="s">
        <v>4921</v>
      </c>
      <c r="B15198" s="2">
        <v>42697.486385856479</v>
      </c>
      <c r="C15198">
        <v>24.7048950195312</v>
      </c>
      <c r="D15198">
        <v>85.723876953125</v>
      </c>
    </row>
    <row r="15199" spans="1:4" x14ac:dyDescent="0.25">
      <c r="A15199" t="s">
        <v>4385</v>
      </c>
      <c r="B15199" s="2">
        <v>42697.486410046295</v>
      </c>
      <c r="C15199">
        <v>24.5639038085938</v>
      </c>
      <c r="D15199">
        <v>85.870361328125</v>
      </c>
    </row>
    <row r="15200" spans="1:4" x14ac:dyDescent="0.25">
      <c r="A15200" t="s">
        <v>5011</v>
      </c>
      <c r="B15200" s="2">
        <v>42697.486434247687</v>
      </c>
      <c r="C15200">
        <v>24.6243286132812</v>
      </c>
      <c r="D15200">
        <v>85.968017578125</v>
      </c>
    </row>
    <row r="15201" spans="1:4" x14ac:dyDescent="0.25">
      <c r="A15201" t="s">
        <v>5012</v>
      </c>
      <c r="B15201" s="2">
        <v>42697.486458634259</v>
      </c>
      <c r="C15201">
        <v>24.5840454101562</v>
      </c>
      <c r="D15201">
        <v>86.16943359375</v>
      </c>
    </row>
    <row r="15202" spans="1:4" x14ac:dyDescent="0.25">
      <c r="A15202" t="s">
        <v>5013</v>
      </c>
      <c r="B15202" s="2">
        <v>42697.486483032408</v>
      </c>
      <c r="C15202">
        <v>24.775390625</v>
      </c>
      <c r="D15202">
        <v>86.126708984375</v>
      </c>
    </row>
    <row r="15203" spans="1:4" x14ac:dyDescent="0.25">
      <c r="A15203" t="s">
        <v>5014</v>
      </c>
      <c r="B15203" s="2">
        <v>42697.48650712963</v>
      </c>
      <c r="C15203">
        <v>24.6847534179688</v>
      </c>
      <c r="D15203">
        <v>86.065673828125</v>
      </c>
    </row>
    <row r="15204" spans="1:4" x14ac:dyDescent="0.25">
      <c r="A15204" t="s">
        <v>4380</v>
      </c>
      <c r="B15204" s="2">
        <v>42697.486531423609</v>
      </c>
      <c r="C15204">
        <v>24.6243286132812</v>
      </c>
      <c r="D15204">
        <v>86.065673828125</v>
      </c>
    </row>
    <row r="15205" spans="1:4" x14ac:dyDescent="0.25">
      <c r="A15205" t="s">
        <v>4307</v>
      </c>
      <c r="B15205" s="2">
        <v>42697.486555821757</v>
      </c>
      <c r="C15205">
        <v>24.7250366210938</v>
      </c>
      <c r="D15205">
        <v>86.029052734375</v>
      </c>
    </row>
    <row r="15206" spans="1:4" x14ac:dyDescent="0.25">
      <c r="A15206" t="s">
        <v>4321</v>
      </c>
      <c r="B15206" s="2">
        <v>42697.486580208337</v>
      </c>
      <c r="C15206">
        <v>24.7149658203125</v>
      </c>
      <c r="D15206">
        <v>85.92529296875</v>
      </c>
    </row>
    <row r="15207" spans="1:4" x14ac:dyDescent="0.25">
      <c r="A15207" t="s">
        <v>4295</v>
      </c>
      <c r="B15207" s="2">
        <v>42697.486604409722</v>
      </c>
      <c r="C15207">
        <v>24.5639038085938</v>
      </c>
      <c r="D15207">
        <v>85.870361328125</v>
      </c>
    </row>
    <row r="15208" spans="1:4" x14ac:dyDescent="0.25">
      <c r="A15208" t="s">
        <v>5015</v>
      </c>
      <c r="B15208" s="2">
        <v>42697.486628796294</v>
      </c>
      <c r="C15208">
        <v>24.85595703125</v>
      </c>
      <c r="D15208">
        <v>85.82763671875</v>
      </c>
    </row>
    <row r="15209" spans="1:4" x14ac:dyDescent="0.25">
      <c r="A15209" t="s">
        <v>5016</v>
      </c>
      <c r="B15209" s="2">
        <v>42697.486652997686</v>
      </c>
      <c r="C15209">
        <v>24.6444702148438</v>
      </c>
      <c r="D15209">
        <v>85.870361328125</v>
      </c>
    </row>
    <row r="15210" spans="1:4" x14ac:dyDescent="0.25">
      <c r="A15210" t="s">
        <v>4309</v>
      </c>
      <c r="B15210" s="2">
        <v>42697.486677291665</v>
      </c>
      <c r="C15210">
        <v>24.654541015625</v>
      </c>
      <c r="D15210">
        <v>85.870361328125</v>
      </c>
    </row>
    <row r="15211" spans="1:4" x14ac:dyDescent="0.25">
      <c r="A15211" t="s">
        <v>5017</v>
      </c>
      <c r="B15211" s="2">
        <v>42697.486701678237</v>
      </c>
      <c r="C15211">
        <v>24.8257446289062</v>
      </c>
      <c r="D15211">
        <v>85.82763671875</v>
      </c>
    </row>
    <row r="15212" spans="1:4" x14ac:dyDescent="0.25">
      <c r="A15212" t="s">
        <v>5018</v>
      </c>
      <c r="B15212" s="2">
        <v>42697.486726122683</v>
      </c>
      <c r="C15212">
        <v>24.8358154296875</v>
      </c>
      <c r="D15212">
        <v>85.82763671875</v>
      </c>
    </row>
    <row r="15213" spans="1:4" x14ac:dyDescent="0.25">
      <c r="A15213" t="s">
        <v>4320</v>
      </c>
      <c r="B15213" s="2">
        <v>42697.486750266202</v>
      </c>
      <c r="C15213">
        <v>24.7552490234375</v>
      </c>
      <c r="D15213">
        <v>85.82763671875</v>
      </c>
    </row>
    <row r="15214" spans="1:4" x14ac:dyDescent="0.25">
      <c r="A15214" t="s">
        <v>4281</v>
      </c>
      <c r="B15214" s="2">
        <v>42697.486774456018</v>
      </c>
      <c r="C15214">
        <v>24.654541015625</v>
      </c>
      <c r="D15214">
        <v>85.870361328125</v>
      </c>
    </row>
    <row r="15215" spans="1:4" x14ac:dyDescent="0.25">
      <c r="A15215" t="s">
        <v>5019</v>
      </c>
      <c r="B15215" s="2">
        <v>42697.486808437498</v>
      </c>
      <c r="C15215">
        <v>24.6746826171875</v>
      </c>
      <c r="D15215">
        <v>85.870361328125</v>
      </c>
    </row>
    <row r="15216" spans="1:4" x14ac:dyDescent="0.25">
      <c r="A15216" t="s">
        <v>4283</v>
      </c>
      <c r="B15216" s="2">
        <v>42697.486823055558</v>
      </c>
      <c r="C15216">
        <v>24.6746826171875</v>
      </c>
      <c r="D15216">
        <v>85.870361328125</v>
      </c>
    </row>
    <row r="15217" spans="1:4" x14ac:dyDescent="0.25">
      <c r="A15217" t="s">
        <v>4342</v>
      </c>
      <c r="B15217" s="2">
        <v>42697.486847337961</v>
      </c>
      <c r="C15217">
        <v>24.6746826171875</v>
      </c>
      <c r="D15217">
        <v>85.7666015625</v>
      </c>
    </row>
    <row r="15218" spans="1:4" x14ac:dyDescent="0.25">
      <c r="A15218" t="s">
        <v>5020</v>
      </c>
      <c r="B15218" s="2">
        <v>42697.486871631947</v>
      </c>
      <c r="C15218">
        <v>24.5840454101562</v>
      </c>
      <c r="D15218">
        <v>85.7666015625</v>
      </c>
    </row>
    <row r="15219" spans="1:4" x14ac:dyDescent="0.25">
      <c r="A15219" t="s">
        <v>4915</v>
      </c>
      <c r="B15219" s="2">
        <v>42697.486896018519</v>
      </c>
      <c r="C15219">
        <v>24.7149658203125</v>
      </c>
      <c r="D15219">
        <v>85.723876953125</v>
      </c>
    </row>
    <row r="15220" spans="1:4" x14ac:dyDescent="0.25">
      <c r="A15220" t="s">
        <v>4972</v>
      </c>
      <c r="B15220" s="2">
        <v>42697.486920312498</v>
      </c>
      <c r="C15220">
        <v>24.7250366210938</v>
      </c>
      <c r="D15220">
        <v>85.723876953125</v>
      </c>
    </row>
    <row r="15221" spans="1:4" x14ac:dyDescent="0.25">
      <c r="A15221" t="s">
        <v>5021</v>
      </c>
      <c r="B15221" s="2">
        <v>42697.486944606484</v>
      </c>
      <c r="C15221">
        <v>24.8358154296875</v>
      </c>
      <c r="D15221">
        <v>85.723876953125</v>
      </c>
    </row>
    <row r="15222" spans="1:4" x14ac:dyDescent="0.25">
      <c r="A15222" t="s">
        <v>5022</v>
      </c>
      <c r="B15222" s="2">
        <v>42697.486968912039</v>
      </c>
      <c r="C15222">
        <v>24.8056030273438</v>
      </c>
      <c r="D15222">
        <v>85.723876953125</v>
      </c>
    </row>
    <row r="15223" spans="1:4" x14ac:dyDescent="0.25">
      <c r="A15223" t="s">
        <v>5023</v>
      </c>
      <c r="B15223" s="2">
        <v>42697.486993101855</v>
      </c>
      <c r="C15223">
        <v>24.8056030273438</v>
      </c>
      <c r="D15223">
        <v>85.626220703125</v>
      </c>
    </row>
    <row r="15224" spans="1:4" x14ac:dyDescent="0.25">
      <c r="A15224" t="s">
        <v>4972</v>
      </c>
      <c r="B15224" s="2">
        <v>42697.487017488427</v>
      </c>
      <c r="C15224">
        <v>24.7250366210938</v>
      </c>
      <c r="D15224">
        <v>85.723876953125</v>
      </c>
    </row>
    <row r="15225" spans="1:4" x14ac:dyDescent="0.25">
      <c r="A15225" t="s">
        <v>5024</v>
      </c>
      <c r="B15225" s="2">
        <v>42697.487041608794</v>
      </c>
      <c r="C15225">
        <v>24.6041870117188</v>
      </c>
      <c r="D15225">
        <v>85.6689453125</v>
      </c>
    </row>
    <row r="15226" spans="1:4" x14ac:dyDescent="0.25">
      <c r="A15226" t="s">
        <v>5025</v>
      </c>
      <c r="B15226" s="2">
        <v>42697.487065983798</v>
      </c>
      <c r="C15226">
        <v>24.8358154296875</v>
      </c>
      <c r="D15226">
        <v>85.626220703125</v>
      </c>
    </row>
    <row r="15227" spans="1:4" x14ac:dyDescent="0.25">
      <c r="A15227" t="s">
        <v>5026</v>
      </c>
      <c r="B15227" s="2">
        <v>42697.48709037037</v>
      </c>
      <c r="C15227">
        <v>24.775390625</v>
      </c>
      <c r="D15227">
        <v>85.528564453125</v>
      </c>
    </row>
    <row r="15228" spans="1:4" x14ac:dyDescent="0.25">
      <c r="A15228" t="s">
        <v>5027</v>
      </c>
      <c r="B15228" s="2">
        <v>42697.487114664349</v>
      </c>
      <c r="C15228">
        <v>24.7955322265625</v>
      </c>
      <c r="D15228">
        <v>85.528564453125</v>
      </c>
    </row>
    <row r="15229" spans="1:4" x14ac:dyDescent="0.25">
      <c r="A15229" t="s">
        <v>5028</v>
      </c>
      <c r="B15229" s="2">
        <v>42697.487138865741</v>
      </c>
      <c r="C15229">
        <v>24.7451782226562</v>
      </c>
      <c r="D15229">
        <v>85.626220703125</v>
      </c>
    </row>
    <row r="15230" spans="1:4" x14ac:dyDescent="0.25">
      <c r="A15230" t="s">
        <v>5029</v>
      </c>
      <c r="B15230" s="2">
        <v>42697.487163148151</v>
      </c>
      <c r="C15230">
        <v>24.7955322265625</v>
      </c>
      <c r="D15230">
        <v>85.626220703125</v>
      </c>
    </row>
    <row r="15231" spans="1:4" x14ac:dyDescent="0.25">
      <c r="A15231" t="s">
        <v>4974</v>
      </c>
      <c r="B15231" s="2">
        <v>42697.4871875463</v>
      </c>
      <c r="C15231">
        <v>24.775390625</v>
      </c>
      <c r="D15231">
        <v>85.723876953125</v>
      </c>
    </row>
    <row r="15232" spans="1:4" x14ac:dyDescent="0.25">
      <c r="A15232" t="s">
        <v>4976</v>
      </c>
      <c r="B15232" s="2">
        <v>42697.487211747684</v>
      </c>
      <c r="C15232">
        <v>24.7955322265625</v>
      </c>
      <c r="D15232">
        <v>85.626220703125</v>
      </c>
    </row>
    <row r="15233" spans="1:4" x14ac:dyDescent="0.25">
      <c r="A15233" t="s">
        <v>5030</v>
      </c>
      <c r="B15233" s="2">
        <v>42697.487236122688</v>
      </c>
      <c r="C15233">
        <v>24.896240234375</v>
      </c>
      <c r="D15233">
        <v>85.723876953125</v>
      </c>
    </row>
    <row r="15234" spans="1:4" x14ac:dyDescent="0.25">
      <c r="A15234" t="s">
        <v>5031</v>
      </c>
      <c r="B15234" s="2">
        <v>42697.487260324073</v>
      </c>
      <c r="C15234">
        <v>24.9063110351562</v>
      </c>
      <c r="D15234">
        <v>85.626220703125</v>
      </c>
    </row>
    <row r="15235" spans="1:4" x14ac:dyDescent="0.25">
      <c r="A15235" t="s">
        <v>4973</v>
      </c>
      <c r="B15235" s="2">
        <v>42697.487284606483</v>
      </c>
      <c r="C15235">
        <v>24.8257446289062</v>
      </c>
      <c r="D15235">
        <v>85.626220703125</v>
      </c>
    </row>
    <row r="15236" spans="1:4" x14ac:dyDescent="0.25">
      <c r="A15236" t="s">
        <v>5032</v>
      </c>
      <c r="B15236" s="2">
        <v>42697.487308819444</v>
      </c>
      <c r="C15236">
        <v>24.6847534179688</v>
      </c>
      <c r="D15236">
        <v>85.565185546875</v>
      </c>
    </row>
    <row r="15237" spans="1:4" x14ac:dyDescent="0.25">
      <c r="A15237" t="s">
        <v>5033</v>
      </c>
      <c r="B15237" s="2">
        <v>42697.487333113429</v>
      </c>
      <c r="C15237">
        <v>24.6444702148438</v>
      </c>
      <c r="D15237">
        <v>85.565185546875</v>
      </c>
    </row>
    <row r="15238" spans="1:4" x14ac:dyDescent="0.25">
      <c r="A15238" t="s">
        <v>5034</v>
      </c>
      <c r="B15238" s="2">
        <v>42697.487357604165</v>
      </c>
      <c r="C15238">
        <v>24.7149658203125</v>
      </c>
      <c r="D15238">
        <v>85.528564453125</v>
      </c>
    </row>
    <row r="15239" spans="1:4" x14ac:dyDescent="0.25">
      <c r="A15239" t="s">
        <v>5035</v>
      </c>
      <c r="B15239" s="2">
        <v>42697.48738189815</v>
      </c>
      <c r="C15239">
        <v>24.8358154296875</v>
      </c>
      <c r="D15239">
        <v>85.528564453125</v>
      </c>
    </row>
    <row r="15240" spans="1:4" x14ac:dyDescent="0.25">
      <c r="A15240" t="s">
        <v>5036</v>
      </c>
      <c r="B15240" s="2">
        <v>42697.487406192129</v>
      </c>
      <c r="C15240">
        <v>24.7048950195312</v>
      </c>
      <c r="D15240">
        <v>85.528564453125</v>
      </c>
    </row>
    <row r="15241" spans="1:4" x14ac:dyDescent="0.25">
      <c r="A15241" t="s">
        <v>5037</v>
      </c>
      <c r="B15241" s="2">
        <v>42697.487430381945</v>
      </c>
      <c r="C15241">
        <v>24.5840454101562</v>
      </c>
      <c r="D15241">
        <v>85.467529296875</v>
      </c>
    </row>
    <row r="15242" spans="1:4" x14ac:dyDescent="0.25">
      <c r="A15242" t="s">
        <v>5032</v>
      </c>
      <c r="B15242" s="2">
        <v>42697.48745458333</v>
      </c>
      <c r="C15242">
        <v>24.6847534179688</v>
      </c>
      <c r="D15242">
        <v>85.565185546875</v>
      </c>
    </row>
    <row r="15243" spans="1:4" x14ac:dyDescent="0.25">
      <c r="A15243" t="s">
        <v>5032</v>
      </c>
      <c r="B15243" s="2">
        <v>42697.487479004631</v>
      </c>
      <c r="C15243">
        <v>24.6847534179688</v>
      </c>
      <c r="D15243">
        <v>85.565185546875</v>
      </c>
    </row>
    <row r="15244" spans="1:4" x14ac:dyDescent="0.25">
      <c r="A15244" t="s">
        <v>5024</v>
      </c>
      <c r="B15244" s="2">
        <v>42697.487503171295</v>
      </c>
      <c r="C15244">
        <v>24.6041870117188</v>
      </c>
      <c r="D15244">
        <v>85.6689453125</v>
      </c>
    </row>
    <row r="15245" spans="1:4" x14ac:dyDescent="0.25">
      <c r="A15245" t="s">
        <v>5038</v>
      </c>
      <c r="B15245" s="2">
        <v>42697.48752746528</v>
      </c>
      <c r="C15245">
        <v>24.6243286132812</v>
      </c>
      <c r="D15245">
        <v>85.6689453125</v>
      </c>
    </row>
    <row r="15246" spans="1:4" x14ac:dyDescent="0.25">
      <c r="A15246" t="s">
        <v>5039</v>
      </c>
      <c r="B15246" s="2">
        <v>42697.487551851853</v>
      </c>
      <c r="C15246">
        <v>24.7250366210938</v>
      </c>
      <c r="D15246">
        <v>85.626220703125</v>
      </c>
    </row>
    <row r="15247" spans="1:4" x14ac:dyDescent="0.25">
      <c r="A15247" t="s">
        <v>5002</v>
      </c>
      <c r="B15247" s="2">
        <v>42697.487581562498</v>
      </c>
      <c r="C15247">
        <v>24.7048950195312</v>
      </c>
      <c r="D15247">
        <v>85.723876953125</v>
      </c>
    </row>
    <row r="15248" spans="1:4" x14ac:dyDescent="0.25">
      <c r="A15248" t="s">
        <v>4921</v>
      </c>
      <c r="B15248" s="2">
        <v>42697.487600555556</v>
      </c>
      <c r="C15248">
        <v>24.7048950195312</v>
      </c>
      <c r="D15248">
        <v>85.723876953125</v>
      </c>
    </row>
    <row r="15249" spans="1:4" x14ac:dyDescent="0.25">
      <c r="A15249" t="s">
        <v>4904</v>
      </c>
      <c r="B15249" s="2">
        <v>42697.48762482639</v>
      </c>
      <c r="C15249">
        <v>24.7250366210938</v>
      </c>
      <c r="D15249">
        <v>85.82763671875</v>
      </c>
    </row>
    <row r="15250" spans="1:4" x14ac:dyDescent="0.25">
      <c r="A15250" t="s">
        <v>4277</v>
      </c>
      <c r="B15250" s="2">
        <v>42697.487649131945</v>
      </c>
      <c r="C15250">
        <v>24.7048950195312</v>
      </c>
      <c r="D15250">
        <v>85.82763671875</v>
      </c>
    </row>
    <row r="15251" spans="1:4" x14ac:dyDescent="0.25">
      <c r="A15251" t="s">
        <v>4272</v>
      </c>
      <c r="B15251" s="2">
        <v>42697.487673229167</v>
      </c>
      <c r="C15251">
        <v>24.6847534179688</v>
      </c>
      <c r="D15251">
        <v>85.968017578125</v>
      </c>
    </row>
    <row r="15252" spans="1:4" x14ac:dyDescent="0.25">
      <c r="A15252" t="s">
        <v>5040</v>
      </c>
      <c r="B15252" s="2">
        <v>42697.487697615739</v>
      </c>
      <c r="C15252">
        <v>24.6847534179688</v>
      </c>
      <c r="D15252">
        <v>86.16943359375</v>
      </c>
    </row>
    <row r="15253" spans="1:4" x14ac:dyDescent="0.25">
      <c r="A15253" t="s">
        <v>5041</v>
      </c>
      <c r="B15253" s="2">
        <v>42697.487722013888</v>
      </c>
      <c r="C15253">
        <v>24.7048950195312</v>
      </c>
      <c r="D15253">
        <v>86.224365234375</v>
      </c>
    </row>
    <row r="15254" spans="1:4" x14ac:dyDescent="0.25">
      <c r="A15254" t="s">
        <v>4249</v>
      </c>
      <c r="B15254" s="2">
        <v>42697.487746203704</v>
      </c>
      <c r="C15254">
        <v>24.654541015625</v>
      </c>
      <c r="D15254">
        <v>86.26708984375</v>
      </c>
    </row>
    <row r="15255" spans="1:4" x14ac:dyDescent="0.25">
      <c r="A15255" t="s">
        <v>5042</v>
      </c>
      <c r="B15255" s="2">
        <v>42697.487770497683</v>
      </c>
      <c r="C15255">
        <v>24.7149658203125</v>
      </c>
      <c r="D15255">
        <v>86.029052734375</v>
      </c>
    </row>
    <row r="15256" spans="1:4" x14ac:dyDescent="0.25">
      <c r="A15256" t="s">
        <v>4392</v>
      </c>
      <c r="B15256" s="2">
        <v>42697.487794745372</v>
      </c>
      <c r="C15256">
        <v>24.6142578125</v>
      </c>
      <c r="D15256">
        <v>86.065673828125</v>
      </c>
    </row>
    <row r="15257" spans="1:4" x14ac:dyDescent="0.25">
      <c r="A15257" t="s">
        <v>5043</v>
      </c>
      <c r="B15257" s="2">
        <v>42697.487819004629</v>
      </c>
      <c r="C15257">
        <v>24.5840454101562</v>
      </c>
      <c r="D15257">
        <v>85.968017578125</v>
      </c>
    </row>
    <row r="15258" spans="1:4" x14ac:dyDescent="0.25">
      <c r="A15258" t="s">
        <v>5044</v>
      </c>
      <c r="B15258" s="2">
        <v>42697.487843483796</v>
      </c>
      <c r="C15258">
        <v>24.775390625</v>
      </c>
      <c r="D15258">
        <v>85.92529296875</v>
      </c>
    </row>
    <row r="15259" spans="1:4" x14ac:dyDescent="0.25">
      <c r="A15259" t="s">
        <v>4901</v>
      </c>
      <c r="B15259" s="2">
        <v>42697.487867777774</v>
      </c>
      <c r="C15259">
        <v>24.775390625</v>
      </c>
      <c r="D15259">
        <v>85.82763671875</v>
      </c>
    </row>
    <row r="15260" spans="1:4" x14ac:dyDescent="0.25">
      <c r="A15260" t="s">
        <v>5045</v>
      </c>
      <c r="B15260" s="2">
        <v>42697.487891886572</v>
      </c>
      <c r="C15260">
        <v>24.6444702148438</v>
      </c>
      <c r="D15260">
        <v>85.968017578125</v>
      </c>
    </row>
    <row r="15261" spans="1:4" x14ac:dyDescent="0.25">
      <c r="A15261" t="s">
        <v>5046</v>
      </c>
      <c r="B15261" s="2">
        <v>42697.487916365739</v>
      </c>
      <c r="C15261">
        <v>24.7451782226562</v>
      </c>
      <c r="D15261">
        <v>85.92529296875</v>
      </c>
    </row>
    <row r="15262" spans="1:4" x14ac:dyDescent="0.25">
      <c r="A15262" t="s">
        <v>4278</v>
      </c>
      <c r="B15262" s="2">
        <v>42697.487940578707</v>
      </c>
      <c r="C15262">
        <v>24.6243286132812</v>
      </c>
      <c r="D15262">
        <v>85.870361328125</v>
      </c>
    </row>
    <row r="15263" spans="1:4" x14ac:dyDescent="0.25">
      <c r="A15263" t="s">
        <v>5047</v>
      </c>
      <c r="B15263" s="2">
        <v>42697.487964965279</v>
      </c>
      <c r="C15263">
        <v>24.7955322265625</v>
      </c>
      <c r="D15263">
        <v>85.82763671875</v>
      </c>
    </row>
    <row r="15264" spans="1:4" x14ac:dyDescent="0.25">
      <c r="A15264" t="s">
        <v>5048</v>
      </c>
      <c r="B15264" s="2">
        <v>42697.487989247682</v>
      </c>
      <c r="C15264">
        <v>24.775390625</v>
      </c>
      <c r="D15264">
        <v>85.723876953125</v>
      </c>
    </row>
    <row r="15265" spans="1:4" x14ac:dyDescent="0.25">
      <c r="A15265" t="s">
        <v>4327</v>
      </c>
      <c r="B15265" s="2">
        <v>42697.488013449074</v>
      </c>
      <c r="C15265">
        <v>24.654541015625</v>
      </c>
      <c r="D15265">
        <v>85.7666015625</v>
      </c>
    </row>
    <row r="15266" spans="1:4" x14ac:dyDescent="0.25">
      <c r="A15266" t="s">
        <v>4914</v>
      </c>
      <c r="B15266" s="2">
        <v>42697.488037743053</v>
      </c>
      <c r="C15266">
        <v>24.775390625</v>
      </c>
      <c r="D15266">
        <v>85.626220703125</v>
      </c>
    </row>
    <row r="15267" spans="1:4" x14ac:dyDescent="0.25">
      <c r="A15267" t="s">
        <v>5049</v>
      </c>
      <c r="B15267" s="2">
        <v>42697.488062025463</v>
      </c>
      <c r="C15267">
        <v>24.5840454101562</v>
      </c>
      <c r="D15267">
        <v>85.7666015625</v>
      </c>
    </row>
    <row r="15268" spans="1:4" x14ac:dyDescent="0.25">
      <c r="A15268" t="s">
        <v>4280</v>
      </c>
      <c r="B15268" s="2">
        <v>42697.488086331017</v>
      </c>
      <c r="C15268">
        <v>24.6444702148438</v>
      </c>
      <c r="D15268">
        <v>85.7666015625</v>
      </c>
    </row>
    <row r="15269" spans="1:4" x14ac:dyDescent="0.25">
      <c r="A15269" t="s">
        <v>5050</v>
      </c>
      <c r="B15269" s="2">
        <v>42697.488110613427</v>
      </c>
      <c r="C15269">
        <v>24.6746826171875</v>
      </c>
      <c r="D15269">
        <v>85.7666015625</v>
      </c>
    </row>
    <row r="15270" spans="1:4" x14ac:dyDescent="0.25">
      <c r="A15270" t="s">
        <v>5051</v>
      </c>
      <c r="B15270" s="2">
        <v>42697.488134837964</v>
      </c>
      <c r="C15270">
        <v>24.6243286132812</v>
      </c>
      <c r="D15270">
        <v>85.6689453125</v>
      </c>
    </row>
    <row r="15271" spans="1:4" x14ac:dyDescent="0.25">
      <c r="A15271" t="s">
        <v>4382</v>
      </c>
      <c r="B15271" s="2">
        <v>42697.488159143519</v>
      </c>
      <c r="C15271">
        <v>24.6847534179688</v>
      </c>
      <c r="D15271">
        <v>85.968017578125</v>
      </c>
    </row>
    <row r="15272" spans="1:4" x14ac:dyDescent="0.25">
      <c r="A15272" t="s">
        <v>5052</v>
      </c>
      <c r="B15272" s="2">
        <v>42697.488183622685</v>
      </c>
      <c r="C15272">
        <v>24.7552490234375</v>
      </c>
      <c r="D15272">
        <v>86.224365234375</v>
      </c>
    </row>
    <row r="15273" spans="1:4" x14ac:dyDescent="0.25">
      <c r="A15273" t="s">
        <v>5053</v>
      </c>
      <c r="B15273" s="2">
        <v>42697.488207731483</v>
      </c>
      <c r="C15273">
        <v>24.6142578125</v>
      </c>
      <c r="D15273">
        <v>86.36474609375</v>
      </c>
    </row>
    <row r="15274" spans="1:4" x14ac:dyDescent="0.25">
      <c r="A15274" t="s">
        <v>5054</v>
      </c>
      <c r="B15274" s="2">
        <v>42697.48823210648</v>
      </c>
      <c r="C15274">
        <v>24.7048950195312</v>
      </c>
      <c r="D15274">
        <v>86.42578125</v>
      </c>
    </row>
    <row r="15275" spans="1:4" x14ac:dyDescent="0.25">
      <c r="A15275" t="s">
        <v>5055</v>
      </c>
      <c r="B15275" s="2">
        <v>42697.48825628472</v>
      </c>
      <c r="C15275">
        <v>24.6847534179688</v>
      </c>
      <c r="D15275">
        <v>86.767578125</v>
      </c>
    </row>
    <row r="15276" spans="1:4" x14ac:dyDescent="0.25">
      <c r="A15276" t="s">
        <v>5056</v>
      </c>
      <c r="B15276" s="2">
        <v>42697.488280775462</v>
      </c>
      <c r="C15276">
        <v>24.7955322265625</v>
      </c>
      <c r="D15276">
        <v>86.92626953125</v>
      </c>
    </row>
    <row r="15277" spans="1:4" x14ac:dyDescent="0.25">
      <c r="A15277" t="s">
        <v>5057</v>
      </c>
      <c r="B15277" s="2">
        <v>42697.488305069448</v>
      </c>
      <c r="C15277">
        <v>24.7250366210938</v>
      </c>
      <c r="D15277">
        <v>87.02392578125</v>
      </c>
    </row>
    <row r="15278" spans="1:4" x14ac:dyDescent="0.25">
      <c r="A15278" t="s">
        <v>5058</v>
      </c>
      <c r="B15278" s="2">
        <v>42697.48832916667</v>
      </c>
      <c r="C15278">
        <v>24.7451782226562</v>
      </c>
      <c r="D15278">
        <v>87.12158203125</v>
      </c>
    </row>
    <row r="15279" spans="1:4" x14ac:dyDescent="0.25">
      <c r="A15279" t="s">
        <v>4825</v>
      </c>
      <c r="B15279" s="2">
        <v>42697.488363715274</v>
      </c>
      <c r="C15279">
        <v>24.6746826171875</v>
      </c>
      <c r="D15279">
        <v>87.066650390625</v>
      </c>
    </row>
    <row r="15280" spans="1:4" x14ac:dyDescent="0.25">
      <c r="A15280" t="s">
        <v>5059</v>
      </c>
      <c r="B15280" s="2">
        <v>42697.488377847221</v>
      </c>
      <c r="C15280">
        <v>24.7048950195312</v>
      </c>
      <c r="D15280">
        <v>86.822509765625</v>
      </c>
    </row>
    <row r="15281" spans="1:4" x14ac:dyDescent="0.25">
      <c r="A15281" t="s">
        <v>5060</v>
      </c>
      <c r="B15281" s="2">
        <v>42697.488402233794</v>
      </c>
      <c r="C15281">
        <v>24.8056030273438</v>
      </c>
      <c r="D15281">
        <v>86.627197265625</v>
      </c>
    </row>
    <row r="15282" spans="1:4" x14ac:dyDescent="0.25">
      <c r="A15282" t="s">
        <v>5061</v>
      </c>
      <c r="B15282" s="2">
        <v>42697.488426435186</v>
      </c>
      <c r="C15282">
        <v>24.7048950195312</v>
      </c>
      <c r="D15282">
        <v>86.42578125</v>
      </c>
    </row>
    <row r="15283" spans="1:4" x14ac:dyDescent="0.25">
      <c r="A15283" t="s">
        <v>5062</v>
      </c>
      <c r="B15283" s="2">
        <v>42697.488450625002</v>
      </c>
      <c r="C15283">
        <v>24.7048950195312</v>
      </c>
      <c r="D15283">
        <v>86.328125</v>
      </c>
    </row>
    <row r="15284" spans="1:4" x14ac:dyDescent="0.25">
      <c r="A15284" t="s">
        <v>5063</v>
      </c>
      <c r="B15284" s="2">
        <v>42697.488475115744</v>
      </c>
      <c r="C15284">
        <v>24.775390625</v>
      </c>
      <c r="D15284">
        <v>86.224365234375</v>
      </c>
    </row>
    <row r="15285" spans="1:4" x14ac:dyDescent="0.25">
      <c r="A15285" t="s">
        <v>5064</v>
      </c>
      <c r="B15285" s="2">
        <v>42697.488499409723</v>
      </c>
      <c r="C15285">
        <v>24.9063110351562</v>
      </c>
      <c r="D15285">
        <v>86.224365234375</v>
      </c>
    </row>
    <row r="15286" spans="1:4" x14ac:dyDescent="0.25">
      <c r="A15286" t="s">
        <v>5065</v>
      </c>
      <c r="B15286" s="2">
        <v>42697.488523715278</v>
      </c>
      <c r="C15286">
        <v>24.8257446289062</v>
      </c>
      <c r="D15286">
        <v>86.126708984375</v>
      </c>
    </row>
    <row r="15287" spans="1:4" x14ac:dyDescent="0.25">
      <c r="A15287" t="s">
        <v>5066</v>
      </c>
      <c r="B15287" s="2">
        <v>42697.48854791667</v>
      </c>
      <c r="C15287">
        <v>24.6142578125</v>
      </c>
      <c r="D15287">
        <v>86.16943359375</v>
      </c>
    </row>
    <row r="15288" spans="1:4" x14ac:dyDescent="0.25">
      <c r="A15288" t="s">
        <v>4343</v>
      </c>
      <c r="B15288" s="2">
        <v>42697.48857209491</v>
      </c>
      <c r="C15288">
        <v>24.53369140625</v>
      </c>
      <c r="D15288">
        <v>85.968017578125</v>
      </c>
    </row>
    <row r="15289" spans="1:4" x14ac:dyDescent="0.25">
      <c r="A15289" t="s">
        <v>5067</v>
      </c>
      <c r="B15289" s="2">
        <v>42697.488596608797</v>
      </c>
      <c r="C15289">
        <v>24.8358154296875</v>
      </c>
      <c r="D15289">
        <v>85.92529296875</v>
      </c>
    </row>
    <row r="15290" spans="1:4" x14ac:dyDescent="0.25">
      <c r="A15290" t="s">
        <v>4391</v>
      </c>
      <c r="B15290" s="2">
        <v>42697.488620682867</v>
      </c>
      <c r="C15290">
        <v>24.6746826171875</v>
      </c>
      <c r="D15290">
        <v>85.968017578125</v>
      </c>
    </row>
    <row r="15291" spans="1:4" x14ac:dyDescent="0.25">
      <c r="A15291" t="s">
        <v>5068</v>
      </c>
      <c r="B15291" s="2">
        <v>42697.488645046295</v>
      </c>
      <c r="C15291">
        <v>24.6847534179688</v>
      </c>
      <c r="D15291">
        <v>86.065673828125</v>
      </c>
    </row>
    <row r="15292" spans="1:4" x14ac:dyDescent="0.25">
      <c r="A15292" t="s">
        <v>4405</v>
      </c>
      <c r="B15292" s="2">
        <v>42697.488669270831</v>
      </c>
      <c r="C15292">
        <v>24.654541015625</v>
      </c>
      <c r="D15292">
        <v>86.065673828125</v>
      </c>
    </row>
    <row r="15293" spans="1:4" x14ac:dyDescent="0.25">
      <c r="A15293" t="s">
        <v>5069</v>
      </c>
      <c r="B15293" s="2">
        <v>42697.488693877312</v>
      </c>
      <c r="C15293">
        <v>24.7149658203125</v>
      </c>
      <c r="D15293">
        <v>86.224365234375</v>
      </c>
    </row>
    <row r="15294" spans="1:4" x14ac:dyDescent="0.25">
      <c r="A15294" t="s">
        <v>5070</v>
      </c>
      <c r="B15294" s="2">
        <v>42697.488717858796</v>
      </c>
      <c r="C15294">
        <v>24.654541015625</v>
      </c>
      <c r="D15294">
        <v>86.468505859375</v>
      </c>
    </row>
    <row r="15295" spans="1:4" x14ac:dyDescent="0.25">
      <c r="A15295" t="s">
        <v>5071</v>
      </c>
      <c r="B15295" s="2">
        <v>42697.488742256945</v>
      </c>
      <c r="C15295">
        <v>24.7451782226562</v>
      </c>
      <c r="D15295">
        <v>86.42578125</v>
      </c>
    </row>
    <row r="15296" spans="1:4" x14ac:dyDescent="0.25">
      <c r="A15296" t="s">
        <v>4875</v>
      </c>
      <c r="B15296" s="2">
        <v>42697.488766608796</v>
      </c>
      <c r="C15296">
        <v>24.7552490234375</v>
      </c>
      <c r="D15296">
        <v>86.42578125</v>
      </c>
    </row>
    <row r="15297" spans="1:4" x14ac:dyDescent="0.25">
      <c r="A15297" t="s">
        <v>5072</v>
      </c>
      <c r="B15297" s="2">
        <v>42697.488790868054</v>
      </c>
      <c r="C15297">
        <v>24.7149658203125</v>
      </c>
      <c r="D15297">
        <v>86.42578125</v>
      </c>
    </row>
    <row r="15298" spans="1:4" x14ac:dyDescent="0.25">
      <c r="A15298" t="s">
        <v>5073</v>
      </c>
      <c r="B15298" s="2">
        <v>42697.488815034725</v>
      </c>
      <c r="C15298">
        <v>24.6847534179688</v>
      </c>
      <c r="D15298">
        <v>86.36474609375</v>
      </c>
    </row>
    <row r="15299" spans="1:4" x14ac:dyDescent="0.25">
      <c r="A15299" t="s">
        <v>5074</v>
      </c>
      <c r="B15299" s="2">
        <v>42697.488839513891</v>
      </c>
      <c r="C15299">
        <v>24.8358154296875</v>
      </c>
      <c r="D15299">
        <v>86.224365234375</v>
      </c>
    </row>
    <row r="15300" spans="1:4" x14ac:dyDescent="0.25">
      <c r="A15300" t="s">
        <v>4952</v>
      </c>
      <c r="B15300" s="2">
        <v>42697.488863819446</v>
      </c>
      <c r="C15300">
        <v>24.7250366210938</v>
      </c>
      <c r="D15300">
        <v>86.126708984375</v>
      </c>
    </row>
    <row r="15301" spans="1:4" x14ac:dyDescent="0.25">
      <c r="A15301" t="s">
        <v>5075</v>
      </c>
      <c r="B15301" s="2">
        <v>42697.488888009262</v>
      </c>
      <c r="C15301">
        <v>24.7552490234375</v>
      </c>
      <c r="D15301">
        <v>86.029052734375</v>
      </c>
    </row>
    <row r="15302" spans="1:4" x14ac:dyDescent="0.25">
      <c r="A15302" t="s">
        <v>5076</v>
      </c>
      <c r="B15302" s="2">
        <v>42697.488912407411</v>
      </c>
      <c r="C15302">
        <v>24.7048950195312</v>
      </c>
      <c r="D15302">
        <v>86.126708984375</v>
      </c>
    </row>
    <row r="15303" spans="1:4" x14ac:dyDescent="0.25">
      <c r="A15303" t="s">
        <v>5077</v>
      </c>
      <c r="B15303" s="2">
        <v>42697.488936689813</v>
      </c>
      <c r="C15303">
        <v>24.7552490234375</v>
      </c>
      <c r="D15303">
        <v>86.126708984375</v>
      </c>
    </row>
    <row r="15304" spans="1:4" x14ac:dyDescent="0.25">
      <c r="A15304" t="s">
        <v>5078</v>
      </c>
      <c r="B15304" s="2">
        <v>42697.488960983799</v>
      </c>
      <c r="C15304">
        <v>24.7451782226562</v>
      </c>
      <c r="D15304">
        <v>86.224365234375</v>
      </c>
    </row>
    <row r="15305" spans="1:4" x14ac:dyDescent="0.25">
      <c r="A15305" t="s">
        <v>5079</v>
      </c>
      <c r="B15305" s="2">
        <v>42697.488985289354</v>
      </c>
      <c r="C15305">
        <v>24.775390625</v>
      </c>
      <c r="D15305">
        <v>86.224365234375</v>
      </c>
    </row>
    <row r="15306" spans="1:4" x14ac:dyDescent="0.25">
      <c r="A15306" t="s">
        <v>5080</v>
      </c>
      <c r="B15306" s="2">
        <v>42697.489017569445</v>
      </c>
      <c r="C15306">
        <v>24.7250366210938</v>
      </c>
      <c r="D15306">
        <v>86.224365234375</v>
      </c>
    </row>
    <row r="15307" spans="1:4" x14ac:dyDescent="0.25">
      <c r="A15307" t="s">
        <v>4952</v>
      </c>
      <c r="B15307" s="2">
        <v>42697.489033854166</v>
      </c>
      <c r="C15307">
        <v>24.7250366210938</v>
      </c>
      <c r="D15307">
        <v>86.126708984375</v>
      </c>
    </row>
    <row r="15308" spans="1:4" x14ac:dyDescent="0.25">
      <c r="A15308" t="s">
        <v>5081</v>
      </c>
      <c r="B15308" s="2">
        <v>42697.489057974541</v>
      </c>
      <c r="C15308">
        <v>24.775390625</v>
      </c>
      <c r="D15308">
        <v>86.328125</v>
      </c>
    </row>
    <row r="15309" spans="1:4" x14ac:dyDescent="0.25">
      <c r="A15309" t="s">
        <v>5082</v>
      </c>
      <c r="B15309" s="2">
        <v>42697.489082453707</v>
      </c>
      <c r="C15309">
        <v>24.7552490234375</v>
      </c>
      <c r="D15309">
        <v>86.5234375</v>
      </c>
    </row>
    <row r="15310" spans="1:4" x14ac:dyDescent="0.25">
      <c r="A15310" t="s">
        <v>5083</v>
      </c>
      <c r="B15310" s="2">
        <v>42697.489106747686</v>
      </c>
      <c r="C15310">
        <v>24.8056030273438</v>
      </c>
      <c r="D15310">
        <v>86.5234375</v>
      </c>
    </row>
    <row r="15311" spans="1:4" x14ac:dyDescent="0.25">
      <c r="A15311" t="s">
        <v>5084</v>
      </c>
      <c r="B15311" s="2">
        <v>42697.489130972222</v>
      </c>
      <c r="C15311">
        <v>24.775390625</v>
      </c>
      <c r="D15311">
        <v>86.42578125</v>
      </c>
    </row>
    <row r="15312" spans="1:4" x14ac:dyDescent="0.25">
      <c r="A15312" t="s">
        <v>5080</v>
      </c>
      <c r="B15312" s="2">
        <v>42697.489155347219</v>
      </c>
      <c r="C15312">
        <v>24.7250366210938</v>
      </c>
      <c r="D15312">
        <v>86.224365234375</v>
      </c>
    </row>
    <row r="15313" spans="1:4" x14ac:dyDescent="0.25">
      <c r="A15313" t="s">
        <v>5085</v>
      </c>
      <c r="B15313" s="2">
        <v>42697.489179629629</v>
      </c>
      <c r="C15313">
        <v>24.775390625</v>
      </c>
      <c r="D15313">
        <v>86.126708984375</v>
      </c>
    </row>
    <row r="15314" spans="1:4" x14ac:dyDescent="0.25">
      <c r="A15314" t="s">
        <v>5086</v>
      </c>
      <c r="B15314" s="2">
        <v>42697.489203831021</v>
      </c>
      <c r="C15314">
        <v>24.8257446289062</v>
      </c>
      <c r="D15314">
        <v>86.029052734375</v>
      </c>
    </row>
    <row r="15315" spans="1:4" x14ac:dyDescent="0.25">
      <c r="A15315" t="s">
        <v>5087</v>
      </c>
      <c r="B15315" s="2">
        <v>42697.489228229169</v>
      </c>
      <c r="C15315">
        <v>24.896240234375</v>
      </c>
      <c r="D15315">
        <v>85.92529296875</v>
      </c>
    </row>
    <row r="15316" spans="1:4" x14ac:dyDescent="0.25">
      <c r="A15316" t="s">
        <v>5088</v>
      </c>
      <c r="B15316" s="2">
        <v>42697.489252314816</v>
      </c>
      <c r="C15316">
        <v>24.654541015625</v>
      </c>
      <c r="D15316">
        <v>85.968017578125</v>
      </c>
    </row>
    <row r="15317" spans="1:4" x14ac:dyDescent="0.25">
      <c r="A15317" t="s">
        <v>4999</v>
      </c>
      <c r="B15317" s="2">
        <v>42697.489276817127</v>
      </c>
      <c r="C15317">
        <v>24.8257446289062</v>
      </c>
      <c r="D15317">
        <v>85.82763671875</v>
      </c>
    </row>
    <row r="15318" spans="1:4" x14ac:dyDescent="0.25">
      <c r="A15318" t="s">
        <v>4898</v>
      </c>
      <c r="B15318" s="2">
        <v>42697.489301099537</v>
      </c>
      <c r="C15318">
        <v>24.7451782226562</v>
      </c>
      <c r="D15318">
        <v>85.92529296875</v>
      </c>
    </row>
    <row r="15319" spans="1:4" x14ac:dyDescent="0.25">
      <c r="A15319" t="s">
        <v>5089</v>
      </c>
      <c r="B15319" s="2">
        <v>42697.489325393515</v>
      </c>
      <c r="C15319">
        <v>24.7451782226562</v>
      </c>
      <c r="D15319">
        <v>86.126708984375</v>
      </c>
    </row>
    <row r="15320" spans="1:4" x14ac:dyDescent="0.25">
      <c r="A15320" t="s">
        <v>5090</v>
      </c>
      <c r="B15320" s="2">
        <v>42697.489349687501</v>
      </c>
      <c r="C15320">
        <v>24.8660278320312</v>
      </c>
      <c r="D15320">
        <v>86.126708984375</v>
      </c>
    </row>
    <row r="15321" spans="1:4" x14ac:dyDescent="0.25">
      <c r="A15321" t="s">
        <v>5091</v>
      </c>
      <c r="B15321" s="2">
        <v>42697.489373784723</v>
      </c>
      <c r="C15321">
        <v>24.7552490234375</v>
      </c>
      <c r="D15321">
        <v>86.328125</v>
      </c>
    </row>
    <row r="15322" spans="1:4" x14ac:dyDescent="0.25">
      <c r="A15322" t="s">
        <v>5092</v>
      </c>
      <c r="B15322" s="2">
        <v>42697.489398078702</v>
      </c>
      <c r="C15322">
        <v>24.8760986328125</v>
      </c>
      <c r="D15322">
        <v>86.328125</v>
      </c>
    </row>
    <row r="15323" spans="1:4" x14ac:dyDescent="0.25">
      <c r="A15323" t="s">
        <v>5093</v>
      </c>
      <c r="B15323" s="2">
        <v>42697.489422569444</v>
      </c>
      <c r="C15323">
        <v>24.8056030273438</v>
      </c>
      <c r="D15323">
        <v>86.224365234375</v>
      </c>
    </row>
    <row r="15324" spans="1:4" x14ac:dyDescent="0.25">
      <c r="A15324" t="s">
        <v>4962</v>
      </c>
      <c r="B15324" s="2">
        <v>42697.489447025466</v>
      </c>
      <c r="C15324">
        <v>24.7451782226562</v>
      </c>
      <c r="D15324">
        <v>86.224365234375</v>
      </c>
    </row>
    <row r="15325" spans="1:4" x14ac:dyDescent="0.25">
      <c r="A15325" t="s">
        <v>5094</v>
      </c>
      <c r="B15325" s="2">
        <v>42697.489471064815</v>
      </c>
      <c r="C15325">
        <v>24.896240234375</v>
      </c>
      <c r="D15325">
        <v>86.029052734375</v>
      </c>
    </row>
    <row r="15326" spans="1:4" x14ac:dyDescent="0.25">
      <c r="A15326" t="s">
        <v>5095</v>
      </c>
      <c r="B15326" s="2">
        <v>42697.489495451387</v>
      </c>
      <c r="C15326">
        <v>24.7955322265625</v>
      </c>
      <c r="D15326">
        <v>85.92529296875</v>
      </c>
    </row>
    <row r="15327" spans="1:4" x14ac:dyDescent="0.25">
      <c r="A15327" t="s">
        <v>5096</v>
      </c>
      <c r="B15327" s="2">
        <v>42697.489519745373</v>
      </c>
      <c r="C15327">
        <v>24.8760986328125</v>
      </c>
      <c r="D15327">
        <v>85.92529296875</v>
      </c>
    </row>
    <row r="15328" spans="1:4" x14ac:dyDescent="0.25">
      <c r="A15328" t="s">
        <v>4974</v>
      </c>
      <c r="B15328" s="2">
        <v>42697.489544039352</v>
      </c>
      <c r="C15328">
        <v>24.775390625</v>
      </c>
      <c r="D15328">
        <v>85.723876953125</v>
      </c>
    </row>
    <row r="15329" spans="1:4" x14ac:dyDescent="0.25">
      <c r="A15329" t="s">
        <v>5097</v>
      </c>
      <c r="B15329" s="2">
        <v>42697.489568229168</v>
      </c>
      <c r="C15329">
        <v>24.8760986328125</v>
      </c>
      <c r="D15329">
        <v>85.626220703125</v>
      </c>
    </row>
    <row r="15330" spans="1:4" x14ac:dyDescent="0.25">
      <c r="A15330" t="s">
        <v>4330</v>
      </c>
      <c r="B15330" s="2">
        <v>42697.489592430553</v>
      </c>
      <c r="C15330">
        <v>24.6746826171875</v>
      </c>
      <c r="D15330">
        <v>85.6689453125</v>
      </c>
    </row>
    <row r="15331" spans="1:4" x14ac:dyDescent="0.25">
      <c r="A15331" t="s">
        <v>5007</v>
      </c>
      <c r="B15331" s="2">
        <v>42697.489616932871</v>
      </c>
      <c r="C15331">
        <v>24.7955322265625</v>
      </c>
      <c r="D15331">
        <v>85.723876953125</v>
      </c>
    </row>
    <row r="15332" spans="1:4" x14ac:dyDescent="0.25">
      <c r="A15332" t="s">
        <v>4999</v>
      </c>
      <c r="B15332" s="2">
        <v>42697.489641215281</v>
      </c>
      <c r="C15332">
        <v>24.8257446289062</v>
      </c>
      <c r="D15332">
        <v>85.82763671875</v>
      </c>
    </row>
    <row r="15333" spans="1:4" x14ac:dyDescent="0.25">
      <c r="A15333" t="s">
        <v>4903</v>
      </c>
      <c r="B15333" s="2">
        <v>42697.489665520836</v>
      </c>
      <c r="C15333">
        <v>24.7451782226562</v>
      </c>
      <c r="D15333">
        <v>85.82763671875</v>
      </c>
    </row>
    <row r="15334" spans="1:4" x14ac:dyDescent="0.25">
      <c r="A15334" t="s">
        <v>4999</v>
      </c>
      <c r="B15334" s="2">
        <v>42697.489689803238</v>
      </c>
      <c r="C15334">
        <v>24.8257446289062</v>
      </c>
      <c r="D15334">
        <v>85.82763671875</v>
      </c>
    </row>
    <row r="15335" spans="1:4" x14ac:dyDescent="0.25">
      <c r="A15335" t="s">
        <v>5098</v>
      </c>
      <c r="B15335" s="2">
        <v>42697.489714097224</v>
      </c>
      <c r="C15335">
        <v>24.85595703125</v>
      </c>
      <c r="D15335">
        <v>85.723876953125</v>
      </c>
    </row>
    <row r="15336" spans="1:4" x14ac:dyDescent="0.25">
      <c r="A15336" t="s">
        <v>5099</v>
      </c>
      <c r="B15336" s="2">
        <v>42697.489738298609</v>
      </c>
      <c r="C15336">
        <v>24.7955322265625</v>
      </c>
      <c r="D15336">
        <v>85.626220703125</v>
      </c>
    </row>
    <row r="15337" spans="1:4" x14ac:dyDescent="0.25">
      <c r="A15337" t="s">
        <v>5028</v>
      </c>
      <c r="B15337" s="2">
        <v>42697.489762592595</v>
      </c>
      <c r="C15337">
        <v>24.7451782226562</v>
      </c>
      <c r="D15337">
        <v>85.626220703125</v>
      </c>
    </row>
    <row r="15338" spans="1:4" x14ac:dyDescent="0.25">
      <c r="A15338" t="s">
        <v>5100</v>
      </c>
      <c r="B15338" s="2">
        <v>42697.489796516202</v>
      </c>
      <c r="C15338">
        <v>24.8358154296875</v>
      </c>
      <c r="D15338">
        <v>85.626220703125</v>
      </c>
    </row>
    <row r="15339" spans="1:4" x14ac:dyDescent="0.25">
      <c r="A15339" t="s">
        <v>5101</v>
      </c>
      <c r="B15339" s="2">
        <v>42697.489811180552</v>
      </c>
      <c r="C15339">
        <v>24.85595703125</v>
      </c>
      <c r="D15339">
        <v>85.626220703125</v>
      </c>
    </row>
    <row r="15340" spans="1:4" x14ac:dyDescent="0.25">
      <c r="A15340" t="s">
        <v>5102</v>
      </c>
      <c r="B15340" s="2">
        <v>42697.489835474538</v>
      </c>
      <c r="C15340">
        <v>24.8257446289062</v>
      </c>
      <c r="D15340">
        <v>85.626220703125</v>
      </c>
    </row>
    <row r="15341" spans="1:4" x14ac:dyDescent="0.25">
      <c r="A15341" t="s">
        <v>5103</v>
      </c>
      <c r="B15341" s="2">
        <v>42697.489859861111</v>
      </c>
      <c r="C15341">
        <v>24.7048950195312</v>
      </c>
      <c r="D15341">
        <v>85.723876953125</v>
      </c>
    </row>
    <row r="15342" spans="1:4" x14ac:dyDescent="0.25">
      <c r="A15342" t="s">
        <v>5104</v>
      </c>
      <c r="B15342" s="2">
        <v>42697.489884155089</v>
      </c>
      <c r="C15342">
        <v>24.9063110351562</v>
      </c>
      <c r="D15342">
        <v>85.82763671875</v>
      </c>
    </row>
    <row r="15343" spans="1:4" x14ac:dyDescent="0.25">
      <c r="A15343" t="s">
        <v>5105</v>
      </c>
      <c r="B15343" s="2">
        <v>42697.48990847222</v>
      </c>
      <c r="C15343">
        <v>24.8056030273438</v>
      </c>
      <c r="D15343">
        <v>85.92529296875</v>
      </c>
    </row>
    <row r="15344" spans="1:4" x14ac:dyDescent="0.25">
      <c r="A15344" t="s">
        <v>5105</v>
      </c>
      <c r="B15344" s="2">
        <v>42697.489932743054</v>
      </c>
      <c r="C15344">
        <v>24.8056030273438</v>
      </c>
      <c r="D15344">
        <v>85.92529296875</v>
      </c>
    </row>
    <row r="15345" spans="1:4" x14ac:dyDescent="0.25">
      <c r="A15345" t="s">
        <v>4901</v>
      </c>
      <c r="B15345" s="2">
        <v>42697.48995703704</v>
      </c>
      <c r="C15345">
        <v>24.775390625</v>
      </c>
      <c r="D15345">
        <v>85.82763671875</v>
      </c>
    </row>
    <row r="15346" spans="1:4" x14ac:dyDescent="0.25">
      <c r="A15346" t="s">
        <v>4337</v>
      </c>
      <c r="B15346" s="2">
        <v>42697.489981331018</v>
      </c>
      <c r="C15346">
        <v>24.7149658203125</v>
      </c>
      <c r="D15346">
        <v>85.723876953125</v>
      </c>
    </row>
    <row r="15347" spans="1:4" x14ac:dyDescent="0.25">
      <c r="A15347" t="s">
        <v>5025</v>
      </c>
      <c r="B15347" s="2">
        <v>42697.490005520835</v>
      </c>
      <c r="C15347">
        <v>24.8358154296875</v>
      </c>
      <c r="D15347">
        <v>85.626220703125</v>
      </c>
    </row>
    <row r="15348" spans="1:4" x14ac:dyDescent="0.25">
      <c r="A15348" t="s">
        <v>5106</v>
      </c>
      <c r="B15348" s="2">
        <v>42697.490029918983</v>
      </c>
      <c r="C15348">
        <v>24.9063110351562</v>
      </c>
      <c r="D15348">
        <v>85.528564453125</v>
      </c>
    </row>
    <row r="15349" spans="1:4" x14ac:dyDescent="0.25">
      <c r="A15349" t="s">
        <v>5107</v>
      </c>
      <c r="B15349" s="2">
        <v>42697.490054212962</v>
      </c>
      <c r="C15349">
        <v>24.85595703125</v>
      </c>
      <c r="D15349">
        <v>85.528564453125</v>
      </c>
    </row>
    <row r="15350" spans="1:4" x14ac:dyDescent="0.25">
      <c r="A15350" t="s">
        <v>5108</v>
      </c>
      <c r="B15350" s="2">
        <v>42697.490078518516</v>
      </c>
      <c r="C15350">
        <v>24.8257446289062</v>
      </c>
      <c r="D15350">
        <v>85.4248046875</v>
      </c>
    </row>
    <row r="15351" spans="1:4" x14ac:dyDescent="0.25">
      <c r="A15351" t="s">
        <v>5109</v>
      </c>
      <c r="B15351" s="2">
        <v>42697.490102812502</v>
      </c>
      <c r="C15351">
        <v>24.7250366210938</v>
      </c>
      <c r="D15351">
        <v>85.4248046875</v>
      </c>
    </row>
    <row r="15352" spans="1:4" x14ac:dyDescent="0.25">
      <c r="A15352" t="s">
        <v>5110</v>
      </c>
      <c r="B15352" s="2">
        <v>42697.490127094905</v>
      </c>
      <c r="C15352">
        <v>24.7149658203125</v>
      </c>
      <c r="D15352">
        <v>85.4248046875</v>
      </c>
    </row>
    <row r="15353" spans="1:4" x14ac:dyDescent="0.25">
      <c r="A15353" t="s">
        <v>5111</v>
      </c>
      <c r="B15353" s="2">
        <v>42697.49015140046</v>
      </c>
      <c r="C15353">
        <v>24.8257446289062</v>
      </c>
      <c r="D15353">
        <v>85.4248046875</v>
      </c>
    </row>
    <row r="15354" spans="1:4" x14ac:dyDescent="0.25">
      <c r="A15354" t="s">
        <v>5112</v>
      </c>
      <c r="B15354" s="2">
        <v>42697.490175648149</v>
      </c>
      <c r="C15354">
        <v>24.7451782226562</v>
      </c>
      <c r="D15354">
        <v>85.4248046875</v>
      </c>
    </row>
    <row r="15355" spans="1:4" x14ac:dyDescent="0.25">
      <c r="A15355" t="s">
        <v>5113</v>
      </c>
      <c r="B15355" s="2">
        <v>42697.490199988424</v>
      </c>
      <c r="C15355">
        <v>24.7250366210938</v>
      </c>
      <c r="D15355">
        <v>85.4248046875</v>
      </c>
    </row>
    <row r="15356" spans="1:4" x14ac:dyDescent="0.25">
      <c r="A15356" t="s">
        <v>5114</v>
      </c>
      <c r="B15356" s="2">
        <v>42697.49022428241</v>
      </c>
      <c r="C15356">
        <v>24.7955322265625</v>
      </c>
      <c r="D15356">
        <v>85.3271484375</v>
      </c>
    </row>
    <row r="15357" spans="1:4" x14ac:dyDescent="0.25">
      <c r="A15357" t="s">
        <v>5115</v>
      </c>
      <c r="B15357" s="2">
        <v>42697.490248576389</v>
      </c>
      <c r="C15357">
        <v>24.8257446289062</v>
      </c>
      <c r="D15357">
        <v>85.3271484375</v>
      </c>
    </row>
    <row r="15358" spans="1:4" x14ac:dyDescent="0.25">
      <c r="A15358" t="s">
        <v>5116</v>
      </c>
      <c r="B15358" s="2">
        <v>42697.490272766205</v>
      </c>
      <c r="C15358">
        <v>24.6142578125</v>
      </c>
      <c r="D15358">
        <v>85.467529296875</v>
      </c>
    </row>
    <row r="15359" spans="1:4" x14ac:dyDescent="0.25">
      <c r="A15359" t="s">
        <v>5117</v>
      </c>
      <c r="B15359" s="2">
        <v>42697.490297164353</v>
      </c>
      <c r="C15359">
        <v>24.8760986328125</v>
      </c>
      <c r="D15359">
        <v>85.4248046875</v>
      </c>
    </row>
    <row r="15360" spans="1:4" x14ac:dyDescent="0.25">
      <c r="A15360" t="s">
        <v>4933</v>
      </c>
      <c r="B15360" s="2">
        <v>42697.490321446756</v>
      </c>
      <c r="C15360">
        <v>24.7552490234375</v>
      </c>
      <c r="D15360">
        <v>85.4248046875</v>
      </c>
    </row>
    <row r="15361" spans="1:4" x14ac:dyDescent="0.25">
      <c r="A15361" t="s">
        <v>5118</v>
      </c>
      <c r="B15361" s="2">
        <v>42697.490345659724</v>
      </c>
      <c r="C15361">
        <v>24.6243286132812</v>
      </c>
      <c r="D15361">
        <v>85.369873046875</v>
      </c>
    </row>
    <row r="15362" spans="1:4" x14ac:dyDescent="0.25">
      <c r="A15362" t="s">
        <v>5118</v>
      </c>
      <c r="B15362" s="2">
        <v>42697.490369942127</v>
      </c>
      <c r="C15362">
        <v>24.6243286132812</v>
      </c>
      <c r="D15362">
        <v>85.369873046875</v>
      </c>
    </row>
    <row r="15363" spans="1:4" x14ac:dyDescent="0.25">
      <c r="A15363" t="s">
        <v>5119</v>
      </c>
      <c r="B15363" s="2">
        <v>42697.490394340275</v>
      </c>
      <c r="C15363">
        <v>24.7451782226562</v>
      </c>
      <c r="D15363">
        <v>85.3271484375</v>
      </c>
    </row>
    <row r="15364" spans="1:4" x14ac:dyDescent="0.25">
      <c r="A15364" t="s">
        <v>5120</v>
      </c>
      <c r="B15364" s="2">
        <v>42697.490418530091</v>
      </c>
      <c r="C15364">
        <v>24.6746826171875</v>
      </c>
      <c r="D15364">
        <v>85.369873046875</v>
      </c>
    </row>
    <row r="15365" spans="1:4" x14ac:dyDescent="0.25">
      <c r="A15365" t="s">
        <v>5121</v>
      </c>
      <c r="B15365" s="2">
        <v>42697.490442916664</v>
      </c>
      <c r="C15365">
        <v>24.7149658203125</v>
      </c>
      <c r="D15365">
        <v>85.3271484375</v>
      </c>
    </row>
    <row r="15366" spans="1:4" x14ac:dyDescent="0.25">
      <c r="A15366" t="s">
        <v>5122</v>
      </c>
      <c r="B15366" s="2">
        <v>42697.490467222226</v>
      </c>
      <c r="C15366">
        <v>24.7451782226562</v>
      </c>
      <c r="D15366">
        <v>85.4248046875</v>
      </c>
    </row>
    <row r="15367" spans="1:4" x14ac:dyDescent="0.25">
      <c r="A15367" t="s">
        <v>4932</v>
      </c>
      <c r="B15367" s="2">
        <v>42697.490491504628</v>
      </c>
      <c r="C15367">
        <v>24.7149658203125</v>
      </c>
      <c r="D15367">
        <v>85.3271484375</v>
      </c>
    </row>
    <row r="15368" spans="1:4" x14ac:dyDescent="0.25">
      <c r="A15368" t="s">
        <v>5123</v>
      </c>
      <c r="B15368" s="2">
        <v>42697.490515810183</v>
      </c>
      <c r="C15368">
        <v>24.7048950195312</v>
      </c>
      <c r="D15368">
        <v>85.3271484375</v>
      </c>
    </row>
    <row r="15369" spans="1:4" x14ac:dyDescent="0.25">
      <c r="A15369" t="s">
        <v>5124</v>
      </c>
      <c r="B15369" s="2">
        <v>42697.490539999999</v>
      </c>
      <c r="C15369">
        <v>24.6847534179688</v>
      </c>
      <c r="D15369">
        <v>85.467529296875</v>
      </c>
    </row>
    <row r="15370" spans="1:4" x14ac:dyDescent="0.25">
      <c r="A15370" t="s">
        <v>5125</v>
      </c>
      <c r="B15370" s="2">
        <v>42697.490570682872</v>
      </c>
      <c r="C15370">
        <v>24.775390625</v>
      </c>
      <c r="D15370">
        <v>85.3271484375</v>
      </c>
    </row>
    <row r="15371" spans="1:4" x14ac:dyDescent="0.25">
      <c r="A15371" t="s">
        <v>5126</v>
      </c>
      <c r="B15371" s="2">
        <v>42697.490588587963</v>
      </c>
      <c r="C15371">
        <v>24.6142578125</v>
      </c>
      <c r="D15371">
        <v>85.369873046875</v>
      </c>
    </row>
    <row r="15372" spans="1:4" x14ac:dyDescent="0.25">
      <c r="A15372" t="s">
        <v>5127</v>
      </c>
      <c r="B15372" s="2">
        <v>42697.490612881942</v>
      </c>
      <c r="C15372">
        <v>24.6746826171875</v>
      </c>
      <c r="D15372">
        <v>85.467529296875</v>
      </c>
    </row>
    <row r="15373" spans="1:4" x14ac:dyDescent="0.25">
      <c r="A15373" t="s">
        <v>4938</v>
      </c>
      <c r="B15373" s="2">
        <v>42697.490637268522</v>
      </c>
      <c r="C15373">
        <v>24.7552490234375</v>
      </c>
      <c r="D15373">
        <v>85.4248046875</v>
      </c>
    </row>
    <row r="15374" spans="1:4" x14ac:dyDescent="0.25">
      <c r="A15374" t="s">
        <v>5128</v>
      </c>
      <c r="B15374" s="2">
        <v>42697.490661585645</v>
      </c>
      <c r="C15374">
        <v>24.6243286132812</v>
      </c>
      <c r="D15374">
        <v>85.467529296875</v>
      </c>
    </row>
    <row r="15375" spans="1:4" x14ac:dyDescent="0.25">
      <c r="A15375" t="s">
        <v>5129</v>
      </c>
      <c r="B15375" s="2">
        <v>42697.490685763885</v>
      </c>
      <c r="C15375">
        <v>24.6847534179688</v>
      </c>
      <c r="D15375">
        <v>85.369873046875</v>
      </c>
    </row>
    <row r="15376" spans="1:4" x14ac:dyDescent="0.25">
      <c r="A15376" t="s">
        <v>5130</v>
      </c>
      <c r="B15376" s="2">
        <v>42697.490710092592</v>
      </c>
      <c r="C15376">
        <v>24.5236206054688</v>
      </c>
      <c r="D15376">
        <v>85.467529296875</v>
      </c>
    </row>
    <row r="15377" spans="1:4" x14ac:dyDescent="0.25">
      <c r="A15377" t="s">
        <v>5131</v>
      </c>
      <c r="B15377" s="2">
        <v>42697.49073435185</v>
      </c>
      <c r="C15377">
        <v>24.5236206054688</v>
      </c>
      <c r="D15377">
        <v>85.467529296875</v>
      </c>
    </row>
    <row r="15378" spans="1:4" x14ac:dyDescent="0.25">
      <c r="A15378" t="s">
        <v>5132</v>
      </c>
      <c r="B15378" s="2">
        <v>42697.490758738422</v>
      </c>
      <c r="C15378">
        <v>24.7048950195312</v>
      </c>
      <c r="D15378">
        <v>85.4248046875</v>
      </c>
    </row>
    <row r="15379" spans="1:4" x14ac:dyDescent="0.25">
      <c r="A15379" t="s">
        <v>5110</v>
      </c>
      <c r="B15379" s="2">
        <v>42697.490783032408</v>
      </c>
      <c r="C15379">
        <v>24.7149658203125</v>
      </c>
      <c r="D15379">
        <v>85.4248046875</v>
      </c>
    </row>
    <row r="15380" spans="1:4" x14ac:dyDescent="0.25">
      <c r="A15380" t="s">
        <v>5133</v>
      </c>
      <c r="B15380" s="2">
        <v>42697.490807326387</v>
      </c>
      <c r="C15380">
        <v>24.7250366210938</v>
      </c>
      <c r="D15380">
        <v>85.4248046875</v>
      </c>
    </row>
    <row r="15381" spans="1:4" x14ac:dyDescent="0.25">
      <c r="A15381" t="s">
        <v>4936</v>
      </c>
      <c r="B15381" s="2">
        <v>42697.490831620373</v>
      </c>
      <c r="C15381">
        <v>24.7250366210938</v>
      </c>
      <c r="D15381">
        <v>85.4248046875</v>
      </c>
    </row>
    <row r="15382" spans="1:4" x14ac:dyDescent="0.25">
      <c r="A15382" t="s">
        <v>5134</v>
      </c>
      <c r="B15382" s="2">
        <v>42697.490855821758</v>
      </c>
      <c r="C15382">
        <v>24.654541015625</v>
      </c>
      <c r="D15382">
        <v>85.467529296875</v>
      </c>
    </row>
    <row r="15383" spans="1:4" x14ac:dyDescent="0.25">
      <c r="A15383" t="s">
        <v>5135</v>
      </c>
      <c r="B15383" s="2">
        <v>42697.490880219906</v>
      </c>
      <c r="C15383">
        <v>24.7552490234375</v>
      </c>
      <c r="D15383">
        <v>85.4248046875</v>
      </c>
    </row>
    <row r="15384" spans="1:4" x14ac:dyDescent="0.25">
      <c r="A15384" t="s">
        <v>5136</v>
      </c>
      <c r="B15384" s="2">
        <v>42697.490904409722</v>
      </c>
      <c r="C15384">
        <v>24.6847534179688</v>
      </c>
      <c r="D15384">
        <v>85.467529296875</v>
      </c>
    </row>
    <row r="15385" spans="1:4" x14ac:dyDescent="0.25">
      <c r="A15385" t="s">
        <v>5137</v>
      </c>
      <c r="B15385" s="2">
        <v>42697.490928726853</v>
      </c>
      <c r="C15385">
        <v>24.6041870117188</v>
      </c>
      <c r="D15385">
        <v>85.467529296875</v>
      </c>
    </row>
    <row r="15386" spans="1:4" x14ac:dyDescent="0.25">
      <c r="A15386" t="s">
        <v>5134</v>
      </c>
      <c r="B15386" s="2">
        <v>42697.490952997687</v>
      </c>
      <c r="C15386">
        <v>24.654541015625</v>
      </c>
      <c r="D15386">
        <v>85.467529296875</v>
      </c>
    </row>
    <row r="15387" spans="1:4" x14ac:dyDescent="0.25">
      <c r="A15387" t="s">
        <v>5138</v>
      </c>
      <c r="B15387" s="2">
        <v>42697.490977291665</v>
      </c>
      <c r="C15387">
        <v>24.6243286132812</v>
      </c>
      <c r="D15387">
        <v>85.467529296875</v>
      </c>
    </row>
    <row r="15388" spans="1:4" x14ac:dyDescent="0.25">
      <c r="A15388" t="s">
        <v>5122</v>
      </c>
      <c r="B15388" s="2">
        <v>42697.491001689814</v>
      </c>
      <c r="C15388">
        <v>24.7451782226562</v>
      </c>
      <c r="D15388">
        <v>85.4248046875</v>
      </c>
    </row>
    <row r="15389" spans="1:4" x14ac:dyDescent="0.25">
      <c r="A15389" t="s">
        <v>5139</v>
      </c>
      <c r="B15389" s="2">
        <v>42697.491025914351</v>
      </c>
      <c r="C15389">
        <v>24.6041870117188</v>
      </c>
      <c r="D15389">
        <v>85.467529296875</v>
      </c>
    </row>
    <row r="15390" spans="1:4" x14ac:dyDescent="0.25">
      <c r="A15390" t="s">
        <v>5140</v>
      </c>
      <c r="B15390" s="2">
        <v>42697.491050173609</v>
      </c>
      <c r="C15390">
        <v>24.654541015625</v>
      </c>
      <c r="D15390">
        <v>85.467529296875</v>
      </c>
    </row>
    <row r="15391" spans="1:4" x14ac:dyDescent="0.25">
      <c r="A15391" t="s">
        <v>5141</v>
      </c>
      <c r="B15391" s="2">
        <v>42697.491074282407</v>
      </c>
      <c r="C15391">
        <v>24.453125</v>
      </c>
      <c r="D15391">
        <v>85.60791015625</v>
      </c>
    </row>
    <row r="15392" spans="1:4" x14ac:dyDescent="0.25">
      <c r="A15392" t="s">
        <v>5142</v>
      </c>
      <c r="B15392" s="2">
        <v>42697.491098761573</v>
      </c>
      <c r="C15392">
        <v>24.493408203125</v>
      </c>
      <c r="D15392">
        <v>85.467529296875</v>
      </c>
    </row>
    <row r="15393" spans="1:4" x14ac:dyDescent="0.25">
      <c r="A15393" t="s">
        <v>5143</v>
      </c>
      <c r="B15393" s="2">
        <v>42697.491122962965</v>
      </c>
      <c r="C15393">
        <v>24.493408203125</v>
      </c>
      <c r="D15393">
        <v>85.565185546875</v>
      </c>
    </row>
    <row r="15394" spans="1:4" x14ac:dyDescent="0.25">
      <c r="A15394" t="s">
        <v>5144</v>
      </c>
      <c r="B15394" s="2">
        <v>42697.491147256944</v>
      </c>
      <c r="C15394">
        <v>24.5840454101562</v>
      </c>
      <c r="D15394">
        <v>85.565185546875</v>
      </c>
    </row>
    <row r="15395" spans="1:4" x14ac:dyDescent="0.25">
      <c r="A15395" t="s">
        <v>5145</v>
      </c>
      <c r="B15395" s="2">
        <v>42697.491171550922</v>
      </c>
      <c r="C15395">
        <v>24.5639038085938</v>
      </c>
      <c r="D15395">
        <v>85.6689453125</v>
      </c>
    </row>
    <row r="15396" spans="1:4" x14ac:dyDescent="0.25">
      <c r="A15396" t="s">
        <v>5146</v>
      </c>
      <c r="B15396" s="2">
        <v>42697.491195844908</v>
      </c>
      <c r="C15396">
        <v>24.6847534179688</v>
      </c>
      <c r="D15396">
        <v>85.565185546875</v>
      </c>
    </row>
    <row r="15397" spans="1:4" x14ac:dyDescent="0.25">
      <c r="A15397" t="s">
        <v>5147</v>
      </c>
      <c r="B15397" s="2">
        <v>42697.491220138887</v>
      </c>
      <c r="C15397">
        <v>24.6243286132812</v>
      </c>
      <c r="D15397">
        <v>85.565185546875</v>
      </c>
    </row>
    <row r="15398" spans="1:4" x14ac:dyDescent="0.25">
      <c r="A15398" t="s">
        <v>5033</v>
      </c>
      <c r="B15398" s="2">
        <v>42697.491244444442</v>
      </c>
      <c r="C15398">
        <v>24.6444702148438</v>
      </c>
      <c r="D15398">
        <v>85.565185546875</v>
      </c>
    </row>
    <row r="15399" spans="1:4" x14ac:dyDescent="0.25">
      <c r="A15399" t="s">
        <v>5148</v>
      </c>
      <c r="B15399" s="2">
        <v>42697.491268726852</v>
      </c>
      <c r="C15399">
        <v>24.654541015625</v>
      </c>
      <c r="D15399">
        <v>85.565185546875</v>
      </c>
    </row>
    <row r="15400" spans="1:4" x14ac:dyDescent="0.25">
      <c r="A15400" t="s">
        <v>5149</v>
      </c>
      <c r="B15400" s="2">
        <v>42697.491292997685</v>
      </c>
      <c r="C15400">
        <v>24.5236206054688</v>
      </c>
      <c r="D15400">
        <v>85.565185546875</v>
      </c>
    </row>
    <row r="15401" spans="1:4" x14ac:dyDescent="0.25">
      <c r="A15401" t="s">
        <v>5150</v>
      </c>
      <c r="B15401" s="2">
        <v>42697.491317314816</v>
      </c>
      <c r="C15401">
        <v>24.53369140625</v>
      </c>
      <c r="D15401">
        <v>85.565185546875</v>
      </c>
    </row>
    <row r="15402" spans="1:4" x14ac:dyDescent="0.25">
      <c r="A15402" t="s">
        <v>5151</v>
      </c>
      <c r="B15402" s="2">
        <v>42697.491350104166</v>
      </c>
      <c r="C15402">
        <v>24.6847534179688</v>
      </c>
      <c r="D15402">
        <v>85.565185546875</v>
      </c>
    </row>
    <row r="15403" spans="1:4" x14ac:dyDescent="0.25">
      <c r="A15403" t="s">
        <v>5150</v>
      </c>
      <c r="B15403" s="2">
        <v>42697.491365902781</v>
      </c>
      <c r="C15403">
        <v>24.53369140625</v>
      </c>
      <c r="D15403">
        <v>85.565185546875</v>
      </c>
    </row>
    <row r="15404" spans="1:4" x14ac:dyDescent="0.25">
      <c r="A15404" t="s">
        <v>5152</v>
      </c>
      <c r="B15404" s="2">
        <v>42697.491390196759</v>
      </c>
      <c r="C15404">
        <v>24.53369140625</v>
      </c>
      <c r="D15404">
        <v>85.565185546875</v>
      </c>
    </row>
    <row r="15405" spans="1:4" x14ac:dyDescent="0.25">
      <c r="A15405" t="s">
        <v>5153</v>
      </c>
      <c r="B15405" s="2">
        <v>42697.491414652781</v>
      </c>
      <c r="C15405">
        <v>24.6142578125</v>
      </c>
      <c r="D15405">
        <v>85.6689453125</v>
      </c>
    </row>
    <row r="15406" spans="1:4" x14ac:dyDescent="0.25">
      <c r="A15406" t="s">
        <v>5148</v>
      </c>
      <c r="B15406" s="2">
        <v>42697.491438784724</v>
      </c>
      <c r="C15406">
        <v>24.654541015625</v>
      </c>
      <c r="D15406">
        <v>85.565185546875</v>
      </c>
    </row>
    <row r="15407" spans="1:4" x14ac:dyDescent="0.25">
      <c r="A15407" t="s">
        <v>5154</v>
      </c>
      <c r="B15407" s="2">
        <v>42697.491463078703</v>
      </c>
      <c r="C15407">
        <v>24.6142578125</v>
      </c>
      <c r="D15407">
        <v>85.565185546875</v>
      </c>
    </row>
    <row r="15408" spans="1:4" x14ac:dyDescent="0.25">
      <c r="A15408" t="s">
        <v>5155</v>
      </c>
      <c r="B15408" s="2">
        <v>42697.491487372688</v>
      </c>
      <c r="C15408">
        <v>24.5236206054688</v>
      </c>
      <c r="D15408">
        <v>85.6689453125</v>
      </c>
    </row>
    <row r="15409" spans="1:4" x14ac:dyDescent="0.25">
      <c r="A15409" t="s">
        <v>5156</v>
      </c>
      <c r="B15409" s="2">
        <v>42697.491511655091</v>
      </c>
      <c r="C15409">
        <v>24.53369140625</v>
      </c>
      <c r="D15409">
        <v>85.6689453125</v>
      </c>
    </row>
    <row r="15410" spans="1:4" x14ac:dyDescent="0.25">
      <c r="A15410" t="s">
        <v>5157</v>
      </c>
      <c r="B15410" s="2">
        <v>42697.49153605324</v>
      </c>
      <c r="C15410">
        <v>24.4229125976562</v>
      </c>
      <c r="D15410">
        <v>85.809326171875</v>
      </c>
    </row>
    <row r="15411" spans="1:4" x14ac:dyDescent="0.25">
      <c r="A15411" t="s">
        <v>5020</v>
      </c>
      <c r="B15411" s="2">
        <v>42697.49156037037</v>
      </c>
      <c r="C15411">
        <v>24.5840454101562</v>
      </c>
      <c r="D15411">
        <v>85.7666015625</v>
      </c>
    </row>
    <row r="15412" spans="1:4" x14ac:dyDescent="0.25">
      <c r="A15412" t="s">
        <v>5158</v>
      </c>
      <c r="B15412" s="2">
        <v>42697.49158465278</v>
      </c>
      <c r="C15412">
        <v>24.5034790039062</v>
      </c>
      <c r="D15412">
        <v>85.7666015625</v>
      </c>
    </row>
    <row r="15413" spans="1:4" x14ac:dyDescent="0.25">
      <c r="A15413" t="s">
        <v>5159</v>
      </c>
      <c r="B15413" s="2">
        <v>42697.491608935183</v>
      </c>
      <c r="C15413">
        <v>24.5639038085938</v>
      </c>
      <c r="D15413">
        <v>85.7666015625</v>
      </c>
    </row>
    <row r="15414" spans="1:4" x14ac:dyDescent="0.25">
      <c r="A15414" t="s">
        <v>5160</v>
      </c>
      <c r="B15414" s="2">
        <v>42697.491633229169</v>
      </c>
      <c r="C15414">
        <v>24.6243286132812</v>
      </c>
      <c r="D15414">
        <v>85.7666015625</v>
      </c>
    </row>
    <row r="15415" spans="1:4" x14ac:dyDescent="0.25">
      <c r="A15415" t="s">
        <v>4335</v>
      </c>
      <c r="B15415" s="2">
        <v>42697.491657523147</v>
      </c>
      <c r="C15415">
        <v>24.654541015625</v>
      </c>
      <c r="D15415">
        <v>85.7666015625</v>
      </c>
    </row>
    <row r="15416" spans="1:4" x14ac:dyDescent="0.25">
      <c r="A15416" t="s">
        <v>4342</v>
      </c>
      <c r="B15416" s="2">
        <v>42697.491681817133</v>
      </c>
      <c r="C15416">
        <v>24.6746826171875</v>
      </c>
      <c r="D15416">
        <v>85.7666015625</v>
      </c>
    </row>
    <row r="15417" spans="1:4" x14ac:dyDescent="0.25">
      <c r="A15417" t="s">
        <v>5161</v>
      </c>
      <c r="B15417" s="2">
        <v>42697.491706122688</v>
      </c>
      <c r="C15417">
        <v>24.654541015625</v>
      </c>
      <c r="D15417">
        <v>85.870361328125</v>
      </c>
    </row>
    <row r="15418" spans="1:4" x14ac:dyDescent="0.25">
      <c r="A15418" t="s">
        <v>5162</v>
      </c>
      <c r="B15418" s="2">
        <v>42697.49173040509</v>
      </c>
      <c r="C15418">
        <v>24.5236206054688</v>
      </c>
      <c r="D15418">
        <v>85.870361328125</v>
      </c>
    </row>
    <row r="15419" spans="1:4" x14ac:dyDescent="0.25">
      <c r="A15419" t="s">
        <v>5163</v>
      </c>
      <c r="B15419" s="2">
        <v>42697.491754699076</v>
      </c>
      <c r="C15419">
        <v>24.5840454101562</v>
      </c>
      <c r="D15419">
        <v>85.870361328125</v>
      </c>
    </row>
    <row r="15420" spans="1:4" x14ac:dyDescent="0.25">
      <c r="A15420" t="s">
        <v>4383</v>
      </c>
      <c r="B15420" s="2">
        <v>42697.491778993055</v>
      </c>
      <c r="C15420">
        <v>24.493408203125</v>
      </c>
      <c r="D15420">
        <v>85.870361328125</v>
      </c>
    </row>
    <row r="15421" spans="1:4" x14ac:dyDescent="0.25">
      <c r="A15421" t="s">
        <v>5164</v>
      </c>
      <c r="B15421" s="2">
        <v>42697.491803287034</v>
      </c>
      <c r="C15421">
        <v>24.53369140625</v>
      </c>
      <c r="D15421">
        <v>85.870361328125</v>
      </c>
    </row>
    <row r="15422" spans="1:4" x14ac:dyDescent="0.25">
      <c r="A15422" t="s">
        <v>5165</v>
      </c>
      <c r="B15422" s="2">
        <v>42697.49182758102</v>
      </c>
      <c r="C15422">
        <v>24.6041870117188</v>
      </c>
      <c r="D15422">
        <v>85.7666015625</v>
      </c>
    </row>
    <row r="15423" spans="1:4" x14ac:dyDescent="0.25">
      <c r="A15423" t="s">
        <v>4333</v>
      </c>
      <c r="B15423" s="2">
        <v>42697.491851874998</v>
      </c>
      <c r="C15423">
        <v>24.5639038085938</v>
      </c>
      <c r="D15423">
        <v>85.870361328125</v>
      </c>
    </row>
    <row r="15424" spans="1:4" x14ac:dyDescent="0.25">
      <c r="A15424" t="s">
        <v>5166</v>
      </c>
      <c r="B15424" s="2">
        <v>42697.491876354165</v>
      </c>
      <c r="C15424">
        <v>24.6041870117188</v>
      </c>
      <c r="D15424">
        <v>85.870361328125</v>
      </c>
    </row>
    <row r="15425" spans="1:4" x14ac:dyDescent="0.25">
      <c r="A15425" t="s">
        <v>5158</v>
      </c>
      <c r="B15425" s="2">
        <v>42697.491900474539</v>
      </c>
      <c r="C15425">
        <v>24.5034790039062</v>
      </c>
      <c r="D15425">
        <v>85.7666015625</v>
      </c>
    </row>
    <row r="15426" spans="1:4" x14ac:dyDescent="0.25">
      <c r="A15426" t="s">
        <v>5167</v>
      </c>
      <c r="B15426" s="2">
        <v>42697.491924756941</v>
      </c>
      <c r="C15426">
        <v>24.5840454101562</v>
      </c>
      <c r="D15426">
        <v>85.870361328125</v>
      </c>
    </row>
    <row r="15427" spans="1:4" x14ac:dyDescent="0.25">
      <c r="A15427" t="s">
        <v>5168</v>
      </c>
      <c r="B15427" s="2">
        <v>42697.491949050927</v>
      </c>
      <c r="C15427">
        <v>24.5639038085938</v>
      </c>
      <c r="D15427">
        <v>85.870361328125</v>
      </c>
    </row>
    <row r="15428" spans="1:4" x14ac:dyDescent="0.25">
      <c r="A15428" t="s">
        <v>5169</v>
      </c>
      <c r="B15428" s="2">
        <v>42697.491973240743</v>
      </c>
      <c r="C15428">
        <v>24.453125</v>
      </c>
      <c r="D15428">
        <v>85.809326171875</v>
      </c>
    </row>
    <row r="15429" spans="1:4" x14ac:dyDescent="0.25">
      <c r="A15429" t="s">
        <v>5170</v>
      </c>
      <c r="B15429" s="2">
        <v>42697.491997638892</v>
      </c>
      <c r="C15429">
        <v>24.5236206054688</v>
      </c>
      <c r="D15429">
        <v>85.7666015625</v>
      </c>
    </row>
    <row r="15430" spans="1:4" x14ac:dyDescent="0.25">
      <c r="A15430" t="s">
        <v>5171</v>
      </c>
      <c r="B15430" s="2">
        <v>42697.492021932871</v>
      </c>
      <c r="C15430">
        <v>24.3524169921875</v>
      </c>
      <c r="D15430">
        <v>85.809326171875</v>
      </c>
    </row>
    <row r="15431" spans="1:4" x14ac:dyDescent="0.25">
      <c r="A15431" t="s">
        <v>4341</v>
      </c>
      <c r="B15431" s="2">
        <v>42697.492046226849</v>
      </c>
      <c r="C15431">
        <v>24.6243286132812</v>
      </c>
      <c r="D15431">
        <v>85.7666015625</v>
      </c>
    </row>
    <row r="15432" spans="1:4" x14ac:dyDescent="0.25">
      <c r="A15432" t="s">
        <v>5172</v>
      </c>
      <c r="B15432" s="2">
        <v>42697.492070555556</v>
      </c>
      <c r="C15432">
        <v>24.6847534179688</v>
      </c>
      <c r="D15432">
        <v>85.7666015625</v>
      </c>
    </row>
    <row r="15433" spans="1:4" x14ac:dyDescent="0.25">
      <c r="A15433" t="s">
        <v>5173</v>
      </c>
      <c r="B15433" s="2">
        <v>42697.492094710651</v>
      </c>
      <c r="C15433">
        <v>24.4631958007812</v>
      </c>
      <c r="D15433">
        <v>85.809326171875</v>
      </c>
    </row>
    <row r="15434" spans="1:4" x14ac:dyDescent="0.25">
      <c r="A15434" t="s">
        <v>5174</v>
      </c>
      <c r="B15434" s="2">
        <v>42697.49212451389</v>
      </c>
      <c r="C15434">
        <v>24.5639038085938</v>
      </c>
      <c r="D15434">
        <v>85.7666015625</v>
      </c>
    </row>
    <row r="15435" spans="1:4" x14ac:dyDescent="0.25">
      <c r="A15435" t="s">
        <v>5175</v>
      </c>
      <c r="B15435" s="2">
        <v>42697.492143402778</v>
      </c>
      <c r="C15435">
        <v>24.5639038085938</v>
      </c>
      <c r="D15435">
        <v>85.7666015625</v>
      </c>
    </row>
    <row r="15436" spans="1:4" x14ac:dyDescent="0.25">
      <c r="A15436" t="s">
        <v>4312</v>
      </c>
      <c r="B15436" s="2">
        <v>42697.492167696757</v>
      </c>
      <c r="C15436">
        <v>24.6444702148438</v>
      </c>
      <c r="D15436">
        <v>85.870361328125</v>
      </c>
    </row>
    <row r="15437" spans="1:4" x14ac:dyDescent="0.25">
      <c r="A15437" t="s">
        <v>5176</v>
      </c>
      <c r="B15437" s="2">
        <v>42697.492191990743</v>
      </c>
      <c r="C15437">
        <v>24.5034790039062</v>
      </c>
      <c r="D15437">
        <v>85.870361328125</v>
      </c>
    </row>
    <row r="15438" spans="1:4" x14ac:dyDescent="0.25">
      <c r="A15438" t="s">
        <v>5177</v>
      </c>
      <c r="B15438" s="2">
        <v>42697.492216307874</v>
      </c>
      <c r="C15438">
        <v>24.5538330078125</v>
      </c>
      <c r="D15438">
        <v>85.870361328125</v>
      </c>
    </row>
    <row r="15439" spans="1:4" x14ac:dyDescent="0.25">
      <c r="A15439" t="s">
        <v>5178</v>
      </c>
      <c r="B15439" s="2">
        <v>42697.4922405787</v>
      </c>
      <c r="C15439">
        <v>24.5034790039062</v>
      </c>
      <c r="D15439">
        <v>85.870361328125</v>
      </c>
    </row>
    <row r="15440" spans="1:4" x14ac:dyDescent="0.25">
      <c r="A15440" t="s">
        <v>5164</v>
      </c>
      <c r="B15440" s="2">
        <v>42697.492264872686</v>
      </c>
      <c r="C15440">
        <v>24.53369140625</v>
      </c>
      <c r="D15440">
        <v>85.870361328125</v>
      </c>
    </row>
    <row r="15441" spans="1:4" x14ac:dyDescent="0.25">
      <c r="A15441" t="s">
        <v>5179</v>
      </c>
      <c r="B15441" s="2">
        <v>42697.492289166665</v>
      </c>
      <c r="C15441">
        <v>24.493408203125</v>
      </c>
      <c r="D15441">
        <v>85.7666015625</v>
      </c>
    </row>
    <row r="15442" spans="1:4" x14ac:dyDescent="0.25">
      <c r="A15442" t="s">
        <v>5180</v>
      </c>
      <c r="B15442" s="2">
        <v>42697.492313391202</v>
      </c>
      <c r="C15442">
        <v>24.4631958007812</v>
      </c>
      <c r="D15442">
        <v>85.906982421875</v>
      </c>
    </row>
    <row r="15443" spans="1:4" x14ac:dyDescent="0.25">
      <c r="A15443" t="s">
        <v>4333</v>
      </c>
      <c r="B15443" s="2">
        <v>42697.492337754629</v>
      </c>
      <c r="C15443">
        <v>24.5639038085938</v>
      </c>
      <c r="D15443">
        <v>85.870361328125</v>
      </c>
    </row>
    <row r="15444" spans="1:4" x14ac:dyDescent="0.25">
      <c r="A15444" t="s">
        <v>5181</v>
      </c>
      <c r="B15444" s="2">
        <v>42697.492362060184</v>
      </c>
      <c r="C15444">
        <v>24.4833374023438</v>
      </c>
      <c r="D15444">
        <v>85.906982421875</v>
      </c>
    </row>
    <row r="15445" spans="1:4" x14ac:dyDescent="0.25">
      <c r="A15445" t="s">
        <v>5182</v>
      </c>
      <c r="B15445" s="2">
        <v>42697.492386342594</v>
      </c>
      <c r="C15445">
        <v>24.3826293945312</v>
      </c>
      <c r="D15445">
        <v>85.906982421875</v>
      </c>
    </row>
    <row r="15446" spans="1:4" x14ac:dyDescent="0.25">
      <c r="A15446" t="s">
        <v>5183</v>
      </c>
      <c r="B15446" s="2">
        <v>42697.492410439816</v>
      </c>
      <c r="C15446">
        <v>24.453125</v>
      </c>
      <c r="D15446">
        <v>86.0107421875</v>
      </c>
    </row>
    <row r="15447" spans="1:4" x14ac:dyDescent="0.25">
      <c r="A15447" t="s">
        <v>5184</v>
      </c>
      <c r="B15447" s="2">
        <v>42697.492434930558</v>
      </c>
      <c r="C15447">
        <v>24.5236206054688</v>
      </c>
      <c r="D15447">
        <v>85.870361328125</v>
      </c>
    </row>
    <row r="15448" spans="1:4" x14ac:dyDescent="0.25">
      <c r="A15448" t="s">
        <v>4372</v>
      </c>
      <c r="B15448" s="2">
        <v>42697.492459131943</v>
      </c>
      <c r="C15448">
        <v>24.4833374023438</v>
      </c>
      <c r="D15448">
        <v>86.0107421875</v>
      </c>
    </row>
    <row r="15449" spans="1:4" x14ac:dyDescent="0.25">
      <c r="A15449" t="s">
        <v>5185</v>
      </c>
      <c r="B15449" s="2">
        <v>42697.492483425929</v>
      </c>
      <c r="C15449">
        <v>24.4329833984375</v>
      </c>
      <c r="D15449">
        <v>86.0107421875</v>
      </c>
    </row>
    <row r="15450" spans="1:4" x14ac:dyDescent="0.25">
      <c r="A15450" t="s">
        <v>5186</v>
      </c>
      <c r="B15450" s="2">
        <v>42697.492507731484</v>
      </c>
      <c r="C15450">
        <v>24.493408203125</v>
      </c>
      <c r="D15450">
        <v>85.968017578125</v>
      </c>
    </row>
    <row r="15451" spans="1:4" x14ac:dyDescent="0.25">
      <c r="A15451" t="s">
        <v>5187</v>
      </c>
      <c r="B15451" s="2">
        <v>42697.492532013886</v>
      </c>
      <c r="C15451">
        <v>24.5236206054688</v>
      </c>
      <c r="D15451">
        <v>85.968017578125</v>
      </c>
    </row>
    <row r="15452" spans="1:4" x14ac:dyDescent="0.25">
      <c r="A15452" t="s">
        <v>5188</v>
      </c>
      <c r="B15452" s="2">
        <v>42697.492556307872</v>
      </c>
      <c r="C15452">
        <v>24.3826293945312</v>
      </c>
      <c r="D15452">
        <v>86.0107421875</v>
      </c>
    </row>
    <row r="15453" spans="1:4" x14ac:dyDescent="0.25">
      <c r="A15453" t="s">
        <v>5189</v>
      </c>
      <c r="B15453" s="2">
        <v>42697.492580601851</v>
      </c>
      <c r="C15453">
        <v>24.4229125976562</v>
      </c>
      <c r="D15453">
        <v>86.0107421875</v>
      </c>
    </row>
    <row r="15454" spans="1:4" x14ac:dyDescent="0.25">
      <c r="A15454" t="s">
        <v>5185</v>
      </c>
      <c r="B15454" s="2">
        <v>42697.492604895837</v>
      </c>
      <c r="C15454">
        <v>24.4329833984375</v>
      </c>
      <c r="D15454">
        <v>86.0107421875</v>
      </c>
    </row>
    <row r="15455" spans="1:4" x14ac:dyDescent="0.25">
      <c r="A15455" t="s">
        <v>5190</v>
      </c>
      <c r="B15455" s="2">
        <v>42697.492629293978</v>
      </c>
      <c r="C15455">
        <v>24.4229125976562</v>
      </c>
      <c r="D15455">
        <v>86.0107421875</v>
      </c>
    </row>
    <row r="15456" spans="1:4" x14ac:dyDescent="0.25">
      <c r="A15456" t="s">
        <v>5191</v>
      </c>
      <c r="B15456" s="2">
        <v>42697.492653506946</v>
      </c>
      <c r="C15456">
        <v>24.5236206054688</v>
      </c>
      <c r="D15456">
        <v>85.968017578125</v>
      </c>
    </row>
    <row r="15457" spans="1:4" x14ac:dyDescent="0.25">
      <c r="A15457" t="s">
        <v>5192</v>
      </c>
      <c r="B15457" s="2">
        <v>42697.49267777778</v>
      </c>
      <c r="C15457">
        <v>24.4833374023438</v>
      </c>
      <c r="D15457">
        <v>86.0107421875</v>
      </c>
    </row>
    <row r="15458" spans="1:4" x14ac:dyDescent="0.25">
      <c r="A15458" t="s">
        <v>5193</v>
      </c>
      <c r="B15458" s="2">
        <v>42697.492702071759</v>
      </c>
      <c r="C15458">
        <v>24.3423461914062</v>
      </c>
      <c r="D15458">
        <v>86.0107421875</v>
      </c>
    </row>
    <row r="15459" spans="1:4" x14ac:dyDescent="0.25">
      <c r="A15459" t="s">
        <v>5194</v>
      </c>
      <c r="B15459" s="2">
        <v>42697.492726469907</v>
      </c>
      <c r="C15459">
        <v>24.4833374023438</v>
      </c>
      <c r="D15459">
        <v>86.1083984375</v>
      </c>
    </row>
    <row r="15460" spans="1:4" x14ac:dyDescent="0.25">
      <c r="A15460" t="s">
        <v>5195</v>
      </c>
      <c r="B15460" s="2">
        <v>42697.492750763886</v>
      </c>
      <c r="C15460">
        <v>24.4833374023438</v>
      </c>
      <c r="D15460">
        <v>86.1083984375</v>
      </c>
    </row>
    <row r="15461" spans="1:4" x14ac:dyDescent="0.25">
      <c r="A15461" t="s">
        <v>5196</v>
      </c>
      <c r="B15461" s="2">
        <v>42697.492775046296</v>
      </c>
      <c r="C15461">
        <v>24.3826293945312</v>
      </c>
      <c r="D15461">
        <v>86.1083984375</v>
      </c>
    </row>
    <row r="15462" spans="1:4" x14ac:dyDescent="0.25">
      <c r="A15462" t="s">
        <v>4433</v>
      </c>
      <c r="B15462" s="2">
        <v>42697.49279935185</v>
      </c>
      <c r="C15462">
        <v>24.4833374023438</v>
      </c>
      <c r="D15462">
        <v>86.2060546875</v>
      </c>
    </row>
    <row r="15463" spans="1:4" x14ac:dyDescent="0.25">
      <c r="A15463" t="s">
        <v>5197</v>
      </c>
      <c r="B15463" s="2">
        <v>42697.49282363426</v>
      </c>
      <c r="C15463">
        <v>24.4229125976562</v>
      </c>
      <c r="D15463">
        <v>86.2060546875</v>
      </c>
    </row>
    <row r="15464" spans="1:4" x14ac:dyDescent="0.25">
      <c r="A15464" t="s">
        <v>5198</v>
      </c>
      <c r="B15464" s="2">
        <v>42697.492847939815</v>
      </c>
      <c r="C15464">
        <v>24.4329833984375</v>
      </c>
      <c r="D15464">
        <v>86.1083984375</v>
      </c>
    </row>
    <row r="15465" spans="1:4" x14ac:dyDescent="0.25">
      <c r="A15465" t="s">
        <v>5199</v>
      </c>
      <c r="B15465" s="2">
        <v>42697.492872129631</v>
      </c>
      <c r="C15465">
        <v>24.53369140625</v>
      </c>
      <c r="D15465">
        <v>86.065673828125</v>
      </c>
    </row>
    <row r="15466" spans="1:4" x14ac:dyDescent="0.25">
      <c r="A15466" t="s">
        <v>5200</v>
      </c>
      <c r="B15466" s="2">
        <v>42697.492907048611</v>
      </c>
      <c r="C15466">
        <v>24.4631958007812</v>
      </c>
      <c r="D15466">
        <v>86.1083984375</v>
      </c>
    </row>
    <row r="15467" spans="1:4" x14ac:dyDescent="0.25">
      <c r="A15467" t="s">
        <v>5201</v>
      </c>
      <c r="B15467" s="2">
        <v>42697.492920821758</v>
      </c>
      <c r="C15467">
        <v>24.2819213867188</v>
      </c>
      <c r="D15467">
        <v>86.1083984375</v>
      </c>
    </row>
    <row r="15468" spans="1:4" x14ac:dyDescent="0.25">
      <c r="A15468" t="s">
        <v>5202</v>
      </c>
      <c r="B15468" s="2">
        <v>42697.492945115744</v>
      </c>
      <c r="C15468">
        <v>24.2718505859375</v>
      </c>
      <c r="D15468">
        <v>86.151123046875</v>
      </c>
    </row>
    <row r="15469" spans="1:4" x14ac:dyDescent="0.25">
      <c r="A15469" t="s">
        <v>4428</v>
      </c>
      <c r="B15469" s="2">
        <v>42697.492970624997</v>
      </c>
      <c r="C15469">
        <v>24.4027709960938</v>
      </c>
      <c r="D15469">
        <v>86.2060546875</v>
      </c>
    </row>
    <row r="15470" spans="1:4" x14ac:dyDescent="0.25">
      <c r="A15470" t="s">
        <v>5203</v>
      </c>
      <c r="B15470" s="2">
        <v>42697.492993726853</v>
      </c>
      <c r="C15470">
        <v>24.4329833984375</v>
      </c>
      <c r="D15470">
        <v>86.1083984375</v>
      </c>
    </row>
    <row r="15471" spans="1:4" x14ac:dyDescent="0.25">
      <c r="A15471" t="s">
        <v>5204</v>
      </c>
      <c r="B15471" s="2">
        <v>42697.493017986111</v>
      </c>
      <c r="C15471">
        <v>24.37255859375</v>
      </c>
      <c r="D15471">
        <v>86.1083984375</v>
      </c>
    </row>
    <row r="15472" spans="1:4" x14ac:dyDescent="0.25">
      <c r="A15472" t="s">
        <v>4431</v>
      </c>
      <c r="B15472" s="2">
        <v>42697.49304228009</v>
      </c>
      <c r="C15472">
        <v>24.332275390625</v>
      </c>
      <c r="D15472">
        <v>86.2060546875</v>
      </c>
    </row>
    <row r="15473" spans="1:4" x14ac:dyDescent="0.25">
      <c r="A15473" t="s">
        <v>4427</v>
      </c>
      <c r="B15473" s="2">
        <v>42697.493066574076</v>
      </c>
      <c r="C15473">
        <v>24.4329833984375</v>
      </c>
      <c r="D15473">
        <v>86.2060546875</v>
      </c>
    </row>
    <row r="15474" spans="1:4" x14ac:dyDescent="0.25">
      <c r="A15474" t="s">
        <v>5205</v>
      </c>
      <c r="B15474" s="2">
        <v>42697.493090775461</v>
      </c>
      <c r="C15474">
        <v>24.5236206054688</v>
      </c>
      <c r="D15474">
        <v>86.065673828125</v>
      </c>
    </row>
    <row r="15475" spans="1:4" x14ac:dyDescent="0.25">
      <c r="A15475" t="s">
        <v>4354</v>
      </c>
      <c r="B15475" s="2">
        <v>42697.493115069447</v>
      </c>
      <c r="C15475">
        <v>24.5236206054688</v>
      </c>
      <c r="D15475">
        <v>86.065673828125</v>
      </c>
    </row>
    <row r="15476" spans="1:4" x14ac:dyDescent="0.25">
      <c r="A15476" t="s">
        <v>5206</v>
      </c>
      <c r="B15476" s="2">
        <v>42697.493139363425</v>
      </c>
      <c r="C15476">
        <v>24.5034790039062</v>
      </c>
      <c r="D15476">
        <v>86.065673828125</v>
      </c>
    </row>
    <row r="15477" spans="1:4" x14ac:dyDescent="0.25">
      <c r="A15477" t="s">
        <v>5206</v>
      </c>
      <c r="B15477" s="2">
        <v>42697.493163657404</v>
      </c>
      <c r="C15477">
        <v>24.5034790039062</v>
      </c>
      <c r="D15477">
        <v>86.065673828125</v>
      </c>
    </row>
    <row r="15478" spans="1:4" x14ac:dyDescent="0.25">
      <c r="A15478" t="s">
        <v>5207</v>
      </c>
      <c r="B15478" s="2">
        <v>42697.493188043984</v>
      </c>
      <c r="C15478">
        <v>24.37255859375</v>
      </c>
      <c r="D15478">
        <v>86.1083984375</v>
      </c>
    </row>
    <row r="15479" spans="1:4" x14ac:dyDescent="0.25">
      <c r="A15479" t="s">
        <v>5208</v>
      </c>
      <c r="B15479" s="2">
        <v>42697.493212245368</v>
      </c>
      <c r="C15479">
        <v>24.453125</v>
      </c>
      <c r="D15479">
        <v>86.1083984375</v>
      </c>
    </row>
    <row r="15480" spans="1:4" x14ac:dyDescent="0.25">
      <c r="A15480" t="s">
        <v>5206</v>
      </c>
      <c r="B15480" s="2">
        <v>42697.493236539354</v>
      </c>
      <c r="C15480">
        <v>24.5034790039062</v>
      </c>
      <c r="D15480">
        <v>86.065673828125</v>
      </c>
    </row>
    <row r="15481" spans="1:4" x14ac:dyDescent="0.25">
      <c r="A15481" t="s">
        <v>5209</v>
      </c>
      <c r="B15481" s="2">
        <v>42697.49326072917</v>
      </c>
      <c r="C15481">
        <v>24.4631958007812</v>
      </c>
      <c r="D15481">
        <v>86.0107421875</v>
      </c>
    </row>
    <row r="15482" spans="1:4" x14ac:dyDescent="0.25">
      <c r="A15482" t="s">
        <v>5210</v>
      </c>
      <c r="B15482" s="2">
        <v>42697.493285266202</v>
      </c>
      <c r="C15482">
        <v>24.3826293945312</v>
      </c>
      <c r="D15482">
        <v>86.1083984375</v>
      </c>
    </row>
    <row r="15483" spans="1:4" x14ac:dyDescent="0.25">
      <c r="A15483" t="s">
        <v>5211</v>
      </c>
      <c r="B15483" s="2">
        <v>42697.493309398145</v>
      </c>
      <c r="C15483">
        <v>24.493408203125</v>
      </c>
      <c r="D15483">
        <v>86.065673828125</v>
      </c>
    </row>
    <row r="15484" spans="1:4" x14ac:dyDescent="0.25">
      <c r="A15484" t="s">
        <v>5212</v>
      </c>
      <c r="B15484" s="2">
        <v>42697.493333715276</v>
      </c>
      <c r="C15484">
        <v>24.3826293945312</v>
      </c>
      <c r="D15484">
        <v>86.0107421875</v>
      </c>
    </row>
    <row r="15485" spans="1:4" x14ac:dyDescent="0.25">
      <c r="A15485" t="s">
        <v>5213</v>
      </c>
      <c r="B15485" s="2">
        <v>42697.493357997686</v>
      </c>
      <c r="C15485">
        <v>24.5840454101562</v>
      </c>
      <c r="D15485">
        <v>85.968017578125</v>
      </c>
    </row>
    <row r="15486" spans="1:4" x14ac:dyDescent="0.25">
      <c r="A15486" t="s">
        <v>5186</v>
      </c>
      <c r="B15486" s="2">
        <v>42697.493382418979</v>
      </c>
      <c r="C15486">
        <v>24.493408203125</v>
      </c>
      <c r="D15486">
        <v>85.968017578125</v>
      </c>
    </row>
    <row r="15487" spans="1:4" x14ac:dyDescent="0.25">
      <c r="A15487" t="s">
        <v>4370</v>
      </c>
      <c r="B15487" s="2">
        <v>42697.493406597219</v>
      </c>
      <c r="C15487">
        <v>24.5034790039062</v>
      </c>
      <c r="D15487">
        <v>85.968017578125</v>
      </c>
    </row>
    <row r="15488" spans="1:4" x14ac:dyDescent="0.25">
      <c r="A15488" t="s">
        <v>5214</v>
      </c>
      <c r="B15488" s="2">
        <v>42697.493430891205</v>
      </c>
      <c r="C15488">
        <v>24.5639038085938</v>
      </c>
      <c r="D15488">
        <v>85.968017578125</v>
      </c>
    </row>
    <row r="15489" spans="1:4" x14ac:dyDescent="0.25">
      <c r="A15489" t="s">
        <v>5215</v>
      </c>
      <c r="B15489" s="2">
        <v>42697.493455173608</v>
      </c>
      <c r="C15489">
        <v>24.3020629882812</v>
      </c>
      <c r="D15489">
        <v>86.0107421875</v>
      </c>
    </row>
    <row r="15490" spans="1:4" x14ac:dyDescent="0.25">
      <c r="A15490" t="s">
        <v>5216</v>
      </c>
      <c r="B15490" s="2">
        <v>42697.49347947917</v>
      </c>
      <c r="C15490">
        <v>24.332275390625</v>
      </c>
      <c r="D15490">
        <v>86.0107421875</v>
      </c>
    </row>
    <row r="15491" spans="1:4" x14ac:dyDescent="0.25">
      <c r="A15491" t="s">
        <v>5190</v>
      </c>
      <c r="B15491" s="2">
        <v>42697.493503761572</v>
      </c>
      <c r="C15491">
        <v>24.4229125976562</v>
      </c>
      <c r="D15491">
        <v>86.0107421875</v>
      </c>
    </row>
    <row r="15492" spans="1:4" x14ac:dyDescent="0.25">
      <c r="A15492" t="s">
        <v>4372</v>
      </c>
      <c r="B15492" s="2">
        <v>42697.493528067127</v>
      </c>
      <c r="C15492">
        <v>24.4833374023438</v>
      </c>
      <c r="D15492">
        <v>86.0107421875</v>
      </c>
    </row>
    <row r="15493" spans="1:4" x14ac:dyDescent="0.25">
      <c r="A15493" t="s">
        <v>4372</v>
      </c>
      <c r="B15493" s="2">
        <v>42697.493552361113</v>
      </c>
      <c r="C15493">
        <v>24.4833374023438</v>
      </c>
      <c r="D15493">
        <v>86.0107421875</v>
      </c>
    </row>
    <row r="15494" spans="1:4" x14ac:dyDescent="0.25">
      <c r="A15494" t="s">
        <v>5217</v>
      </c>
      <c r="B15494" s="2">
        <v>42697.493576655092</v>
      </c>
      <c r="C15494">
        <v>24.3524169921875</v>
      </c>
      <c r="D15494">
        <v>86.0107421875</v>
      </c>
    </row>
    <row r="15495" spans="1:4" x14ac:dyDescent="0.25">
      <c r="A15495" t="s">
        <v>5218</v>
      </c>
      <c r="B15495" s="2">
        <v>42697.493600937501</v>
      </c>
      <c r="C15495">
        <v>24.37255859375</v>
      </c>
      <c r="D15495">
        <v>86.0107421875</v>
      </c>
    </row>
    <row r="15496" spans="1:4" x14ac:dyDescent="0.25">
      <c r="A15496" t="s">
        <v>4370</v>
      </c>
      <c r="B15496" s="2">
        <v>42697.493625243056</v>
      </c>
      <c r="C15496">
        <v>24.5034790039062</v>
      </c>
      <c r="D15496">
        <v>85.968017578125</v>
      </c>
    </row>
    <row r="15497" spans="1:4" x14ac:dyDescent="0.25">
      <c r="A15497" t="s">
        <v>5219</v>
      </c>
      <c r="B15497" s="2">
        <v>42697.493649537035</v>
      </c>
      <c r="C15497">
        <v>24.53369140625</v>
      </c>
      <c r="D15497">
        <v>85.968017578125</v>
      </c>
    </row>
    <row r="15498" spans="1:4" x14ac:dyDescent="0.25">
      <c r="A15498" t="s">
        <v>5208</v>
      </c>
      <c r="B15498" s="2">
        <v>42697.493679189814</v>
      </c>
      <c r="C15498">
        <v>24.453125</v>
      </c>
      <c r="D15498">
        <v>86.1083984375</v>
      </c>
    </row>
    <row r="15499" spans="1:4" x14ac:dyDescent="0.25">
      <c r="A15499" t="s">
        <v>5191</v>
      </c>
      <c r="B15499" s="2">
        <v>42697.493698124999</v>
      </c>
      <c r="C15499">
        <v>24.5236206054688</v>
      </c>
      <c r="D15499">
        <v>85.968017578125</v>
      </c>
    </row>
    <row r="15500" spans="1:4" x14ac:dyDescent="0.25">
      <c r="A15500" t="s">
        <v>5220</v>
      </c>
      <c r="B15500" s="2">
        <v>42697.493722326391</v>
      </c>
      <c r="C15500">
        <v>24.453125</v>
      </c>
      <c r="D15500">
        <v>86.0107421875</v>
      </c>
    </row>
    <row r="15501" spans="1:4" x14ac:dyDescent="0.25">
      <c r="A15501" t="s">
        <v>4353</v>
      </c>
      <c r="B15501" s="2">
        <v>42697.493746712964</v>
      </c>
      <c r="C15501">
        <v>24.6142578125</v>
      </c>
      <c r="D15501">
        <v>86.065673828125</v>
      </c>
    </row>
    <row r="15502" spans="1:4" x14ac:dyDescent="0.25">
      <c r="A15502" t="s">
        <v>5221</v>
      </c>
      <c r="B15502" s="2">
        <v>42697.493771006943</v>
      </c>
      <c r="C15502">
        <v>24.5538330078125</v>
      </c>
      <c r="D15502">
        <v>86.065673828125</v>
      </c>
    </row>
    <row r="15503" spans="1:4" x14ac:dyDescent="0.25">
      <c r="A15503" t="s">
        <v>5191</v>
      </c>
      <c r="B15503" s="2">
        <v>42697.493795300928</v>
      </c>
      <c r="C15503">
        <v>24.5236206054688</v>
      </c>
      <c r="D15503">
        <v>85.968017578125</v>
      </c>
    </row>
    <row r="15504" spans="1:4" x14ac:dyDescent="0.25">
      <c r="A15504" t="s">
        <v>5222</v>
      </c>
      <c r="B15504" s="2">
        <v>42697.493819594907</v>
      </c>
      <c r="C15504">
        <v>24.5034790039062</v>
      </c>
      <c r="D15504">
        <v>86.065673828125</v>
      </c>
    </row>
    <row r="15505" spans="1:4" x14ac:dyDescent="0.25">
      <c r="A15505" t="s">
        <v>5220</v>
      </c>
      <c r="B15505" s="2">
        <v>42697.493844039353</v>
      </c>
      <c r="C15505">
        <v>24.453125</v>
      </c>
      <c r="D15505">
        <v>86.0107421875</v>
      </c>
    </row>
    <row r="15506" spans="1:4" x14ac:dyDescent="0.25">
      <c r="A15506" t="s">
        <v>4354</v>
      </c>
      <c r="B15506" s="2">
        <v>42697.493868182872</v>
      </c>
      <c r="C15506">
        <v>24.5236206054688</v>
      </c>
      <c r="D15506">
        <v>86.065673828125</v>
      </c>
    </row>
    <row r="15507" spans="1:4" x14ac:dyDescent="0.25">
      <c r="A15507" t="s">
        <v>5223</v>
      </c>
      <c r="B15507" s="2">
        <v>42697.49389247685</v>
      </c>
      <c r="C15507">
        <v>24.5034790039062</v>
      </c>
      <c r="D15507">
        <v>85.968017578125</v>
      </c>
    </row>
    <row r="15508" spans="1:4" x14ac:dyDescent="0.25">
      <c r="A15508" t="s">
        <v>5224</v>
      </c>
      <c r="B15508" s="2">
        <v>42697.493916678242</v>
      </c>
      <c r="C15508">
        <v>24.4631958007812</v>
      </c>
      <c r="D15508">
        <v>86.0107421875</v>
      </c>
    </row>
    <row r="15509" spans="1:4" x14ac:dyDescent="0.25">
      <c r="A15509" t="s">
        <v>5225</v>
      </c>
      <c r="B15509" s="2">
        <v>42697.493941157409</v>
      </c>
      <c r="C15509">
        <v>24.4833374023438</v>
      </c>
      <c r="D15509">
        <v>85.906982421875</v>
      </c>
    </row>
    <row r="15510" spans="1:4" x14ac:dyDescent="0.25">
      <c r="A15510" t="s">
        <v>5186</v>
      </c>
      <c r="B15510" s="2">
        <v>42697.49396537037</v>
      </c>
      <c r="C15510">
        <v>24.493408203125</v>
      </c>
      <c r="D15510">
        <v>85.968017578125</v>
      </c>
    </row>
    <row r="15511" spans="1:4" x14ac:dyDescent="0.25">
      <c r="A15511" t="s">
        <v>5223</v>
      </c>
      <c r="B15511" s="2">
        <v>42697.493989652779</v>
      </c>
      <c r="C15511">
        <v>24.5034790039062</v>
      </c>
      <c r="D15511">
        <v>85.968017578125</v>
      </c>
    </row>
    <row r="15512" spans="1:4" x14ac:dyDescent="0.25">
      <c r="A15512" t="s">
        <v>5164</v>
      </c>
      <c r="B15512" s="2">
        <v>42697.494014039352</v>
      </c>
      <c r="C15512">
        <v>24.53369140625</v>
      </c>
      <c r="D15512">
        <v>85.870361328125</v>
      </c>
    </row>
    <row r="15513" spans="1:4" x14ac:dyDescent="0.25">
      <c r="A15513" t="s">
        <v>5188</v>
      </c>
      <c r="B15513" s="2">
        <v>42697.494038240744</v>
      </c>
      <c r="C15513">
        <v>24.3826293945312</v>
      </c>
      <c r="D15513">
        <v>86.0107421875</v>
      </c>
    </row>
    <row r="15514" spans="1:4" x14ac:dyDescent="0.25">
      <c r="A15514" t="s">
        <v>5226</v>
      </c>
      <c r="B15514" s="2">
        <v>42697.494062534723</v>
      </c>
      <c r="C15514">
        <v>24.4833374023438</v>
      </c>
      <c r="D15514">
        <v>86.0107421875</v>
      </c>
    </row>
    <row r="15515" spans="1:4" x14ac:dyDescent="0.25">
      <c r="A15515" t="s">
        <v>5227</v>
      </c>
      <c r="B15515" s="2">
        <v>42697.494086932871</v>
      </c>
      <c r="C15515">
        <v>24.4229125976562</v>
      </c>
      <c r="D15515">
        <v>85.906982421875</v>
      </c>
    </row>
    <row r="15516" spans="1:4" x14ac:dyDescent="0.25">
      <c r="A15516" t="s">
        <v>5190</v>
      </c>
      <c r="B15516" s="2">
        <v>42697.494111134256</v>
      </c>
      <c r="C15516">
        <v>24.4229125976562</v>
      </c>
      <c r="D15516">
        <v>86.0107421875</v>
      </c>
    </row>
    <row r="15517" spans="1:4" x14ac:dyDescent="0.25">
      <c r="A15517" t="s">
        <v>5186</v>
      </c>
      <c r="B15517" s="2">
        <v>42697.494135416666</v>
      </c>
      <c r="C15517">
        <v>24.493408203125</v>
      </c>
      <c r="D15517">
        <v>85.968017578125</v>
      </c>
    </row>
    <row r="15518" spans="1:4" x14ac:dyDescent="0.25">
      <c r="A15518" t="s">
        <v>5187</v>
      </c>
      <c r="B15518" s="2">
        <v>42697.494159710652</v>
      </c>
      <c r="C15518">
        <v>24.5236206054688</v>
      </c>
      <c r="D15518">
        <v>85.968017578125</v>
      </c>
    </row>
    <row r="15519" spans="1:4" x14ac:dyDescent="0.25">
      <c r="A15519" t="s">
        <v>5228</v>
      </c>
      <c r="B15519" s="2">
        <v>42697.494184131945</v>
      </c>
      <c r="C15519">
        <v>24.4027709960938</v>
      </c>
      <c r="D15519">
        <v>86.0107421875</v>
      </c>
    </row>
    <row r="15520" spans="1:4" x14ac:dyDescent="0.25">
      <c r="A15520" t="s">
        <v>4372</v>
      </c>
      <c r="B15520" s="2">
        <v>42697.494208298609</v>
      </c>
      <c r="C15520">
        <v>24.4833374023438</v>
      </c>
      <c r="D15520">
        <v>86.0107421875</v>
      </c>
    </row>
    <row r="15521" spans="1:4" x14ac:dyDescent="0.25">
      <c r="A15521" t="s">
        <v>5187</v>
      </c>
      <c r="B15521" s="2">
        <v>42697.494232592595</v>
      </c>
      <c r="C15521">
        <v>24.5236206054688</v>
      </c>
      <c r="D15521">
        <v>85.968017578125</v>
      </c>
    </row>
    <row r="15522" spans="1:4" x14ac:dyDescent="0.25">
      <c r="A15522" t="s">
        <v>5185</v>
      </c>
      <c r="B15522" s="2">
        <v>42697.49425689815</v>
      </c>
      <c r="C15522">
        <v>24.4329833984375</v>
      </c>
      <c r="D15522">
        <v>86.0107421875</v>
      </c>
    </row>
    <row r="15523" spans="1:4" x14ac:dyDescent="0.25">
      <c r="A15523" t="s">
        <v>5193</v>
      </c>
      <c r="B15523" s="2">
        <v>42697.494281192128</v>
      </c>
      <c r="C15523">
        <v>24.3423461914062</v>
      </c>
      <c r="D15523">
        <v>86.0107421875</v>
      </c>
    </row>
    <row r="15524" spans="1:4" x14ac:dyDescent="0.25">
      <c r="A15524" t="s">
        <v>4371</v>
      </c>
      <c r="B15524" s="2">
        <v>42697.494305486114</v>
      </c>
      <c r="C15524">
        <v>24.4833374023438</v>
      </c>
      <c r="D15524">
        <v>86.0107421875</v>
      </c>
    </row>
    <row r="15525" spans="1:4" x14ac:dyDescent="0.25">
      <c r="A15525" t="s">
        <v>5229</v>
      </c>
      <c r="B15525" s="2">
        <v>42697.494329780093</v>
      </c>
      <c r="C15525">
        <v>24.5538330078125</v>
      </c>
      <c r="D15525">
        <v>85.968017578125</v>
      </c>
    </row>
    <row r="15526" spans="1:4" x14ac:dyDescent="0.25">
      <c r="A15526" t="s">
        <v>5230</v>
      </c>
      <c r="B15526" s="2">
        <v>42697.494353993054</v>
      </c>
      <c r="C15526">
        <v>24.453125</v>
      </c>
      <c r="D15526">
        <v>86.0107421875</v>
      </c>
    </row>
    <row r="15527" spans="1:4" x14ac:dyDescent="0.25">
      <c r="A15527" t="s">
        <v>5231</v>
      </c>
      <c r="B15527" s="2">
        <v>42697.494378460651</v>
      </c>
      <c r="C15527">
        <v>24.332275390625</v>
      </c>
      <c r="D15527">
        <v>85.906982421875</v>
      </c>
    </row>
    <row r="15528" spans="1:4" x14ac:dyDescent="0.25">
      <c r="A15528" t="s">
        <v>5188</v>
      </c>
      <c r="B15528" s="2">
        <v>42697.494402662036</v>
      </c>
      <c r="C15528">
        <v>24.3826293945312</v>
      </c>
      <c r="D15528">
        <v>86.0107421875</v>
      </c>
    </row>
    <row r="15529" spans="1:4" x14ac:dyDescent="0.25">
      <c r="A15529" t="s">
        <v>4370</v>
      </c>
      <c r="B15529" s="2">
        <v>42697.494426956022</v>
      </c>
      <c r="C15529">
        <v>24.5034790039062</v>
      </c>
      <c r="D15529">
        <v>85.968017578125</v>
      </c>
    </row>
    <row r="15530" spans="1:4" x14ac:dyDescent="0.25">
      <c r="A15530" t="s">
        <v>5187</v>
      </c>
      <c r="B15530" s="2">
        <v>42697.494460486108</v>
      </c>
      <c r="C15530">
        <v>24.5236206054688</v>
      </c>
      <c r="D15530">
        <v>85.968017578125</v>
      </c>
    </row>
    <row r="15531" spans="1:4" x14ac:dyDescent="0.25">
      <c r="A15531" t="s">
        <v>5217</v>
      </c>
      <c r="B15531" s="2">
        <v>42697.494475555555</v>
      </c>
      <c r="C15531">
        <v>24.3524169921875</v>
      </c>
      <c r="D15531">
        <v>86.0107421875</v>
      </c>
    </row>
    <row r="15532" spans="1:4" x14ac:dyDescent="0.25">
      <c r="A15532" t="s">
        <v>5223</v>
      </c>
      <c r="B15532" s="2">
        <v>42697.494499837965</v>
      </c>
      <c r="C15532">
        <v>24.5034790039062</v>
      </c>
      <c r="D15532">
        <v>85.968017578125</v>
      </c>
    </row>
    <row r="15533" spans="1:4" x14ac:dyDescent="0.25">
      <c r="A15533" t="s">
        <v>5232</v>
      </c>
      <c r="B15533" s="2">
        <v>42697.494524131944</v>
      </c>
      <c r="C15533">
        <v>24.4027709960938</v>
      </c>
      <c r="D15533">
        <v>86.0107421875</v>
      </c>
    </row>
    <row r="15534" spans="1:4" x14ac:dyDescent="0.25">
      <c r="A15534" t="s">
        <v>5233</v>
      </c>
      <c r="B15534" s="2">
        <v>42697.494548425922</v>
      </c>
      <c r="C15534">
        <v>24.5236206054688</v>
      </c>
      <c r="D15534">
        <v>85.968017578125</v>
      </c>
    </row>
    <row r="15535" spans="1:4" x14ac:dyDescent="0.25">
      <c r="A15535" t="s">
        <v>5234</v>
      </c>
      <c r="B15535" s="2">
        <v>42697.494572812502</v>
      </c>
      <c r="C15535">
        <v>24.53369140625</v>
      </c>
      <c r="D15535">
        <v>85.870361328125</v>
      </c>
    </row>
    <row r="15536" spans="1:4" x14ac:dyDescent="0.25">
      <c r="A15536" t="s">
        <v>5223</v>
      </c>
      <c r="B15536" s="2">
        <v>42697.494597152778</v>
      </c>
      <c r="C15536">
        <v>24.5034790039062</v>
      </c>
      <c r="D15536">
        <v>85.968017578125</v>
      </c>
    </row>
    <row r="15537" spans="1:4" x14ac:dyDescent="0.25">
      <c r="A15537" t="s">
        <v>5214</v>
      </c>
      <c r="B15537" s="2">
        <v>42697.494621307873</v>
      </c>
      <c r="C15537">
        <v>24.5639038085938</v>
      </c>
      <c r="D15537">
        <v>85.968017578125</v>
      </c>
    </row>
    <row r="15538" spans="1:4" x14ac:dyDescent="0.25">
      <c r="A15538" t="s">
        <v>5220</v>
      </c>
      <c r="B15538" s="2">
        <v>42697.494645509258</v>
      </c>
      <c r="C15538">
        <v>24.453125</v>
      </c>
      <c r="D15538">
        <v>86.0107421875</v>
      </c>
    </row>
    <row r="15539" spans="1:4" x14ac:dyDescent="0.25">
      <c r="A15539" t="s">
        <v>5226</v>
      </c>
      <c r="B15539" s="2">
        <v>42697.49466989583</v>
      </c>
      <c r="C15539">
        <v>24.4833374023438</v>
      </c>
      <c r="D15539">
        <v>86.0107421875</v>
      </c>
    </row>
    <row r="15540" spans="1:4" x14ac:dyDescent="0.25">
      <c r="A15540" t="s">
        <v>5235</v>
      </c>
      <c r="B15540" s="2">
        <v>42697.494694293979</v>
      </c>
      <c r="C15540">
        <v>24.493408203125</v>
      </c>
      <c r="D15540">
        <v>85.870361328125</v>
      </c>
    </row>
    <row r="15541" spans="1:4" x14ac:dyDescent="0.25">
      <c r="A15541" t="s">
        <v>5188</v>
      </c>
      <c r="B15541" s="2">
        <v>42697.494718483795</v>
      </c>
      <c r="C15541">
        <v>24.3826293945312</v>
      </c>
      <c r="D15541">
        <v>86.0107421875</v>
      </c>
    </row>
    <row r="15542" spans="1:4" x14ac:dyDescent="0.25">
      <c r="A15542" t="s">
        <v>5209</v>
      </c>
      <c r="B15542" s="2">
        <v>42697.494742708332</v>
      </c>
      <c r="C15542">
        <v>24.4631958007812</v>
      </c>
      <c r="D15542">
        <v>86.0107421875</v>
      </c>
    </row>
    <row r="15543" spans="1:4" x14ac:dyDescent="0.25">
      <c r="A15543" t="s">
        <v>5190</v>
      </c>
      <c r="B15543" s="2">
        <v>42697.494767071759</v>
      </c>
      <c r="C15543">
        <v>24.4229125976562</v>
      </c>
      <c r="D15543">
        <v>86.0107421875</v>
      </c>
    </row>
    <row r="15544" spans="1:4" x14ac:dyDescent="0.25">
      <c r="A15544" t="s">
        <v>5228</v>
      </c>
      <c r="B15544" s="2">
        <v>42697.494791365738</v>
      </c>
      <c r="C15544">
        <v>24.4027709960938</v>
      </c>
      <c r="D15544">
        <v>86.0107421875</v>
      </c>
    </row>
    <row r="15545" spans="1:4" x14ac:dyDescent="0.25">
      <c r="A15545" t="s">
        <v>5188</v>
      </c>
      <c r="B15545" s="2">
        <v>42697.494815659724</v>
      </c>
      <c r="C15545">
        <v>24.3826293945312</v>
      </c>
      <c r="D15545">
        <v>86.0107421875</v>
      </c>
    </row>
    <row r="15546" spans="1:4" x14ac:dyDescent="0.25">
      <c r="A15546" t="s">
        <v>5236</v>
      </c>
      <c r="B15546" s="2">
        <v>42697.494839953702</v>
      </c>
      <c r="C15546">
        <v>24.4329833984375</v>
      </c>
      <c r="D15546">
        <v>86.0107421875</v>
      </c>
    </row>
    <row r="15547" spans="1:4" x14ac:dyDescent="0.25">
      <c r="A15547" t="s">
        <v>5191</v>
      </c>
      <c r="B15547" s="2">
        <v>42697.494864247688</v>
      </c>
      <c r="C15547">
        <v>24.5236206054688</v>
      </c>
      <c r="D15547">
        <v>85.968017578125</v>
      </c>
    </row>
    <row r="15548" spans="1:4" x14ac:dyDescent="0.25">
      <c r="A15548" t="s">
        <v>5237</v>
      </c>
      <c r="B15548" s="2">
        <v>42697.494888634261</v>
      </c>
      <c r="C15548">
        <v>24.3524169921875</v>
      </c>
      <c r="D15548">
        <v>86.1083984375</v>
      </c>
    </row>
    <row r="15549" spans="1:4" x14ac:dyDescent="0.25">
      <c r="A15549" t="s">
        <v>5220</v>
      </c>
      <c r="B15549" s="2">
        <v>42697.494912731483</v>
      </c>
      <c r="C15549">
        <v>24.453125</v>
      </c>
      <c r="D15549">
        <v>86.0107421875</v>
      </c>
    </row>
    <row r="15550" spans="1:4" x14ac:dyDescent="0.25">
      <c r="A15550" t="s">
        <v>5238</v>
      </c>
      <c r="B15550" s="2">
        <v>42697.494937222225</v>
      </c>
      <c r="C15550">
        <v>24.3524169921875</v>
      </c>
      <c r="D15550">
        <v>86.1083984375</v>
      </c>
    </row>
    <row r="15551" spans="1:4" x14ac:dyDescent="0.25">
      <c r="A15551" t="s">
        <v>5183</v>
      </c>
      <c r="B15551" s="2">
        <v>42697.494961319448</v>
      </c>
      <c r="C15551">
        <v>24.453125</v>
      </c>
      <c r="D15551">
        <v>86.0107421875</v>
      </c>
    </row>
    <row r="15552" spans="1:4" x14ac:dyDescent="0.25">
      <c r="A15552" t="s">
        <v>5239</v>
      </c>
      <c r="B15552" s="2">
        <v>42697.494985810183</v>
      </c>
      <c r="C15552">
        <v>24.4229125976562</v>
      </c>
      <c r="D15552">
        <v>86.1083984375</v>
      </c>
    </row>
    <row r="15553" spans="1:4" x14ac:dyDescent="0.25">
      <c r="A15553" t="s">
        <v>5240</v>
      </c>
      <c r="B15553" s="2">
        <v>42697.495010011575</v>
      </c>
      <c r="C15553">
        <v>24.4027709960938</v>
      </c>
      <c r="D15553">
        <v>86.0107421875</v>
      </c>
    </row>
    <row r="15554" spans="1:4" x14ac:dyDescent="0.25">
      <c r="A15554" t="s">
        <v>5241</v>
      </c>
      <c r="B15554" s="2">
        <v>42697.495034398147</v>
      </c>
      <c r="C15554">
        <v>24.332275390625</v>
      </c>
      <c r="D15554">
        <v>86.1083984375</v>
      </c>
    </row>
    <row r="15555" spans="1:4" x14ac:dyDescent="0.25">
      <c r="A15555" t="s">
        <v>5208</v>
      </c>
      <c r="B15555" s="2">
        <v>42697.495058611108</v>
      </c>
      <c r="C15555">
        <v>24.453125</v>
      </c>
      <c r="D15555">
        <v>86.1083984375</v>
      </c>
    </row>
    <row r="15556" spans="1:4" x14ac:dyDescent="0.25">
      <c r="A15556" t="s">
        <v>4407</v>
      </c>
      <c r="B15556" s="2">
        <v>42697.495082893518</v>
      </c>
      <c r="C15556">
        <v>24.5538330078125</v>
      </c>
      <c r="D15556">
        <v>86.065673828125</v>
      </c>
    </row>
    <row r="15557" spans="1:4" x14ac:dyDescent="0.25">
      <c r="A15557" t="s">
        <v>5221</v>
      </c>
      <c r="B15557" s="2">
        <v>42697.495107187497</v>
      </c>
      <c r="C15557">
        <v>24.5538330078125</v>
      </c>
      <c r="D15557">
        <v>86.065673828125</v>
      </c>
    </row>
    <row r="15558" spans="1:4" x14ac:dyDescent="0.25">
      <c r="A15558" t="s">
        <v>5205</v>
      </c>
      <c r="B15558" s="2">
        <v>42697.495131481483</v>
      </c>
      <c r="C15558">
        <v>24.5236206054688</v>
      </c>
      <c r="D15558">
        <v>86.065673828125</v>
      </c>
    </row>
    <row r="15559" spans="1:4" x14ac:dyDescent="0.25">
      <c r="A15559" t="s">
        <v>5208</v>
      </c>
      <c r="B15559" s="2">
        <v>42697.495155775461</v>
      </c>
      <c r="C15559">
        <v>24.453125</v>
      </c>
      <c r="D15559">
        <v>86.1083984375</v>
      </c>
    </row>
    <row r="15560" spans="1:4" x14ac:dyDescent="0.25">
      <c r="A15560" t="s">
        <v>5242</v>
      </c>
      <c r="B15560" s="2">
        <v>42697.495180162034</v>
      </c>
      <c r="C15560">
        <v>24.3121337890625</v>
      </c>
      <c r="D15560">
        <v>86.1083984375</v>
      </c>
    </row>
    <row r="15561" spans="1:4" x14ac:dyDescent="0.25">
      <c r="A15561" t="s">
        <v>5241</v>
      </c>
      <c r="B15561" s="2">
        <v>42697.49520445602</v>
      </c>
      <c r="C15561">
        <v>24.332275390625</v>
      </c>
      <c r="D15561">
        <v>86.1083984375</v>
      </c>
    </row>
    <row r="15562" spans="1:4" x14ac:dyDescent="0.25">
      <c r="A15562" t="s">
        <v>5239</v>
      </c>
      <c r="B15562" s="2">
        <v>42697.495235625</v>
      </c>
      <c r="C15562">
        <v>24.4229125976562</v>
      </c>
      <c r="D15562">
        <v>86.1083984375</v>
      </c>
    </row>
    <row r="15563" spans="1:4" x14ac:dyDescent="0.25">
      <c r="A15563" t="s">
        <v>5194</v>
      </c>
      <c r="B15563" s="2">
        <v>42697.495253657406</v>
      </c>
      <c r="C15563">
        <v>24.4833374023438</v>
      </c>
      <c r="D15563">
        <v>86.1083984375</v>
      </c>
    </row>
    <row r="15564" spans="1:4" x14ac:dyDescent="0.25">
      <c r="A15564" t="s">
        <v>5243</v>
      </c>
      <c r="B15564" s="2">
        <v>42697.495277349539</v>
      </c>
      <c r="C15564">
        <v>24.4229125976562</v>
      </c>
      <c r="D15564">
        <v>86.1083984375</v>
      </c>
    </row>
    <row r="15565" spans="1:4" x14ac:dyDescent="0.25">
      <c r="A15565" t="s">
        <v>4436</v>
      </c>
      <c r="B15565" s="2">
        <v>42697.495301631941</v>
      </c>
      <c r="C15565">
        <v>24.4329833984375</v>
      </c>
      <c r="D15565">
        <v>86.1083984375</v>
      </c>
    </row>
    <row r="15566" spans="1:4" x14ac:dyDescent="0.25">
      <c r="A15566" t="s">
        <v>5195</v>
      </c>
      <c r="B15566" s="2">
        <v>42697.495325937503</v>
      </c>
      <c r="C15566">
        <v>24.4833374023438</v>
      </c>
      <c r="D15566">
        <v>86.1083984375</v>
      </c>
    </row>
    <row r="15567" spans="1:4" x14ac:dyDescent="0.25">
      <c r="A15567" t="s">
        <v>5244</v>
      </c>
      <c r="B15567" s="2">
        <v>42697.495350138888</v>
      </c>
      <c r="C15567">
        <v>24.4631958007812</v>
      </c>
      <c r="D15567">
        <v>86.1083984375</v>
      </c>
    </row>
    <row r="15568" spans="1:4" x14ac:dyDescent="0.25">
      <c r="A15568" t="s">
        <v>4305</v>
      </c>
      <c r="B15568" s="2">
        <v>42697.495374525461</v>
      </c>
      <c r="C15568">
        <v>24.5538330078125</v>
      </c>
      <c r="D15568">
        <v>86.16943359375</v>
      </c>
    </row>
    <row r="15569" spans="1:4" x14ac:dyDescent="0.25">
      <c r="A15569" t="s">
        <v>4406</v>
      </c>
      <c r="B15569" s="2">
        <v>42697.495398715277</v>
      </c>
      <c r="C15569">
        <v>24.453125</v>
      </c>
      <c r="D15569">
        <v>86.2060546875</v>
      </c>
    </row>
    <row r="15570" spans="1:4" x14ac:dyDescent="0.25">
      <c r="A15570" t="s">
        <v>5239</v>
      </c>
      <c r="B15570" s="2">
        <v>42697.495423113425</v>
      </c>
      <c r="C15570">
        <v>24.4229125976562</v>
      </c>
      <c r="D15570">
        <v>86.1083984375</v>
      </c>
    </row>
    <row r="15571" spans="1:4" x14ac:dyDescent="0.25">
      <c r="A15571" t="s">
        <v>5208</v>
      </c>
      <c r="B15571" s="2">
        <v>42697.495447314817</v>
      </c>
      <c r="C15571">
        <v>24.453125</v>
      </c>
      <c r="D15571">
        <v>86.1083984375</v>
      </c>
    </row>
    <row r="15572" spans="1:4" x14ac:dyDescent="0.25">
      <c r="A15572" t="s">
        <v>5245</v>
      </c>
      <c r="B15572" s="2">
        <v>42697.495471689814</v>
      </c>
      <c r="C15572">
        <v>24.4027709960938</v>
      </c>
      <c r="D15572">
        <v>86.1083984375</v>
      </c>
    </row>
    <row r="15573" spans="1:4" x14ac:dyDescent="0.25">
      <c r="A15573" t="s">
        <v>5206</v>
      </c>
      <c r="B15573" s="2">
        <v>42697.495495902775</v>
      </c>
      <c r="C15573">
        <v>24.5034790039062</v>
      </c>
      <c r="D15573">
        <v>86.065673828125</v>
      </c>
    </row>
    <row r="15574" spans="1:4" x14ac:dyDescent="0.25">
      <c r="A15574" t="s">
        <v>5207</v>
      </c>
      <c r="B15574" s="2">
        <v>42697.495520277778</v>
      </c>
      <c r="C15574">
        <v>24.37255859375</v>
      </c>
      <c r="D15574">
        <v>86.1083984375</v>
      </c>
    </row>
    <row r="15575" spans="1:4" x14ac:dyDescent="0.25">
      <c r="A15575" t="s">
        <v>5243</v>
      </c>
      <c r="B15575" s="2">
        <v>42697.495544664351</v>
      </c>
      <c r="C15575">
        <v>24.4229125976562</v>
      </c>
      <c r="D15575">
        <v>86.1083984375</v>
      </c>
    </row>
    <row r="15576" spans="1:4" x14ac:dyDescent="0.25">
      <c r="A15576" t="s">
        <v>4357</v>
      </c>
      <c r="B15576" s="2">
        <v>42697.495568796294</v>
      </c>
      <c r="C15576">
        <v>24.5639038085938</v>
      </c>
      <c r="D15576">
        <v>86.065673828125</v>
      </c>
    </row>
    <row r="15577" spans="1:4" x14ac:dyDescent="0.25">
      <c r="A15577" t="s">
        <v>5209</v>
      </c>
      <c r="B15577" s="2">
        <v>42697.495592962965</v>
      </c>
      <c r="C15577">
        <v>24.4631958007812</v>
      </c>
      <c r="D15577">
        <v>86.0107421875</v>
      </c>
    </row>
    <row r="15578" spans="1:4" x14ac:dyDescent="0.25">
      <c r="A15578" t="s">
        <v>5190</v>
      </c>
      <c r="B15578" s="2">
        <v>42697.495617372682</v>
      </c>
      <c r="C15578">
        <v>24.4229125976562</v>
      </c>
      <c r="D15578">
        <v>86.0107421875</v>
      </c>
    </row>
    <row r="15579" spans="1:4" x14ac:dyDescent="0.25">
      <c r="A15579" t="s">
        <v>4370</v>
      </c>
      <c r="B15579" s="2">
        <v>42697.495641655092</v>
      </c>
      <c r="C15579">
        <v>24.5034790039062</v>
      </c>
      <c r="D15579">
        <v>85.968017578125</v>
      </c>
    </row>
    <row r="15580" spans="1:4" x14ac:dyDescent="0.25">
      <c r="A15580" t="s">
        <v>5209</v>
      </c>
      <c r="B15580" s="2">
        <v>42697.495665844908</v>
      </c>
      <c r="C15580">
        <v>24.4631958007812</v>
      </c>
      <c r="D15580">
        <v>86.0107421875</v>
      </c>
    </row>
    <row r="15581" spans="1:4" x14ac:dyDescent="0.25">
      <c r="A15581" t="s">
        <v>5214</v>
      </c>
      <c r="B15581" s="2">
        <v>42697.495690231481</v>
      </c>
      <c r="C15581">
        <v>24.5639038085938</v>
      </c>
      <c r="D15581">
        <v>85.968017578125</v>
      </c>
    </row>
    <row r="15582" spans="1:4" x14ac:dyDescent="0.25">
      <c r="A15582" t="s">
        <v>5191</v>
      </c>
      <c r="B15582" s="2">
        <v>42697.495714537035</v>
      </c>
      <c r="C15582">
        <v>24.5236206054688</v>
      </c>
      <c r="D15582">
        <v>85.968017578125</v>
      </c>
    </row>
    <row r="15583" spans="1:4" x14ac:dyDescent="0.25">
      <c r="A15583" t="s">
        <v>5194</v>
      </c>
      <c r="B15583" s="2">
        <v>42697.495738923608</v>
      </c>
      <c r="C15583">
        <v>24.4833374023438</v>
      </c>
      <c r="D15583">
        <v>86.1083984375</v>
      </c>
    </row>
    <row r="15584" spans="1:4" x14ac:dyDescent="0.25">
      <c r="A15584" t="s">
        <v>5226</v>
      </c>
      <c r="B15584" s="2">
        <v>42697.495763125</v>
      </c>
      <c r="C15584">
        <v>24.4833374023438</v>
      </c>
      <c r="D15584">
        <v>86.0107421875</v>
      </c>
    </row>
    <row r="15585" spans="1:4" x14ac:dyDescent="0.25">
      <c r="A15585" t="s">
        <v>5246</v>
      </c>
      <c r="B15585" s="2">
        <v>42697.495787314816</v>
      </c>
      <c r="C15585">
        <v>24.4631958007812</v>
      </c>
      <c r="D15585">
        <v>86.0107421875</v>
      </c>
    </row>
    <row r="15586" spans="1:4" x14ac:dyDescent="0.25">
      <c r="A15586" t="s">
        <v>5183</v>
      </c>
      <c r="B15586" s="2">
        <v>42697.495811782406</v>
      </c>
      <c r="C15586">
        <v>24.453125</v>
      </c>
      <c r="D15586">
        <v>86.0107421875</v>
      </c>
    </row>
    <row r="15587" spans="1:4" x14ac:dyDescent="0.25">
      <c r="A15587" t="s">
        <v>5185</v>
      </c>
      <c r="B15587" s="2">
        <v>42697.495836018519</v>
      </c>
      <c r="C15587">
        <v>24.4329833984375</v>
      </c>
      <c r="D15587">
        <v>86.0107421875</v>
      </c>
    </row>
    <row r="15588" spans="1:4" x14ac:dyDescent="0.25">
      <c r="A15588" t="s">
        <v>5189</v>
      </c>
      <c r="B15588" s="2">
        <v>42697.495860300929</v>
      </c>
      <c r="C15588">
        <v>24.4229125976562</v>
      </c>
      <c r="D15588">
        <v>86.0107421875</v>
      </c>
    </row>
    <row r="15589" spans="1:4" x14ac:dyDescent="0.25">
      <c r="A15589" t="s">
        <v>5188</v>
      </c>
      <c r="B15589" s="2">
        <v>42697.495884583332</v>
      </c>
      <c r="C15589">
        <v>24.3826293945312</v>
      </c>
      <c r="D15589">
        <v>86.0107421875</v>
      </c>
    </row>
    <row r="15590" spans="1:4" x14ac:dyDescent="0.25">
      <c r="A15590" t="s">
        <v>5183</v>
      </c>
      <c r="B15590" s="2">
        <v>42697.495908784724</v>
      </c>
      <c r="C15590">
        <v>24.453125</v>
      </c>
      <c r="D15590">
        <v>86.0107421875</v>
      </c>
    </row>
    <row r="15591" spans="1:4" x14ac:dyDescent="0.25">
      <c r="A15591" t="s">
        <v>5204</v>
      </c>
      <c r="B15591" s="2">
        <v>42697.49593326389</v>
      </c>
      <c r="C15591">
        <v>24.37255859375</v>
      </c>
      <c r="D15591">
        <v>86.1083984375</v>
      </c>
    </row>
    <row r="15592" spans="1:4" x14ac:dyDescent="0.25">
      <c r="A15592" t="s">
        <v>5224</v>
      </c>
      <c r="B15592" s="2">
        <v>42697.495957372688</v>
      </c>
      <c r="C15592">
        <v>24.4631958007812</v>
      </c>
      <c r="D15592">
        <v>86.0107421875</v>
      </c>
    </row>
    <row r="15593" spans="1:4" x14ac:dyDescent="0.25">
      <c r="A15593" t="s">
        <v>5247</v>
      </c>
      <c r="B15593" s="2">
        <v>42697.495981759261</v>
      </c>
      <c r="C15593">
        <v>24.453125</v>
      </c>
      <c r="D15593">
        <v>86.1083984375</v>
      </c>
    </row>
    <row r="15594" spans="1:4" x14ac:dyDescent="0.25">
      <c r="A15594" t="s">
        <v>4427</v>
      </c>
      <c r="B15594" s="2">
        <v>42697.496014976852</v>
      </c>
      <c r="C15594">
        <v>24.4329833984375</v>
      </c>
      <c r="D15594">
        <v>86.2060546875</v>
      </c>
    </row>
    <row r="15595" spans="1:4" x14ac:dyDescent="0.25">
      <c r="A15595" t="s">
        <v>5248</v>
      </c>
      <c r="B15595" s="2">
        <v>42697.496030451388</v>
      </c>
      <c r="C15595">
        <v>24.4229125976562</v>
      </c>
      <c r="D15595">
        <v>86.309814453125</v>
      </c>
    </row>
    <row r="15596" spans="1:4" x14ac:dyDescent="0.25">
      <c r="A15596" t="s">
        <v>5249</v>
      </c>
      <c r="B15596" s="2">
        <v>42697.496054641204</v>
      </c>
      <c r="C15596">
        <v>24.5034790039062</v>
      </c>
      <c r="D15596">
        <v>86.36474609375</v>
      </c>
    </row>
    <row r="15597" spans="1:4" x14ac:dyDescent="0.25">
      <c r="A15597" t="s">
        <v>5250</v>
      </c>
      <c r="B15597" s="2">
        <v>42697.496078946759</v>
      </c>
      <c r="C15597">
        <v>24.5840454101562</v>
      </c>
      <c r="D15597">
        <v>86.36474609375</v>
      </c>
    </row>
    <row r="15598" spans="1:4" x14ac:dyDescent="0.25">
      <c r="A15598" t="s">
        <v>5251</v>
      </c>
      <c r="B15598" s="2">
        <v>42697.496103275465</v>
      </c>
      <c r="C15598">
        <v>24.6041870117188</v>
      </c>
      <c r="D15598">
        <v>86.36474609375</v>
      </c>
    </row>
    <row r="15599" spans="1:4" x14ac:dyDescent="0.25">
      <c r="A15599" t="s">
        <v>5252</v>
      </c>
      <c r="B15599" s="2">
        <v>42697.496127534723</v>
      </c>
      <c r="C15599">
        <v>24.6142578125</v>
      </c>
      <c r="D15599">
        <v>86.468505859375</v>
      </c>
    </row>
    <row r="15600" spans="1:4" x14ac:dyDescent="0.25">
      <c r="A15600" t="s">
        <v>4409</v>
      </c>
      <c r="B15600" s="2">
        <v>42697.496176215274</v>
      </c>
      <c r="C15600">
        <v>24.4833374023438</v>
      </c>
      <c r="D15600">
        <v>86.70654296875</v>
      </c>
    </row>
    <row r="15601" spans="1:4" x14ac:dyDescent="0.25">
      <c r="A15601" t="s">
        <v>5253</v>
      </c>
      <c r="B15601" s="2">
        <v>42697.496249097225</v>
      </c>
      <c r="C15601">
        <v>24.6041870117188</v>
      </c>
      <c r="D15601">
        <v>86.968994140625</v>
      </c>
    </row>
    <row r="15602" spans="1:4" x14ac:dyDescent="0.25">
      <c r="A15602" t="s">
        <v>5254</v>
      </c>
      <c r="B15602" s="2">
        <v>42697.496273391203</v>
      </c>
      <c r="C15602">
        <v>24.654541015625</v>
      </c>
      <c r="D15602">
        <v>86.968994140625</v>
      </c>
    </row>
    <row r="15603" spans="1:4" x14ac:dyDescent="0.25">
      <c r="A15603" t="s">
        <v>5255</v>
      </c>
      <c r="B15603" s="2">
        <v>42697.496297581019</v>
      </c>
      <c r="C15603">
        <v>24.5034790039062</v>
      </c>
      <c r="D15603">
        <v>86.865234375</v>
      </c>
    </row>
    <row r="15604" spans="1:4" x14ac:dyDescent="0.25">
      <c r="A15604" t="s">
        <v>5256</v>
      </c>
      <c r="B15604" s="2">
        <v>42697.49632189815</v>
      </c>
      <c r="C15604">
        <v>24.53369140625</v>
      </c>
      <c r="D15604">
        <v>86.767578125</v>
      </c>
    </row>
    <row r="15605" spans="1:4" x14ac:dyDescent="0.25">
      <c r="A15605" t="s">
        <v>5257</v>
      </c>
      <c r="B15605" s="2">
        <v>42697.496346273147</v>
      </c>
      <c r="C15605">
        <v>24.53369140625</v>
      </c>
      <c r="D15605">
        <v>86.566162109375</v>
      </c>
    </row>
    <row r="15606" spans="1:4" x14ac:dyDescent="0.25">
      <c r="A15606" t="s">
        <v>4724</v>
      </c>
      <c r="B15606" s="2">
        <v>42697.496370462963</v>
      </c>
      <c r="C15606">
        <v>24.5236206054688</v>
      </c>
      <c r="D15606">
        <v>86.468505859375</v>
      </c>
    </row>
    <row r="15607" spans="1:4" x14ac:dyDescent="0.25">
      <c r="A15607" t="s">
        <v>5258</v>
      </c>
      <c r="B15607" s="2">
        <v>42697.496394756941</v>
      </c>
      <c r="C15607">
        <v>24.6142578125</v>
      </c>
      <c r="D15607">
        <v>86.36474609375</v>
      </c>
    </row>
    <row r="15608" spans="1:4" x14ac:dyDescent="0.25">
      <c r="A15608" t="s">
        <v>5259</v>
      </c>
      <c r="B15608" s="2">
        <v>42697.496419166666</v>
      </c>
      <c r="C15608">
        <v>24.6041870117188</v>
      </c>
      <c r="D15608">
        <v>86.566162109375</v>
      </c>
    </row>
    <row r="15609" spans="1:4" x14ac:dyDescent="0.25">
      <c r="A15609" t="s">
        <v>5259</v>
      </c>
      <c r="B15609" s="2">
        <v>42697.496443449076</v>
      </c>
      <c r="C15609">
        <v>24.6041870117188</v>
      </c>
      <c r="D15609">
        <v>86.566162109375</v>
      </c>
    </row>
    <row r="15610" spans="1:4" x14ac:dyDescent="0.25">
      <c r="A15610" t="s">
        <v>5260</v>
      </c>
      <c r="B15610" s="2">
        <v>42697.496467743054</v>
      </c>
      <c r="C15610">
        <v>24.4833374023438</v>
      </c>
      <c r="D15610">
        <v>86.60888671875</v>
      </c>
    </row>
    <row r="15611" spans="1:4" x14ac:dyDescent="0.25">
      <c r="A15611" t="s">
        <v>4733</v>
      </c>
      <c r="B15611" s="2">
        <v>42697.49649203704</v>
      </c>
      <c r="C15611">
        <v>24.6444702148438</v>
      </c>
      <c r="D15611">
        <v>86.566162109375</v>
      </c>
    </row>
    <row r="15612" spans="1:4" x14ac:dyDescent="0.25">
      <c r="A15612" t="s">
        <v>5261</v>
      </c>
      <c r="B15612" s="2">
        <v>42697.496516342595</v>
      </c>
      <c r="C15612">
        <v>24.4833374023438</v>
      </c>
      <c r="D15612">
        <v>86.70654296875</v>
      </c>
    </row>
    <row r="15613" spans="1:4" x14ac:dyDescent="0.25">
      <c r="A15613" t="s">
        <v>5262</v>
      </c>
      <c r="B15613" s="2">
        <v>42697.496540624998</v>
      </c>
      <c r="C15613">
        <v>24.6142578125</v>
      </c>
      <c r="D15613">
        <v>86.566162109375</v>
      </c>
    </row>
    <row r="15614" spans="1:4" x14ac:dyDescent="0.25">
      <c r="A15614" t="s">
        <v>5263</v>
      </c>
      <c r="B15614" s="2">
        <v>42697.496564942128</v>
      </c>
      <c r="C15614">
        <v>24.6142578125</v>
      </c>
      <c r="D15614">
        <v>86.468505859375</v>
      </c>
    </row>
    <row r="15615" spans="1:4" x14ac:dyDescent="0.25">
      <c r="A15615" t="s">
        <v>5264</v>
      </c>
      <c r="B15615" s="2">
        <v>42697.4965891088</v>
      </c>
      <c r="C15615">
        <v>24.53369140625</v>
      </c>
      <c r="D15615">
        <v>86.468505859375</v>
      </c>
    </row>
    <row r="15616" spans="1:4" x14ac:dyDescent="0.25">
      <c r="A15616" t="s">
        <v>5265</v>
      </c>
      <c r="B15616" s="2">
        <v>42697.496613506948</v>
      </c>
      <c r="C15616">
        <v>24.6243286132812</v>
      </c>
      <c r="D15616">
        <v>86.663818359375</v>
      </c>
    </row>
    <row r="15617" spans="1:4" x14ac:dyDescent="0.25">
      <c r="A15617" t="s">
        <v>5266</v>
      </c>
      <c r="B15617" s="2">
        <v>42697.496637893521</v>
      </c>
      <c r="C15617">
        <v>24.7048950195312</v>
      </c>
      <c r="D15617">
        <v>86.92626953125</v>
      </c>
    </row>
    <row r="15618" spans="1:4" x14ac:dyDescent="0.25">
      <c r="A15618" t="s">
        <v>4680</v>
      </c>
      <c r="B15618" s="2">
        <v>42697.496662083337</v>
      </c>
      <c r="C15618">
        <v>24.53369140625</v>
      </c>
      <c r="D15618">
        <v>87.066650390625</v>
      </c>
    </row>
    <row r="15619" spans="1:4" x14ac:dyDescent="0.25">
      <c r="A15619" t="s">
        <v>5267</v>
      </c>
      <c r="B15619" s="2">
        <v>42697.496686388891</v>
      </c>
      <c r="C15619">
        <v>24.6746826171875</v>
      </c>
      <c r="D15619">
        <v>87.26806640625</v>
      </c>
    </row>
    <row r="15620" spans="1:4" x14ac:dyDescent="0.25">
      <c r="A15620" t="s">
        <v>5268</v>
      </c>
      <c r="B15620" s="2">
        <v>42697.496710671294</v>
      </c>
      <c r="C15620">
        <v>24.6243286132812</v>
      </c>
      <c r="D15620">
        <v>87.46337890625</v>
      </c>
    </row>
    <row r="15621" spans="1:4" x14ac:dyDescent="0.25">
      <c r="A15621" t="s">
        <v>5269</v>
      </c>
      <c r="B15621" s="2">
        <v>42697.49673496528</v>
      </c>
      <c r="C15621">
        <v>24.654541015625</v>
      </c>
      <c r="D15621">
        <v>87.664794921875</v>
      </c>
    </row>
    <row r="15622" spans="1:4" x14ac:dyDescent="0.25">
      <c r="A15622" t="s">
        <v>5270</v>
      </c>
      <c r="B15622" s="2">
        <v>42697.496759166665</v>
      </c>
      <c r="C15622">
        <v>24.654541015625</v>
      </c>
      <c r="D15622">
        <v>87.567138671875</v>
      </c>
    </row>
    <row r="15623" spans="1:4" x14ac:dyDescent="0.25">
      <c r="A15623" t="s">
        <v>4820</v>
      </c>
      <c r="B15623" s="2">
        <v>42697.496789293982</v>
      </c>
      <c r="C15623">
        <v>24.654541015625</v>
      </c>
      <c r="D15623">
        <v>87.46337890625</v>
      </c>
    </row>
    <row r="15624" spans="1:4" x14ac:dyDescent="0.25">
      <c r="A15624" t="s">
        <v>4801</v>
      </c>
      <c r="B15624" s="2">
        <v>42697.49680789352</v>
      </c>
      <c r="C15624">
        <v>24.53369140625</v>
      </c>
      <c r="D15624">
        <v>87.26806640625</v>
      </c>
    </row>
    <row r="15625" spans="1:4" x14ac:dyDescent="0.25">
      <c r="A15625" t="s">
        <v>4227</v>
      </c>
      <c r="B15625" s="2">
        <v>42697.496832037039</v>
      </c>
      <c r="C15625">
        <v>24.5639038085938</v>
      </c>
      <c r="D15625">
        <v>87.164306640625</v>
      </c>
    </row>
    <row r="15626" spans="1:4" x14ac:dyDescent="0.25">
      <c r="A15626" t="s">
        <v>5271</v>
      </c>
      <c r="B15626" s="2">
        <v>42697.496856435188</v>
      </c>
      <c r="C15626">
        <v>24.6847534179688</v>
      </c>
      <c r="D15626">
        <v>87.066650390625</v>
      </c>
    </row>
    <row r="15627" spans="1:4" x14ac:dyDescent="0.25">
      <c r="A15627" t="s">
        <v>5272</v>
      </c>
      <c r="B15627" s="2">
        <v>42697.496880729166</v>
      </c>
      <c r="C15627">
        <v>24.53369140625</v>
      </c>
      <c r="D15627">
        <v>86.968994140625</v>
      </c>
    </row>
    <row r="15628" spans="1:4" x14ac:dyDescent="0.25">
      <c r="A15628" t="s">
        <v>5273</v>
      </c>
      <c r="B15628" s="2">
        <v>42697.496905023145</v>
      </c>
      <c r="C15628">
        <v>24.6243286132812</v>
      </c>
      <c r="D15628">
        <v>87.066650390625</v>
      </c>
    </row>
    <row r="15629" spans="1:4" x14ac:dyDescent="0.25">
      <c r="A15629" t="s">
        <v>4827</v>
      </c>
      <c r="B15629" s="2">
        <v>42697.496929340276</v>
      </c>
      <c r="C15629">
        <v>24.6746826171875</v>
      </c>
      <c r="D15629">
        <v>86.968994140625</v>
      </c>
    </row>
    <row r="15630" spans="1:4" x14ac:dyDescent="0.25">
      <c r="A15630" t="s">
        <v>4856</v>
      </c>
      <c r="B15630" s="2">
        <v>42697.496953611109</v>
      </c>
      <c r="C15630">
        <v>24.6847534179688</v>
      </c>
      <c r="D15630">
        <v>86.968994140625</v>
      </c>
    </row>
    <row r="15631" spans="1:4" x14ac:dyDescent="0.25">
      <c r="A15631" t="s">
        <v>4825</v>
      </c>
      <c r="B15631" s="2">
        <v>42697.496977905095</v>
      </c>
      <c r="C15631">
        <v>24.6746826171875</v>
      </c>
      <c r="D15631">
        <v>87.066650390625</v>
      </c>
    </row>
    <row r="15632" spans="1:4" x14ac:dyDescent="0.25">
      <c r="A15632" t="s">
        <v>5274</v>
      </c>
      <c r="B15632" s="2">
        <v>42697.497002337965</v>
      </c>
      <c r="C15632">
        <v>24.775390625</v>
      </c>
      <c r="D15632">
        <v>87.02392578125</v>
      </c>
    </row>
    <row r="15633" spans="1:4" x14ac:dyDescent="0.25">
      <c r="A15633" t="s">
        <v>5275</v>
      </c>
      <c r="B15633" s="2">
        <v>42697.49702638889</v>
      </c>
      <c r="C15633">
        <v>24.7149658203125</v>
      </c>
      <c r="D15633">
        <v>87.12158203125</v>
      </c>
    </row>
    <row r="15634" spans="1:4" x14ac:dyDescent="0.25">
      <c r="A15634" t="s">
        <v>4225</v>
      </c>
      <c r="B15634" s="2">
        <v>42697.497050682869</v>
      </c>
      <c r="C15634">
        <v>24.6444702148438</v>
      </c>
      <c r="D15634">
        <v>87.164306640625</v>
      </c>
    </row>
    <row r="15635" spans="1:4" x14ac:dyDescent="0.25">
      <c r="A15635" t="s">
        <v>5276</v>
      </c>
      <c r="B15635" s="2">
        <v>42697.497075081017</v>
      </c>
      <c r="C15635">
        <v>24.775390625</v>
      </c>
      <c r="D15635">
        <v>87.225341796875</v>
      </c>
    </row>
    <row r="15636" spans="1:4" x14ac:dyDescent="0.25">
      <c r="A15636" t="s">
        <v>4689</v>
      </c>
      <c r="B15636" s="2">
        <v>42697.497099375003</v>
      </c>
      <c r="C15636">
        <v>24.6142578125</v>
      </c>
      <c r="D15636">
        <v>87.26806640625</v>
      </c>
    </row>
    <row r="15637" spans="1:4" x14ac:dyDescent="0.25">
      <c r="A15637" t="s">
        <v>5277</v>
      </c>
      <c r="B15637" s="2">
        <v>42697.497123564812</v>
      </c>
      <c r="C15637">
        <v>24.6243286132812</v>
      </c>
      <c r="D15637">
        <v>87.164306640625</v>
      </c>
    </row>
    <row r="15638" spans="1:4" x14ac:dyDescent="0.25">
      <c r="A15638" t="s">
        <v>5278</v>
      </c>
      <c r="B15638" s="2">
        <v>42697.497147858798</v>
      </c>
      <c r="C15638">
        <v>24.7048950195312</v>
      </c>
      <c r="D15638">
        <v>87.12158203125</v>
      </c>
    </row>
    <row r="15639" spans="1:4" x14ac:dyDescent="0.25">
      <c r="A15639" t="s">
        <v>5279</v>
      </c>
      <c r="B15639" s="2">
        <v>42697.497172152776</v>
      </c>
      <c r="C15639">
        <v>24.6243286132812</v>
      </c>
      <c r="D15639">
        <v>87.164306640625</v>
      </c>
    </row>
    <row r="15640" spans="1:4" x14ac:dyDescent="0.25">
      <c r="A15640" t="s">
        <v>5280</v>
      </c>
      <c r="B15640" s="2">
        <v>42697.497196446762</v>
      </c>
      <c r="C15640">
        <v>24.7149658203125</v>
      </c>
      <c r="D15640">
        <v>87.12158203125</v>
      </c>
    </row>
    <row r="15641" spans="1:4" x14ac:dyDescent="0.25">
      <c r="A15641" t="s">
        <v>5281</v>
      </c>
      <c r="B15641" s="2">
        <v>42697.497220937497</v>
      </c>
      <c r="C15641">
        <v>24.7552490234375</v>
      </c>
      <c r="D15641">
        <v>87.02392578125</v>
      </c>
    </row>
    <row r="15642" spans="1:4" x14ac:dyDescent="0.25">
      <c r="A15642" t="s">
        <v>5282</v>
      </c>
      <c r="B15642" s="2">
        <v>42697.497245138889</v>
      </c>
      <c r="C15642">
        <v>24.6847534179688</v>
      </c>
      <c r="D15642">
        <v>87.066650390625</v>
      </c>
    </row>
    <row r="15643" spans="1:4" x14ac:dyDescent="0.25">
      <c r="A15643" t="s">
        <v>5283</v>
      </c>
      <c r="B15643" s="2">
        <v>42697.497269525462</v>
      </c>
      <c r="C15643">
        <v>24.775390625</v>
      </c>
      <c r="D15643">
        <v>86.92626953125</v>
      </c>
    </row>
    <row r="15644" spans="1:4" x14ac:dyDescent="0.25">
      <c r="A15644" t="s">
        <v>5284</v>
      </c>
      <c r="B15644" s="2">
        <v>42697.497293738423</v>
      </c>
      <c r="C15644">
        <v>24.7149658203125</v>
      </c>
      <c r="D15644">
        <v>86.822509765625</v>
      </c>
    </row>
    <row r="15645" spans="1:4" x14ac:dyDescent="0.25">
      <c r="A15645" t="s">
        <v>5285</v>
      </c>
      <c r="B15645" s="2">
        <v>42697.497317939815</v>
      </c>
      <c r="C15645">
        <v>24.6444702148438</v>
      </c>
      <c r="D15645">
        <v>86.767578125</v>
      </c>
    </row>
    <row r="15646" spans="1:4" x14ac:dyDescent="0.25">
      <c r="A15646" t="s">
        <v>5286</v>
      </c>
      <c r="B15646" s="2">
        <v>42697.497342407405</v>
      </c>
      <c r="C15646">
        <v>24.7451782226562</v>
      </c>
      <c r="D15646">
        <v>86.627197265625</v>
      </c>
    </row>
    <row r="15647" spans="1:4" x14ac:dyDescent="0.25">
      <c r="A15647" t="s">
        <v>4950</v>
      </c>
      <c r="B15647" s="2">
        <v>42697.497366504627</v>
      </c>
      <c r="C15647">
        <v>24.7048950195312</v>
      </c>
      <c r="D15647">
        <v>86.328125</v>
      </c>
    </row>
    <row r="15648" spans="1:4" x14ac:dyDescent="0.25">
      <c r="A15648" t="s">
        <v>4945</v>
      </c>
      <c r="B15648" s="2">
        <v>42697.497390925928</v>
      </c>
      <c r="C15648">
        <v>24.6847534179688</v>
      </c>
      <c r="D15648">
        <v>86.26708984375</v>
      </c>
    </row>
    <row r="15649" spans="1:4" x14ac:dyDescent="0.25">
      <c r="A15649" t="s">
        <v>5080</v>
      </c>
      <c r="B15649" s="2">
        <v>42697.497415300924</v>
      </c>
      <c r="C15649">
        <v>24.7250366210938</v>
      </c>
      <c r="D15649">
        <v>86.224365234375</v>
      </c>
    </row>
    <row r="15650" spans="1:4" x14ac:dyDescent="0.25">
      <c r="A15650" t="s">
        <v>5287</v>
      </c>
      <c r="B15650" s="2">
        <v>42697.49745101852</v>
      </c>
      <c r="C15650">
        <v>24.5840454101562</v>
      </c>
      <c r="D15650">
        <v>86.36474609375</v>
      </c>
    </row>
    <row r="15651" spans="1:4" x14ac:dyDescent="0.25">
      <c r="A15651" t="s">
        <v>5288</v>
      </c>
      <c r="B15651" s="2">
        <v>42697.497463692132</v>
      </c>
      <c r="C15651">
        <v>24.6746826171875</v>
      </c>
      <c r="D15651">
        <v>86.468505859375</v>
      </c>
    </row>
    <row r="15652" spans="1:4" x14ac:dyDescent="0.25">
      <c r="A15652" t="s">
        <v>4300</v>
      </c>
      <c r="B15652" s="2">
        <v>42697.497488171299</v>
      </c>
      <c r="C15652">
        <v>24.7048950195312</v>
      </c>
      <c r="D15652">
        <v>86.5234375</v>
      </c>
    </row>
    <row r="15653" spans="1:4" x14ac:dyDescent="0.25">
      <c r="A15653" t="s">
        <v>5289</v>
      </c>
      <c r="B15653" s="2">
        <v>42697.497512395836</v>
      </c>
      <c r="C15653">
        <v>24.6444702148438</v>
      </c>
      <c r="D15653">
        <v>86.566162109375</v>
      </c>
    </row>
    <row r="15654" spans="1:4" x14ac:dyDescent="0.25">
      <c r="A15654" t="s">
        <v>5290</v>
      </c>
      <c r="B15654" s="2">
        <v>42697.4975365625</v>
      </c>
      <c r="C15654">
        <v>24.654541015625</v>
      </c>
      <c r="D15654">
        <v>86.468505859375</v>
      </c>
    </row>
    <row r="15655" spans="1:4" x14ac:dyDescent="0.25">
      <c r="A15655" t="s">
        <v>4887</v>
      </c>
      <c r="B15655" s="2">
        <v>42697.497560960648</v>
      </c>
      <c r="C15655">
        <v>24.6243286132812</v>
      </c>
      <c r="D15655">
        <v>86.566162109375</v>
      </c>
    </row>
    <row r="15656" spans="1:4" x14ac:dyDescent="0.25">
      <c r="A15656" t="s">
        <v>5291</v>
      </c>
      <c r="B15656" s="2">
        <v>42697.497585347221</v>
      </c>
      <c r="C15656">
        <v>24.7048950195312</v>
      </c>
      <c r="D15656">
        <v>86.627197265625</v>
      </c>
    </row>
    <row r="15657" spans="1:4" x14ac:dyDescent="0.25">
      <c r="A15657" t="s">
        <v>5292</v>
      </c>
      <c r="B15657" s="2">
        <v>42697.497633842591</v>
      </c>
      <c r="C15657">
        <v>24.7451782226562</v>
      </c>
      <c r="D15657">
        <v>86.822509765625</v>
      </c>
    </row>
    <row r="15658" spans="1:4" x14ac:dyDescent="0.25">
      <c r="A15658" t="s">
        <v>5293</v>
      </c>
      <c r="B15658" s="2">
        <v>42697.497658032407</v>
      </c>
      <c r="C15658">
        <v>24.7451782226562</v>
      </c>
      <c r="D15658">
        <v>86.724853515625</v>
      </c>
    </row>
    <row r="15659" spans="1:4" x14ac:dyDescent="0.25">
      <c r="A15659" t="s">
        <v>5294</v>
      </c>
      <c r="B15659" s="2">
        <v>42697.497682430556</v>
      </c>
      <c r="C15659">
        <v>24.6847534179688</v>
      </c>
      <c r="D15659">
        <v>86.663818359375</v>
      </c>
    </row>
    <row r="15660" spans="1:4" x14ac:dyDescent="0.25">
      <c r="A15660" t="s">
        <v>4298</v>
      </c>
      <c r="B15660" s="2">
        <v>42697.497706828704</v>
      </c>
      <c r="C15660">
        <v>24.7149658203125</v>
      </c>
      <c r="D15660">
        <v>86.5234375</v>
      </c>
    </row>
    <row r="15661" spans="1:4" x14ac:dyDescent="0.25">
      <c r="A15661" t="s">
        <v>5083</v>
      </c>
      <c r="B15661" s="2">
        <v>42697.497731122683</v>
      </c>
      <c r="C15661">
        <v>24.8056030273438</v>
      </c>
      <c r="D15661">
        <v>86.5234375</v>
      </c>
    </row>
    <row r="15662" spans="1:4" x14ac:dyDescent="0.25">
      <c r="A15662" t="s">
        <v>5295</v>
      </c>
      <c r="B15662" s="2">
        <v>42697.497755405093</v>
      </c>
      <c r="C15662">
        <v>24.7048950195312</v>
      </c>
      <c r="D15662">
        <v>86.5234375</v>
      </c>
    </row>
    <row r="15663" spans="1:4" x14ac:dyDescent="0.25">
      <c r="A15663" t="s">
        <v>5296</v>
      </c>
      <c r="B15663" s="2">
        <v>42697.497779849538</v>
      </c>
      <c r="C15663">
        <v>24.775390625</v>
      </c>
      <c r="D15663">
        <v>86.627197265625</v>
      </c>
    </row>
    <row r="15664" spans="1:4" x14ac:dyDescent="0.25">
      <c r="A15664" t="s">
        <v>5297</v>
      </c>
      <c r="B15664" s="2">
        <v>42697.497804039354</v>
      </c>
      <c r="C15664">
        <v>24.8056030273438</v>
      </c>
      <c r="D15664">
        <v>86.627197265625</v>
      </c>
    </row>
    <row r="15665" spans="1:4" x14ac:dyDescent="0.25">
      <c r="A15665" t="s">
        <v>5298</v>
      </c>
      <c r="B15665" s="2">
        <v>42697.497828298612</v>
      </c>
      <c r="C15665">
        <v>24.7149658203125</v>
      </c>
      <c r="D15665">
        <v>86.627197265625</v>
      </c>
    </row>
    <row r="15666" spans="1:4" x14ac:dyDescent="0.25">
      <c r="A15666" t="s">
        <v>5299</v>
      </c>
      <c r="B15666" s="2">
        <v>42697.497852581022</v>
      </c>
      <c r="C15666">
        <v>24.7048950195312</v>
      </c>
      <c r="D15666">
        <v>86.627197265625</v>
      </c>
    </row>
    <row r="15667" spans="1:4" x14ac:dyDescent="0.25">
      <c r="A15667" t="s">
        <v>5300</v>
      </c>
      <c r="B15667" s="2">
        <v>42697.497876782407</v>
      </c>
      <c r="C15667">
        <v>24.7552490234375</v>
      </c>
      <c r="D15667">
        <v>86.822509765625</v>
      </c>
    </row>
    <row r="15668" spans="1:4" x14ac:dyDescent="0.25">
      <c r="A15668" t="s">
        <v>5301</v>
      </c>
      <c r="B15668" s="2">
        <v>42697.497901087962</v>
      </c>
      <c r="C15668">
        <v>24.6142578125</v>
      </c>
      <c r="D15668">
        <v>86.968994140625</v>
      </c>
    </row>
    <row r="15669" spans="1:4" x14ac:dyDescent="0.25">
      <c r="A15669" t="s">
        <v>5302</v>
      </c>
      <c r="B15669" s="2">
        <v>42697.49792548611</v>
      </c>
      <c r="C15669">
        <v>24.7451782226562</v>
      </c>
      <c r="D15669">
        <v>86.92626953125</v>
      </c>
    </row>
    <row r="15670" spans="1:4" x14ac:dyDescent="0.25">
      <c r="A15670" t="s">
        <v>4234</v>
      </c>
      <c r="B15670" s="2">
        <v>42697.497949699071</v>
      </c>
      <c r="C15670">
        <v>24.6142578125</v>
      </c>
      <c r="D15670">
        <v>87.066650390625</v>
      </c>
    </row>
    <row r="15671" spans="1:4" x14ac:dyDescent="0.25">
      <c r="A15671" t="s">
        <v>4685</v>
      </c>
      <c r="B15671" s="2">
        <v>42697.497973865742</v>
      </c>
      <c r="C15671">
        <v>24.6746826171875</v>
      </c>
      <c r="D15671">
        <v>87.164306640625</v>
      </c>
    </row>
    <row r="15672" spans="1:4" x14ac:dyDescent="0.25">
      <c r="A15672" t="s">
        <v>5303</v>
      </c>
      <c r="B15672" s="2">
        <v>42697.497998159721</v>
      </c>
      <c r="C15672">
        <v>24.8257446289062</v>
      </c>
      <c r="D15672">
        <v>87.12158203125</v>
      </c>
    </row>
    <row r="15673" spans="1:4" x14ac:dyDescent="0.25">
      <c r="A15673" t="s">
        <v>5304</v>
      </c>
      <c r="B15673" s="2">
        <v>42697.498022546293</v>
      </c>
      <c r="C15673">
        <v>24.7250366210938</v>
      </c>
      <c r="D15673">
        <v>87.225341796875</v>
      </c>
    </row>
    <row r="15674" spans="1:4" x14ac:dyDescent="0.25">
      <c r="A15674" t="s">
        <v>5305</v>
      </c>
      <c r="B15674" s="2">
        <v>42697.498046840279</v>
      </c>
      <c r="C15674">
        <v>24.6746826171875</v>
      </c>
      <c r="D15674">
        <v>87.46337890625</v>
      </c>
    </row>
    <row r="15675" spans="1:4" x14ac:dyDescent="0.25">
      <c r="A15675" t="s">
        <v>5306</v>
      </c>
      <c r="B15675" s="2">
        <v>42697.498071238428</v>
      </c>
      <c r="C15675">
        <v>24.7250366210938</v>
      </c>
      <c r="D15675">
        <v>87.420654296875</v>
      </c>
    </row>
    <row r="15676" spans="1:4" x14ac:dyDescent="0.25">
      <c r="A15676" t="s">
        <v>5307</v>
      </c>
      <c r="B15676" s="2">
        <v>42697.498095428244</v>
      </c>
      <c r="C15676">
        <v>24.6243286132812</v>
      </c>
      <c r="D15676">
        <v>87.36572265625</v>
      </c>
    </row>
    <row r="15677" spans="1:4" x14ac:dyDescent="0.25">
      <c r="A15677" t="s">
        <v>5308</v>
      </c>
      <c r="B15677" s="2">
        <v>42697.498119814816</v>
      </c>
      <c r="C15677">
        <v>24.7552490234375</v>
      </c>
      <c r="D15677">
        <v>87.322998046875</v>
      </c>
    </row>
    <row r="15678" spans="1:4" x14ac:dyDescent="0.25">
      <c r="A15678" t="s">
        <v>5309</v>
      </c>
      <c r="B15678" s="2">
        <v>42697.498143923614</v>
      </c>
      <c r="C15678">
        <v>24.654541015625</v>
      </c>
      <c r="D15678">
        <v>87.164306640625</v>
      </c>
    </row>
    <row r="15679" spans="1:4" x14ac:dyDescent="0.25">
      <c r="A15679" t="s">
        <v>5310</v>
      </c>
      <c r="B15679" s="2">
        <v>42697.498168437502</v>
      </c>
      <c r="C15679">
        <v>24.7552490234375</v>
      </c>
      <c r="D15679">
        <v>86.92626953125</v>
      </c>
    </row>
    <row r="15680" spans="1:4" x14ac:dyDescent="0.25">
      <c r="A15680" t="s">
        <v>5056</v>
      </c>
      <c r="B15680" s="2">
        <v>42697.498192708335</v>
      </c>
      <c r="C15680">
        <v>24.7955322265625</v>
      </c>
      <c r="D15680">
        <v>86.92626953125</v>
      </c>
    </row>
    <row r="15681" spans="1:4" x14ac:dyDescent="0.25">
      <c r="A15681" t="s">
        <v>5311</v>
      </c>
      <c r="B15681" s="2">
        <v>42697.498224432871</v>
      </c>
      <c r="C15681">
        <v>24.775390625</v>
      </c>
      <c r="D15681">
        <v>86.92626953125</v>
      </c>
    </row>
    <row r="15682" spans="1:4" x14ac:dyDescent="0.25">
      <c r="A15682" t="s">
        <v>5312</v>
      </c>
      <c r="B15682" s="2">
        <v>42697.498241203706</v>
      </c>
      <c r="C15682">
        <v>24.7250366210938</v>
      </c>
      <c r="D15682">
        <v>86.822509765625</v>
      </c>
    </row>
    <row r="15683" spans="1:4" x14ac:dyDescent="0.25">
      <c r="A15683" t="s">
        <v>5313</v>
      </c>
      <c r="B15683" s="2">
        <v>42697.498265590279</v>
      </c>
      <c r="C15683">
        <v>24.7149658203125</v>
      </c>
      <c r="D15683">
        <v>86.92626953125</v>
      </c>
    </row>
    <row r="15684" spans="1:4" x14ac:dyDescent="0.25">
      <c r="A15684" t="s">
        <v>5314</v>
      </c>
      <c r="B15684" s="2">
        <v>42697.498289895833</v>
      </c>
      <c r="C15684">
        <v>24.7451782226562</v>
      </c>
      <c r="D15684">
        <v>87.02392578125</v>
      </c>
    </row>
    <row r="15685" spans="1:4" x14ac:dyDescent="0.25">
      <c r="A15685" t="s">
        <v>5315</v>
      </c>
      <c r="B15685" s="2">
        <v>42697.498314212964</v>
      </c>
      <c r="C15685">
        <v>24.7552490234375</v>
      </c>
      <c r="D15685">
        <v>87.02392578125</v>
      </c>
    </row>
    <row r="15686" spans="1:4" x14ac:dyDescent="0.25">
      <c r="A15686" t="s">
        <v>5316</v>
      </c>
      <c r="B15686" s="2">
        <v>42697.498338275465</v>
      </c>
      <c r="C15686">
        <v>24.8257446289062</v>
      </c>
      <c r="D15686">
        <v>87.12158203125</v>
      </c>
    </row>
    <row r="15687" spans="1:4" x14ac:dyDescent="0.25">
      <c r="A15687" t="s">
        <v>5317</v>
      </c>
      <c r="B15687" s="2">
        <v>42697.498362569444</v>
      </c>
      <c r="C15687">
        <v>24.7048950195312</v>
      </c>
      <c r="D15687">
        <v>87.12158203125</v>
      </c>
    </row>
    <row r="15688" spans="1:4" x14ac:dyDescent="0.25">
      <c r="A15688" t="s">
        <v>5318</v>
      </c>
      <c r="B15688" s="2">
        <v>42697.498386863423</v>
      </c>
      <c r="C15688">
        <v>24.85595703125</v>
      </c>
      <c r="D15688">
        <v>87.12158203125</v>
      </c>
    </row>
    <row r="15689" spans="1:4" x14ac:dyDescent="0.25">
      <c r="A15689" t="s">
        <v>5319</v>
      </c>
      <c r="B15689" s="2">
        <v>42697.498411168985</v>
      </c>
      <c r="C15689">
        <v>24.6243286132812</v>
      </c>
      <c r="D15689">
        <v>87.164306640625</v>
      </c>
    </row>
    <row r="15690" spans="1:4" x14ac:dyDescent="0.25">
      <c r="A15690" t="s">
        <v>5278</v>
      </c>
      <c r="B15690" s="2">
        <v>42697.498435451387</v>
      </c>
      <c r="C15690">
        <v>24.7048950195312</v>
      </c>
      <c r="D15690">
        <v>87.12158203125</v>
      </c>
    </row>
    <row r="15691" spans="1:4" x14ac:dyDescent="0.25">
      <c r="A15691" t="s">
        <v>5320</v>
      </c>
      <c r="B15691" s="2">
        <v>42697.498460000003</v>
      </c>
      <c r="C15691">
        <v>24.775390625</v>
      </c>
      <c r="D15691">
        <v>87.02392578125</v>
      </c>
    </row>
    <row r="15692" spans="1:4" x14ac:dyDescent="0.25">
      <c r="A15692" t="s">
        <v>4827</v>
      </c>
      <c r="B15692" s="2">
        <v>42697.498484143522</v>
      </c>
      <c r="C15692">
        <v>24.6746826171875</v>
      </c>
      <c r="D15692">
        <v>86.968994140625</v>
      </c>
    </row>
    <row r="15693" spans="1:4" x14ac:dyDescent="0.25">
      <c r="A15693" t="s">
        <v>5321</v>
      </c>
      <c r="B15693" s="2">
        <v>42697.498508344906</v>
      </c>
      <c r="C15693">
        <v>24.6746826171875</v>
      </c>
      <c r="D15693">
        <v>86.865234375</v>
      </c>
    </row>
    <row r="15694" spans="1:4" x14ac:dyDescent="0.25">
      <c r="A15694" t="s">
        <v>4239</v>
      </c>
      <c r="B15694" s="2">
        <v>42697.498532812497</v>
      </c>
      <c r="C15694">
        <v>24.6746826171875</v>
      </c>
      <c r="D15694">
        <v>86.767578125</v>
      </c>
    </row>
    <row r="15695" spans="1:4" x14ac:dyDescent="0.25">
      <c r="A15695" t="s">
        <v>4711</v>
      </c>
      <c r="B15695" s="2">
        <v>42697.498556932871</v>
      </c>
      <c r="C15695">
        <v>24.5840454101562</v>
      </c>
      <c r="D15695">
        <v>86.865234375</v>
      </c>
    </row>
    <row r="15696" spans="1:4" x14ac:dyDescent="0.25">
      <c r="A15696" t="s">
        <v>5322</v>
      </c>
      <c r="B15696" s="2">
        <v>42697.49858122685</v>
      </c>
      <c r="C15696">
        <v>24.6142578125</v>
      </c>
      <c r="D15696">
        <v>86.865234375</v>
      </c>
    </row>
    <row r="15697" spans="1:4" x14ac:dyDescent="0.25">
      <c r="A15697" t="s">
        <v>5323</v>
      </c>
      <c r="B15697" s="2">
        <v>42697.498605624998</v>
      </c>
      <c r="C15697">
        <v>24.8358154296875</v>
      </c>
      <c r="D15697">
        <v>86.822509765625</v>
      </c>
    </row>
    <row r="15698" spans="1:4" x14ac:dyDescent="0.25">
      <c r="A15698" t="s">
        <v>5324</v>
      </c>
      <c r="B15698" s="2">
        <v>42697.498629814814</v>
      </c>
      <c r="C15698">
        <v>24.6746826171875</v>
      </c>
      <c r="D15698">
        <v>86.865234375</v>
      </c>
    </row>
    <row r="15699" spans="1:4" x14ac:dyDescent="0.25">
      <c r="A15699" t="s">
        <v>5325</v>
      </c>
      <c r="B15699" s="2">
        <v>42697.498654108793</v>
      </c>
      <c r="C15699">
        <v>24.6142578125</v>
      </c>
      <c r="D15699">
        <v>86.767578125</v>
      </c>
    </row>
    <row r="15700" spans="1:4" x14ac:dyDescent="0.25">
      <c r="A15700" t="s">
        <v>5326</v>
      </c>
      <c r="B15700" s="2">
        <v>42697.498678391203</v>
      </c>
      <c r="C15700">
        <v>24.6847534179688</v>
      </c>
      <c r="D15700">
        <v>86.865234375</v>
      </c>
    </row>
    <row r="15701" spans="1:4" x14ac:dyDescent="0.25">
      <c r="A15701" t="s">
        <v>5327</v>
      </c>
      <c r="B15701" s="2">
        <v>42697.498702777775</v>
      </c>
      <c r="C15701">
        <v>24.8257446289062</v>
      </c>
      <c r="D15701">
        <v>86.822509765625</v>
      </c>
    </row>
    <row r="15702" spans="1:4" x14ac:dyDescent="0.25">
      <c r="A15702" t="s">
        <v>5328</v>
      </c>
      <c r="B15702" s="2">
        <v>42697.498727175924</v>
      </c>
      <c r="C15702">
        <v>24.7552490234375</v>
      </c>
      <c r="D15702">
        <v>86.627197265625</v>
      </c>
    </row>
    <row r="15703" spans="1:4" x14ac:dyDescent="0.25">
      <c r="A15703" t="s">
        <v>5329</v>
      </c>
      <c r="B15703" s="2">
        <v>42697.49875146991</v>
      </c>
      <c r="C15703">
        <v>24.7552490234375</v>
      </c>
      <c r="D15703">
        <v>86.627197265625</v>
      </c>
    </row>
    <row r="15704" spans="1:4" x14ac:dyDescent="0.25">
      <c r="A15704" t="s">
        <v>5330</v>
      </c>
      <c r="B15704" s="2">
        <v>42697.498775775464</v>
      </c>
      <c r="C15704">
        <v>24.7250366210938</v>
      </c>
      <c r="D15704">
        <v>86.627197265625</v>
      </c>
    </row>
    <row r="15705" spans="1:4" x14ac:dyDescent="0.25">
      <c r="A15705" t="s">
        <v>5331</v>
      </c>
      <c r="B15705" s="2">
        <v>42697.498800092595</v>
      </c>
      <c r="C15705">
        <v>24.7451782226562</v>
      </c>
      <c r="D15705">
        <v>86.627197265625</v>
      </c>
    </row>
    <row r="15706" spans="1:4" x14ac:dyDescent="0.25">
      <c r="A15706" t="s">
        <v>5299</v>
      </c>
      <c r="B15706" s="2">
        <v>42697.498824351853</v>
      </c>
      <c r="C15706">
        <v>24.7048950195312</v>
      </c>
      <c r="D15706">
        <v>86.627197265625</v>
      </c>
    </row>
    <row r="15707" spans="1:4" x14ac:dyDescent="0.25">
      <c r="A15707" t="s">
        <v>5332</v>
      </c>
      <c r="B15707" s="2">
        <v>42697.498848449075</v>
      </c>
      <c r="C15707">
        <v>24.7552490234375</v>
      </c>
      <c r="D15707">
        <v>86.724853515625</v>
      </c>
    </row>
    <row r="15708" spans="1:4" x14ac:dyDescent="0.25">
      <c r="A15708" t="s">
        <v>5333</v>
      </c>
      <c r="B15708" s="2">
        <v>42697.498872835647</v>
      </c>
      <c r="C15708">
        <v>24.7451782226562</v>
      </c>
      <c r="D15708">
        <v>86.822509765625</v>
      </c>
    </row>
    <row r="15709" spans="1:4" x14ac:dyDescent="0.25">
      <c r="A15709" t="s">
        <v>5334</v>
      </c>
      <c r="B15709" s="2">
        <v>42697.498897048608</v>
      </c>
      <c r="C15709">
        <v>24.654541015625</v>
      </c>
      <c r="D15709">
        <v>86.767578125</v>
      </c>
    </row>
    <row r="15710" spans="1:4" x14ac:dyDescent="0.25">
      <c r="A15710" t="s">
        <v>5335</v>
      </c>
      <c r="B15710" s="2">
        <v>42697.498921527775</v>
      </c>
      <c r="C15710">
        <v>24.7048950195312</v>
      </c>
      <c r="D15710">
        <v>86.627197265625</v>
      </c>
    </row>
    <row r="15711" spans="1:4" x14ac:dyDescent="0.25">
      <c r="A15711" t="s">
        <v>5336</v>
      </c>
      <c r="B15711" s="2">
        <v>42697.498945717591</v>
      </c>
      <c r="C15711">
        <v>24.6746826171875</v>
      </c>
      <c r="D15711">
        <v>86.663818359375</v>
      </c>
    </row>
    <row r="15712" spans="1:4" x14ac:dyDescent="0.25">
      <c r="A15712" t="s">
        <v>5337</v>
      </c>
      <c r="B15712" s="2">
        <v>42697.498970011577</v>
      </c>
      <c r="C15712">
        <v>24.6847534179688</v>
      </c>
      <c r="D15712">
        <v>86.663818359375</v>
      </c>
    </row>
    <row r="15713" spans="1:4" x14ac:dyDescent="0.25">
      <c r="A15713" t="s">
        <v>5338</v>
      </c>
      <c r="B15713" s="2">
        <v>42697.499003321762</v>
      </c>
      <c r="C15713">
        <v>24.8660278320312</v>
      </c>
      <c r="D15713">
        <v>86.724853515625</v>
      </c>
    </row>
    <row r="15714" spans="1:4" x14ac:dyDescent="0.25">
      <c r="A15714" t="s">
        <v>5339</v>
      </c>
      <c r="B15714" s="2">
        <v>42697.499018506947</v>
      </c>
      <c r="C15714">
        <v>24.6444702148438</v>
      </c>
      <c r="D15714">
        <v>86.865234375</v>
      </c>
    </row>
    <row r="15715" spans="1:4" x14ac:dyDescent="0.25">
      <c r="A15715" t="s">
        <v>5340</v>
      </c>
      <c r="B15715" s="2">
        <v>42697.499042997682</v>
      </c>
      <c r="C15715">
        <v>24.7048950195312</v>
      </c>
      <c r="D15715">
        <v>86.92626953125</v>
      </c>
    </row>
    <row r="15716" spans="1:4" x14ac:dyDescent="0.25">
      <c r="A15716" t="s">
        <v>5312</v>
      </c>
      <c r="B15716" s="2">
        <v>42697.499067743054</v>
      </c>
      <c r="C15716">
        <v>24.7250366210938</v>
      </c>
      <c r="D15716">
        <v>86.822509765625</v>
      </c>
    </row>
    <row r="15717" spans="1:4" x14ac:dyDescent="0.25">
      <c r="A15717" t="s">
        <v>5324</v>
      </c>
      <c r="B15717" s="2">
        <v>42697.499091388891</v>
      </c>
      <c r="C15717">
        <v>24.6746826171875</v>
      </c>
      <c r="D15717">
        <v>86.865234375</v>
      </c>
    </row>
    <row r="15718" spans="1:4" x14ac:dyDescent="0.25">
      <c r="A15718" t="s">
        <v>5341</v>
      </c>
      <c r="B15718" s="2">
        <v>42697.499115775463</v>
      </c>
      <c r="C15718">
        <v>24.7250366210938</v>
      </c>
      <c r="D15718">
        <v>86.822509765625</v>
      </c>
    </row>
    <row r="15719" spans="1:4" x14ac:dyDescent="0.25">
      <c r="A15719" t="s">
        <v>5342</v>
      </c>
      <c r="B15719" s="2">
        <v>42697.499139976855</v>
      </c>
      <c r="C15719">
        <v>24.7955322265625</v>
      </c>
      <c r="D15719">
        <v>86.724853515625</v>
      </c>
    </row>
    <row r="15720" spans="1:4" x14ac:dyDescent="0.25">
      <c r="A15720" t="s">
        <v>5312</v>
      </c>
      <c r="B15720" s="2">
        <v>42697.499164375004</v>
      </c>
      <c r="C15720">
        <v>24.7250366210938</v>
      </c>
      <c r="D15720">
        <v>86.822509765625</v>
      </c>
    </row>
    <row r="15721" spans="1:4" x14ac:dyDescent="0.25">
      <c r="A15721" t="s">
        <v>5343</v>
      </c>
      <c r="B15721" s="2">
        <v>42697.499188761576</v>
      </c>
      <c r="C15721">
        <v>24.7451782226562</v>
      </c>
      <c r="D15721">
        <v>86.627197265625</v>
      </c>
    </row>
    <row r="15722" spans="1:4" x14ac:dyDescent="0.25">
      <c r="A15722" t="s">
        <v>5344</v>
      </c>
      <c r="B15722" s="2">
        <v>42697.499212962961</v>
      </c>
      <c r="C15722">
        <v>24.5639038085938</v>
      </c>
      <c r="D15722">
        <v>86.566162109375</v>
      </c>
    </row>
    <row r="15723" spans="1:4" x14ac:dyDescent="0.25">
      <c r="A15723" t="s">
        <v>5345</v>
      </c>
      <c r="B15723" s="2">
        <v>42697.499237256947</v>
      </c>
      <c r="C15723">
        <v>24.775390625</v>
      </c>
      <c r="D15723">
        <v>86.42578125</v>
      </c>
    </row>
    <row r="15724" spans="1:4" x14ac:dyDescent="0.25">
      <c r="A15724" t="s">
        <v>5346</v>
      </c>
      <c r="B15724" s="2">
        <v>42697.499261643519</v>
      </c>
      <c r="C15724">
        <v>24.775390625</v>
      </c>
      <c r="D15724">
        <v>86.224365234375</v>
      </c>
    </row>
    <row r="15725" spans="1:4" x14ac:dyDescent="0.25">
      <c r="A15725" t="s">
        <v>4965</v>
      </c>
      <c r="B15725" s="2">
        <v>42697.499285949074</v>
      </c>
      <c r="C15725">
        <v>24.7149658203125</v>
      </c>
      <c r="D15725">
        <v>86.126708984375</v>
      </c>
    </row>
    <row r="15726" spans="1:4" x14ac:dyDescent="0.25">
      <c r="A15726" t="s">
        <v>4965</v>
      </c>
      <c r="B15726" s="2">
        <v>42697.499310231484</v>
      </c>
      <c r="C15726">
        <v>24.7149658203125</v>
      </c>
      <c r="D15726">
        <v>86.126708984375</v>
      </c>
    </row>
    <row r="15727" spans="1:4" x14ac:dyDescent="0.25">
      <c r="A15727" t="s">
        <v>4307</v>
      </c>
      <c r="B15727" s="2">
        <v>42697.499334444445</v>
      </c>
      <c r="C15727">
        <v>24.7250366210938</v>
      </c>
      <c r="D15727">
        <v>86.029052734375</v>
      </c>
    </row>
    <row r="15728" spans="1:4" x14ac:dyDescent="0.25">
      <c r="A15728" t="s">
        <v>5347</v>
      </c>
      <c r="B15728" s="2">
        <v>42697.499358726855</v>
      </c>
      <c r="C15728">
        <v>24.6746826171875</v>
      </c>
      <c r="D15728">
        <v>86.16943359375</v>
      </c>
    </row>
    <row r="15729" spans="1:4" x14ac:dyDescent="0.25">
      <c r="A15729" t="s">
        <v>5014</v>
      </c>
      <c r="B15729" s="2">
        <v>42697.499382916663</v>
      </c>
      <c r="C15729">
        <v>24.6847534179688</v>
      </c>
      <c r="D15729">
        <v>86.065673828125</v>
      </c>
    </row>
    <row r="15730" spans="1:4" x14ac:dyDescent="0.25">
      <c r="A15730" t="s">
        <v>5348</v>
      </c>
      <c r="B15730" s="2">
        <v>42697.499407407406</v>
      </c>
      <c r="C15730">
        <v>24.775390625</v>
      </c>
      <c r="D15730">
        <v>85.92529296875</v>
      </c>
    </row>
    <row r="15731" spans="1:4" x14ac:dyDescent="0.25">
      <c r="A15731" t="s">
        <v>5349</v>
      </c>
      <c r="B15731" s="2">
        <v>42697.499431701392</v>
      </c>
      <c r="C15731">
        <v>24.775390625</v>
      </c>
      <c r="D15731">
        <v>85.82763671875</v>
      </c>
    </row>
    <row r="15732" spans="1:4" x14ac:dyDescent="0.25">
      <c r="A15732" t="s">
        <v>5350</v>
      </c>
      <c r="B15732" s="2">
        <v>42697.49945599537</v>
      </c>
      <c r="C15732">
        <v>24.7955322265625</v>
      </c>
      <c r="D15732">
        <v>85.82763671875</v>
      </c>
    </row>
    <row r="15733" spans="1:4" x14ac:dyDescent="0.25">
      <c r="A15733" t="s">
        <v>5351</v>
      </c>
      <c r="B15733" s="2">
        <v>42697.499480300925</v>
      </c>
      <c r="C15733">
        <v>24.7250366210938</v>
      </c>
      <c r="D15733">
        <v>85.82763671875</v>
      </c>
    </row>
    <row r="15734" spans="1:4" x14ac:dyDescent="0.25">
      <c r="A15734" t="s">
        <v>5349</v>
      </c>
      <c r="B15734" s="2">
        <v>42697.499504583335</v>
      </c>
      <c r="C15734">
        <v>24.775390625</v>
      </c>
      <c r="D15734">
        <v>85.82763671875</v>
      </c>
    </row>
    <row r="15735" spans="1:4" x14ac:dyDescent="0.25">
      <c r="A15735" t="s">
        <v>5352</v>
      </c>
      <c r="B15735" s="2">
        <v>42697.499528877313</v>
      </c>
      <c r="C15735">
        <v>24.7149658203125</v>
      </c>
      <c r="D15735">
        <v>85.82763671875</v>
      </c>
    </row>
    <row r="15736" spans="1:4" x14ac:dyDescent="0.25">
      <c r="A15736" t="s">
        <v>4903</v>
      </c>
      <c r="B15736" s="2">
        <v>42697.499553182868</v>
      </c>
      <c r="C15736">
        <v>24.7451782226562</v>
      </c>
      <c r="D15736">
        <v>85.82763671875</v>
      </c>
    </row>
    <row r="15737" spans="1:4" x14ac:dyDescent="0.25">
      <c r="A15737" t="s">
        <v>4990</v>
      </c>
      <c r="B15737" s="2">
        <v>42697.499577465278</v>
      </c>
      <c r="C15737">
        <v>24.775390625</v>
      </c>
      <c r="D15737">
        <v>85.92529296875</v>
      </c>
    </row>
    <row r="15738" spans="1:4" x14ac:dyDescent="0.25">
      <c r="A15738" t="s">
        <v>5353</v>
      </c>
      <c r="B15738" s="2">
        <v>42697.49960166667</v>
      </c>
      <c r="C15738">
        <v>24.8257446289062</v>
      </c>
      <c r="D15738">
        <v>86.029052734375</v>
      </c>
    </row>
    <row r="15739" spans="1:4" x14ac:dyDescent="0.25">
      <c r="A15739" t="s">
        <v>5354</v>
      </c>
      <c r="B15739" s="2">
        <v>42697.499625960649</v>
      </c>
      <c r="C15739">
        <v>24.8660278320312</v>
      </c>
      <c r="D15739">
        <v>86.029052734375</v>
      </c>
    </row>
    <row r="15740" spans="1:4" x14ac:dyDescent="0.25">
      <c r="A15740" t="s">
        <v>4897</v>
      </c>
      <c r="B15740" s="2">
        <v>42697.499650254627</v>
      </c>
      <c r="C15740">
        <v>24.6243286132812</v>
      </c>
      <c r="D15740">
        <v>86.16943359375</v>
      </c>
    </row>
    <row r="15741" spans="1:4" x14ac:dyDescent="0.25">
      <c r="A15741" t="s">
        <v>5355</v>
      </c>
      <c r="B15741" s="2">
        <v>42697.499674456019</v>
      </c>
      <c r="C15741">
        <v>24.654541015625</v>
      </c>
      <c r="D15741">
        <v>86.468505859375</v>
      </c>
    </row>
    <row r="15742" spans="1:4" x14ac:dyDescent="0.25">
      <c r="A15742" t="s">
        <v>4893</v>
      </c>
      <c r="B15742" s="2">
        <v>42697.499698935186</v>
      </c>
      <c r="C15742">
        <v>24.7552490234375</v>
      </c>
      <c r="D15742">
        <v>86.627197265625</v>
      </c>
    </row>
    <row r="15743" spans="1:4" x14ac:dyDescent="0.25">
      <c r="A15743" t="s">
        <v>5356</v>
      </c>
      <c r="B15743" s="2">
        <v>42697.499723032408</v>
      </c>
      <c r="C15743">
        <v>24.775390625</v>
      </c>
      <c r="D15743">
        <v>86.724853515625</v>
      </c>
    </row>
    <row r="15744" spans="1:4" x14ac:dyDescent="0.25">
      <c r="A15744" t="s">
        <v>5357</v>
      </c>
      <c r="B15744" s="2">
        <v>42697.499747557871</v>
      </c>
      <c r="C15744">
        <v>24.85595703125</v>
      </c>
      <c r="D15744">
        <v>86.822509765625</v>
      </c>
    </row>
    <row r="15745" spans="1:4" x14ac:dyDescent="0.25">
      <c r="A15745" t="s">
        <v>5358</v>
      </c>
      <c r="B15745" s="2">
        <v>42697.499776712961</v>
      </c>
      <c r="C15745">
        <v>24.7955322265625</v>
      </c>
      <c r="D15745">
        <v>87.02392578125</v>
      </c>
    </row>
    <row r="15746" spans="1:4" x14ac:dyDescent="0.25">
      <c r="A15746" t="s">
        <v>5359</v>
      </c>
      <c r="B15746" s="2">
        <v>42697.499795925927</v>
      </c>
      <c r="C15746">
        <v>24.8056030273438</v>
      </c>
      <c r="D15746">
        <v>87.12158203125</v>
      </c>
    </row>
    <row r="15747" spans="1:4" x14ac:dyDescent="0.25">
      <c r="A15747" t="s">
        <v>5360</v>
      </c>
      <c r="B15747" s="2">
        <v>42697.499820405093</v>
      </c>
      <c r="C15747">
        <v>24.7149658203125</v>
      </c>
      <c r="D15747">
        <v>87.02392578125</v>
      </c>
    </row>
    <row r="15748" spans="1:4" x14ac:dyDescent="0.25">
      <c r="A15748" t="s">
        <v>5056</v>
      </c>
      <c r="B15748" s="2">
        <v>42697.499844699072</v>
      </c>
      <c r="C15748">
        <v>24.7955322265625</v>
      </c>
      <c r="D15748">
        <v>86.92626953125</v>
      </c>
    </row>
    <row r="15749" spans="1:4" x14ac:dyDescent="0.25">
      <c r="A15749" t="s">
        <v>5296</v>
      </c>
      <c r="B15749" s="2">
        <v>42697.499868993058</v>
      </c>
      <c r="C15749">
        <v>24.775390625</v>
      </c>
      <c r="D15749">
        <v>86.627197265625</v>
      </c>
    </row>
    <row r="15750" spans="1:4" x14ac:dyDescent="0.25">
      <c r="A15750" t="s">
        <v>5361</v>
      </c>
      <c r="B15750" s="2">
        <v>42697.499893206019</v>
      </c>
      <c r="C15750">
        <v>24.8358154296875</v>
      </c>
      <c r="D15750">
        <v>86.42578125</v>
      </c>
    </row>
    <row r="15751" spans="1:4" x14ac:dyDescent="0.25">
      <c r="A15751" t="s">
        <v>5362</v>
      </c>
      <c r="B15751" s="2">
        <v>42697.499917395835</v>
      </c>
      <c r="C15751">
        <v>24.7955322265625</v>
      </c>
      <c r="D15751">
        <v>86.328125</v>
      </c>
    </row>
    <row r="15752" spans="1:4" x14ac:dyDescent="0.25">
      <c r="A15752" t="s">
        <v>5064</v>
      </c>
      <c r="B15752" s="2">
        <v>42697.499941875001</v>
      </c>
      <c r="C15752">
        <v>24.9063110351562</v>
      </c>
      <c r="D15752">
        <v>86.224365234375</v>
      </c>
    </row>
    <row r="15753" spans="1:4" x14ac:dyDescent="0.25">
      <c r="A15753" t="s">
        <v>5363</v>
      </c>
      <c r="B15753" s="2">
        <v>42697.499966180556</v>
      </c>
      <c r="C15753">
        <v>24.8358154296875</v>
      </c>
      <c r="D15753">
        <v>86.126708984375</v>
      </c>
    </row>
    <row r="15754" spans="1:4" x14ac:dyDescent="0.25">
      <c r="A15754" t="s">
        <v>5364</v>
      </c>
      <c r="B15754" s="2">
        <v>42697.49999045139</v>
      </c>
      <c r="C15754">
        <v>24.8660278320312</v>
      </c>
      <c r="D15754">
        <v>85.82763671875</v>
      </c>
    </row>
    <row r="15755" spans="1:4" x14ac:dyDescent="0.25">
      <c r="A15755" t="s">
        <v>4912</v>
      </c>
      <c r="B15755" s="2">
        <v>42697.50001476852</v>
      </c>
      <c r="C15755">
        <v>24.7250366210938</v>
      </c>
      <c r="D15755">
        <v>85.723876953125</v>
      </c>
    </row>
    <row r="15756" spans="1:4" x14ac:dyDescent="0.25">
      <c r="A15756" t="s">
        <v>4292</v>
      </c>
      <c r="B15756" s="2">
        <v>42697.500038958337</v>
      </c>
      <c r="C15756">
        <v>24.6847534179688</v>
      </c>
      <c r="D15756">
        <v>85.7666015625</v>
      </c>
    </row>
    <row r="15757" spans="1:4" x14ac:dyDescent="0.25">
      <c r="A15757" t="s">
        <v>4900</v>
      </c>
      <c r="B15757" s="2">
        <v>42697.500063356485</v>
      </c>
      <c r="C15757">
        <v>24.8056030273438</v>
      </c>
      <c r="D15757">
        <v>85.82763671875</v>
      </c>
    </row>
    <row r="15758" spans="1:4" x14ac:dyDescent="0.25">
      <c r="A15758" t="s">
        <v>4382</v>
      </c>
      <c r="B15758" s="2">
        <v>42697.500087453707</v>
      </c>
      <c r="C15758">
        <v>24.6847534179688</v>
      </c>
      <c r="D15758">
        <v>85.968017578125</v>
      </c>
    </row>
    <row r="15759" spans="1:4" x14ac:dyDescent="0.25">
      <c r="A15759" t="s">
        <v>4967</v>
      </c>
      <c r="B15759" s="2">
        <v>42697.50011184028</v>
      </c>
      <c r="C15759">
        <v>24.8358154296875</v>
      </c>
      <c r="D15759">
        <v>86.029052734375</v>
      </c>
    </row>
    <row r="15760" spans="1:4" x14ac:dyDescent="0.25">
      <c r="A15760" t="s">
        <v>5365</v>
      </c>
      <c r="B15760" s="2">
        <v>42697.500136238428</v>
      </c>
      <c r="C15760">
        <v>24.7451782226562</v>
      </c>
      <c r="D15760">
        <v>86.126708984375</v>
      </c>
    </row>
    <row r="15761" spans="1:4" x14ac:dyDescent="0.25">
      <c r="A15761" t="s">
        <v>5366</v>
      </c>
      <c r="B15761" s="2">
        <v>42697.500160532407</v>
      </c>
      <c r="C15761">
        <v>24.7552490234375</v>
      </c>
      <c r="D15761">
        <v>86.126708984375</v>
      </c>
    </row>
    <row r="15762" spans="1:4" x14ac:dyDescent="0.25">
      <c r="A15762" t="s">
        <v>4952</v>
      </c>
      <c r="B15762" s="2">
        <v>42697.500184895835</v>
      </c>
      <c r="C15762">
        <v>24.7250366210938</v>
      </c>
      <c r="D15762">
        <v>86.126708984375</v>
      </c>
    </row>
    <row r="15763" spans="1:4" x14ac:dyDescent="0.25">
      <c r="A15763" t="s">
        <v>4951</v>
      </c>
      <c r="B15763" s="2">
        <v>42697.500209120371</v>
      </c>
      <c r="C15763">
        <v>24.775390625</v>
      </c>
      <c r="D15763">
        <v>86.224365234375</v>
      </c>
    </row>
    <row r="15764" spans="1:4" x14ac:dyDescent="0.25">
      <c r="A15764" t="s">
        <v>5069</v>
      </c>
      <c r="B15764" s="2">
        <v>42697.50023341435</v>
      </c>
      <c r="C15764">
        <v>24.7149658203125</v>
      </c>
      <c r="D15764">
        <v>86.224365234375</v>
      </c>
    </row>
    <row r="15765" spans="1:4" x14ac:dyDescent="0.25">
      <c r="A15765" t="s">
        <v>4951</v>
      </c>
      <c r="B15765" s="2">
        <v>42697.500257708336</v>
      </c>
      <c r="C15765">
        <v>24.775390625</v>
      </c>
      <c r="D15765">
        <v>86.224365234375</v>
      </c>
    </row>
    <row r="15766" spans="1:4" x14ac:dyDescent="0.25">
      <c r="A15766" t="s">
        <v>4988</v>
      </c>
      <c r="B15766" s="2">
        <v>42697.500281990739</v>
      </c>
      <c r="C15766">
        <v>24.7955322265625</v>
      </c>
      <c r="D15766">
        <v>86.126708984375</v>
      </c>
    </row>
    <row r="15767" spans="1:4" x14ac:dyDescent="0.25">
      <c r="A15767" t="s">
        <v>5365</v>
      </c>
      <c r="B15767" s="2">
        <v>42697.500306296293</v>
      </c>
      <c r="C15767">
        <v>24.7451782226562</v>
      </c>
      <c r="D15767">
        <v>86.126708984375</v>
      </c>
    </row>
    <row r="15768" spans="1:4" x14ac:dyDescent="0.25">
      <c r="A15768" t="s">
        <v>5367</v>
      </c>
      <c r="B15768" s="2">
        <v>42697.500330497685</v>
      </c>
      <c r="C15768">
        <v>24.8358154296875</v>
      </c>
      <c r="D15768">
        <v>86.029052734375</v>
      </c>
    </row>
    <row r="15769" spans="1:4" x14ac:dyDescent="0.25">
      <c r="A15769" t="s">
        <v>5368</v>
      </c>
      <c r="B15769" s="2">
        <v>42697.500354884258</v>
      </c>
      <c r="C15769">
        <v>24.7552490234375</v>
      </c>
      <c r="D15769">
        <v>85.92529296875</v>
      </c>
    </row>
    <row r="15770" spans="1:4" x14ac:dyDescent="0.25">
      <c r="A15770" t="s">
        <v>5350</v>
      </c>
      <c r="B15770" s="2">
        <v>42697.500379178244</v>
      </c>
      <c r="C15770">
        <v>24.7955322265625</v>
      </c>
      <c r="D15770">
        <v>85.82763671875</v>
      </c>
    </row>
    <row r="15771" spans="1:4" x14ac:dyDescent="0.25">
      <c r="A15771" t="s">
        <v>5369</v>
      </c>
      <c r="B15771" s="2">
        <v>42697.500403472222</v>
      </c>
      <c r="C15771">
        <v>24.7451782226562</v>
      </c>
      <c r="D15771">
        <v>85.82763671875</v>
      </c>
    </row>
    <row r="15772" spans="1:4" x14ac:dyDescent="0.25">
      <c r="A15772" t="s">
        <v>4916</v>
      </c>
      <c r="B15772" s="2">
        <v>42697.500427673614</v>
      </c>
      <c r="C15772">
        <v>24.6847534179688</v>
      </c>
      <c r="D15772">
        <v>85.7666015625</v>
      </c>
    </row>
    <row r="15773" spans="1:4" x14ac:dyDescent="0.25">
      <c r="A15773" t="s">
        <v>4921</v>
      </c>
      <c r="B15773" s="2">
        <v>42697.500452071756</v>
      </c>
      <c r="C15773">
        <v>24.7048950195312</v>
      </c>
      <c r="D15773">
        <v>85.723876953125</v>
      </c>
    </row>
    <row r="15774" spans="1:4" x14ac:dyDescent="0.25">
      <c r="A15774" t="s">
        <v>4970</v>
      </c>
      <c r="B15774" s="2">
        <v>42697.500476365742</v>
      </c>
      <c r="C15774">
        <v>24.775390625</v>
      </c>
      <c r="D15774">
        <v>85.723876953125</v>
      </c>
    </row>
    <row r="15775" spans="1:4" x14ac:dyDescent="0.25">
      <c r="A15775" t="s">
        <v>4384</v>
      </c>
      <c r="B15775" s="2">
        <v>42697.50050065972</v>
      </c>
      <c r="C15775">
        <v>24.7552490234375</v>
      </c>
      <c r="D15775">
        <v>85.82763671875</v>
      </c>
    </row>
    <row r="15776" spans="1:4" x14ac:dyDescent="0.25">
      <c r="A15776" t="s">
        <v>5370</v>
      </c>
      <c r="B15776" s="2">
        <v>42697.500524953706</v>
      </c>
      <c r="C15776">
        <v>24.7250366210938</v>
      </c>
      <c r="D15776">
        <v>85.92529296875</v>
      </c>
    </row>
    <row r="15777" spans="1:4" x14ac:dyDescent="0.25">
      <c r="A15777" t="s">
        <v>5371</v>
      </c>
      <c r="B15777" s="2">
        <v>42697.500559016204</v>
      </c>
      <c r="C15777">
        <v>24.5639038085938</v>
      </c>
      <c r="D15777">
        <v>85.968017578125</v>
      </c>
    </row>
    <row r="15778" spans="1:4" x14ac:dyDescent="0.25">
      <c r="A15778" t="s">
        <v>4983</v>
      </c>
      <c r="B15778" s="2">
        <v>42697.500573449077</v>
      </c>
      <c r="C15778">
        <v>24.8056030273438</v>
      </c>
      <c r="D15778">
        <v>86.029052734375</v>
      </c>
    </row>
    <row r="15779" spans="1:4" x14ac:dyDescent="0.25">
      <c r="A15779" t="s">
        <v>5372</v>
      </c>
      <c r="B15779" s="2">
        <v>42697.500597835649</v>
      </c>
      <c r="C15779">
        <v>24.8056030273438</v>
      </c>
      <c r="D15779">
        <v>86.126708984375</v>
      </c>
    </row>
    <row r="15780" spans="1:4" x14ac:dyDescent="0.25">
      <c r="A15780" t="s">
        <v>5373</v>
      </c>
      <c r="B15780" s="2">
        <v>42697.500622129628</v>
      </c>
      <c r="C15780">
        <v>24.8760986328125</v>
      </c>
      <c r="D15780">
        <v>86.224365234375</v>
      </c>
    </row>
    <row r="15781" spans="1:4" x14ac:dyDescent="0.25">
      <c r="A15781" t="s">
        <v>5374</v>
      </c>
      <c r="B15781" s="2">
        <v>42697.500646238426</v>
      </c>
      <c r="C15781">
        <v>24.7451782226562</v>
      </c>
      <c r="D15781">
        <v>86.328125</v>
      </c>
    </row>
    <row r="15782" spans="1:4" x14ac:dyDescent="0.25">
      <c r="A15782" t="s">
        <v>4881</v>
      </c>
      <c r="B15782" s="2">
        <v>42697.500670717593</v>
      </c>
      <c r="C15782">
        <v>24.7250366210938</v>
      </c>
      <c r="D15782">
        <v>86.5234375</v>
      </c>
    </row>
    <row r="15783" spans="1:4" x14ac:dyDescent="0.25">
      <c r="A15783" t="s">
        <v>5375</v>
      </c>
      <c r="B15783" s="2">
        <v>42697.500694918985</v>
      </c>
      <c r="C15783">
        <v>24.85595703125</v>
      </c>
      <c r="D15783">
        <v>86.42578125</v>
      </c>
    </row>
    <row r="15784" spans="1:4" x14ac:dyDescent="0.25">
      <c r="A15784" t="s">
        <v>5376</v>
      </c>
      <c r="B15784" s="2">
        <v>42697.500719305557</v>
      </c>
      <c r="C15784">
        <v>24.85595703125</v>
      </c>
      <c r="D15784">
        <v>86.5234375</v>
      </c>
    </row>
    <row r="15785" spans="1:4" x14ac:dyDescent="0.25">
      <c r="A15785" t="s">
        <v>5377</v>
      </c>
      <c r="B15785" s="2">
        <v>42697.500743506942</v>
      </c>
      <c r="C15785">
        <v>24.7552490234375</v>
      </c>
      <c r="D15785">
        <v>86.42578125</v>
      </c>
    </row>
    <row r="15786" spans="1:4" x14ac:dyDescent="0.25">
      <c r="A15786" t="s">
        <v>5378</v>
      </c>
      <c r="B15786" s="2">
        <v>42697.500767766207</v>
      </c>
      <c r="C15786">
        <v>24.7250366210938</v>
      </c>
      <c r="D15786">
        <v>86.328125</v>
      </c>
    </row>
    <row r="15787" spans="1:4" x14ac:dyDescent="0.25">
      <c r="A15787" t="s">
        <v>5379</v>
      </c>
      <c r="B15787" s="2">
        <v>42697.5007921875</v>
      </c>
      <c r="C15787">
        <v>24.7955322265625</v>
      </c>
      <c r="D15787">
        <v>86.224365234375</v>
      </c>
    </row>
    <row r="15788" spans="1:4" x14ac:dyDescent="0.25">
      <c r="A15788" t="s">
        <v>5380</v>
      </c>
      <c r="B15788" s="2">
        <v>42697.500816493055</v>
      </c>
      <c r="C15788">
        <v>24.8358154296875</v>
      </c>
      <c r="D15788">
        <v>86.224365234375</v>
      </c>
    </row>
    <row r="15789" spans="1:4" x14ac:dyDescent="0.25">
      <c r="A15789" t="s">
        <v>4997</v>
      </c>
      <c r="B15789" s="2">
        <v>42697.500840787034</v>
      </c>
      <c r="C15789">
        <v>24.8056030273438</v>
      </c>
      <c r="D15789">
        <v>86.126708984375</v>
      </c>
    </row>
    <row r="15790" spans="1:4" x14ac:dyDescent="0.25">
      <c r="A15790" t="s">
        <v>5381</v>
      </c>
      <c r="B15790" s="2">
        <v>42697.50086497685</v>
      </c>
      <c r="C15790">
        <v>24.8056030273438</v>
      </c>
      <c r="D15790">
        <v>86.029052734375</v>
      </c>
    </row>
    <row r="15791" spans="1:4" x14ac:dyDescent="0.25">
      <c r="A15791" t="s">
        <v>5382</v>
      </c>
      <c r="B15791" s="2">
        <v>42697.500889374998</v>
      </c>
      <c r="C15791">
        <v>24.8760986328125</v>
      </c>
      <c r="D15791">
        <v>86.126708984375</v>
      </c>
    </row>
    <row r="15792" spans="1:4" x14ac:dyDescent="0.25">
      <c r="A15792" t="s">
        <v>5383</v>
      </c>
      <c r="B15792" s="2">
        <v>42697.500913599535</v>
      </c>
      <c r="C15792">
        <v>24.6847534179688</v>
      </c>
      <c r="D15792">
        <v>86.16943359375</v>
      </c>
    </row>
    <row r="15793" spans="1:4" x14ac:dyDescent="0.25">
      <c r="A15793" t="s">
        <v>5384</v>
      </c>
      <c r="B15793" s="2">
        <v>42697.500937766206</v>
      </c>
      <c r="C15793">
        <v>24.775390625</v>
      </c>
      <c r="D15793">
        <v>86.328125</v>
      </c>
    </row>
    <row r="15794" spans="1:4" x14ac:dyDescent="0.25">
      <c r="A15794" t="s">
        <v>5385</v>
      </c>
      <c r="B15794" s="2">
        <v>42697.500962233797</v>
      </c>
      <c r="C15794">
        <v>24.8257446289062</v>
      </c>
      <c r="D15794">
        <v>86.328125</v>
      </c>
    </row>
    <row r="15795" spans="1:4" x14ac:dyDescent="0.25">
      <c r="A15795" t="s">
        <v>5386</v>
      </c>
      <c r="B15795" s="2">
        <v>42697.500986458334</v>
      </c>
      <c r="C15795">
        <v>24.8760986328125</v>
      </c>
      <c r="D15795">
        <v>86.42578125</v>
      </c>
    </row>
    <row r="15796" spans="1:4" x14ac:dyDescent="0.25">
      <c r="A15796" t="s">
        <v>4875</v>
      </c>
      <c r="B15796" s="2">
        <v>42697.501010752312</v>
      </c>
      <c r="C15796">
        <v>24.7552490234375</v>
      </c>
      <c r="D15796">
        <v>86.42578125</v>
      </c>
    </row>
    <row r="15797" spans="1:4" x14ac:dyDescent="0.25">
      <c r="A15797" t="s">
        <v>5387</v>
      </c>
      <c r="B15797" s="2">
        <v>42697.501034953704</v>
      </c>
      <c r="C15797">
        <v>24.8760986328125</v>
      </c>
      <c r="D15797">
        <v>86.328125</v>
      </c>
    </row>
    <row r="15798" spans="1:4" x14ac:dyDescent="0.25">
      <c r="A15798" t="s">
        <v>5380</v>
      </c>
      <c r="B15798" s="2">
        <v>42697.501059432871</v>
      </c>
      <c r="C15798">
        <v>24.8358154296875</v>
      </c>
      <c r="D15798">
        <v>86.224365234375</v>
      </c>
    </row>
    <row r="15799" spans="1:4" x14ac:dyDescent="0.25">
      <c r="A15799" t="s">
        <v>5388</v>
      </c>
      <c r="B15799" s="2">
        <v>42697.501083726849</v>
      </c>
      <c r="C15799">
        <v>24.8257446289062</v>
      </c>
      <c r="D15799">
        <v>86.224365234375</v>
      </c>
    </row>
    <row r="15800" spans="1:4" x14ac:dyDescent="0.25">
      <c r="A15800" t="s">
        <v>5389</v>
      </c>
      <c r="B15800" s="2">
        <v>42697.501107824071</v>
      </c>
      <c r="C15800">
        <v>24.8056030273438</v>
      </c>
      <c r="D15800">
        <v>86.328125</v>
      </c>
    </row>
    <row r="15801" spans="1:4" x14ac:dyDescent="0.25">
      <c r="A15801" t="s">
        <v>5390</v>
      </c>
      <c r="B15801" s="2">
        <v>42697.501132129626</v>
      </c>
      <c r="C15801">
        <v>24.8660278320312</v>
      </c>
      <c r="D15801">
        <v>86.328125</v>
      </c>
    </row>
    <row r="15802" spans="1:4" x14ac:dyDescent="0.25">
      <c r="A15802" t="s">
        <v>5391</v>
      </c>
      <c r="B15802" s="2">
        <v>42697.501156516206</v>
      </c>
      <c r="C15802">
        <v>24.8257446289062</v>
      </c>
      <c r="D15802">
        <v>86.42578125</v>
      </c>
    </row>
    <row r="15803" spans="1:4" x14ac:dyDescent="0.25">
      <c r="A15803" t="s">
        <v>5392</v>
      </c>
      <c r="B15803" s="2">
        <v>42697.501180833337</v>
      </c>
      <c r="C15803">
        <v>24.8056030273438</v>
      </c>
      <c r="D15803">
        <v>86.42578125</v>
      </c>
    </row>
    <row r="15804" spans="1:4" x14ac:dyDescent="0.25">
      <c r="A15804" t="s">
        <v>5393</v>
      </c>
      <c r="B15804" s="2">
        <v>42697.501205196757</v>
      </c>
      <c r="C15804">
        <v>24.7250366210938</v>
      </c>
      <c r="D15804">
        <v>86.224365234375</v>
      </c>
    </row>
    <row r="15805" spans="1:4" x14ac:dyDescent="0.25">
      <c r="A15805" t="s">
        <v>4961</v>
      </c>
      <c r="B15805" s="2">
        <v>42697.501229490743</v>
      </c>
      <c r="C15805">
        <v>24.7451782226562</v>
      </c>
      <c r="D15805">
        <v>86.224365234375</v>
      </c>
    </row>
    <row r="15806" spans="1:4" x14ac:dyDescent="0.25">
      <c r="A15806" t="s">
        <v>5394</v>
      </c>
      <c r="B15806" s="2">
        <v>42697.501253796298</v>
      </c>
      <c r="C15806">
        <v>24.85595703125</v>
      </c>
      <c r="D15806">
        <v>86.126708984375</v>
      </c>
    </row>
    <row r="15807" spans="1:4" x14ac:dyDescent="0.25">
      <c r="A15807" t="s">
        <v>5395</v>
      </c>
      <c r="B15807" s="2">
        <v>42697.501278020834</v>
      </c>
      <c r="C15807">
        <v>24.8056030273438</v>
      </c>
      <c r="D15807">
        <v>86.029052734375</v>
      </c>
    </row>
    <row r="15808" spans="1:4" x14ac:dyDescent="0.25">
      <c r="A15808" t="s">
        <v>5396</v>
      </c>
      <c r="B15808" s="2">
        <v>42697.501302303244</v>
      </c>
      <c r="C15808">
        <v>24.8257446289062</v>
      </c>
      <c r="D15808">
        <v>86.029052734375</v>
      </c>
    </row>
    <row r="15809" spans="1:4" x14ac:dyDescent="0.25">
      <c r="A15809" t="s">
        <v>5397</v>
      </c>
      <c r="B15809" s="2">
        <v>42697.501332199077</v>
      </c>
      <c r="C15809">
        <v>24.85595703125</v>
      </c>
      <c r="D15809">
        <v>86.029052734375</v>
      </c>
    </row>
    <row r="15810" spans="1:4" x14ac:dyDescent="0.25">
      <c r="A15810" t="s">
        <v>5398</v>
      </c>
      <c r="B15810" s="2">
        <v>42697.501350879633</v>
      </c>
      <c r="C15810">
        <v>24.8760986328125</v>
      </c>
      <c r="D15810">
        <v>86.029052734375</v>
      </c>
    </row>
    <row r="15811" spans="1:4" x14ac:dyDescent="0.25">
      <c r="A15811" t="s">
        <v>5399</v>
      </c>
      <c r="B15811" s="2">
        <v>42697.501375173611</v>
      </c>
      <c r="C15811">
        <v>24.8660278320312</v>
      </c>
      <c r="D15811">
        <v>86.029052734375</v>
      </c>
    </row>
    <row r="15812" spans="1:4" x14ac:dyDescent="0.25">
      <c r="A15812" t="s">
        <v>5400</v>
      </c>
      <c r="B15812" s="2">
        <v>42697.501399456021</v>
      </c>
      <c r="C15812">
        <v>24.85595703125</v>
      </c>
      <c r="D15812">
        <v>86.029052734375</v>
      </c>
    </row>
    <row r="15813" spans="1:4" x14ac:dyDescent="0.25">
      <c r="A15813" t="s">
        <v>5401</v>
      </c>
      <c r="B15813" s="2">
        <v>42697.501423842594</v>
      </c>
      <c r="C15813">
        <v>24.7955322265625</v>
      </c>
      <c r="D15813">
        <v>85.92529296875</v>
      </c>
    </row>
    <row r="15814" spans="1:4" x14ac:dyDescent="0.25">
      <c r="A15814" t="s">
        <v>5402</v>
      </c>
      <c r="B15814" s="2">
        <v>42697.501448171293</v>
      </c>
      <c r="C15814">
        <v>24.85595703125</v>
      </c>
      <c r="D15814">
        <v>85.82763671875</v>
      </c>
    </row>
    <row r="15815" spans="1:4" x14ac:dyDescent="0.25">
      <c r="A15815" t="s">
        <v>5403</v>
      </c>
      <c r="B15815" s="2">
        <v>42697.501472442127</v>
      </c>
      <c r="C15815">
        <v>24.9063110351562</v>
      </c>
      <c r="D15815">
        <v>85.92529296875</v>
      </c>
    </row>
    <row r="15816" spans="1:4" x14ac:dyDescent="0.25">
      <c r="A15816" t="s">
        <v>5404</v>
      </c>
      <c r="B15816" s="2">
        <v>42697.501496643519</v>
      </c>
      <c r="C15816">
        <v>24.7048950195312</v>
      </c>
      <c r="D15816">
        <v>86.029052734375</v>
      </c>
    </row>
    <row r="15817" spans="1:4" x14ac:dyDescent="0.25">
      <c r="A15817" t="s">
        <v>5405</v>
      </c>
      <c r="B15817" s="2">
        <v>42697.501520937498</v>
      </c>
      <c r="C15817">
        <v>24.7552490234375</v>
      </c>
      <c r="D15817">
        <v>86.029052734375</v>
      </c>
    </row>
    <row r="15818" spans="1:4" x14ac:dyDescent="0.25">
      <c r="A15818" t="s">
        <v>5406</v>
      </c>
      <c r="B15818" s="2">
        <v>42697.501545335646</v>
      </c>
      <c r="C15818">
        <v>24.7048950195312</v>
      </c>
      <c r="D15818">
        <v>85.92529296875</v>
      </c>
    </row>
    <row r="15819" spans="1:4" x14ac:dyDescent="0.25">
      <c r="A15819" t="s">
        <v>5407</v>
      </c>
      <c r="B15819" s="2">
        <v>42697.501569618056</v>
      </c>
      <c r="C15819">
        <v>24.896240234375</v>
      </c>
      <c r="D15819">
        <v>85.92529296875</v>
      </c>
    </row>
    <row r="15820" spans="1:4" x14ac:dyDescent="0.25">
      <c r="A15820" t="s">
        <v>5408</v>
      </c>
      <c r="B15820" s="2">
        <v>42697.501593923611</v>
      </c>
      <c r="C15820">
        <v>24.7552490234375</v>
      </c>
      <c r="D15820">
        <v>85.82763671875</v>
      </c>
    </row>
    <row r="15821" spans="1:4" x14ac:dyDescent="0.25">
      <c r="A15821" t="s">
        <v>5409</v>
      </c>
      <c r="B15821" s="2">
        <v>42697.501618206021</v>
      </c>
      <c r="C15821">
        <v>24.85595703125</v>
      </c>
      <c r="D15821">
        <v>85.82763671875</v>
      </c>
    </row>
    <row r="15822" spans="1:4" x14ac:dyDescent="0.25">
      <c r="A15822" t="s">
        <v>5410</v>
      </c>
      <c r="B15822" s="2">
        <v>42697.501642523152</v>
      </c>
      <c r="C15822">
        <v>24.7955322265625</v>
      </c>
      <c r="D15822">
        <v>85.92529296875</v>
      </c>
    </row>
    <row r="15823" spans="1:4" x14ac:dyDescent="0.25">
      <c r="A15823" t="s">
        <v>5395</v>
      </c>
      <c r="B15823" s="2">
        <v>42697.501666701392</v>
      </c>
      <c r="C15823">
        <v>24.8056030273438</v>
      </c>
      <c r="D15823">
        <v>86.029052734375</v>
      </c>
    </row>
    <row r="15824" spans="1:4" x14ac:dyDescent="0.25">
      <c r="A15824" t="s">
        <v>5411</v>
      </c>
      <c r="B15824" s="2">
        <v>42697.501691018515</v>
      </c>
      <c r="C15824">
        <v>24.7250366210938</v>
      </c>
      <c r="D15824">
        <v>86.029052734375</v>
      </c>
    </row>
    <row r="15825" spans="1:4" x14ac:dyDescent="0.25">
      <c r="A15825" t="s">
        <v>5412</v>
      </c>
      <c r="B15825" s="2">
        <v>42697.501715416664</v>
      </c>
      <c r="C15825">
        <v>24.8760986328125</v>
      </c>
      <c r="D15825">
        <v>86.029052734375</v>
      </c>
    </row>
    <row r="15826" spans="1:4" x14ac:dyDescent="0.25">
      <c r="A15826" t="s">
        <v>5413</v>
      </c>
      <c r="B15826" s="2">
        <v>42697.501739594911</v>
      </c>
      <c r="C15826">
        <v>24.8760986328125</v>
      </c>
      <c r="D15826">
        <v>86.029052734375</v>
      </c>
    </row>
    <row r="15827" spans="1:4" x14ac:dyDescent="0.25">
      <c r="A15827" t="s">
        <v>5414</v>
      </c>
      <c r="B15827" s="2">
        <v>42697.501763981483</v>
      </c>
      <c r="C15827">
        <v>24.9063110351562</v>
      </c>
      <c r="D15827">
        <v>86.126708984375</v>
      </c>
    </row>
    <row r="15828" spans="1:4" x14ac:dyDescent="0.25">
      <c r="A15828" t="s">
        <v>5415</v>
      </c>
      <c r="B15828" s="2">
        <v>42697.501788078705</v>
      </c>
      <c r="C15828">
        <v>24.6847534179688</v>
      </c>
      <c r="D15828">
        <v>86.065673828125</v>
      </c>
    </row>
    <row r="15829" spans="1:4" x14ac:dyDescent="0.25">
      <c r="A15829" t="s">
        <v>5397</v>
      </c>
      <c r="B15829" s="2">
        <v>42697.501812465278</v>
      </c>
      <c r="C15829">
        <v>24.85595703125</v>
      </c>
      <c r="D15829">
        <v>86.029052734375</v>
      </c>
    </row>
    <row r="15830" spans="1:4" x14ac:dyDescent="0.25">
      <c r="A15830" t="s">
        <v>5416</v>
      </c>
      <c r="B15830" s="2">
        <v>42697.501836863426</v>
      </c>
      <c r="C15830">
        <v>24.8660278320312</v>
      </c>
      <c r="D15830">
        <v>85.92529296875</v>
      </c>
    </row>
    <row r="15831" spans="1:4" x14ac:dyDescent="0.25">
      <c r="A15831" t="s">
        <v>5417</v>
      </c>
      <c r="B15831" s="2">
        <v>42697.501861157405</v>
      </c>
      <c r="C15831">
        <v>24.8760986328125</v>
      </c>
      <c r="D15831">
        <v>85.723876953125</v>
      </c>
    </row>
    <row r="15832" spans="1:4" x14ac:dyDescent="0.25">
      <c r="A15832" t="s">
        <v>5418</v>
      </c>
      <c r="B15832" s="2">
        <v>42697.501885451391</v>
      </c>
      <c r="C15832">
        <v>24.7048950195312</v>
      </c>
      <c r="D15832">
        <v>85.723876953125</v>
      </c>
    </row>
    <row r="15833" spans="1:4" x14ac:dyDescent="0.25">
      <c r="A15833" t="s">
        <v>5419</v>
      </c>
      <c r="B15833" s="2">
        <v>42697.501909652776</v>
      </c>
      <c r="C15833">
        <v>24.9566650390625</v>
      </c>
      <c r="D15833">
        <v>85.687255859375</v>
      </c>
    </row>
    <row r="15834" spans="1:4" x14ac:dyDescent="0.25">
      <c r="A15834" t="s">
        <v>5420</v>
      </c>
      <c r="B15834" s="2">
        <v>42697.501933946762</v>
      </c>
      <c r="C15834">
        <v>24.7955322265625</v>
      </c>
      <c r="D15834">
        <v>85.626220703125</v>
      </c>
    </row>
    <row r="15835" spans="1:4" x14ac:dyDescent="0.25">
      <c r="A15835" t="s">
        <v>5421</v>
      </c>
      <c r="B15835" s="2">
        <v>42697.501958333334</v>
      </c>
      <c r="C15835">
        <v>24.9566650390625</v>
      </c>
      <c r="D15835">
        <v>85.48583984375</v>
      </c>
    </row>
    <row r="15836" spans="1:4" x14ac:dyDescent="0.25">
      <c r="A15836" t="s">
        <v>5422</v>
      </c>
      <c r="B15836" s="2">
        <v>42697.501982534719</v>
      </c>
      <c r="C15836">
        <v>24.7149658203125</v>
      </c>
      <c r="D15836">
        <v>85.626220703125</v>
      </c>
    </row>
    <row r="15837" spans="1:4" x14ac:dyDescent="0.25">
      <c r="A15837" t="s">
        <v>5423</v>
      </c>
      <c r="B15837" s="2">
        <v>42697.502006840281</v>
      </c>
      <c r="C15837">
        <v>24.7552490234375</v>
      </c>
      <c r="D15837">
        <v>85.626220703125</v>
      </c>
    </row>
    <row r="15838" spans="1:4" x14ac:dyDescent="0.25">
      <c r="A15838" t="s">
        <v>5424</v>
      </c>
      <c r="B15838" s="2">
        <v>42697.502031122684</v>
      </c>
      <c r="C15838">
        <v>24.8660278320312</v>
      </c>
      <c r="D15838">
        <v>85.626220703125</v>
      </c>
    </row>
    <row r="15839" spans="1:4" x14ac:dyDescent="0.25">
      <c r="A15839" t="s">
        <v>5425</v>
      </c>
      <c r="B15839" s="2">
        <v>42697.502055532408</v>
      </c>
      <c r="C15839">
        <v>24.9063110351562</v>
      </c>
      <c r="D15839">
        <v>85.723876953125</v>
      </c>
    </row>
    <row r="15840" spans="1:4" x14ac:dyDescent="0.25">
      <c r="A15840" t="s">
        <v>5426</v>
      </c>
      <c r="B15840" s="2">
        <v>42697.502079803242</v>
      </c>
      <c r="C15840">
        <v>24.7451782226562</v>
      </c>
      <c r="D15840">
        <v>85.723876953125</v>
      </c>
    </row>
    <row r="15841" spans="1:4" x14ac:dyDescent="0.25">
      <c r="A15841" t="s">
        <v>5427</v>
      </c>
      <c r="B15841" s="2">
        <v>42697.502113668983</v>
      </c>
      <c r="C15841">
        <v>24.9365234375</v>
      </c>
      <c r="D15841">
        <v>85.784912109375</v>
      </c>
    </row>
    <row r="15842" spans="1:4" x14ac:dyDescent="0.25">
      <c r="A15842" t="s">
        <v>5428</v>
      </c>
      <c r="B15842" s="2">
        <v>42697.502128391206</v>
      </c>
      <c r="C15842">
        <v>24.8760986328125</v>
      </c>
      <c r="D15842">
        <v>85.92529296875</v>
      </c>
    </row>
    <row r="15843" spans="1:4" x14ac:dyDescent="0.25">
      <c r="A15843" t="s">
        <v>5429</v>
      </c>
      <c r="B15843" s="2">
        <v>42697.502152592591</v>
      </c>
      <c r="C15843">
        <v>24.9365234375</v>
      </c>
      <c r="D15843">
        <v>85.986328125</v>
      </c>
    </row>
    <row r="15844" spans="1:4" x14ac:dyDescent="0.25">
      <c r="A15844" t="s">
        <v>5430</v>
      </c>
      <c r="B15844" s="2">
        <v>42697.502176898146</v>
      </c>
      <c r="C15844">
        <v>24.8257446289062</v>
      </c>
      <c r="D15844">
        <v>86.029052734375</v>
      </c>
    </row>
    <row r="15845" spans="1:4" x14ac:dyDescent="0.25">
      <c r="A15845" t="s">
        <v>5412</v>
      </c>
      <c r="B15845" s="2">
        <v>42697.502201180556</v>
      </c>
      <c r="C15845">
        <v>24.8760986328125</v>
      </c>
      <c r="D15845">
        <v>86.029052734375</v>
      </c>
    </row>
    <row r="15846" spans="1:4" x14ac:dyDescent="0.25">
      <c r="A15846" t="s">
        <v>5431</v>
      </c>
      <c r="B15846" s="2">
        <v>42697.502225474534</v>
      </c>
      <c r="C15846">
        <v>24.7955322265625</v>
      </c>
      <c r="D15846">
        <v>86.029052734375</v>
      </c>
    </row>
    <row r="15847" spans="1:4" x14ac:dyDescent="0.25">
      <c r="A15847" t="s">
        <v>5432</v>
      </c>
      <c r="B15847" s="2">
        <v>42697.502249861114</v>
      </c>
      <c r="C15847">
        <v>24.8660278320312</v>
      </c>
      <c r="D15847">
        <v>85.92529296875</v>
      </c>
    </row>
    <row r="15848" spans="1:4" x14ac:dyDescent="0.25">
      <c r="A15848" t="s">
        <v>5433</v>
      </c>
      <c r="B15848" s="2">
        <v>42697.502274155093</v>
      </c>
      <c r="C15848">
        <v>24.85595703125</v>
      </c>
      <c r="D15848">
        <v>85.92529296875</v>
      </c>
    </row>
    <row r="15849" spans="1:4" x14ac:dyDescent="0.25">
      <c r="A15849" t="s">
        <v>5434</v>
      </c>
      <c r="B15849" s="2">
        <v>42697.502298449072</v>
      </c>
      <c r="C15849">
        <v>24.8257446289062</v>
      </c>
      <c r="D15849">
        <v>85.723876953125</v>
      </c>
    </row>
    <row r="15850" spans="1:4" x14ac:dyDescent="0.25">
      <c r="A15850" t="s">
        <v>5435</v>
      </c>
      <c r="B15850" s="2">
        <v>42697.502322719905</v>
      </c>
      <c r="C15850">
        <v>25.0070190429688</v>
      </c>
      <c r="D15850">
        <v>85.58349609375</v>
      </c>
    </row>
    <row r="15851" spans="1:4" x14ac:dyDescent="0.25">
      <c r="A15851" t="s">
        <v>5436</v>
      </c>
      <c r="B15851" s="2">
        <v>42697.502346944442</v>
      </c>
      <c r="C15851">
        <v>24.8660278320312</v>
      </c>
      <c r="D15851">
        <v>85.626220703125</v>
      </c>
    </row>
    <row r="15852" spans="1:4" x14ac:dyDescent="0.25">
      <c r="A15852" t="s">
        <v>5437</v>
      </c>
      <c r="B15852" s="2">
        <v>42697.502371342591</v>
      </c>
      <c r="C15852">
        <v>24.8257446289062</v>
      </c>
      <c r="D15852">
        <v>85.528564453125</v>
      </c>
    </row>
    <row r="15853" spans="1:4" x14ac:dyDescent="0.25">
      <c r="A15853" t="s">
        <v>5438</v>
      </c>
      <c r="B15853" s="2">
        <v>42697.502395625001</v>
      </c>
      <c r="C15853">
        <v>24.8358154296875</v>
      </c>
      <c r="D15853">
        <v>85.528564453125</v>
      </c>
    </row>
    <row r="15854" spans="1:4" x14ac:dyDescent="0.25">
      <c r="A15854" t="s">
        <v>5439</v>
      </c>
      <c r="B15854" s="2">
        <v>42697.502419942131</v>
      </c>
      <c r="C15854">
        <v>24.8660278320312</v>
      </c>
      <c r="D15854">
        <v>85.528564453125</v>
      </c>
    </row>
    <row r="15855" spans="1:4" x14ac:dyDescent="0.25">
      <c r="A15855" t="s">
        <v>5440</v>
      </c>
      <c r="B15855" s="2">
        <v>42697.502444282407</v>
      </c>
      <c r="C15855">
        <v>24.9264526367188</v>
      </c>
      <c r="D15855">
        <v>85.48583984375</v>
      </c>
    </row>
    <row r="15856" spans="1:4" x14ac:dyDescent="0.25">
      <c r="A15856" t="s">
        <v>5441</v>
      </c>
      <c r="B15856" s="2">
        <v>42697.50246841435</v>
      </c>
      <c r="C15856">
        <v>24.9264526367188</v>
      </c>
      <c r="D15856">
        <v>85.58349609375</v>
      </c>
    </row>
    <row r="15857" spans="1:4" x14ac:dyDescent="0.25">
      <c r="A15857" t="s">
        <v>5442</v>
      </c>
      <c r="B15857" s="2">
        <v>42697.502492812499</v>
      </c>
      <c r="C15857">
        <v>24.896240234375</v>
      </c>
      <c r="D15857">
        <v>85.723876953125</v>
      </c>
    </row>
    <row r="15858" spans="1:4" x14ac:dyDescent="0.25">
      <c r="A15858" t="s">
        <v>5443</v>
      </c>
      <c r="B15858" s="2">
        <v>42697.502517002315</v>
      </c>
      <c r="C15858">
        <v>24.9566650390625</v>
      </c>
      <c r="D15858">
        <v>85.687255859375</v>
      </c>
    </row>
    <row r="15859" spans="1:4" x14ac:dyDescent="0.25">
      <c r="A15859" t="s">
        <v>5444</v>
      </c>
      <c r="B15859" s="2">
        <v>42697.502541296293</v>
      </c>
      <c r="C15859">
        <v>24.9566650390625</v>
      </c>
      <c r="D15859">
        <v>85.687255859375</v>
      </c>
    </row>
    <row r="15860" spans="1:4" x14ac:dyDescent="0.25">
      <c r="A15860" t="s">
        <v>5434</v>
      </c>
      <c r="B15860" s="2">
        <v>42697.502565706018</v>
      </c>
      <c r="C15860">
        <v>24.8257446289062</v>
      </c>
      <c r="D15860">
        <v>85.723876953125</v>
      </c>
    </row>
    <row r="15861" spans="1:4" x14ac:dyDescent="0.25">
      <c r="A15861" t="s">
        <v>5445</v>
      </c>
      <c r="B15861" s="2">
        <v>42697.502589895834</v>
      </c>
      <c r="C15861">
        <v>25.01708984375</v>
      </c>
      <c r="D15861">
        <v>85.58349609375</v>
      </c>
    </row>
    <row r="15862" spans="1:4" x14ac:dyDescent="0.25">
      <c r="A15862" t="s">
        <v>5446</v>
      </c>
      <c r="B15862" s="2">
        <v>42697.502614178244</v>
      </c>
      <c r="C15862">
        <v>24.896240234375</v>
      </c>
      <c r="D15862">
        <v>85.626220703125</v>
      </c>
    </row>
    <row r="15863" spans="1:4" x14ac:dyDescent="0.25">
      <c r="A15863" t="s">
        <v>5447</v>
      </c>
      <c r="B15863" s="2">
        <v>42697.502638576392</v>
      </c>
      <c r="C15863">
        <v>24.9063110351562</v>
      </c>
      <c r="D15863">
        <v>85.528564453125</v>
      </c>
    </row>
    <row r="15864" spans="1:4" x14ac:dyDescent="0.25">
      <c r="A15864" t="s">
        <v>5448</v>
      </c>
      <c r="B15864" s="2">
        <v>42697.502662905092</v>
      </c>
      <c r="C15864">
        <v>24.9264526367188</v>
      </c>
      <c r="D15864">
        <v>85.48583984375</v>
      </c>
    </row>
    <row r="15865" spans="1:4" x14ac:dyDescent="0.25">
      <c r="A15865" t="s">
        <v>5437</v>
      </c>
      <c r="B15865" s="2">
        <v>42697.502687164349</v>
      </c>
      <c r="C15865">
        <v>24.8257446289062</v>
      </c>
      <c r="D15865">
        <v>85.528564453125</v>
      </c>
    </row>
    <row r="15866" spans="1:4" x14ac:dyDescent="0.25">
      <c r="A15866" t="s">
        <v>5449</v>
      </c>
      <c r="B15866" s="2">
        <v>42697.502711446759</v>
      </c>
      <c r="C15866">
        <v>24.9868774414062</v>
      </c>
      <c r="D15866">
        <v>85.48583984375</v>
      </c>
    </row>
    <row r="15867" spans="1:4" x14ac:dyDescent="0.25">
      <c r="A15867" t="s">
        <v>5450</v>
      </c>
      <c r="B15867" s="2">
        <v>42697.502735752314</v>
      </c>
      <c r="C15867">
        <v>24.976806640625</v>
      </c>
      <c r="D15867">
        <v>85.48583984375</v>
      </c>
    </row>
    <row r="15868" spans="1:4" x14ac:dyDescent="0.25">
      <c r="A15868" t="s">
        <v>5451</v>
      </c>
      <c r="B15868" s="2">
        <v>42697.502760046293</v>
      </c>
      <c r="C15868">
        <v>24.896240234375</v>
      </c>
      <c r="D15868">
        <v>85.528564453125</v>
      </c>
    </row>
    <row r="15869" spans="1:4" x14ac:dyDescent="0.25">
      <c r="A15869" t="s">
        <v>5452</v>
      </c>
      <c r="B15869" s="2">
        <v>42697.502784247685</v>
      </c>
      <c r="C15869">
        <v>25.0271606445312</v>
      </c>
      <c r="D15869">
        <v>85.58349609375</v>
      </c>
    </row>
    <row r="15870" spans="1:4" x14ac:dyDescent="0.25">
      <c r="A15870" t="s">
        <v>5453</v>
      </c>
      <c r="B15870" s="2">
        <v>42697.502808541663</v>
      </c>
      <c r="C15870">
        <v>24.9264526367188</v>
      </c>
      <c r="D15870">
        <v>85.58349609375</v>
      </c>
    </row>
    <row r="15871" spans="1:4" x14ac:dyDescent="0.25">
      <c r="A15871" t="s">
        <v>4973</v>
      </c>
      <c r="B15871" s="2">
        <v>42697.502832835649</v>
      </c>
      <c r="C15871">
        <v>24.8257446289062</v>
      </c>
      <c r="D15871">
        <v>85.626220703125</v>
      </c>
    </row>
    <row r="15872" spans="1:4" x14ac:dyDescent="0.25">
      <c r="A15872" t="s">
        <v>5454</v>
      </c>
      <c r="B15872" s="2">
        <v>42697.502857129628</v>
      </c>
      <c r="C15872">
        <v>24.85595703125</v>
      </c>
      <c r="D15872">
        <v>85.626220703125</v>
      </c>
    </row>
    <row r="15873" spans="1:4" x14ac:dyDescent="0.25">
      <c r="A15873" t="s">
        <v>5455</v>
      </c>
      <c r="B15873" s="2">
        <v>42697.50288792824</v>
      </c>
      <c r="C15873">
        <v>24.85595703125</v>
      </c>
      <c r="D15873">
        <v>85.723876953125</v>
      </c>
    </row>
    <row r="15874" spans="1:4" x14ac:dyDescent="0.25">
      <c r="A15874" t="s">
        <v>5456</v>
      </c>
      <c r="B15874" s="2">
        <v>42697.502905810186</v>
      </c>
      <c r="C15874">
        <v>24.8760986328125</v>
      </c>
      <c r="D15874">
        <v>85.82763671875</v>
      </c>
    </row>
    <row r="15875" spans="1:4" x14ac:dyDescent="0.25">
      <c r="A15875" t="s">
        <v>5457</v>
      </c>
      <c r="B15875" s="2">
        <v>42697.502930104165</v>
      </c>
      <c r="C15875">
        <v>24.9566650390625</v>
      </c>
      <c r="D15875">
        <v>85.58349609375</v>
      </c>
    </row>
    <row r="15876" spans="1:4" x14ac:dyDescent="0.25">
      <c r="A15876" t="s">
        <v>5458</v>
      </c>
      <c r="B15876" s="2">
        <v>42697.502954398151</v>
      </c>
      <c r="C15876">
        <v>24.8760986328125</v>
      </c>
      <c r="D15876">
        <v>85.528564453125</v>
      </c>
    </row>
    <row r="15877" spans="1:4" x14ac:dyDescent="0.25">
      <c r="A15877" t="s">
        <v>5459</v>
      </c>
      <c r="B15877" s="2">
        <v>42697.50297869213</v>
      </c>
      <c r="C15877">
        <v>24.9868774414062</v>
      </c>
      <c r="D15877">
        <v>85.38818359375</v>
      </c>
    </row>
    <row r="15878" spans="1:4" x14ac:dyDescent="0.25">
      <c r="A15878" t="s">
        <v>5460</v>
      </c>
      <c r="B15878" s="2">
        <v>42697.503002893522</v>
      </c>
      <c r="C15878">
        <v>24.6847534179688</v>
      </c>
      <c r="D15878">
        <v>85.369873046875</v>
      </c>
    </row>
    <row r="15879" spans="1:4" x14ac:dyDescent="0.25">
      <c r="A15879" t="s">
        <v>5461</v>
      </c>
      <c r="B15879" s="2">
        <v>42697.503027280094</v>
      </c>
      <c r="C15879">
        <v>24.8358154296875</v>
      </c>
      <c r="D15879">
        <v>85.528564453125</v>
      </c>
    </row>
    <row r="15880" spans="1:4" x14ac:dyDescent="0.25">
      <c r="A15880" t="s">
        <v>5462</v>
      </c>
      <c r="B15880" s="2">
        <v>42697.503051585649</v>
      </c>
      <c r="C15880">
        <v>24.9566650390625</v>
      </c>
      <c r="D15880">
        <v>85.48583984375</v>
      </c>
    </row>
    <row r="15881" spans="1:4" x14ac:dyDescent="0.25">
      <c r="A15881" t="s">
        <v>5463</v>
      </c>
      <c r="B15881" s="2">
        <v>42697.503075879627</v>
      </c>
      <c r="C15881">
        <v>25.0070190429688</v>
      </c>
      <c r="D15881">
        <v>85.48583984375</v>
      </c>
    </row>
    <row r="15882" spans="1:4" x14ac:dyDescent="0.25">
      <c r="A15882" t="s">
        <v>5458</v>
      </c>
      <c r="B15882" s="2">
        <v>42697.503100185182</v>
      </c>
      <c r="C15882">
        <v>24.8760986328125</v>
      </c>
      <c r="D15882">
        <v>85.528564453125</v>
      </c>
    </row>
    <row r="15883" spans="1:4" x14ac:dyDescent="0.25">
      <c r="A15883" t="s">
        <v>5464</v>
      </c>
      <c r="B15883" s="2">
        <v>42697.503124456016</v>
      </c>
      <c r="C15883">
        <v>24.7552490234375</v>
      </c>
      <c r="D15883">
        <v>85.4248046875</v>
      </c>
    </row>
    <row r="15884" spans="1:4" x14ac:dyDescent="0.25">
      <c r="A15884" t="s">
        <v>5465</v>
      </c>
      <c r="B15884" s="2">
        <v>42697.503148657408</v>
      </c>
      <c r="C15884">
        <v>24.6746826171875</v>
      </c>
      <c r="D15884">
        <v>85.467529296875</v>
      </c>
    </row>
    <row r="15885" spans="1:4" x14ac:dyDescent="0.25">
      <c r="A15885" t="s">
        <v>5466</v>
      </c>
      <c r="B15885" s="2">
        <v>42697.50317304398</v>
      </c>
      <c r="C15885">
        <v>24.8660278320312</v>
      </c>
      <c r="D15885">
        <v>85.4248046875</v>
      </c>
    </row>
    <row r="15886" spans="1:4" x14ac:dyDescent="0.25">
      <c r="A15886" t="s">
        <v>5467</v>
      </c>
      <c r="B15886" s="2">
        <v>42697.503197337966</v>
      </c>
      <c r="C15886">
        <v>24.775390625</v>
      </c>
      <c r="D15886">
        <v>85.3271484375</v>
      </c>
    </row>
    <row r="15887" spans="1:4" x14ac:dyDescent="0.25">
      <c r="A15887" t="s">
        <v>5468</v>
      </c>
      <c r="B15887" s="2">
        <v>42697.503221631945</v>
      </c>
      <c r="C15887">
        <v>24.8257446289062</v>
      </c>
      <c r="D15887">
        <v>85.4248046875</v>
      </c>
    </row>
    <row r="15888" spans="1:4" x14ac:dyDescent="0.25">
      <c r="A15888" t="s">
        <v>5469</v>
      </c>
      <c r="B15888" s="2">
        <v>42697.503245925924</v>
      </c>
      <c r="C15888">
        <v>24.8358154296875</v>
      </c>
      <c r="D15888">
        <v>85.4248046875</v>
      </c>
    </row>
    <row r="15889" spans="1:4" x14ac:dyDescent="0.25">
      <c r="A15889" t="s">
        <v>5459</v>
      </c>
      <c r="B15889" s="2">
        <v>42697.50327021991</v>
      </c>
      <c r="C15889">
        <v>24.9868774414062</v>
      </c>
      <c r="D15889">
        <v>85.38818359375</v>
      </c>
    </row>
    <row r="15890" spans="1:4" x14ac:dyDescent="0.25">
      <c r="A15890" t="s">
        <v>5470</v>
      </c>
      <c r="B15890" s="2">
        <v>42697.503294513888</v>
      </c>
      <c r="C15890">
        <v>24.8760986328125</v>
      </c>
      <c r="D15890">
        <v>85.4248046875</v>
      </c>
    </row>
    <row r="15891" spans="1:4" x14ac:dyDescent="0.25">
      <c r="A15891" t="s">
        <v>5471</v>
      </c>
      <c r="B15891" s="2">
        <v>42697.503318807867</v>
      </c>
      <c r="C15891">
        <v>24.7955322265625</v>
      </c>
      <c r="D15891">
        <v>85.528564453125</v>
      </c>
    </row>
    <row r="15892" spans="1:4" x14ac:dyDescent="0.25">
      <c r="A15892" t="s">
        <v>5466</v>
      </c>
      <c r="B15892" s="2">
        <v>42697.503343101853</v>
      </c>
      <c r="C15892">
        <v>24.8660278320312</v>
      </c>
      <c r="D15892">
        <v>85.4248046875</v>
      </c>
    </row>
    <row r="15893" spans="1:4" x14ac:dyDescent="0.25">
      <c r="A15893" t="s">
        <v>5472</v>
      </c>
      <c r="B15893" s="2">
        <v>42697.503367395831</v>
      </c>
      <c r="C15893">
        <v>24.85595703125</v>
      </c>
      <c r="D15893">
        <v>85.4248046875</v>
      </c>
    </row>
    <row r="15894" spans="1:4" x14ac:dyDescent="0.25">
      <c r="A15894" t="s">
        <v>5472</v>
      </c>
      <c r="B15894" s="2">
        <v>42697.503391689817</v>
      </c>
      <c r="C15894">
        <v>24.85595703125</v>
      </c>
      <c r="D15894">
        <v>85.4248046875</v>
      </c>
    </row>
    <row r="15895" spans="1:4" x14ac:dyDescent="0.25">
      <c r="A15895" t="s">
        <v>5473</v>
      </c>
      <c r="B15895" s="2">
        <v>42697.503415983796</v>
      </c>
      <c r="C15895">
        <v>24.85595703125</v>
      </c>
      <c r="D15895">
        <v>85.528564453125</v>
      </c>
    </row>
    <row r="15896" spans="1:4" x14ac:dyDescent="0.25">
      <c r="A15896" t="s">
        <v>5420</v>
      </c>
      <c r="B15896" s="2">
        <v>42697.503440185188</v>
      </c>
      <c r="C15896">
        <v>24.7955322265625</v>
      </c>
      <c r="D15896">
        <v>85.626220703125</v>
      </c>
    </row>
    <row r="15897" spans="1:4" x14ac:dyDescent="0.25">
      <c r="A15897" t="s">
        <v>5474</v>
      </c>
      <c r="B15897" s="2">
        <v>42697.503464571761</v>
      </c>
      <c r="C15897">
        <v>24.976806640625</v>
      </c>
      <c r="D15897">
        <v>85.784912109375</v>
      </c>
    </row>
    <row r="15898" spans="1:4" x14ac:dyDescent="0.25">
      <c r="A15898" t="s">
        <v>5475</v>
      </c>
      <c r="B15898" s="2">
        <v>42697.503488796297</v>
      </c>
      <c r="C15898">
        <v>24.8660278320312</v>
      </c>
      <c r="D15898">
        <v>86.029052734375</v>
      </c>
    </row>
    <row r="15899" spans="1:4" x14ac:dyDescent="0.25">
      <c r="A15899" t="s">
        <v>5476</v>
      </c>
      <c r="B15899" s="2">
        <v>42697.503513159725</v>
      </c>
      <c r="C15899">
        <v>24.9365234375</v>
      </c>
      <c r="D15899">
        <v>86.187744140625</v>
      </c>
    </row>
    <row r="15900" spans="1:4" x14ac:dyDescent="0.25">
      <c r="A15900" t="s">
        <v>5477</v>
      </c>
      <c r="B15900" s="2">
        <v>42697.503537280092</v>
      </c>
      <c r="C15900">
        <v>24.775390625</v>
      </c>
      <c r="D15900">
        <v>86.328125</v>
      </c>
    </row>
    <row r="15901" spans="1:4" x14ac:dyDescent="0.25">
      <c r="A15901" t="s">
        <v>5478</v>
      </c>
      <c r="B15901" s="2">
        <v>42697.503561747682</v>
      </c>
      <c r="C15901">
        <v>24.896240234375</v>
      </c>
      <c r="D15901">
        <v>86.224365234375</v>
      </c>
    </row>
    <row r="15902" spans="1:4" x14ac:dyDescent="0.25">
      <c r="A15902" t="s">
        <v>4987</v>
      </c>
      <c r="B15902" s="2">
        <v>42697.503586041668</v>
      </c>
      <c r="C15902">
        <v>24.7149658203125</v>
      </c>
      <c r="D15902">
        <v>86.224365234375</v>
      </c>
    </row>
    <row r="15903" spans="1:4" x14ac:dyDescent="0.25">
      <c r="A15903" t="s">
        <v>5479</v>
      </c>
      <c r="B15903" s="2">
        <v>42697.503610138891</v>
      </c>
      <c r="C15903">
        <v>24.896240234375</v>
      </c>
      <c r="D15903">
        <v>86.328125</v>
      </c>
    </row>
    <row r="15904" spans="1:4" x14ac:dyDescent="0.25">
      <c r="A15904" t="s">
        <v>5480</v>
      </c>
      <c r="B15904" s="2">
        <v>42697.503634548608</v>
      </c>
      <c r="C15904">
        <v>24.9566650390625</v>
      </c>
      <c r="D15904">
        <v>86.383056640625</v>
      </c>
    </row>
    <row r="15905" spans="1:4" x14ac:dyDescent="0.25">
      <c r="A15905" t="s">
        <v>5481</v>
      </c>
      <c r="B15905" s="2">
        <v>42697.50366829861</v>
      </c>
      <c r="C15905">
        <v>24.9566650390625</v>
      </c>
      <c r="D15905">
        <v>86.48681640625</v>
      </c>
    </row>
    <row r="15906" spans="1:4" x14ac:dyDescent="0.25">
      <c r="A15906" t="s">
        <v>5482</v>
      </c>
      <c r="B15906" s="2">
        <v>42697.503683344905</v>
      </c>
      <c r="C15906">
        <v>24.8056030273438</v>
      </c>
      <c r="D15906">
        <v>86.627197265625</v>
      </c>
    </row>
    <row r="15907" spans="1:4" x14ac:dyDescent="0.25">
      <c r="A15907" t="s">
        <v>5483</v>
      </c>
      <c r="B15907" s="2">
        <v>42697.503707511576</v>
      </c>
      <c r="C15907">
        <v>24.9063110351562</v>
      </c>
      <c r="D15907">
        <v>86.5234375</v>
      </c>
    </row>
    <row r="15908" spans="1:4" x14ac:dyDescent="0.25">
      <c r="A15908" t="s">
        <v>5484</v>
      </c>
      <c r="B15908" s="2">
        <v>42697.503731805555</v>
      </c>
      <c r="C15908">
        <v>24.9566650390625</v>
      </c>
      <c r="D15908">
        <v>86.48681640625</v>
      </c>
    </row>
    <row r="15909" spans="1:4" x14ac:dyDescent="0.25">
      <c r="A15909" t="s">
        <v>5485</v>
      </c>
      <c r="B15909" s="2">
        <v>42697.503756076389</v>
      </c>
      <c r="C15909">
        <v>24.9264526367188</v>
      </c>
      <c r="D15909">
        <v>86.48681640625</v>
      </c>
    </row>
    <row r="15910" spans="1:4" x14ac:dyDescent="0.25">
      <c r="A15910" t="s">
        <v>5486</v>
      </c>
      <c r="B15910" s="2">
        <v>42697.503780324078</v>
      </c>
      <c r="C15910">
        <v>24.9365234375</v>
      </c>
      <c r="D15910">
        <v>86.383056640625</v>
      </c>
    </row>
    <row r="15911" spans="1:4" x14ac:dyDescent="0.25">
      <c r="A15911" t="s">
        <v>5487</v>
      </c>
      <c r="B15911" s="2">
        <v>42697.503804699074</v>
      </c>
      <c r="C15911">
        <v>24.9264526367188</v>
      </c>
      <c r="D15911">
        <v>86.285400390625</v>
      </c>
    </row>
    <row r="15912" spans="1:4" x14ac:dyDescent="0.25">
      <c r="A15912" t="s">
        <v>5488</v>
      </c>
      <c r="B15912" s="2">
        <v>42697.503828993053</v>
      </c>
      <c r="C15912">
        <v>25.057373046875</v>
      </c>
      <c r="D15912">
        <v>86.187744140625</v>
      </c>
    </row>
    <row r="15913" spans="1:4" x14ac:dyDescent="0.25">
      <c r="A15913" t="s">
        <v>5489</v>
      </c>
      <c r="B15913" s="2">
        <v>42697.503853182869</v>
      </c>
      <c r="C15913">
        <v>25.0473022460938</v>
      </c>
      <c r="D15913">
        <v>85.986328125</v>
      </c>
    </row>
    <row r="15914" spans="1:4" x14ac:dyDescent="0.25">
      <c r="A15914" t="s">
        <v>5354</v>
      </c>
      <c r="B15914" s="2">
        <v>42697.503877476855</v>
      </c>
      <c r="C15914">
        <v>24.8660278320312</v>
      </c>
      <c r="D15914">
        <v>86.029052734375</v>
      </c>
    </row>
    <row r="15915" spans="1:4" x14ac:dyDescent="0.25">
      <c r="A15915" t="s">
        <v>5490</v>
      </c>
      <c r="B15915" s="2">
        <v>42697.503901875003</v>
      </c>
      <c r="C15915">
        <v>24.8760986328125</v>
      </c>
      <c r="D15915">
        <v>85.82763671875</v>
      </c>
    </row>
    <row r="15916" spans="1:4" x14ac:dyDescent="0.25">
      <c r="A15916" t="s">
        <v>5491</v>
      </c>
      <c r="B15916" s="2">
        <v>42697.503926064812</v>
      </c>
      <c r="C15916">
        <v>24.976806640625</v>
      </c>
      <c r="D15916">
        <v>85.687255859375</v>
      </c>
    </row>
    <row r="15917" spans="1:4" x14ac:dyDescent="0.25">
      <c r="A15917" t="s">
        <v>5492</v>
      </c>
      <c r="B15917" s="2">
        <v>42697.503950370374</v>
      </c>
      <c r="C15917">
        <v>24.9264526367188</v>
      </c>
      <c r="D15917">
        <v>85.58349609375</v>
      </c>
    </row>
    <row r="15918" spans="1:4" x14ac:dyDescent="0.25">
      <c r="A15918" t="s">
        <v>5493</v>
      </c>
      <c r="B15918" s="2">
        <v>42697.503974652776</v>
      </c>
      <c r="C15918">
        <v>25.01708984375</v>
      </c>
      <c r="D15918">
        <v>85.687255859375</v>
      </c>
    </row>
    <row r="15919" spans="1:4" x14ac:dyDescent="0.25">
      <c r="A15919" t="s">
        <v>5494</v>
      </c>
      <c r="B15919" s="2">
        <v>42697.503998946762</v>
      </c>
      <c r="C15919">
        <v>24.8056030273438</v>
      </c>
      <c r="D15919">
        <v>85.626220703125</v>
      </c>
    </row>
    <row r="15920" spans="1:4" x14ac:dyDescent="0.25">
      <c r="A15920" t="s">
        <v>5495</v>
      </c>
      <c r="B15920" s="2">
        <v>42697.504023344911</v>
      </c>
      <c r="C15920">
        <v>24.8760986328125</v>
      </c>
      <c r="D15920">
        <v>85.528564453125</v>
      </c>
    </row>
    <row r="15921" spans="1:4" x14ac:dyDescent="0.25">
      <c r="A15921" t="s">
        <v>5496</v>
      </c>
      <c r="B15921" s="2">
        <v>42697.504047627313</v>
      </c>
      <c r="C15921">
        <v>24.896240234375</v>
      </c>
      <c r="D15921">
        <v>85.3271484375</v>
      </c>
    </row>
    <row r="15922" spans="1:4" x14ac:dyDescent="0.25">
      <c r="A15922" t="s">
        <v>5497</v>
      </c>
      <c r="B15922" s="2">
        <v>42697.504071932868</v>
      </c>
      <c r="C15922">
        <v>24.7955322265625</v>
      </c>
      <c r="D15922">
        <v>85.3271484375</v>
      </c>
    </row>
    <row r="15923" spans="1:4" x14ac:dyDescent="0.25">
      <c r="A15923" t="s">
        <v>5498</v>
      </c>
      <c r="B15923" s="2">
        <v>42697.50409613426</v>
      </c>
      <c r="C15923">
        <v>24.85595703125</v>
      </c>
      <c r="D15923">
        <v>85.2294921875</v>
      </c>
    </row>
    <row r="15924" spans="1:4" x14ac:dyDescent="0.25">
      <c r="A15924" t="s">
        <v>5499</v>
      </c>
      <c r="B15924" s="2">
        <v>42697.504120428239</v>
      </c>
      <c r="C15924">
        <v>24.896240234375</v>
      </c>
      <c r="D15924">
        <v>85.2294921875</v>
      </c>
    </row>
    <row r="15925" spans="1:4" x14ac:dyDescent="0.25">
      <c r="A15925" t="s">
        <v>5500</v>
      </c>
      <c r="B15925" s="2">
        <v>42697.50414503472</v>
      </c>
      <c r="C15925">
        <v>24.9264526367188</v>
      </c>
      <c r="D15925">
        <v>85.186767578125</v>
      </c>
    </row>
    <row r="15926" spans="1:4" x14ac:dyDescent="0.25">
      <c r="A15926" t="s">
        <v>5501</v>
      </c>
      <c r="B15926" s="2">
        <v>42697.504169120373</v>
      </c>
      <c r="C15926">
        <v>24.9063110351562</v>
      </c>
      <c r="D15926">
        <v>85.3271484375</v>
      </c>
    </row>
    <row r="15927" spans="1:4" x14ac:dyDescent="0.25">
      <c r="A15927" t="s">
        <v>5502</v>
      </c>
      <c r="B15927" s="2">
        <v>42697.504193321758</v>
      </c>
      <c r="C15927">
        <v>24.7048950195312</v>
      </c>
      <c r="D15927">
        <v>85.2294921875</v>
      </c>
    </row>
    <row r="15928" spans="1:4" x14ac:dyDescent="0.25">
      <c r="A15928" t="s">
        <v>5500</v>
      </c>
      <c r="B15928" s="2">
        <v>42697.504217604168</v>
      </c>
      <c r="C15928">
        <v>24.9264526367188</v>
      </c>
      <c r="D15928">
        <v>85.186767578125</v>
      </c>
    </row>
    <row r="15929" spans="1:4" x14ac:dyDescent="0.25">
      <c r="A15929" t="s">
        <v>5503</v>
      </c>
      <c r="B15929" s="2">
        <v>42697.504241898147</v>
      </c>
      <c r="C15929">
        <v>24.7451782226562</v>
      </c>
      <c r="D15929">
        <v>85.2294921875</v>
      </c>
    </row>
    <row r="15930" spans="1:4" x14ac:dyDescent="0.25">
      <c r="A15930" t="s">
        <v>5504</v>
      </c>
      <c r="B15930" s="2">
        <v>42697.504266192132</v>
      </c>
      <c r="C15930">
        <v>24.9365234375</v>
      </c>
      <c r="D15930">
        <v>85.284423828125</v>
      </c>
    </row>
    <row r="15931" spans="1:4" x14ac:dyDescent="0.25">
      <c r="A15931" t="s">
        <v>5496</v>
      </c>
      <c r="B15931" s="2">
        <v>42697.504290578705</v>
      </c>
      <c r="C15931">
        <v>24.896240234375</v>
      </c>
      <c r="D15931">
        <v>85.3271484375</v>
      </c>
    </row>
    <row r="15932" spans="1:4" x14ac:dyDescent="0.25">
      <c r="A15932" t="s">
        <v>5505</v>
      </c>
      <c r="B15932" s="2">
        <v>42697.50431478009</v>
      </c>
      <c r="C15932">
        <v>24.9566650390625</v>
      </c>
      <c r="D15932">
        <v>85.284423828125</v>
      </c>
    </row>
    <row r="15933" spans="1:4" x14ac:dyDescent="0.25">
      <c r="A15933" t="s">
        <v>5506</v>
      </c>
      <c r="B15933" s="2">
        <v>42697.50433916667</v>
      </c>
      <c r="C15933">
        <v>24.85595703125</v>
      </c>
      <c r="D15933">
        <v>85.3271484375</v>
      </c>
    </row>
    <row r="15934" spans="1:4" x14ac:dyDescent="0.25">
      <c r="A15934" t="s">
        <v>5507</v>
      </c>
      <c r="B15934" s="2">
        <v>42697.504363472224</v>
      </c>
      <c r="C15934">
        <v>24.7552490234375</v>
      </c>
      <c r="D15934">
        <v>85.4248046875</v>
      </c>
    </row>
    <row r="15935" spans="1:4" x14ac:dyDescent="0.25">
      <c r="A15935" t="s">
        <v>4935</v>
      </c>
      <c r="B15935" s="2">
        <v>42697.504387777779</v>
      </c>
      <c r="C15935">
        <v>24.85595703125</v>
      </c>
      <c r="D15935">
        <v>85.4248046875</v>
      </c>
    </row>
    <row r="15936" spans="1:4" x14ac:dyDescent="0.25">
      <c r="A15936" t="s">
        <v>5508</v>
      </c>
      <c r="B15936" s="2">
        <v>42697.504412060189</v>
      </c>
      <c r="C15936">
        <v>24.7149658203125</v>
      </c>
      <c r="D15936">
        <v>85.4248046875</v>
      </c>
    </row>
    <row r="15937" spans="1:4" x14ac:dyDescent="0.25">
      <c r="A15937" t="s">
        <v>5509</v>
      </c>
      <c r="B15937" s="2">
        <v>42697.504442453705</v>
      </c>
      <c r="C15937">
        <v>25.0070190429688</v>
      </c>
      <c r="D15937">
        <v>85.284423828125</v>
      </c>
    </row>
    <row r="15938" spans="1:4" x14ac:dyDescent="0.25">
      <c r="A15938" t="s">
        <v>5510</v>
      </c>
      <c r="B15938" s="2">
        <v>42697.504460648146</v>
      </c>
      <c r="C15938">
        <v>24.896240234375</v>
      </c>
      <c r="D15938">
        <v>85.3271484375</v>
      </c>
    </row>
    <row r="15939" spans="1:4" x14ac:dyDescent="0.25">
      <c r="A15939" t="s">
        <v>5511</v>
      </c>
      <c r="B15939" s="2">
        <v>42697.504484942132</v>
      </c>
      <c r="C15939">
        <v>24.8660278320312</v>
      </c>
      <c r="D15939">
        <v>85.3271484375</v>
      </c>
    </row>
    <row r="15940" spans="1:4" x14ac:dyDescent="0.25">
      <c r="A15940" t="s">
        <v>5512</v>
      </c>
      <c r="B15940" s="2">
        <v>42697.504509259263</v>
      </c>
      <c r="C15940">
        <v>24.7955322265625</v>
      </c>
      <c r="D15940">
        <v>85.3271484375</v>
      </c>
    </row>
    <row r="15941" spans="1:4" x14ac:dyDescent="0.25">
      <c r="A15941" t="s">
        <v>5513</v>
      </c>
      <c r="B15941" s="2">
        <v>42697.504533530089</v>
      </c>
      <c r="C15941">
        <v>24.7955322265625</v>
      </c>
      <c r="D15941">
        <v>85.4248046875</v>
      </c>
    </row>
    <row r="15942" spans="1:4" x14ac:dyDescent="0.25">
      <c r="A15942" t="s">
        <v>5514</v>
      </c>
      <c r="B15942" s="2">
        <v>42697.504557835651</v>
      </c>
      <c r="C15942">
        <v>24.8056030273438</v>
      </c>
      <c r="D15942">
        <v>85.4248046875</v>
      </c>
    </row>
    <row r="15943" spans="1:4" x14ac:dyDescent="0.25">
      <c r="A15943" t="s">
        <v>5470</v>
      </c>
      <c r="B15943" s="2">
        <v>42697.504582118054</v>
      </c>
      <c r="C15943">
        <v>24.8760986328125</v>
      </c>
      <c r="D15943">
        <v>85.4248046875</v>
      </c>
    </row>
    <row r="15944" spans="1:4" x14ac:dyDescent="0.25">
      <c r="A15944" t="s">
        <v>5515</v>
      </c>
      <c r="B15944" s="2">
        <v>42697.50460641204</v>
      </c>
      <c r="C15944">
        <v>24.8660278320312</v>
      </c>
      <c r="D15944">
        <v>85.4248046875</v>
      </c>
    </row>
    <row r="15945" spans="1:4" x14ac:dyDescent="0.25">
      <c r="A15945" t="s">
        <v>5506</v>
      </c>
      <c r="B15945" s="2">
        <v>42697.504630706018</v>
      </c>
      <c r="C15945">
        <v>24.85595703125</v>
      </c>
      <c r="D15945">
        <v>85.3271484375</v>
      </c>
    </row>
    <row r="15946" spans="1:4" x14ac:dyDescent="0.25">
      <c r="A15946" t="s">
        <v>5516</v>
      </c>
      <c r="B15946" s="2">
        <v>42697.50465490741</v>
      </c>
      <c r="C15946">
        <v>24.9264526367188</v>
      </c>
      <c r="D15946">
        <v>85.284423828125</v>
      </c>
    </row>
    <row r="15947" spans="1:4" x14ac:dyDescent="0.25">
      <c r="A15947" t="s">
        <v>5517</v>
      </c>
      <c r="B15947" s="2">
        <v>42697.504679201389</v>
      </c>
      <c r="C15947">
        <v>24.8257446289062</v>
      </c>
      <c r="D15947">
        <v>85.2294921875</v>
      </c>
    </row>
    <row r="15948" spans="1:4" x14ac:dyDescent="0.25">
      <c r="A15948" t="s">
        <v>5518</v>
      </c>
      <c r="B15948" s="2">
        <v>42697.504703587962</v>
      </c>
      <c r="C15948">
        <v>24.8056030273438</v>
      </c>
      <c r="D15948">
        <v>85.028076171875</v>
      </c>
    </row>
    <row r="15949" spans="1:4" x14ac:dyDescent="0.25">
      <c r="A15949" t="s">
        <v>5519</v>
      </c>
      <c r="B15949" s="2">
        <v>42697.504727881947</v>
      </c>
      <c r="C15949">
        <v>24.896240234375</v>
      </c>
      <c r="D15949">
        <v>85.125732421875</v>
      </c>
    </row>
    <row r="15950" spans="1:4" x14ac:dyDescent="0.25">
      <c r="A15950" t="s">
        <v>5520</v>
      </c>
      <c r="B15950" s="2">
        <v>42697.504752175926</v>
      </c>
      <c r="C15950">
        <v>24.7552490234375</v>
      </c>
      <c r="D15950">
        <v>85.028076171875</v>
      </c>
    </row>
    <row r="15951" spans="1:4" x14ac:dyDescent="0.25">
      <c r="A15951" t="s">
        <v>5521</v>
      </c>
      <c r="B15951" s="2">
        <v>42697.504776469905</v>
      </c>
      <c r="C15951">
        <v>24.7451782226562</v>
      </c>
      <c r="D15951">
        <v>85.028076171875</v>
      </c>
    </row>
    <row r="15952" spans="1:4" x14ac:dyDescent="0.25">
      <c r="A15952" t="s">
        <v>5522</v>
      </c>
      <c r="B15952" s="2">
        <v>42697.50480047454</v>
      </c>
      <c r="C15952">
        <v>24.6041870117188</v>
      </c>
      <c r="D15952">
        <v>85.16845703125</v>
      </c>
    </row>
    <row r="15953" spans="1:4" x14ac:dyDescent="0.25">
      <c r="A15953" t="s">
        <v>5523</v>
      </c>
      <c r="B15953" s="2">
        <v>42697.504825023148</v>
      </c>
      <c r="C15953">
        <v>24.8056030273438</v>
      </c>
      <c r="D15953">
        <v>85.2294921875</v>
      </c>
    </row>
    <row r="15954" spans="1:4" x14ac:dyDescent="0.25">
      <c r="A15954" t="s">
        <v>5524</v>
      </c>
      <c r="B15954" s="2">
        <v>42697.504849351855</v>
      </c>
      <c r="C15954">
        <v>24.8257446289062</v>
      </c>
      <c r="D15954">
        <v>85.3271484375</v>
      </c>
    </row>
    <row r="15955" spans="1:4" x14ac:dyDescent="0.25">
      <c r="A15955" t="s">
        <v>5525</v>
      </c>
      <c r="B15955" s="2">
        <v>42697.504873645834</v>
      </c>
      <c r="C15955">
        <v>24.7552490234375</v>
      </c>
      <c r="D15955">
        <v>85.4248046875</v>
      </c>
    </row>
    <row r="15956" spans="1:4" x14ac:dyDescent="0.25">
      <c r="A15956" t="s">
        <v>5526</v>
      </c>
      <c r="B15956" s="2">
        <v>42697.504898067127</v>
      </c>
      <c r="C15956">
        <v>24.775390625</v>
      </c>
      <c r="D15956">
        <v>85.4248046875</v>
      </c>
    </row>
    <row r="15957" spans="1:4" x14ac:dyDescent="0.25">
      <c r="A15957" t="s">
        <v>5527</v>
      </c>
      <c r="B15957" s="2">
        <v>42697.504922245367</v>
      </c>
      <c r="C15957">
        <v>24.7955322265625</v>
      </c>
      <c r="D15957">
        <v>85.4248046875</v>
      </c>
    </row>
    <row r="15958" spans="1:4" x14ac:dyDescent="0.25">
      <c r="A15958" t="s">
        <v>5528</v>
      </c>
      <c r="B15958" s="2">
        <v>42697.504946423614</v>
      </c>
      <c r="C15958">
        <v>24.5840454101562</v>
      </c>
      <c r="D15958">
        <v>85.369873046875</v>
      </c>
    </row>
    <row r="15959" spans="1:4" x14ac:dyDescent="0.25">
      <c r="A15959" t="s">
        <v>5529</v>
      </c>
      <c r="B15959" s="2">
        <v>42697.504970624999</v>
      </c>
      <c r="C15959">
        <v>24.654541015625</v>
      </c>
      <c r="D15959">
        <v>85.26611328125</v>
      </c>
    </row>
    <row r="15960" spans="1:4" x14ac:dyDescent="0.25">
      <c r="A15960" t="s">
        <v>5530</v>
      </c>
      <c r="B15960" s="2">
        <v>42697.504995011572</v>
      </c>
      <c r="C15960">
        <v>24.6142578125</v>
      </c>
      <c r="D15960">
        <v>85.369873046875</v>
      </c>
    </row>
    <row r="15961" spans="1:4" x14ac:dyDescent="0.25">
      <c r="A15961" t="s">
        <v>5531</v>
      </c>
      <c r="B15961" s="2">
        <v>42697.50501940972</v>
      </c>
      <c r="C15961">
        <v>24.7451782226562</v>
      </c>
      <c r="D15961">
        <v>85.3271484375</v>
      </c>
    </row>
    <row r="15962" spans="1:4" x14ac:dyDescent="0.25">
      <c r="A15962" t="s">
        <v>5532</v>
      </c>
      <c r="B15962" s="2">
        <v>42697.505043599536</v>
      </c>
      <c r="C15962">
        <v>24.6444702148438</v>
      </c>
      <c r="D15962">
        <v>85.369873046875</v>
      </c>
    </row>
    <row r="15963" spans="1:4" x14ac:dyDescent="0.25">
      <c r="A15963" t="s">
        <v>5533</v>
      </c>
      <c r="B15963" s="2">
        <v>42697.505067893515</v>
      </c>
      <c r="C15963">
        <v>24.6746826171875</v>
      </c>
      <c r="D15963">
        <v>85.369873046875</v>
      </c>
    </row>
    <row r="15964" spans="1:4" x14ac:dyDescent="0.25">
      <c r="A15964" t="s">
        <v>5534</v>
      </c>
      <c r="B15964" s="2">
        <v>42697.505092187501</v>
      </c>
      <c r="C15964">
        <v>24.654541015625</v>
      </c>
      <c r="D15964">
        <v>85.369873046875</v>
      </c>
    </row>
    <row r="15965" spans="1:4" x14ac:dyDescent="0.25">
      <c r="A15965" t="s">
        <v>5535</v>
      </c>
      <c r="B15965" s="2">
        <v>42697.505116585649</v>
      </c>
      <c r="C15965">
        <v>24.7552490234375</v>
      </c>
      <c r="D15965">
        <v>85.3271484375</v>
      </c>
    </row>
    <row r="15966" spans="1:4" x14ac:dyDescent="0.25">
      <c r="A15966" t="s">
        <v>5536</v>
      </c>
      <c r="B15966" s="2">
        <v>42697.505140775465</v>
      </c>
      <c r="C15966">
        <v>24.6444702148438</v>
      </c>
      <c r="D15966">
        <v>85.369873046875</v>
      </c>
    </row>
    <row r="15967" spans="1:4" x14ac:dyDescent="0.25">
      <c r="A15967" t="s">
        <v>5537</v>
      </c>
      <c r="B15967" s="2">
        <v>42697.505165069444</v>
      </c>
      <c r="C15967">
        <v>24.6847534179688</v>
      </c>
      <c r="D15967">
        <v>85.369873046875</v>
      </c>
    </row>
    <row r="15968" spans="1:4" x14ac:dyDescent="0.25">
      <c r="A15968" t="s">
        <v>5538</v>
      </c>
      <c r="B15968" s="2">
        <v>42697.505189363423</v>
      </c>
      <c r="C15968">
        <v>24.6847534179688</v>
      </c>
      <c r="D15968">
        <v>85.467529296875</v>
      </c>
    </row>
    <row r="15969" spans="1:4" x14ac:dyDescent="0.25">
      <c r="A15969" t="s">
        <v>5539</v>
      </c>
      <c r="B15969" s="2">
        <v>42697.50522324074</v>
      </c>
      <c r="C15969">
        <v>24.6444702148438</v>
      </c>
      <c r="D15969">
        <v>85.467529296875</v>
      </c>
    </row>
    <row r="15970" spans="1:4" x14ac:dyDescent="0.25">
      <c r="A15970" t="s">
        <v>5540</v>
      </c>
      <c r="B15970" s="2">
        <v>42697.505237870369</v>
      </c>
      <c r="C15970">
        <v>24.6444702148438</v>
      </c>
      <c r="D15970">
        <v>85.565185546875</v>
      </c>
    </row>
    <row r="15971" spans="1:4" x14ac:dyDescent="0.25">
      <c r="A15971" t="s">
        <v>5541</v>
      </c>
      <c r="B15971" s="2">
        <v>42697.505262349536</v>
      </c>
      <c r="C15971">
        <v>24.7048950195312</v>
      </c>
      <c r="D15971">
        <v>85.528564453125</v>
      </c>
    </row>
    <row r="15972" spans="1:4" x14ac:dyDescent="0.25">
      <c r="A15972" t="s">
        <v>5542</v>
      </c>
      <c r="B15972" s="2">
        <v>42697.505286446758</v>
      </c>
      <c r="C15972">
        <v>24.6746826171875</v>
      </c>
      <c r="D15972">
        <v>85.6689453125</v>
      </c>
    </row>
    <row r="15973" spans="1:4" x14ac:dyDescent="0.25">
      <c r="A15973" t="s">
        <v>5543</v>
      </c>
      <c r="B15973" s="2">
        <v>42697.505310740744</v>
      </c>
      <c r="C15973">
        <v>24.6746826171875</v>
      </c>
      <c r="D15973">
        <v>86.065673828125</v>
      </c>
    </row>
    <row r="15974" spans="1:4" x14ac:dyDescent="0.25">
      <c r="A15974" t="s">
        <v>5544</v>
      </c>
      <c r="B15974" s="2">
        <v>42697.505335231479</v>
      </c>
      <c r="C15974">
        <v>24.7048950195312</v>
      </c>
      <c r="D15974">
        <v>86.224365234375</v>
      </c>
    </row>
    <row r="15975" spans="1:4" x14ac:dyDescent="0.25">
      <c r="A15975" t="s">
        <v>5545</v>
      </c>
      <c r="B15975" s="2">
        <v>42697.505359328701</v>
      </c>
      <c r="C15975">
        <v>24.6847534179688</v>
      </c>
      <c r="D15975">
        <v>86.468505859375</v>
      </c>
    </row>
    <row r="15976" spans="1:4" x14ac:dyDescent="0.25">
      <c r="A15976" t="s">
        <v>5546</v>
      </c>
      <c r="B15976" s="2">
        <v>42697.505383622687</v>
      </c>
      <c r="C15976">
        <v>24.6746826171875</v>
      </c>
      <c r="D15976">
        <v>86.36474609375</v>
      </c>
    </row>
    <row r="15977" spans="1:4" x14ac:dyDescent="0.25">
      <c r="A15977" t="s">
        <v>5547</v>
      </c>
      <c r="B15977" s="2">
        <v>42697.505408032404</v>
      </c>
      <c r="C15977">
        <v>24.8257446289062</v>
      </c>
      <c r="D15977">
        <v>86.42578125</v>
      </c>
    </row>
    <row r="15978" spans="1:4" x14ac:dyDescent="0.25">
      <c r="A15978" t="s">
        <v>5548</v>
      </c>
      <c r="B15978" s="2">
        <v>42697.505432303238</v>
      </c>
      <c r="C15978">
        <v>24.7250366210938</v>
      </c>
      <c r="D15978">
        <v>86.42578125</v>
      </c>
    </row>
    <row r="15979" spans="1:4" x14ac:dyDescent="0.25">
      <c r="A15979" t="s">
        <v>5548</v>
      </c>
      <c r="B15979" s="2">
        <v>42697.505456597224</v>
      </c>
      <c r="C15979">
        <v>24.7250366210938</v>
      </c>
      <c r="D15979">
        <v>86.42578125</v>
      </c>
    </row>
    <row r="15980" spans="1:4" x14ac:dyDescent="0.25">
      <c r="A15980" t="s">
        <v>5549</v>
      </c>
      <c r="B15980" s="2">
        <v>42697.505480798609</v>
      </c>
      <c r="C15980">
        <v>24.85595703125</v>
      </c>
      <c r="D15980">
        <v>86.328125</v>
      </c>
    </row>
    <row r="15981" spans="1:4" x14ac:dyDescent="0.25">
      <c r="A15981" t="s">
        <v>5550</v>
      </c>
      <c r="B15981" s="2">
        <v>42697.505505196757</v>
      </c>
      <c r="C15981">
        <v>24.7451782226562</v>
      </c>
      <c r="D15981">
        <v>86.42578125</v>
      </c>
    </row>
    <row r="15982" spans="1:4" x14ac:dyDescent="0.25">
      <c r="A15982" t="s">
        <v>5551</v>
      </c>
      <c r="B15982" s="2">
        <v>42697.505529386573</v>
      </c>
      <c r="C15982">
        <v>24.7149658203125</v>
      </c>
      <c r="D15982">
        <v>86.328125</v>
      </c>
    </row>
    <row r="15983" spans="1:4" x14ac:dyDescent="0.25">
      <c r="A15983" t="s">
        <v>5552</v>
      </c>
      <c r="B15983" s="2">
        <v>42697.505553692128</v>
      </c>
      <c r="C15983">
        <v>24.7451782226562</v>
      </c>
      <c r="D15983">
        <v>86.328125</v>
      </c>
    </row>
    <row r="15984" spans="1:4" x14ac:dyDescent="0.25">
      <c r="A15984" t="s">
        <v>5553</v>
      </c>
      <c r="B15984" s="2">
        <v>42697.505577974538</v>
      </c>
      <c r="C15984">
        <v>24.7955322265625</v>
      </c>
      <c r="D15984">
        <v>86.328125</v>
      </c>
    </row>
    <row r="15985" spans="1:4" x14ac:dyDescent="0.25">
      <c r="A15985" t="s">
        <v>4953</v>
      </c>
      <c r="B15985" s="2">
        <v>42697.505602453704</v>
      </c>
      <c r="C15985">
        <v>24.8660278320312</v>
      </c>
      <c r="D15985">
        <v>86.126708984375</v>
      </c>
    </row>
    <row r="15986" spans="1:4" x14ac:dyDescent="0.25">
      <c r="A15986" t="s">
        <v>5554</v>
      </c>
      <c r="B15986" s="2">
        <v>42697.505626747683</v>
      </c>
      <c r="C15986">
        <v>24.8056030273438</v>
      </c>
      <c r="D15986">
        <v>86.126708984375</v>
      </c>
    </row>
    <row r="15987" spans="1:4" x14ac:dyDescent="0.25">
      <c r="A15987" t="s">
        <v>5404</v>
      </c>
      <c r="B15987" s="2">
        <v>42697.505651053238</v>
      </c>
      <c r="C15987">
        <v>24.7048950195312</v>
      </c>
      <c r="D15987">
        <v>86.029052734375</v>
      </c>
    </row>
    <row r="15988" spans="1:4" x14ac:dyDescent="0.25">
      <c r="A15988" t="s">
        <v>5555</v>
      </c>
      <c r="B15988" s="2">
        <v>42697.505675335648</v>
      </c>
      <c r="C15988">
        <v>24.7552490234375</v>
      </c>
      <c r="D15988">
        <v>85.92529296875</v>
      </c>
    </row>
    <row r="15989" spans="1:4" x14ac:dyDescent="0.25">
      <c r="A15989" t="s">
        <v>5556</v>
      </c>
      <c r="B15989" s="2">
        <v>42697.505699629626</v>
      </c>
      <c r="C15989">
        <v>24.7048950195312</v>
      </c>
      <c r="D15989">
        <v>85.82763671875</v>
      </c>
    </row>
    <row r="15990" spans="1:4" x14ac:dyDescent="0.25">
      <c r="A15990" t="s">
        <v>5557</v>
      </c>
      <c r="B15990" s="2">
        <v>42697.505723923612</v>
      </c>
      <c r="C15990">
        <v>24.8056030273438</v>
      </c>
      <c r="D15990">
        <v>85.82763671875</v>
      </c>
    </row>
    <row r="15991" spans="1:4" x14ac:dyDescent="0.25">
      <c r="A15991" t="s">
        <v>5557</v>
      </c>
      <c r="B15991" s="2">
        <v>42697.505748217591</v>
      </c>
      <c r="C15991">
        <v>24.8056030273438</v>
      </c>
      <c r="D15991">
        <v>85.82763671875</v>
      </c>
    </row>
    <row r="15992" spans="1:4" x14ac:dyDescent="0.25">
      <c r="A15992" t="s">
        <v>5558</v>
      </c>
      <c r="B15992" s="2">
        <v>42697.505772488425</v>
      </c>
      <c r="C15992">
        <v>24.896240234375</v>
      </c>
      <c r="D15992">
        <v>85.92529296875</v>
      </c>
    </row>
    <row r="15993" spans="1:4" x14ac:dyDescent="0.25">
      <c r="A15993" t="s">
        <v>5559</v>
      </c>
      <c r="B15993" s="2">
        <v>42697.505796805555</v>
      </c>
      <c r="C15993">
        <v>24.8358154296875</v>
      </c>
      <c r="D15993">
        <v>85.92529296875</v>
      </c>
    </row>
    <row r="15994" spans="1:4" x14ac:dyDescent="0.25">
      <c r="A15994" t="s">
        <v>5370</v>
      </c>
      <c r="B15994" s="2">
        <v>42697.505821099534</v>
      </c>
      <c r="C15994">
        <v>24.7250366210938</v>
      </c>
      <c r="D15994">
        <v>85.92529296875</v>
      </c>
    </row>
    <row r="15995" spans="1:4" x14ac:dyDescent="0.25">
      <c r="A15995" t="s">
        <v>5410</v>
      </c>
      <c r="B15995" s="2">
        <v>42697.50584539352</v>
      </c>
      <c r="C15995">
        <v>24.7955322265625</v>
      </c>
      <c r="D15995">
        <v>85.92529296875</v>
      </c>
    </row>
    <row r="15996" spans="1:4" x14ac:dyDescent="0.25">
      <c r="A15996" t="s">
        <v>5560</v>
      </c>
      <c r="B15996" s="2">
        <v>42697.505869687498</v>
      </c>
      <c r="C15996">
        <v>24.8257446289062</v>
      </c>
      <c r="D15996">
        <v>85.92529296875</v>
      </c>
    </row>
    <row r="15997" spans="1:4" x14ac:dyDescent="0.25">
      <c r="A15997" t="s">
        <v>5561</v>
      </c>
      <c r="B15997" s="2">
        <v>42697.505893981484</v>
      </c>
      <c r="C15997">
        <v>24.7250366210938</v>
      </c>
      <c r="D15997">
        <v>85.82763671875</v>
      </c>
    </row>
    <row r="15998" spans="1:4" x14ac:dyDescent="0.25">
      <c r="A15998" t="s">
        <v>5562</v>
      </c>
      <c r="B15998" s="2">
        <v>42697.505918275463</v>
      </c>
      <c r="C15998">
        <v>24.7552490234375</v>
      </c>
      <c r="D15998">
        <v>85.723876953125</v>
      </c>
    </row>
    <row r="15999" spans="1:4" x14ac:dyDescent="0.25">
      <c r="A15999" t="s">
        <v>5563</v>
      </c>
      <c r="B15999" s="2">
        <v>42697.505942569442</v>
      </c>
      <c r="C15999">
        <v>24.896240234375</v>
      </c>
      <c r="D15999">
        <v>85.723876953125</v>
      </c>
    </row>
    <row r="16000" spans="1:4" x14ac:dyDescent="0.25">
      <c r="A16000" t="s">
        <v>5564</v>
      </c>
      <c r="B16000" s="2">
        <v>42697.505966770834</v>
      </c>
      <c r="C16000">
        <v>24.7048950195312</v>
      </c>
      <c r="D16000">
        <v>85.626220703125</v>
      </c>
    </row>
    <row r="16001" spans="1:4" x14ac:dyDescent="0.25">
      <c r="A16001" t="s">
        <v>5565</v>
      </c>
      <c r="B16001" s="2">
        <v>42697.505998101849</v>
      </c>
      <c r="C16001">
        <v>24.8056030273438</v>
      </c>
      <c r="D16001">
        <v>85.528564453125</v>
      </c>
    </row>
    <row r="16002" spans="1:4" x14ac:dyDescent="0.25">
      <c r="A16002" t="s">
        <v>5566</v>
      </c>
      <c r="B16002" s="2">
        <v>42697.506015451392</v>
      </c>
      <c r="C16002">
        <v>24.8660278320312</v>
      </c>
      <c r="D16002">
        <v>85.528564453125</v>
      </c>
    </row>
    <row r="16003" spans="1:4" x14ac:dyDescent="0.25">
      <c r="A16003" t="s">
        <v>5567</v>
      </c>
      <c r="B16003" s="2">
        <v>42697.506039745371</v>
      </c>
      <c r="C16003">
        <v>24.9868774414062</v>
      </c>
      <c r="D16003">
        <v>85.48583984375</v>
      </c>
    </row>
    <row r="16004" spans="1:4" x14ac:dyDescent="0.25">
      <c r="A16004" t="s">
        <v>4972</v>
      </c>
      <c r="B16004" s="2">
        <v>42697.506064016205</v>
      </c>
      <c r="C16004">
        <v>24.7250366210938</v>
      </c>
      <c r="D16004">
        <v>85.723876953125</v>
      </c>
    </row>
    <row r="16005" spans="1:4" x14ac:dyDescent="0.25">
      <c r="A16005" t="s">
        <v>5568</v>
      </c>
      <c r="B16005" s="2">
        <v>42697.506088275462</v>
      </c>
      <c r="C16005">
        <v>24.8056030273438</v>
      </c>
      <c r="D16005">
        <v>86.029052734375</v>
      </c>
    </row>
    <row r="16006" spans="1:4" x14ac:dyDescent="0.25">
      <c r="A16006" t="s">
        <v>5569</v>
      </c>
      <c r="B16006" s="2">
        <v>42697.506112754629</v>
      </c>
      <c r="C16006">
        <v>24.9566650390625</v>
      </c>
      <c r="D16006">
        <v>86.187744140625</v>
      </c>
    </row>
    <row r="16007" spans="1:4" x14ac:dyDescent="0.25">
      <c r="A16007" t="s">
        <v>5570</v>
      </c>
      <c r="B16007" s="2">
        <v>42697.506136840275</v>
      </c>
      <c r="C16007">
        <v>24.7955322265625</v>
      </c>
      <c r="D16007">
        <v>86.42578125</v>
      </c>
    </row>
    <row r="16008" spans="1:4" x14ac:dyDescent="0.25">
      <c r="A16008" t="s">
        <v>5571</v>
      </c>
      <c r="B16008" s="2">
        <v>42697.506161018522</v>
      </c>
      <c r="C16008">
        <v>24.8660278320312</v>
      </c>
      <c r="D16008">
        <v>86.724853515625</v>
      </c>
    </row>
    <row r="16009" spans="1:4" x14ac:dyDescent="0.25">
      <c r="A16009" t="s">
        <v>5572</v>
      </c>
      <c r="B16009" s="2">
        <v>42697.506185509257</v>
      </c>
      <c r="C16009">
        <v>24.9264526367188</v>
      </c>
      <c r="D16009">
        <v>86.68212890625</v>
      </c>
    </row>
    <row r="16010" spans="1:4" x14ac:dyDescent="0.25">
      <c r="A16010" t="s">
        <v>5571</v>
      </c>
      <c r="B16010" s="2">
        <v>42697.506209606479</v>
      </c>
      <c r="C16010">
        <v>24.8660278320312</v>
      </c>
      <c r="D16010">
        <v>86.724853515625</v>
      </c>
    </row>
    <row r="16011" spans="1:4" x14ac:dyDescent="0.25">
      <c r="A16011" t="s">
        <v>5573</v>
      </c>
      <c r="B16011" s="2">
        <v>42697.506233900465</v>
      </c>
      <c r="C16011">
        <v>24.896240234375</v>
      </c>
      <c r="D16011">
        <v>86.724853515625</v>
      </c>
    </row>
    <row r="16012" spans="1:4" x14ac:dyDescent="0.25">
      <c r="A16012" t="s">
        <v>5574</v>
      </c>
      <c r="B16012" s="2">
        <v>42697.506258298614</v>
      </c>
      <c r="C16012">
        <v>24.9365234375</v>
      </c>
      <c r="D16012">
        <v>86.785888671875</v>
      </c>
    </row>
    <row r="16013" spans="1:4" x14ac:dyDescent="0.25">
      <c r="A16013" t="s">
        <v>5575</v>
      </c>
      <c r="B16013" s="2">
        <v>42697.506282685186</v>
      </c>
      <c r="C16013">
        <v>24.8760986328125</v>
      </c>
      <c r="D16013">
        <v>86.627197265625</v>
      </c>
    </row>
    <row r="16014" spans="1:4" x14ac:dyDescent="0.25">
      <c r="A16014" t="s">
        <v>5576</v>
      </c>
      <c r="B16014" s="2">
        <v>42697.506306886571</v>
      </c>
      <c r="C16014">
        <v>24.7955322265625</v>
      </c>
      <c r="D16014">
        <v>86.42578125</v>
      </c>
    </row>
    <row r="16015" spans="1:4" x14ac:dyDescent="0.25">
      <c r="A16015" t="s">
        <v>5577</v>
      </c>
      <c r="B16015" s="2">
        <v>42697.506331273151</v>
      </c>
      <c r="C16015">
        <v>24.7451782226562</v>
      </c>
      <c r="D16015">
        <v>86.126708984375</v>
      </c>
    </row>
    <row r="16016" spans="1:4" x14ac:dyDescent="0.25">
      <c r="A16016" t="s">
        <v>5428</v>
      </c>
      <c r="B16016" s="2">
        <v>42697.50635556713</v>
      </c>
      <c r="C16016">
        <v>24.8760986328125</v>
      </c>
      <c r="D16016">
        <v>85.92529296875</v>
      </c>
    </row>
    <row r="16017" spans="1:4" x14ac:dyDescent="0.25">
      <c r="A16017" t="s">
        <v>5578</v>
      </c>
      <c r="B16017" s="2">
        <v>42697.506379872684</v>
      </c>
      <c r="C16017">
        <v>24.896240234375</v>
      </c>
      <c r="D16017">
        <v>85.82763671875</v>
      </c>
    </row>
    <row r="16018" spans="1:4" x14ac:dyDescent="0.25">
      <c r="A16018" t="s">
        <v>5402</v>
      </c>
      <c r="B16018" s="2">
        <v>42697.506404155094</v>
      </c>
      <c r="C16018">
        <v>24.85595703125</v>
      </c>
      <c r="D16018">
        <v>85.82763671875</v>
      </c>
    </row>
    <row r="16019" spans="1:4" x14ac:dyDescent="0.25">
      <c r="A16019" t="s">
        <v>5579</v>
      </c>
      <c r="B16019" s="2">
        <v>42697.506428449073</v>
      </c>
      <c r="C16019">
        <v>24.9365234375</v>
      </c>
      <c r="D16019">
        <v>85.784912109375</v>
      </c>
    </row>
    <row r="16020" spans="1:4" x14ac:dyDescent="0.25">
      <c r="A16020" t="s">
        <v>5580</v>
      </c>
      <c r="B16020" s="2">
        <v>42697.506452743059</v>
      </c>
      <c r="C16020">
        <v>24.85595703125</v>
      </c>
      <c r="D16020">
        <v>85.723876953125</v>
      </c>
    </row>
    <row r="16021" spans="1:4" x14ac:dyDescent="0.25">
      <c r="A16021" t="s">
        <v>5581</v>
      </c>
      <c r="B16021" s="2">
        <v>42697.506477037037</v>
      </c>
      <c r="C16021">
        <v>24.8760986328125</v>
      </c>
      <c r="D16021">
        <v>85.723876953125</v>
      </c>
    </row>
    <row r="16022" spans="1:4" x14ac:dyDescent="0.25">
      <c r="A16022" t="s">
        <v>5451</v>
      </c>
      <c r="B16022" s="2">
        <v>42697.506501331016</v>
      </c>
      <c r="C16022">
        <v>24.896240234375</v>
      </c>
      <c r="D16022">
        <v>85.528564453125</v>
      </c>
    </row>
    <row r="16023" spans="1:4" x14ac:dyDescent="0.25">
      <c r="A16023" t="s">
        <v>5582</v>
      </c>
      <c r="B16023" s="2">
        <v>42697.506525659723</v>
      </c>
      <c r="C16023">
        <v>24.7451782226562</v>
      </c>
      <c r="D16023">
        <v>85.528564453125</v>
      </c>
    </row>
    <row r="16024" spans="1:4" x14ac:dyDescent="0.25">
      <c r="A16024" t="s">
        <v>5583</v>
      </c>
      <c r="B16024" s="2">
        <v>42697.50654991898</v>
      </c>
      <c r="C16024">
        <v>24.8760986328125</v>
      </c>
      <c r="D16024">
        <v>85.4248046875</v>
      </c>
    </row>
    <row r="16025" spans="1:4" x14ac:dyDescent="0.25">
      <c r="A16025" t="s">
        <v>5584</v>
      </c>
      <c r="B16025" s="2">
        <v>42697.506574212966</v>
      </c>
      <c r="C16025">
        <v>24.9063110351562</v>
      </c>
      <c r="D16025">
        <v>85.4248046875</v>
      </c>
    </row>
    <row r="16026" spans="1:4" x14ac:dyDescent="0.25">
      <c r="A16026" t="s">
        <v>5585</v>
      </c>
      <c r="B16026" s="2">
        <v>42697.506598414351</v>
      </c>
      <c r="C16026">
        <v>24.9063110351562</v>
      </c>
      <c r="D16026">
        <v>85.626220703125</v>
      </c>
    </row>
    <row r="16027" spans="1:4" x14ac:dyDescent="0.25">
      <c r="A16027" t="s">
        <v>5586</v>
      </c>
      <c r="B16027" s="2">
        <v>42697.5066228125</v>
      </c>
      <c r="C16027">
        <v>24.976806640625</v>
      </c>
      <c r="D16027">
        <v>85.784912109375</v>
      </c>
    </row>
    <row r="16028" spans="1:4" x14ac:dyDescent="0.25">
      <c r="A16028" t="s">
        <v>5413</v>
      </c>
      <c r="B16028" s="2">
        <v>42697.50664699074</v>
      </c>
      <c r="C16028">
        <v>24.8760986328125</v>
      </c>
      <c r="D16028">
        <v>86.029052734375</v>
      </c>
    </row>
    <row r="16029" spans="1:4" x14ac:dyDescent="0.25">
      <c r="A16029" t="s">
        <v>5587</v>
      </c>
      <c r="B16029" s="2">
        <v>42697.506671388888</v>
      </c>
      <c r="C16029">
        <v>24.9264526367188</v>
      </c>
      <c r="D16029">
        <v>86.187744140625</v>
      </c>
    </row>
    <row r="16030" spans="1:4" x14ac:dyDescent="0.25">
      <c r="A16030" t="s">
        <v>5588</v>
      </c>
      <c r="B16030" s="2">
        <v>42697.506695694443</v>
      </c>
      <c r="C16030">
        <v>24.9365234375</v>
      </c>
      <c r="D16030">
        <v>86.285400390625</v>
      </c>
    </row>
    <row r="16031" spans="1:4" x14ac:dyDescent="0.25">
      <c r="A16031" t="s">
        <v>5589</v>
      </c>
      <c r="B16031" s="2">
        <v>42697.506719976853</v>
      </c>
      <c r="C16031">
        <v>24.896240234375</v>
      </c>
      <c r="D16031">
        <v>86.5234375</v>
      </c>
    </row>
    <row r="16032" spans="1:4" x14ac:dyDescent="0.25">
      <c r="A16032" t="s">
        <v>5576</v>
      </c>
      <c r="B16032" s="2">
        <v>42697.506744178238</v>
      </c>
      <c r="C16032">
        <v>24.7955322265625</v>
      </c>
      <c r="D16032">
        <v>86.42578125</v>
      </c>
    </row>
    <row r="16033" spans="1:4" x14ac:dyDescent="0.25">
      <c r="A16033" t="s">
        <v>5590</v>
      </c>
      <c r="B16033" s="2">
        <v>42697.506777395836</v>
      </c>
      <c r="C16033">
        <v>24.7552490234375</v>
      </c>
      <c r="D16033">
        <v>86.328125</v>
      </c>
    </row>
    <row r="16034" spans="1:4" x14ac:dyDescent="0.25">
      <c r="A16034" t="s">
        <v>5591</v>
      </c>
      <c r="B16034" s="2">
        <v>42697.506792673608</v>
      </c>
      <c r="C16034">
        <v>24.8660278320312</v>
      </c>
      <c r="D16034">
        <v>86.328125</v>
      </c>
    </row>
    <row r="16035" spans="1:4" x14ac:dyDescent="0.25">
      <c r="A16035" t="s">
        <v>5592</v>
      </c>
      <c r="B16035" s="2">
        <v>42697.506817152775</v>
      </c>
      <c r="C16035">
        <v>24.9264526367188</v>
      </c>
      <c r="D16035">
        <v>86.285400390625</v>
      </c>
    </row>
    <row r="16036" spans="1:4" x14ac:dyDescent="0.25">
      <c r="A16036" t="s">
        <v>5593</v>
      </c>
      <c r="B16036" s="2">
        <v>42697.506841354167</v>
      </c>
      <c r="C16036">
        <v>24.976806640625</v>
      </c>
      <c r="D16036">
        <v>86.383056640625</v>
      </c>
    </row>
    <row r="16037" spans="1:4" x14ac:dyDescent="0.25">
      <c r="A16037" t="s">
        <v>5594</v>
      </c>
      <c r="B16037" s="2">
        <v>42697.506865856485</v>
      </c>
      <c r="C16037">
        <v>24.7552490234375</v>
      </c>
      <c r="D16037">
        <v>86.42578125</v>
      </c>
    </row>
    <row r="16038" spans="1:4" x14ac:dyDescent="0.25">
      <c r="A16038" t="s">
        <v>5595</v>
      </c>
      <c r="B16038" s="2">
        <v>42697.506889849537</v>
      </c>
      <c r="C16038">
        <v>24.896240234375</v>
      </c>
      <c r="D16038">
        <v>86.328125</v>
      </c>
    </row>
    <row r="16039" spans="1:4" x14ac:dyDescent="0.25">
      <c r="A16039" t="s">
        <v>5596</v>
      </c>
      <c r="B16039" s="2">
        <v>42697.506914328704</v>
      </c>
      <c r="C16039">
        <v>24.7552490234375</v>
      </c>
      <c r="D16039">
        <v>86.126708984375</v>
      </c>
    </row>
    <row r="16040" spans="1:4" x14ac:dyDescent="0.25">
      <c r="A16040" t="s">
        <v>5597</v>
      </c>
      <c r="B16040" s="2">
        <v>42697.506938530096</v>
      </c>
      <c r="C16040">
        <v>24.8358154296875</v>
      </c>
      <c r="D16040">
        <v>86.029052734375</v>
      </c>
    </row>
    <row r="16041" spans="1:4" x14ac:dyDescent="0.25">
      <c r="A16041" t="s">
        <v>5598</v>
      </c>
      <c r="B16041" s="2">
        <v>42697.506962928244</v>
      </c>
      <c r="C16041">
        <v>24.9566650390625</v>
      </c>
      <c r="D16041">
        <v>85.882568359375</v>
      </c>
    </row>
    <row r="16042" spans="1:4" x14ac:dyDescent="0.25">
      <c r="A16042" t="s">
        <v>5428</v>
      </c>
      <c r="B16042" s="2">
        <v>42697.506987210647</v>
      </c>
      <c r="C16042">
        <v>24.8760986328125</v>
      </c>
      <c r="D16042">
        <v>85.92529296875</v>
      </c>
    </row>
    <row r="16043" spans="1:4" x14ac:dyDescent="0.25">
      <c r="A16043" t="s">
        <v>5599</v>
      </c>
      <c r="B16043" s="2">
        <v>42697.507011504633</v>
      </c>
      <c r="C16043">
        <v>24.8358154296875</v>
      </c>
      <c r="D16043">
        <v>85.92529296875</v>
      </c>
    </row>
    <row r="16044" spans="1:4" x14ac:dyDescent="0.25">
      <c r="A16044" t="s">
        <v>5600</v>
      </c>
      <c r="B16044" s="2">
        <v>42697.507035798611</v>
      </c>
      <c r="C16044">
        <v>24.85595703125</v>
      </c>
      <c r="D16044">
        <v>86.126708984375</v>
      </c>
    </row>
    <row r="16045" spans="1:4" x14ac:dyDescent="0.25">
      <c r="A16045" t="s">
        <v>5601</v>
      </c>
      <c r="B16045" s="2">
        <v>42697.50706009259</v>
      </c>
      <c r="C16045">
        <v>24.8760986328125</v>
      </c>
      <c r="D16045">
        <v>86.126708984375</v>
      </c>
    </row>
    <row r="16046" spans="1:4" x14ac:dyDescent="0.25">
      <c r="A16046" t="s">
        <v>5602</v>
      </c>
      <c r="B16046" s="2">
        <v>42697.507084201388</v>
      </c>
      <c r="C16046">
        <v>24.85595703125</v>
      </c>
      <c r="D16046">
        <v>86.328125</v>
      </c>
    </row>
    <row r="16047" spans="1:4" x14ac:dyDescent="0.25">
      <c r="A16047" t="s">
        <v>5603</v>
      </c>
      <c r="B16047" s="2">
        <v>42697.507108483798</v>
      </c>
      <c r="C16047">
        <v>24.775390625</v>
      </c>
      <c r="D16047">
        <v>86.328125</v>
      </c>
    </row>
    <row r="16048" spans="1:4" x14ac:dyDescent="0.25">
      <c r="A16048" t="s">
        <v>5604</v>
      </c>
      <c r="B16048" s="2">
        <v>42697.507133854167</v>
      </c>
      <c r="C16048">
        <v>24.8660278320312</v>
      </c>
      <c r="D16048">
        <v>86.224365234375</v>
      </c>
    </row>
    <row r="16049" spans="1:4" x14ac:dyDescent="0.25">
      <c r="A16049" t="s">
        <v>5605</v>
      </c>
      <c r="B16049" s="2">
        <v>42697.507157268519</v>
      </c>
      <c r="C16049">
        <v>24.8660278320312</v>
      </c>
      <c r="D16049">
        <v>86.126708984375</v>
      </c>
    </row>
    <row r="16050" spans="1:4" x14ac:dyDescent="0.25">
      <c r="A16050" t="s">
        <v>5554</v>
      </c>
      <c r="B16050" s="2">
        <v>42697.507181562498</v>
      </c>
      <c r="C16050">
        <v>24.8056030273438</v>
      </c>
      <c r="D16050">
        <v>86.126708984375</v>
      </c>
    </row>
    <row r="16051" spans="1:4" x14ac:dyDescent="0.25">
      <c r="A16051" t="s">
        <v>5606</v>
      </c>
      <c r="B16051" s="2">
        <v>42697.507205856484</v>
      </c>
      <c r="C16051">
        <v>24.8358154296875</v>
      </c>
      <c r="D16051">
        <v>86.224365234375</v>
      </c>
    </row>
    <row r="16052" spans="1:4" x14ac:dyDescent="0.25">
      <c r="A16052" t="s">
        <v>5591</v>
      </c>
      <c r="B16052" s="2">
        <v>42697.507229965275</v>
      </c>
      <c r="C16052">
        <v>24.8660278320312</v>
      </c>
      <c r="D16052">
        <v>86.328125</v>
      </c>
    </row>
    <row r="16053" spans="1:4" x14ac:dyDescent="0.25">
      <c r="A16053" t="s">
        <v>5607</v>
      </c>
      <c r="B16053" s="2">
        <v>42697.507254259261</v>
      </c>
      <c r="C16053">
        <v>24.775390625</v>
      </c>
      <c r="D16053">
        <v>86.328125</v>
      </c>
    </row>
    <row r="16054" spans="1:4" x14ac:dyDescent="0.25">
      <c r="A16054" t="s">
        <v>5608</v>
      </c>
      <c r="B16054" s="2">
        <v>42697.507278541663</v>
      </c>
      <c r="C16054">
        <v>24.8760986328125</v>
      </c>
      <c r="D16054">
        <v>86.328125</v>
      </c>
    </row>
    <row r="16055" spans="1:4" x14ac:dyDescent="0.25">
      <c r="A16055" t="s">
        <v>5609</v>
      </c>
      <c r="B16055" s="2">
        <v>42697.507303032406</v>
      </c>
      <c r="C16055">
        <v>24.9566650390625</v>
      </c>
      <c r="D16055">
        <v>86.285400390625</v>
      </c>
    </row>
    <row r="16056" spans="1:4" x14ac:dyDescent="0.25">
      <c r="A16056" t="s">
        <v>5610</v>
      </c>
      <c r="B16056" s="2">
        <v>42697.507327326392</v>
      </c>
      <c r="C16056">
        <v>24.85595703125</v>
      </c>
      <c r="D16056">
        <v>86.224365234375</v>
      </c>
    </row>
    <row r="16057" spans="1:4" x14ac:dyDescent="0.25">
      <c r="A16057" t="s">
        <v>5611</v>
      </c>
      <c r="B16057" s="2">
        <v>42697.507351631946</v>
      </c>
      <c r="C16057">
        <v>24.896240234375</v>
      </c>
      <c r="D16057">
        <v>86.224365234375</v>
      </c>
    </row>
    <row r="16058" spans="1:4" x14ac:dyDescent="0.25">
      <c r="A16058" t="s">
        <v>5612</v>
      </c>
      <c r="B16058" s="2">
        <v>42697.507375717592</v>
      </c>
      <c r="C16058">
        <v>24.8257446289062</v>
      </c>
      <c r="D16058">
        <v>86.328125</v>
      </c>
    </row>
    <row r="16059" spans="1:4" x14ac:dyDescent="0.25">
      <c r="A16059" t="s">
        <v>5613</v>
      </c>
      <c r="B16059" s="2">
        <v>42697.507400115741</v>
      </c>
      <c r="C16059">
        <v>24.9264526367188</v>
      </c>
      <c r="D16059">
        <v>86.383056640625</v>
      </c>
    </row>
    <row r="16060" spans="1:4" x14ac:dyDescent="0.25">
      <c r="A16060" t="s">
        <v>5614</v>
      </c>
      <c r="B16060" s="2">
        <v>42697.507424502313</v>
      </c>
      <c r="C16060">
        <v>24.9063110351562</v>
      </c>
      <c r="D16060">
        <v>86.5234375</v>
      </c>
    </row>
    <row r="16061" spans="1:4" x14ac:dyDescent="0.25">
      <c r="A16061" t="s">
        <v>5615</v>
      </c>
      <c r="B16061" s="2">
        <v>42697.507448611112</v>
      </c>
      <c r="C16061">
        <v>24.85595703125</v>
      </c>
      <c r="D16061">
        <v>86.328125</v>
      </c>
    </row>
    <row r="16062" spans="1:4" x14ac:dyDescent="0.25">
      <c r="A16062" t="s">
        <v>5606</v>
      </c>
      <c r="B16062" s="2">
        <v>42697.507473090278</v>
      </c>
      <c r="C16062">
        <v>24.8358154296875</v>
      </c>
      <c r="D16062">
        <v>86.224365234375</v>
      </c>
    </row>
    <row r="16063" spans="1:4" x14ac:dyDescent="0.25">
      <c r="A16063" t="s">
        <v>5616</v>
      </c>
      <c r="B16063" s="2">
        <v>42697.507497384257</v>
      </c>
      <c r="C16063">
        <v>24.7955322265625</v>
      </c>
      <c r="D16063">
        <v>86.224365234375</v>
      </c>
    </row>
    <row r="16064" spans="1:4" x14ac:dyDescent="0.25">
      <c r="A16064" t="s">
        <v>5617</v>
      </c>
      <c r="B16064" s="2">
        <v>42697.507521678242</v>
      </c>
      <c r="C16064">
        <v>24.8660278320312</v>
      </c>
      <c r="D16064">
        <v>86.224365234375</v>
      </c>
    </row>
    <row r="16065" spans="1:4" x14ac:dyDescent="0.25">
      <c r="A16065" t="s">
        <v>5618</v>
      </c>
      <c r="B16065" s="2">
        <v>42697.507551087961</v>
      </c>
      <c r="C16065">
        <v>24.85595703125</v>
      </c>
      <c r="D16065">
        <v>86.224365234375</v>
      </c>
    </row>
    <row r="16066" spans="1:4" x14ac:dyDescent="0.25">
      <c r="A16066" t="s">
        <v>5610</v>
      </c>
      <c r="B16066" s="2">
        <v>42697.507570266207</v>
      </c>
      <c r="C16066">
        <v>24.85595703125</v>
      </c>
      <c r="D16066">
        <v>86.224365234375</v>
      </c>
    </row>
    <row r="16067" spans="1:4" x14ac:dyDescent="0.25">
      <c r="A16067" t="s">
        <v>5619</v>
      </c>
      <c r="B16067" s="2">
        <v>42697.507594467592</v>
      </c>
      <c r="C16067">
        <v>24.9566650390625</v>
      </c>
      <c r="D16067">
        <v>86.383056640625</v>
      </c>
    </row>
    <row r="16068" spans="1:4" x14ac:dyDescent="0.25">
      <c r="A16068" t="s">
        <v>5620</v>
      </c>
      <c r="B16068" s="2">
        <v>42697.50761876157</v>
      </c>
      <c r="C16068">
        <v>24.896240234375</v>
      </c>
      <c r="D16068">
        <v>86.42578125</v>
      </c>
    </row>
    <row r="16069" spans="1:4" x14ac:dyDescent="0.25">
      <c r="A16069" t="s">
        <v>5621</v>
      </c>
      <c r="B16069" s="2">
        <v>42697.507643171295</v>
      </c>
      <c r="C16069">
        <v>24.8358154296875</v>
      </c>
      <c r="D16069">
        <v>86.5234375</v>
      </c>
    </row>
    <row r="16070" spans="1:4" x14ac:dyDescent="0.25">
      <c r="A16070" t="s">
        <v>5622</v>
      </c>
      <c r="B16070" s="2">
        <v>42697.507667442129</v>
      </c>
      <c r="C16070">
        <v>24.9264526367188</v>
      </c>
      <c r="D16070">
        <v>86.285400390625</v>
      </c>
    </row>
    <row r="16071" spans="1:4" x14ac:dyDescent="0.25">
      <c r="A16071" t="s">
        <v>5623</v>
      </c>
      <c r="B16071" s="2">
        <v>42697.507691736108</v>
      </c>
      <c r="C16071">
        <v>24.896240234375</v>
      </c>
      <c r="D16071">
        <v>86.224365234375</v>
      </c>
    </row>
    <row r="16072" spans="1:4" x14ac:dyDescent="0.25">
      <c r="A16072" t="s">
        <v>5624</v>
      </c>
      <c r="B16072" s="2">
        <v>42697.507716030093</v>
      </c>
      <c r="C16072">
        <v>24.8760986328125</v>
      </c>
      <c r="D16072">
        <v>86.126708984375</v>
      </c>
    </row>
    <row r="16073" spans="1:4" x14ac:dyDescent="0.25">
      <c r="A16073" t="s">
        <v>5625</v>
      </c>
      <c r="B16073" s="2">
        <v>42697.507740219909</v>
      </c>
      <c r="C16073">
        <v>24.9063110351562</v>
      </c>
      <c r="D16073">
        <v>86.029052734375</v>
      </c>
    </row>
    <row r="16074" spans="1:4" x14ac:dyDescent="0.25">
      <c r="A16074" t="s">
        <v>5626</v>
      </c>
      <c r="B16074" s="2">
        <v>42697.507764513888</v>
      </c>
      <c r="C16074">
        <v>24.976806640625</v>
      </c>
      <c r="D16074">
        <v>85.986328125</v>
      </c>
    </row>
    <row r="16075" spans="1:4" x14ac:dyDescent="0.25">
      <c r="A16075" t="s">
        <v>5627</v>
      </c>
      <c r="B16075" s="2">
        <v>42697.507788912037</v>
      </c>
      <c r="C16075">
        <v>25.0070190429688</v>
      </c>
      <c r="D16075">
        <v>85.882568359375</v>
      </c>
    </row>
    <row r="16076" spans="1:4" x14ac:dyDescent="0.25">
      <c r="A16076" t="s">
        <v>5628</v>
      </c>
      <c r="B16076" s="2">
        <v>42697.507813113429</v>
      </c>
      <c r="C16076">
        <v>25.0070190429688</v>
      </c>
      <c r="D16076">
        <v>85.687255859375</v>
      </c>
    </row>
    <row r="16077" spans="1:4" x14ac:dyDescent="0.25">
      <c r="A16077" t="s">
        <v>5629</v>
      </c>
      <c r="B16077" s="2">
        <v>42697.507837407407</v>
      </c>
      <c r="C16077">
        <v>24.775390625</v>
      </c>
      <c r="D16077">
        <v>85.626220703125</v>
      </c>
    </row>
    <row r="16078" spans="1:4" x14ac:dyDescent="0.25">
      <c r="A16078" t="s">
        <v>5447</v>
      </c>
      <c r="B16078" s="2">
        <v>42697.507861817132</v>
      </c>
      <c r="C16078">
        <v>24.9063110351562</v>
      </c>
      <c r="D16078">
        <v>85.528564453125</v>
      </c>
    </row>
    <row r="16079" spans="1:4" x14ac:dyDescent="0.25">
      <c r="A16079" t="s">
        <v>5472</v>
      </c>
      <c r="B16079" s="2">
        <v>42697.507886087966</v>
      </c>
      <c r="C16079">
        <v>24.85595703125</v>
      </c>
      <c r="D16079">
        <v>85.4248046875</v>
      </c>
    </row>
    <row r="16080" spans="1:4" x14ac:dyDescent="0.25">
      <c r="A16080" t="s">
        <v>5630</v>
      </c>
      <c r="B16080" s="2">
        <v>42697.50791039352</v>
      </c>
      <c r="C16080">
        <v>24.9264526367188</v>
      </c>
      <c r="D16080">
        <v>85.38818359375</v>
      </c>
    </row>
    <row r="16081" spans="1:4" x14ac:dyDescent="0.25">
      <c r="A16081" t="s">
        <v>5631</v>
      </c>
      <c r="B16081" s="2">
        <v>42697.507934675923</v>
      </c>
      <c r="C16081">
        <v>24.8358154296875</v>
      </c>
      <c r="D16081">
        <v>85.3271484375</v>
      </c>
    </row>
    <row r="16082" spans="1:4" x14ac:dyDescent="0.25">
      <c r="A16082" t="s">
        <v>5630</v>
      </c>
      <c r="B16082" s="2">
        <v>42697.507958969909</v>
      </c>
      <c r="C16082">
        <v>24.9264526367188</v>
      </c>
      <c r="D16082">
        <v>85.38818359375</v>
      </c>
    </row>
    <row r="16083" spans="1:4" x14ac:dyDescent="0.25">
      <c r="A16083" t="s">
        <v>5632</v>
      </c>
      <c r="B16083" s="2">
        <v>42697.507983171294</v>
      </c>
      <c r="C16083">
        <v>24.9264526367188</v>
      </c>
      <c r="D16083">
        <v>85.687255859375</v>
      </c>
    </row>
    <row r="16084" spans="1:4" x14ac:dyDescent="0.25">
      <c r="A16084" t="s">
        <v>5633</v>
      </c>
      <c r="B16084" s="2">
        <v>42697.508007557873</v>
      </c>
      <c r="C16084">
        <v>25.0271606445312</v>
      </c>
      <c r="D16084">
        <v>85.784912109375</v>
      </c>
    </row>
    <row r="16085" spans="1:4" x14ac:dyDescent="0.25">
      <c r="A16085" t="s">
        <v>5634</v>
      </c>
      <c r="B16085" s="2">
        <v>42697.508031747682</v>
      </c>
      <c r="C16085">
        <v>24.9063110351562</v>
      </c>
      <c r="D16085">
        <v>86.029052734375</v>
      </c>
    </row>
    <row r="16086" spans="1:4" x14ac:dyDescent="0.25">
      <c r="A16086" t="s">
        <v>5635</v>
      </c>
      <c r="B16086" s="2">
        <v>42697.508056157407</v>
      </c>
      <c r="C16086">
        <v>25.0271606445312</v>
      </c>
      <c r="D16086">
        <v>85.882568359375</v>
      </c>
    </row>
    <row r="16087" spans="1:4" x14ac:dyDescent="0.25">
      <c r="A16087" t="s">
        <v>5403</v>
      </c>
      <c r="B16087" s="2">
        <v>42697.508080543979</v>
      </c>
      <c r="C16087">
        <v>24.9063110351562</v>
      </c>
      <c r="D16087">
        <v>85.92529296875</v>
      </c>
    </row>
    <row r="16088" spans="1:4" x14ac:dyDescent="0.25">
      <c r="A16088" t="s">
        <v>5636</v>
      </c>
      <c r="B16088" s="2">
        <v>42697.508104641201</v>
      </c>
      <c r="C16088">
        <v>24.9264526367188</v>
      </c>
      <c r="D16088">
        <v>85.687255859375</v>
      </c>
    </row>
    <row r="16089" spans="1:4" x14ac:dyDescent="0.25">
      <c r="A16089" t="s">
        <v>5637</v>
      </c>
      <c r="B16089" s="2">
        <v>42697.508128958332</v>
      </c>
      <c r="C16089">
        <v>25.0473022460938</v>
      </c>
      <c r="D16089">
        <v>85.687255859375</v>
      </c>
    </row>
    <row r="16090" spans="1:4" x14ac:dyDescent="0.25">
      <c r="A16090" t="s">
        <v>5638</v>
      </c>
      <c r="B16090" s="2">
        <v>42697.508153229166</v>
      </c>
      <c r="C16090">
        <v>24.976806640625</v>
      </c>
      <c r="D16090">
        <v>85.58349609375</v>
      </c>
    </row>
    <row r="16091" spans="1:4" x14ac:dyDescent="0.25">
      <c r="A16091" t="s">
        <v>5639</v>
      </c>
      <c r="B16091" s="2">
        <v>42697.508177627315</v>
      </c>
      <c r="C16091">
        <v>24.9566650390625</v>
      </c>
      <c r="D16091">
        <v>85.38818359375</v>
      </c>
    </row>
    <row r="16092" spans="1:4" x14ac:dyDescent="0.25">
      <c r="A16092" t="s">
        <v>5640</v>
      </c>
      <c r="B16092" s="2">
        <v>42697.508201817131</v>
      </c>
      <c r="C16092">
        <v>24.976806640625</v>
      </c>
      <c r="D16092">
        <v>85.284423828125</v>
      </c>
    </row>
    <row r="16093" spans="1:4" x14ac:dyDescent="0.25">
      <c r="A16093" t="s">
        <v>5641</v>
      </c>
      <c r="B16093" s="2">
        <v>42697.508226111109</v>
      </c>
      <c r="C16093">
        <v>24.8056030273438</v>
      </c>
      <c r="D16093">
        <v>85.2294921875</v>
      </c>
    </row>
    <row r="16094" spans="1:4" x14ac:dyDescent="0.25">
      <c r="A16094" t="s">
        <v>5642</v>
      </c>
      <c r="B16094" s="2">
        <v>42697.508250497682</v>
      </c>
      <c r="C16094">
        <v>24.8660278320312</v>
      </c>
      <c r="D16094">
        <v>85.028076171875</v>
      </c>
    </row>
    <row r="16095" spans="1:4" x14ac:dyDescent="0.25">
      <c r="A16095" t="s">
        <v>5643</v>
      </c>
      <c r="B16095" s="2">
        <v>42697.508274791668</v>
      </c>
      <c r="C16095">
        <v>24.85595703125</v>
      </c>
      <c r="D16095">
        <v>85.028076171875</v>
      </c>
    </row>
    <row r="16096" spans="1:4" x14ac:dyDescent="0.25">
      <c r="A16096" t="s">
        <v>5644</v>
      </c>
      <c r="B16096" s="2">
        <v>42697.508299085646</v>
      </c>
      <c r="C16096">
        <v>24.8257446289062</v>
      </c>
      <c r="D16096">
        <v>85.028076171875</v>
      </c>
    </row>
    <row r="16097" spans="1:4" x14ac:dyDescent="0.25">
      <c r="A16097" t="s">
        <v>5645</v>
      </c>
      <c r="B16097" s="2">
        <v>42697.508332418984</v>
      </c>
      <c r="C16097">
        <v>24.9063110351562</v>
      </c>
      <c r="D16097">
        <v>85.028076171875</v>
      </c>
    </row>
    <row r="16098" spans="1:4" x14ac:dyDescent="0.25">
      <c r="A16098" t="s">
        <v>5646</v>
      </c>
      <c r="B16098" s="2">
        <v>42697.508347673611</v>
      </c>
      <c r="C16098">
        <v>24.8358154296875</v>
      </c>
      <c r="D16098">
        <v>84.930419921875</v>
      </c>
    </row>
    <row r="16099" spans="1:4" x14ac:dyDescent="0.25">
      <c r="A16099" t="s">
        <v>5647</v>
      </c>
      <c r="B16099" s="2">
        <v>42697.508371967589</v>
      </c>
      <c r="C16099">
        <v>24.7552490234375</v>
      </c>
      <c r="D16099">
        <v>84.930419921875</v>
      </c>
    </row>
    <row r="16100" spans="1:4" x14ac:dyDescent="0.25">
      <c r="A16100" t="s">
        <v>5648</v>
      </c>
      <c r="B16100" s="2">
        <v>42697.508396261575</v>
      </c>
      <c r="C16100">
        <v>24.7552490234375</v>
      </c>
      <c r="D16100">
        <v>85.125732421875</v>
      </c>
    </row>
    <row r="16101" spans="1:4" x14ac:dyDescent="0.25">
      <c r="A16101" t="s">
        <v>5649</v>
      </c>
      <c r="B16101" s="2">
        <v>42697.50842046296</v>
      </c>
      <c r="C16101">
        <v>24.7048950195312</v>
      </c>
      <c r="D16101">
        <v>85.2294921875</v>
      </c>
    </row>
    <row r="16102" spans="1:4" x14ac:dyDescent="0.25">
      <c r="A16102" t="s">
        <v>5472</v>
      </c>
      <c r="B16102" s="2">
        <v>42697.50844484954</v>
      </c>
      <c r="C16102">
        <v>24.85595703125</v>
      </c>
      <c r="D16102">
        <v>85.4248046875</v>
      </c>
    </row>
    <row r="16103" spans="1:4" x14ac:dyDescent="0.25">
      <c r="A16103" t="s">
        <v>5650</v>
      </c>
      <c r="B16103" s="2">
        <v>42697.508469143519</v>
      </c>
      <c r="C16103">
        <v>24.85595703125</v>
      </c>
      <c r="D16103">
        <v>85.528564453125</v>
      </c>
    </row>
    <row r="16104" spans="1:4" x14ac:dyDescent="0.25">
      <c r="A16104" t="s">
        <v>5651</v>
      </c>
      <c r="B16104" s="2">
        <v>42697.508493472225</v>
      </c>
      <c r="C16104">
        <v>24.896240234375</v>
      </c>
      <c r="D16104">
        <v>85.723876953125</v>
      </c>
    </row>
    <row r="16105" spans="1:4" x14ac:dyDescent="0.25">
      <c r="A16105" t="s">
        <v>5652</v>
      </c>
      <c r="B16105" s="2">
        <v>42697.508517743052</v>
      </c>
      <c r="C16105">
        <v>24.7451782226562</v>
      </c>
      <c r="D16105">
        <v>85.723876953125</v>
      </c>
    </row>
    <row r="16106" spans="1:4" x14ac:dyDescent="0.25">
      <c r="A16106" t="s">
        <v>5653</v>
      </c>
      <c r="B16106" s="2">
        <v>42697.508541944444</v>
      </c>
      <c r="C16106">
        <v>24.9365234375</v>
      </c>
      <c r="D16106">
        <v>85.687255859375</v>
      </c>
    </row>
    <row r="16107" spans="1:4" x14ac:dyDescent="0.25">
      <c r="A16107" t="s">
        <v>5654</v>
      </c>
      <c r="B16107" s="2">
        <v>42697.508566319448</v>
      </c>
      <c r="C16107">
        <v>24.7955322265625</v>
      </c>
      <c r="D16107">
        <v>85.82763671875</v>
      </c>
    </row>
    <row r="16108" spans="1:4" x14ac:dyDescent="0.25">
      <c r="A16108" t="s">
        <v>5413</v>
      </c>
      <c r="B16108" s="2">
        <v>42697.508590520833</v>
      </c>
      <c r="C16108">
        <v>24.8760986328125</v>
      </c>
      <c r="D16108">
        <v>86.029052734375</v>
      </c>
    </row>
    <row r="16109" spans="1:4" x14ac:dyDescent="0.25">
      <c r="A16109" t="s">
        <v>5655</v>
      </c>
      <c r="B16109" s="2">
        <v>42697.508614814818</v>
      </c>
      <c r="C16109">
        <v>24.9566650390625</v>
      </c>
      <c r="D16109">
        <v>86.083984375</v>
      </c>
    </row>
    <row r="16110" spans="1:4" x14ac:dyDescent="0.25">
      <c r="A16110" t="s">
        <v>5656</v>
      </c>
      <c r="B16110" s="2">
        <v>42697.508639201391</v>
      </c>
      <c r="C16110">
        <v>25.0271606445312</v>
      </c>
      <c r="D16110">
        <v>85.986328125</v>
      </c>
    </row>
    <row r="16111" spans="1:4" x14ac:dyDescent="0.25">
      <c r="A16111" t="s">
        <v>5657</v>
      </c>
      <c r="B16111" s="2">
        <v>42697.508663402776</v>
      </c>
      <c r="C16111">
        <v>24.9264526367188</v>
      </c>
      <c r="D16111">
        <v>86.083984375</v>
      </c>
    </row>
    <row r="16112" spans="1:4" x14ac:dyDescent="0.25">
      <c r="A16112" t="s">
        <v>5658</v>
      </c>
      <c r="B16112" s="2">
        <v>42697.508687696762</v>
      </c>
      <c r="C16112">
        <v>24.9063110351562</v>
      </c>
      <c r="D16112">
        <v>86.029052734375</v>
      </c>
    </row>
    <row r="16113" spans="1:4" x14ac:dyDescent="0.25">
      <c r="A16113" t="s">
        <v>5659</v>
      </c>
      <c r="B16113" s="2">
        <v>42697.508712083334</v>
      </c>
      <c r="C16113">
        <v>24.9566650390625</v>
      </c>
      <c r="D16113">
        <v>85.784912109375</v>
      </c>
    </row>
    <row r="16114" spans="1:4" x14ac:dyDescent="0.25">
      <c r="A16114" t="s">
        <v>5660</v>
      </c>
      <c r="B16114" s="2">
        <v>42697.50873642361</v>
      </c>
      <c r="C16114">
        <v>24.8760986328125</v>
      </c>
      <c r="D16114">
        <v>85.723876953125</v>
      </c>
    </row>
    <row r="16115" spans="1:4" x14ac:dyDescent="0.25">
      <c r="A16115" t="s">
        <v>5661</v>
      </c>
      <c r="B16115" s="2">
        <v>42697.508760578705</v>
      </c>
      <c r="C16115">
        <v>24.976806640625</v>
      </c>
      <c r="D16115">
        <v>85.687255859375</v>
      </c>
    </row>
    <row r="16116" spans="1:4" x14ac:dyDescent="0.25">
      <c r="A16116" t="s">
        <v>5581</v>
      </c>
      <c r="B16116" s="2">
        <v>42697.508784965277</v>
      </c>
      <c r="C16116">
        <v>24.8760986328125</v>
      </c>
      <c r="D16116">
        <v>85.723876953125</v>
      </c>
    </row>
    <row r="16117" spans="1:4" x14ac:dyDescent="0.25">
      <c r="A16117" t="s">
        <v>5662</v>
      </c>
      <c r="B16117" s="2">
        <v>42697.508809166669</v>
      </c>
      <c r="C16117">
        <v>25.01708984375</v>
      </c>
      <c r="D16117">
        <v>85.687255859375</v>
      </c>
    </row>
    <row r="16118" spans="1:4" x14ac:dyDescent="0.25">
      <c r="A16118" t="s">
        <v>5663</v>
      </c>
      <c r="B16118" s="2">
        <v>42697.508833611108</v>
      </c>
      <c r="C16118">
        <v>24.9868774414062</v>
      </c>
      <c r="D16118">
        <v>85.58349609375</v>
      </c>
    </row>
    <row r="16119" spans="1:4" x14ac:dyDescent="0.25">
      <c r="A16119" t="s">
        <v>5664</v>
      </c>
      <c r="B16119" s="2">
        <v>42697.50885784722</v>
      </c>
      <c r="C16119">
        <v>24.9365234375</v>
      </c>
      <c r="D16119">
        <v>85.48583984375</v>
      </c>
    </row>
    <row r="16120" spans="1:4" x14ac:dyDescent="0.25">
      <c r="A16120" t="s">
        <v>5665</v>
      </c>
      <c r="B16120" s="2">
        <v>42697.508882187503</v>
      </c>
      <c r="C16120">
        <v>24.896240234375</v>
      </c>
      <c r="D16120">
        <v>85.4248046875</v>
      </c>
    </row>
    <row r="16121" spans="1:4" x14ac:dyDescent="0.25">
      <c r="A16121" t="s">
        <v>5666</v>
      </c>
      <c r="B16121" s="2">
        <v>42697.508906331015</v>
      </c>
      <c r="C16121">
        <v>25.057373046875</v>
      </c>
      <c r="D16121">
        <v>85.284423828125</v>
      </c>
    </row>
    <row r="16122" spans="1:4" x14ac:dyDescent="0.25">
      <c r="A16122" t="s">
        <v>5469</v>
      </c>
      <c r="B16122" s="2">
        <v>42697.508930729164</v>
      </c>
      <c r="C16122">
        <v>24.8358154296875</v>
      </c>
      <c r="D16122">
        <v>85.4248046875</v>
      </c>
    </row>
    <row r="16123" spans="1:4" x14ac:dyDescent="0.25">
      <c r="A16123" t="s">
        <v>5667</v>
      </c>
      <c r="B16123" s="2">
        <v>42697.508955034726</v>
      </c>
      <c r="C16123">
        <v>24.896240234375</v>
      </c>
      <c r="D16123">
        <v>85.4248046875</v>
      </c>
    </row>
    <row r="16124" spans="1:4" x14ac:dyDescent="0.25">
      <c r="A16124" t="s">
        <v>5668</v>
      </c>
      <c r="B16124" s="2">
        <v>42697.508979317128</v>
      </c>
      <c r="C16124">
        <v>24.8056030273438</v>
      </c>
      <c r="D16124">
        <v>85.528564453125</v>
      </c>
    </row>
    <row r="16125" spans="1:4" x14ac:dyDescent="0.25">
      <c r="A16125" t="s">
        <v>5669</v>
      </c>
      <c r="B16125" s="2">
        <v>42697.509003530089</v>
      </c>
      <c r="C16125">
        <v>24.7552490234375</v>
      </c>
      <c r="D16125">
        <v>85.626220703125</v>
      </c>
    </row>
    <row r="16126" spans="1:4" x14ac:dyDescent="0.25">
      <c r="A16126" t="s">
        <v>5670</v>
      </c>
      <c r="B16126" s="2">
        <v>42697.509027881948</v>
      </c>
      <c r="C16126">
        <v>24.8760986328125</v>
      </c>
      <c r="D16126">
        <v>85.626220703125</v>
      </c>
    </row>
    <row r="16127" spans="1:4" x14ac:dyDescent="0.25">
      <c r="A16127" t="s">
        <v>5457</v>
      </c>
      <c r="B16127" s="2">
        <v>42697.509052094909</v>
      </c>
      <c r="C16127">
        <v>24.9566650390625</v>
      </c>
      <c r="D16127">
        <v>85.58349609375</v>
      </c>
    </row>
    <row r="16128" spans="1:4" x14ac:dyDescent="0.25">
      <c r="A16128" t="s">
        <v>5671</v>
      </c>
      <c r="B16128" s="2">
        <v>42697.509076400464</v>
      </c>
      <c r="C16128">
        <v>24.9365234375</v>
      </c>
      <c r="D16128">
        <v>85.58349609375</v>
      </c>
    </row>
    <row r="16129" spans="1:4" x14ac:dyDescent="0.25">
      <c r="A16129" t="s">
        <v>5421</v>
      </c>
      <c r="B16129" s="2">
        <v>42697.509106064812</v>
      </c>
      <c r="C16129">
        <v>24.9566650390625</v>
      </c>
      <c r="D16129">
        <v>85.48583984375</v>
      </c>
    </row>
    <row r="16130" spans="1:4" x14ac:dyDescent="0.25">
      <c r="A16130" t="s">
        <v>5672</v>
      </c>
      <c r="B16130" s="2">
        <v>42697.509125081022</v>
      </c>
      <c r="C16130">
        <v>24.9264526367188</v>
      </c>
      <c r="D16130">
        <v>85.48583984375</v>
      </c>
    </row>
    <row r="16131" spans="1:4" x14ac:dyDescent="0.25">
      <c r="A16131" t="s">
        <v>5673</v>
      </c>
      <c r="B16131" s="2">
        <v>42697.509149375001</v>
      </c>
      <c r="C16131">
        <v>24.9365234375</v>
      </c>
      <c r="D16131">
        <v>85.38818359375</v>
      </c>
    </row>
    <row r="16132" spans="1:4" x14ac:dyDescent="0.25">
      <c r="A16132" t="s">
        <v>5674</v>
      </c>
      <c r="B16132" s="2">
        <v>42697.50917365741</v>
      </c>
      <c r="C16132">
        <v>24.85595703125</v>
      </c>
      <c r="D16132">
        <v>85.4248046875</v>
      </c>
    </row>
    <row r="16133" spans="1:4" x14ac:dyDescent="0.25">
      <c r="A16133" t="s">
        <v>5675</v>
      </c>
      <c r="B16133" s="2">
        <v>42697.509197870371</v>
      </c>
      <c r="C16133">
        <v>25.0271606445312</v>
      </c>
      <c r="D16133">
        <v>85.284423828125</v>
      </c>
    </row>
    <row r="16134" spans="1:4" x14ac:dyDescent="0.25">
      <c r="A16134" t="s">
        <v>5676</v>
      </c>
      <c r="B16134" s="2">
        <v>42697.509222245368</v>
      </c>
      <c r="C16134">
        <v>24.85595703125</v>
      </c>
      <c r="D16134">
        <v>85.3271484375</v>
      </c>
    </row>
    <row r="16135" spans="1:4" x14ac:dyDescent="0.25">
      <c r="A16135" t="s">
        <v>5467</v>
      </c>
      <c r="B16135" s="2">
        <v>42697.509246539354</v>
      </c>
      <c r="C16135">
        <v>24.775390625</v>
      </c>
      <c r="D16135">
        <v>85.3271484375</v>
      </c>
    </row>
    <row r="16136" spans="1:4" x14ac:dyDescent="0.25">
      <c r="A16136" t="s">
        <v>5677</v>
      </c>
      <c r="B16136" s="2">
        <v>42697.509270833332</v>
      </c>
      <c r="C16136">
        <v>24.8056030273438</v>
      </c>
      <c r="D16136">
        <v>85.3271484375</v>
      </c>
    </row>
    <row r="16137" spans="1:4" x14ac:dyDescent="0.25">
      <c r="A16137" t="s">
        <v>5678</v>
      </c>
      <c r="B16137" s="2">
        <v>42697.509295370372</v>
      </c>
      <c r="C16137">
        <v>24.9365234375</v>
      </c>
      <c r="D16137">
        <v>85.38818359375</v>
      </c>
    </row>
    <row r="16138" spans="1:4" x14ac:dyDescent="0.25">
      <c r="A16138" t="s">
        <v>5679</v>
      </c>
      <c r="B16138" s="2">
        <v>42697.509319421297</v>
      </c>
      <c r="C16138">
        <v>24.976806640625</v>
      </c>
      <c r="D16138">
        <v>85.38818359375</v>
      </c>
    </row>
    <row r="16139" spans="1:4" x14ac:dyDescent="0.25">
      <c r="A16139" t="s">
        <v>5451</v>
      </c>
      <c r="B16139" s="2">
        <v>42697.509343784724</v>
      </c>
      <c r="C16139">
        <v>24.896240234375</v>
      </c>
      <c r="D16139">
        <v>85.528564453125</v>
      </c>
    </row>
    <row r="16140" spans="1:4" x14ac:dyDescent="0.25">
      <c r="A16140" t="s">
        <v>5473</v>
      </c>
      <c r="B16140" s="2">
        <v>42697.509368009261</v>
      </c>
      <c r="C16140">
        <v>24.85595703125</v>
      </c>
      <c r="D16140">
        <v>85.528564453125</v>
      </c>
    </row>
    <row r="16141" spans="1:4" x14ac:dyDescent="0.25">
      <c r="A16141" t="s">
        <v>5680</v>
      </c>
      <c r="B16141" s="2">
        <v>42697.509392210646</v>
      </c>
      <c r="C16141">
        <v>24.9063110351562</v>
      </c>
      <c r="D16141">
        <v>85.626220703125</v>
      </c>
    </row>
    <row r="16142" spans="1:4" x14ac:dyDescent="0.25">
      <c r="A16142" t="s">
        <v>5681</v>
      </c>
      <c r="B16142" s="2">
        <v>42697.509416608795</v>
      </c>
      <c r="C16142">
        <v>24.8660278320312</v>
      </c>
      <c r="D16142">
        <v>85.723876953125</v>
      </c>
    </row>
    <row r="16143" spans="1:4" x14ac:dyDescent="0.25">
      <c r="A16143" t="s">
        <v>5682</v>
      </c>
      <c r="B16143" s="2">
        <v>42697.509440891205</v>
      </c>
      <c r="C16143">
        <v>25.01708984375</v>
      </c>
      <c r="D16143">
        <v>85.784912109375</v>
      </c>
    </row>
    <row r="16144" spans="1:4" x14ac:dyDescent="0.25">
      <c r="A16144" t="s">
        <v>5671</v>
      </c>
      <c r="B16144" s="2">
        <v>42697.509465104165</v>
      </c>
      <c r="C16144">
        <v>24.9365234375</v>
      </c>
      <c r="D16144">
        <v>85.58349609375</v>
      </c>
    </row>
    <row r="16145" spans="1:4" x14ac:dyDescent="0.25">
      <c r="A16145" t="s">
        <v>5683</v>
      </c>
      <c r="B16145" s="2">
        <v>42697.509489386575</v>
      </c>
      <c r="C16145">
        <v>24.8660278320312</v>
      </c>
      <c r="D16145">
        <v>85.626220703125</v>
      </c>
    </row>
    <row r="16146" spans="1:4" x14ac:dyDescent="0.25">
      <c r="A16146" t="s">
        <v>5665</v>
      </c>
      <c r="B16146" s="2">
        <v>42697.509513761572</v>
      </c>
      <c r="C16146">
        <v>24.896240234375</v>
      </c>
      <c r="D16146">
        <v>85.4248046875</v>
      </c>
    </row>
    <row r="16147" spans="1:4" x14ac:dyDescent="0.25">
      <c r="A16147" t="s">
        <v>5684</v>
      </c>
      <c r="B16147" s="2">
        <v>42697.509538067126</v>
      </c>
      <c r="C16147">
        <v>25.0271606445312</v>
      </c>
      <c r="D16147">
        <v>85.38818359375</v>
      </c>
    </row>
    <row r="16148" spans="1:4" x14ac:dyDescent="0.25">
      <c r="A16148" t="s">
        <v>5685</v>
      </c>
      <c r="B16148" s="2">
        <v>42697.509562361112</v>
      </c>
      <c r="C16148">
        <v>24.8660278320312</v>
      </c>
      <c r="D16148">
        <v>85.3271484375</v>
      </c>
    </row>
    <row r="16149" spans="1:4" x14ac:dyDescent="0.25">
      <c r="A16149" t="s">
        <v>5686</v>
      </c>
      <c r="B16149" s="2">
        <v>42697.509586562497</v>
      </c>
      <c r="C16149">
        <v>24.85595703125</v>
      </c>
      <c r="D16149">
        <v>85.2294921875</v>
      </c>
    </row>
    <row r="16150" spans="1:4" x14ac:dyDescent="0.25">
      <c r="A16150" t="s">
        <v>5687</v>
      </c>
      <c r="B16150" s="2">
        <v>42697.509610879628</v>
      </c>
      <c r="C16150">
        <v>24.8056030273438</v>
      </c>
      <c r="D16150">
        <v>85.2294921875</v>
      </c>
    </row>
    <row r="16151" spans="1:4" x14ac:dyDescent="0.25">
      <c r="A16151" t="s">
        <v>5688</v>
      </c>
      <c r="B16151" s="2">
        <v>42697.509635254632</v>
      </c>
      <c r="C16151">
        <v>24.9063110351562</v>
      </c>
      <c r="D16151">
        <v>85.125732421875</v>
      </c>
    </row>
    <row r="16152" spans="1:4" x14ac:dyDescent="0.25">
      <c r="A16152" t="s">
        <v>5689</v>
      </c>
      <c r="B16152" s="2">
        <v>42697.509659444448</v>
      </c>
      <c r="C16152">
        <v>25.0271606445312</v>
      </c>
      <c r="D16152">
        <v>84.8876953125</v>
      </c>
    </row>
    <row r="16153" spans="1:4" x14ac:dyDescent="0.25">
      <c r="A16153" t="s">
        <v>5690</v>
      </c>
      <c r="B16153" s="2">
        <v>42697.509683738426</v>
      </c>
      <c r="C16153">
        <v>24.9264526367188</v>
      </c>
      <c r="D16153">
        <v>84.8876953125</v>
      </c>
    </row>
    <row r="16154" spans="1:4" x14ac:dyDescent="0.25">
      <c r="A16154" t="s">
        <v>5691</v>
      </c>
      <c r="B16154" s="2">
        <v>42697.509708148151</v>
      </c>
      <c r="C16154">
        <v>24.8760986328125</v>
      </c>
      <c r="D16154">
        <v>84.930419921875</v>
      </c>
    </row>
    <row r="16155" spans="1:4" x14ac:dyDescent="0.25">
      <c r="A16155" t="s">
        <v>5692</v>
      </c>
      <c r="B16155" s="2">
        <v>42697.509732418985</v>
      </c>
      <c r="C16155">
        <v>24.7955322265625</v>
      </c>
      <c r="D16155">
        <v>84.930419921875</v>
      </c>
    </row>
    <row r="16156" spans="1:4" x14ac:dyDescent="0.25">
      <c r="A16156" t="s">
        <v>5693</v>
      </c>
      <c r="B16156" s="2">
        <v>42697.509756620369</v>
      </c>
      <c r="C16156">
        <v>24.9264526367188</v>
      </c>
      <c r="D16156">
        <v>84.8876953125</v>
      </c>
    </row>
    <row r="16157" spans="1:4" x14ac:dyDescent="0.25">
      <c r="A16157" t="s">
        <v>5694</v>
      </c>
      <c r="B16157" s="2">
        <v>42697.509780949076</v>
      </c>
      <c r="C16157">
        <v>24.9868774414062</v>
      </c>
      <c r="D16157">
        <v>84.8876953125</v>
      </c>
    </row>
    <row r="16158" spans="1:4" x14ac:dyDescent="0.25">
      <c r="A16158" t="s">
        <v>5695</v>
      </c>
      <c r="B16158" s="2">
        <v>42697.509805277776</v>
      </c>
      <c r="C16158">
        <v>24.8358154296875</v>
      </c>
      <c r="D16158">
        <v>84.930419921875</v>
      </c>
    </row>
    <row r="16159" spans="1:4" x14ac:dyDescent="0.25">
      <c r="A16159" t="s">
        <v>5696</v>
      </c>
      <c r="B16159" s="2">
        <v>42697.509829502313</v>
      </c>
      <c r="C16159">
        <v>25.0070190429688</v>
      </c>
      <c r="D16159">
        <v>84.8876953125</v>
      </c>
    </row>
    <row r="16160" spans="1:4" x14ac:dyDescent="0.25">
      <c r="A16160" t="s">
        <v>5697</v>
      </c>
      <c r="B16160" s="2">
        <v>42697.509853807867</v>
      </c>
      <c r="C16160">
        <v>24.9063110351562</v>
      </c>
      <c r="D16160">
        <v>84.82666015625</v>
      </c>
    </row>
    <row r="16161" spans="1:4" x14ac:dyDescent="0.25">
      <c r="A16161" t="s">
        <v>5698</v>
      </c>
      <c r="B16161" s="2">
        <v>42697.509887708336</v>
      </c>
      <c r="C16161">
        <v>24.8660278320312</v>
      </c>
      <c r="D16161">
        <v>84.930419921875</v>
      </c>
    </row>
    <row r="16162" spans="1:4" x14ac:dyDescent="0.25">
      <c r="A16162" t="s">
        <v>5699</v>
      </c>
      <c r="B16162" s="2">
        <v>42697.509902384256</v>
      </c>
      <c r="C16162">
        <v>24.85595703125</v>
      </c>
      <c r="D16162">
        <v>84.82666015625</v>
      </c>
    </row>
    <row r="16163" spans="1:4" x14ac:dyDescent="0.25">
      <c r="A16163" t="s">
        <v>5700</v>
      </c>
      <c r="B16163" s="2">
        <v>42697.509926678242</v>
      </c>
      <c r="C16163">
        <v>24.9063110351562</v>
      </c>
      <c r="D16163">
        <v>84.82666015625</v>
      </c>
    </row>
    <row r="16164" spans="1:4" x14ac:dyDescent="0.25">
      <c r="A16164" t="s">
        <v>5701</v>
      </c>
      <c r="B16164" s="2">
        <v>42697.50995107639</v>
      </c>
      <c r="C16164">
        <v>24.8660278320312</v>
      </c>
      <c r="D16164">
        <v>84.930419921875</v>
      </c>
    </row>
    <row r="16165" spans="1:4" x14ac:dyDescent="0.25">
      <c r="A16165" t="s">
        <v>5702</v>
      </c>
      <c r="B16165" s="2">
        <v>42697.509975358793</v>
      </c>
      <c r="C16165">
        <v>24.9264526367188</v>
      </c>
      <c r="D16165">
        <v>84.9853515625</v>
      </c>
    </row>
    <row r="16166" spans="1:4" x14ac:dyDescent="0.25">
      <c r="A16166" t="s">
        <v>5703</v>
      </c>
      <c r="B16166" s="2">
        <v>42697.509999664355</v>
      </c>
      <c r="C16166">
        <v>24.9868774414062</v>
      </c>
      <c r="D16166">
        <v>84.9853515625</v>
      </c>
    </row>
    <row r="16167" spans="1:4" x14ac:dyDescent="0.25">
      <c r="A16167" t="s">
        <v>5704</v>
      </c>
      <c r="B16167" s="2">
        <v>42697.510023854164</v>
      </c>
      <c r="C16167">
        <v>24.9868774414062</v>
      </c>
      <c r="D16167">
        <v>85.186767578125</v>
      </c>
    </row>
    <row r="16168" spans="1:4" x14ac:dyDescent="0.25">
      <c r="A16168" t="s">
        <v>5705</v>
      </c>
      <c r="B16168" s="2">
        <v>42697.510048368058</v>
      </c>
      <c r="C16168">
        <v>24.896240234375</v>
      </c>
      <c r="D16168">
        <v>85.3271484375</v>
      </c>
    </row>
    <row r="16169" spans="1:4" x14ac:dyDescent="0.25">
      <c r="A16169" t="s">
        <v>5473</v>
      </c>
      <c r="B16169" s="2">
        <v>42697.510072534722</v>
      </c>
      <c r="C16169">
        <v>24.85595703125</v>
      </c>
      <c r="D16169">
        <v>85.528564453125</v>
      </c>
    </row>
    <row r="16170" spans="1:4" x14ac:dyDescent="0.25">
      <c r="A16170" t="s">
        <v>5437</v>
      </c>
      <c r="B16170" s="2">
        <v>42697.510096805556</v>
      </c>
      <c r="C16170">
        <v>24.8257446289062</v>
      </c>
      <c r="D16170">
        <v>85.528564453125</v>
      </c>
    </row>
    <row r="16171" spans="1:4" x14ac:dyDescent="0.25">
      <c r="A16171" t="s">
        <v>5706</v>
      </c>
      <c r="B16171" s="2">
        <v>42697.510121134263</v>
      </c>
      <c r="C16171">
        <v>24.8257446289062</v>
      </c>
      <c r="D16171">
        <v>85.528564453125</v>
      </c>
    </row>
    <row r="16172" spans="1:4" x14ac:dyDescent="0.25">
      <c r="A16172" t="s">
        <v>5472</v>
      </c>
      <c r="B16172" s="2">
        <v>42697.510145451386</v>
      </c>
      <c r="C16172">
        <v>24.85595703125</v>
      </c>
      <c r="D16172">
        <v>85.4248046875</v>
      </c>
    </row>
    <row r="16173" spans="1:4" x14ac:dyDescent="0.25">
      <c r="A16173" t="s">
        <v>5707</v>
      </c>
      <c r="B16173" s="2">
        <v>42697.510169629626</v>
      </c>
      <c r="C16173">
        <v>25.0070190429688</v>
      </c>
      <c r="D16173">
        <v>85.284423828125</v>
      </c>
    </row>
    <row r="16174" spans="1:4" x14ac:dyDescent="0.25">
      <c r="A16174" t="s">
        <v>5708</v>
      </c>
      <c r="B16174" s="2">
        <v>42697.510194027775</v>
      </c>
      <c r="C16174">
        <v>24.8760986328125</v>
      </c>
      <c r="D16174">
        <v>85.3271484375</v>
      </c>
    </row>
    <row r="16175" spans="1:4" x14ac:dyDescent="0.25">
      <c r="A16175" t="s">
        <v>5640</v>
      </c>
      <c r="B16175" s="2">
        <v>42697.510218206022</v>
      </c>
      <c r="C16175">
        <v>24.976806640625</v>
      </c>
      <c r="D16175">
        <v>85.284423828125</v>
      </c>
    </row>
    <row r="16176" spans="1:4" x14ac:dyDescent="0.25">
      <c r="A16176" t="s">
        <v>5709</v>
      </c>
      <c r="B16176" s="2">
        <v>42697.510242592594</v>
      </c>
      <c r="C16176">
        <v>24.9566650390625</v>
      </c>
      <c r="D16176">
        <v>85.089111328125</v>
      </c>
    </row>
    <row r="16177" spans="1:4" x14ac:dyDescent="0.25">
      <c r="A16177" t="s">
        <v>5688</v>
      </c>
      <c r="B16177" s="2">
        <v>42697.510266898149</v>
      </c>
      <c r="C16177">
        <v>24.9063110351562</v>
      </c>
      <c r="D16177">
        <v>85.125732421875</v>
      </c>
    </row>
    <row r="16178" spans="1:4" x14ac:dyDescent="0.25">
      <c r="A16178" t="s">
        <v>5710</v>
      </c>
      <c r="B16178" s="2">
        <v>42697.510291203704</v>
      </c>
      <c r="C16178">
        <v>24.9365234375</v>
      </c>
      <c r="D16178">
        <v>84.9853515625</v>
      </c>
    </row>
    <row r="16179" spans="1:4" x14ac:dyDescent="0.25">
      <c r="A16179" t="s">
        <v>5711</v>
      </c>
      <c r="B16179" s="2">
        <v>42697.510315497682</v>
      </c>
      <c r="C16179">
        <v>24.896240234375</v>
      </c>
      <c r="D16179">
        <v>85.125732421875</v>
      </c>
    </row>
    <row r="16180" spans="1:4" x14ac:dyDescent="0.25">
      <c r="A16180" t="s">
        <v>5712</v>
      </c>
      <c r="B16180" s="2">
        <v>42697.510339780092</v>
      </c>
      <c r="C16180">
        <v>24.8760986328125</v>
      </c>
      <c r="D16180">
        <v>85.028076171875</v>
      </c>
    </row>
    <row r="16181" spans="1:4" x14ac:dyDescent="0.25">
      <c r="A16181" t="s">
        <v>5713</v>
      </c>
      <c r="B16181" s="2">
        <v>42697.510363969908</v>
      </c>
      <c r="C16181">
        <v>24.976806640625</v>
      </c>
      <c r="D16181">
        <v>84.8876953125</v>
      </c>
    </row>
    <row r="16182" spans="1:4" x14ac:dyDescent="0.25">
      <c r="A16182" t="s">
        <v>5714</v>
      </c>
      <c r="B16182" s="2">
        <v>42697.510388356481</v>
      </c>
      <c r="C16182">
        <v>24.896240234375</v>
      </c>
      <c r="D16182">
        <v>85.028076171875</v>
      </c>
    </row>
    <row r="16183" spans="1:4" x14ac:dyDescent="0.25">
      <c r="A16183" t="s">
        <v>5715</v>
      </c>
      <c r="B16183" s="2">
        <v>42697.510412650459</v>
      </c>
      <c r="C16183">
        <v>24.8660278320312</v>
      </c>
      <c r="D16183">
        <v>85.028076171875</v>
      </c>
    </row>
    <row r="16184" spans="1:4" x14ac:dyDescent="0.25">
      <c r="A16184" t="s">
        <v>5716</v>
      </c>
      <c r="B16184" s="2">
        <v>42697.510436944445</v>
      </c>
      <c r="C16184">
        <v>24.9264526367188</v>
      </c>
      <c r="D16184">
        <v>85.089111328125</v>
      </c>
    </row>
    <row r="16185" spans="1:4" x14ac:dyDescent="0.25">
      <c r="A16185" t="s">
        <v>5717</v>
      </c>
      <c r="B16185" s="2">
        <v>42697.510461238424</v>
      </c>
      <c r="C16185">
        <v>24.9868774414062</v>
      </c>
      <c r="D16185">
        <v>85.089111328125</v>
      </c>
    </row>
    <row r="16186" spans="1:4" x14ac:dyDescent="0.25">
      <c r="A16186" t="s">
        <v>5718</v>
      </c>
      <c r="B16186" s="2">
        <v>42697.510485439816</v>
      </c>
      <c r="C16186">
        <v>24.896240234375</v>
      </c>
      <c r="D16186">
        <v>85.2294921875</v>
      </c>
    </row>
    <row r="16187" spans="1:4" x14ac:dyDescent="0.25">
      <c r="A16187" t="s">
        <v>5719</v>
      </c>
      <c r="B16187" s="2">
        <v>42697.510509745371</v>
      </c>
      <c r="C16187">
        <v>25.01708984375</v>
      </c>
      <c r="D16187">
        <v>85.186767578125</v>
      </c>
    </row>
    <row r="16188" spans="1:4" x14ac:dyDescent="0.25">
      <c r="A16188" t="s">
        <v>5720</v>
      </c>
      <c r="B16188" s="2">
        <v>42697.510534027781</v>
      </c>
      <c r="C16188">
        <v>24.8358154296875</v>
      </c>
      <c r="D16188">
        <v>85.2294921875</v>
      </c>
    </row>
    <row r="16189" spans="1:4" x14ac:dyDescent="0.25">
      <c r="A16189" t="s">
        <v>5640</v>
      </c>
      <c r="B16189" s="2">
        <v>42697.510558321759</v>
      </c>
      <c r="C16189">
        <v>24.976806640625</v>
      </c>
      <c r="D16189">
        <v>85.284423828125</v>
      </c>
    </row>
    <row r="16190" spans="1:4" x14ac:dyDescent="0.25">
      <c r="A16190" t="s">
        <v>5721</v>
      </c>
      <c r="B16190" s="2">
        <v>42697.510582615738</v>
      </c>
      <c r="C16190">
        <v>24.9365234375</v>
      </c>
      <c r="D16190">
        <v>85.284423828125</v>
      </c>
    </row>
    <row r="16191" spans="1:4" x14ac:dyDescent="0.25">
      <c r="A16191" t="s">
        <v>5722</v>
      </c>
      <c r="B16191" s="2">
        <v>42697.5106069213</v>
      </c>
      <c r="C16191">
        <v>24.8660278320312</v>
      </c>
      <c r="D16191">
        <v>85.2294921875</v>
      </c>
    </row>
    <row r="16192" spans="1:4" x14ac:dyDescent="0.25">
      <c r="A16192" t="s">
        <v>5723</v>
      </c>
      <c r="B16192" s="2">
        <v>42697.510631203702</v>
      </c>
      <c r="C16192">
        <v>24.9063110351562</v>
      </c>
      <c r="D16192">
        <v>85.2294921875</v>
      </c>
    </row>
    <row r="16193" spans="1:4" x14ac:dyDescent="0.25">
      <c r="A16193" t="s">
        <v>5724</v>
      </c>
      <c r="B16193" s="2">
        <v>42697.510660879627</v>
      </c>
      <c r="C16193">
        <v>24.9264526367188</v>
      </c>
      <c r="D16193">
        <v>85.186767578125</v>
      </c>
    </row>
    <row r="16194" spans="1:4" x14ac:dyDescent="0.25">
      <c r="A16194" t="s">
        <v>5720</v>
      </c>
      <c r="B16194" s="2">
        <v>42697.510679803243</v>
      </c>
      <c r="C16194">
        <v>24.8358154296875</v>
      </c>
      <c r="D16194">
        <v>85.2294921875</v>
      </c>
    </row>
    <row r="16195" spans="1:4" x14ac:dyDescent="0.25">
      <c r="A16195" t="s">
        <v>5725</v>
      </c>
      <c r="B16195" s="2">
        <v>42697.510704097222</v>
      </c>
      <c r="C16195">
        <v>24.976806640625</v>
      </c>
      <c r="D16195">
        <v>85.284423828125</v>
      </c>
    </row>
    <row r="16196" spans="1:4" x14ac:dyDescent="0.25">
      <c r="A16196" t="s">
        <v>5726</v>
      </c>
      <c r="B16196" s="2">
        <v>42697.510728472225</v>
      </c>
      <c r="C16196">
        <v>25.0070190429688</v>
      </c>
      <c r="D16196">
        <v>85.38818359375</v>
      </c>
    </row>
    <row r="16197" spans="1:4" x14ac:dyDescent="0.25">
      <c r="A16197" t="s">
        <v>5727</v>
      </c>
      <c r="B16197" s="2">
        <v>42697.510752766204</v>
      </c>
      <c r="C16197">
        <v>25.0473022460938</v>
      </c>
      <c r="D16197">
        <v>85.48583984375</v>
      </c>
    </row>
    <row r="16198" spans="1:4" x14ac:dyDescent="0.25">
      <c r="A16198" t="s">
        <v>5728</v>
      </c>
      <c r="B16198" s="2">
        <v>42697.510776967596</v>
      </c>
      <c r="C16198">
        <v>25.01708984375</v>
      </c>
      <c r="D16198">
        <v>85.58349609375</v>
      </c>
    </row>
    <row r="16199" spans="1:4" x14ac:dyDescent="0.25">
      <c r="A16199" t="s">
        <v>5729</v>
      </c>
      <c r="B16199" s="2">
        <v>42697.510801516204</v>
      </c>
      <c r="C16199">
        <v>25.01708984375</v>
      </c>
      <c r="D16199">
        <v>85.48583984375</v>
      </c>
    </row>
    <row r="16200" spans="1:4" x14ac:dyDescent="0.25">
      <c r="A16200" t="s">
        <v>5730</v>
      </c>
      <c r="B16200" s="2">
        <v>42697.510825659723</v>
      </c>
      <c r="C16200">
        <v>25.0473022460938</v>
      </c>
      <c r="D16200">
        <v>85.38818359375</v>
      </c>
    </row>
    <row r="16201" spans="1:4" x14ac:dyDescent="0.25">
      <c r="A16201" t="s">
        <v>5731</v>
      </c>
      <c r="B16201" s="2">
        <v>42697.510849849539</v>
      </c>
      <c r="C16201">
        <v>24.9365234375</v>
      </c>
      <c r="D16201">
        <v>85.186767578125</v>
      </c>
    </row>
    <row r="16202" spans="1:4" x14ac:dyDescent="0.25">
      <c r="A16202" t="s">
        <v>5732</v>
      </c>
      <c r="B16202" s="2">
        <v>42697.510874247688</v>
      </c>
      <c r="C16202">
        <v>25.057373046875</v>
      </c>
      <c r="D16202">
        <v>85.089111328125</v>
      </c>
    </row>
    <row r="16203" spans="1:4" x14ac:dyDescent="0.25">
      <c r="A16203" t="s">
        <v>5733</v>
      </c>
      <c r="B16203" s="2">
        <v>42697.51089853009</v>
      </c>
      <c r="C16203">
        <v>25.01708984375</v>
      </c>
      <c r="D16203">
        <v>84.9853515625</v>
      </c>
    </row>
    <row r="16204" spans="1:4" x14ac:dyDescent="0.25">
      <c r="A16204" t="s">
        <v>5734</v>
      </c>
      <c r="B16204" s="2">
        <v>42697.510922731482</v>
      </c>
      <c r="C16204">
        <v>25.0070190429688</v>
      </c>
      <c r="D16204">
        <v>84.8876953125</v>
      </c>
    </row>
    <row r="16205" spans="1:4" x14ac:dyDescent="0.25">
      <c r="A16205" t="s">
        <v>5735</v>
      </c>
      <c r="B16205" s="2">
        <v>42697.510947025461</v>
      </c>
      <c r="C16205">
        <v>25.01708984375</v>
      </c>
      <c r="D16205">
        <v>84.8876953125</v>
      </c>
    </row>
    <row r="16206" spans="1:4" x14ac:dyDescent="0.25">
      <c r="A16206" t="s">
        <v>5734</v>
      </c>
      <c r="B16206" s="2">
        <v>42697.510971307871</v>
      </c>
      <c r="C16206">
        <v>25.0070190429688</v>
      </c>
      <c r="D16206">
        <v>84.8876953125</v>
      </c>
    </row>
    <row r="16207" spans="1:4" x14ac:dyDescent="0.25">
      <c r="A16207" t="s">
        <v>5736</v>
      </c>
      <c r="B16207" s="2">
        <v>42697.51099560185</v>
      </c>
      <c r="C16207">
        <v>25.057373046875</v>
      </c>
      <c r="D16207">
        <v>84.8876953125</v>
      </c>
    </row>
    <row r="16208" spans="1:4" x14ac:dyDescent="0.25">
      <c r="A16208" t="s">
        <v>5737</v>
      </c>
      <c r="B16208" s="2">
        <v>42697.511019907404</v>
      </c>
      <c r="C16208">
        <v>24.896240234375</v>
      </c>
      <c r="D16208">
        <v>84.82666015625</v>
      </c>
    </row>
    <row r="16209" spans="1:4" x14ac:dyDescent="0.25">
      <c r="A16209" t="s">
        <v>5738</v>
      </c>
      <c r="B16209" s="2">
        <v>42697.511044212966</v>
      </c>
      <c r="C16209">
        <v>24.9566650390625</v>
      </c>
      <c r="D16209">
        <v>84.8876953125</v>
      </c>
    </row>
    <row r="16210" spans="1:4" x14ac:dyDescent="0.25">
      <c r="A16210" t="s">
        <v>5739</v>
      </c>
      <c r="B16210" s="2">
        <v>42697.511068298612</v>
      </c>
      <c r="C16210">
        <v>25.09765625</v>
      </c>
      <c r="D16210">
        <v>84.7900390625</v>
      </c>
    </row>
    <row r="16211" spans="1:4" x14ac:dyDescent="0.25">
      <c r="A16211" t="s">
        <v>5740</v>
      </c>
      <c r="B16211" s="2">
        <v>42697.511092789355</v>
      </c>
      <c r="C16211">
        <v>25.0775146484375</v>
      </c>
      <c r="D16211">
        <v>84.7900390625</v>
      </c>
    </row>
    <row r="16212" spans="1:4" x14ac:dyDescent="0.25">
      <c r="A16212" t="s">
        <v>5741</v>
      </c>
      <c r="B16212" s="2">
        <v>42697.511117071757</v>
      </c>
      <c r="C16212">
        <v>25.0473022460938</v>
      </c>
      <c r="D16212">
        <v>84.7900390625</v>
      </c>
    </row>
    <row r="16213" spans="1:4" x14ac:dyDescent="0.25">
      <c r="A16213" t="s">
        <v>5742</v>
      </c>
      <c r="B16213" s="2">
        <v>42697.511141180556</v>
      </c>
      <c r="C16213">
        <v>25.09765625</v>
      </c>
      <c r="D16213">
        <v>84.8876953125</v>
      </c>
    </row>
    <row r="16214" spans="1:4" x14ac:dyDescent="0.25">
      <c r="A16214" t="s">
        <v>5743</v>
      </c>
      <c r="B16214" s="2">
        <v>42697.511165659722</v>
      </c>
      <c r="C16214">
        <v>25.057373046875</v>
      </c>
      <c r="D16214">
        <v>84.7900390625</v>
      </c>
    </row>
    <row r="16215" spans="1:4" x14ac:dyDescent="0.25">
      <c r="A16215" t="s">
        <v>5744</v>
      </c>
      <c r="B16215" s="2">
        <v>42697.511189953701</v>
      </c>
      <c r="C16215">
        <v>24.9264526367188</v>
      </c>
      <c r="D16215">
        <v>84.7900390625</v>
      </c>
    </row>
    <row r="16216" spans="1:4" x14ac:dyDescent="0.25">
      <c r="A16216" t="s">
        <v>5745</v>
      </c>
      <c r="B16216" s="2">
        <v>42697.511214351849</v>
      </c>
      <c r="C16216">
        <v>25.057373046875</v>
      </c>
      <c r="D16216">
        <v>84.686279296875</v>
      </c>
    </row>
    <row r="16217" spans="1:4" x14ac:dyDescent="0.25">
      <c r="A16217" t="s">
        <v>5746</v>
      </c>
      <c r="B16217" s="2">
        <v>42697.511238541665</v>
      </c>
      <c r="C16217">
        <v>25.01708984375</v>
      </c>
      <c r="D16217">
        <v>84.7900390625</v>
      </c>
    </row>
    <row r="16218" spans="1:4" x14ac:dyDescent="0.25">
      <c r="A16218" t="s">
        <v>5747</v>
      </c>
      <c r="B16218" s="2">
        <v>42697.511263125001</v>
      </c>
      <c r="C16218">
        <v>24.9365234375</v>
      </c>
      <c r="D16218">
        <v>84.686279296875</v>
      </c>
    </row>
    <row r="16219" spans="1:4" x14ac:dyDescent="0.25">
      <c r="A16219" t="s">
        <v>5748</v>
      </c>
      <c r="B16219" s="2">
        <v>42697.511287222223</v>
      </c>
      <c r="C16219">
        <v>25.01708984375</v>
      </c>
      <c r="D16219">
        <v>84.686279296875</v>
      </c>
    </row>
    <row r="16220" spans="1:4" x14ac:dyDescent="0.25">
      <c r="A16220" t="s">
        <v>5749</v>
      </c>
      <c r="B16220" s="2">
        <v>42697.511311516202</v>
      </c>
      <c r="C16220">
        <v>25.0775146484375</v>
      </c>
      <c r="D16220">
        <v>84.686279296875</v>
      </c>
    </row>
    <row r="16221" spans="1:4" x14ac:dyDescent="0.25">
      <c r="A16221" t="s">
        <v>5750</v>
      </c>
      <c r="B16221" s="2">
        <v>42697.511335833333</v>
      </c>
      <c r="C16221">
        <v>24.9264526367188</v>
      </c>
      <c r="D16221">
        <v>84.588623046875</v>
      </c>
    </row>
    <row r="16222" spans="1:4" x14ac:dyDescent="0.25">
      <c r="A16222" t="s">
        <v>5751</v>
      </c>
      <c r="B16222" s="2">
        <v>42697.511360104167</v>
      </c>
      <c r="C16222">
        <v>25.0271606445312</v>
      </c>
      <c r="D16222">
        <v>84.686279296875</v>
      </c>
    </row>
    <row r="16223" spans="1:4" x14ac:dyDescent="0.25">
      <c r="A16223" t="s">
        <v>5752</v>
      </c>
      <c r="B16223" s="2">
        <v>42697.511384398145</v>
      </c>
      <c r="C16223">
        <v>24.9063110351562</v>
      </c>
      <c r="D16223">
        <v>84.63134765625</v>
      </c>
    </row>
    <row r="16224" spans="1:4" x14ac:dyDescent="0.25">
      <c r="A16224" t="s">
        <v>5753</v>
      </c>
      <c r="B16224" s="2">
        <v>42697.511408692131</v>
      </c>
      <c r="C16224">
        <v>24.896240234375</v>
      </c>
      <c r="D16224">
        <v>84.63134765625</v>
      </c>
    </row>
    <row r="16225" spans="1:4" x14ac:dyDescent="0.25">
      <c r="A16225" t="s">
        <v>5754</v>
      </c>
      <c r="B16225" s="2">
        <v>42697.511444085649</v>
      </c>
      <c r="C16225">
        <v>25.0271606445312</v>
      </c>
      <c r="D16225">
        <v>84.588623046875</v>
      </c>
    </row>
    <row r="16226" spans="1:4" x14ac:dyDescent="0.25">
      <c r="A16226" t="s">
        <v>5755</v>
      </c>
      <c r="B16226" s="2">
        <v>42697.511456990738</v>
      </c>
      <c r="C16226">
        <v>25.1177978515625</v>
      </c>
      <c r="D16226">
        <v>84.490966796875</v>
      </c>
    </row>
    <row r="16227" spans="1:4" x14ac:dyDescent="0.25">
      <c r="A16227" t="s">
        <v>5756</v>
      </c>
      <c r="B16227" s="2">
        <v>42697.511481481481</v>
      </c>
      <c r="C16227">
        <v>25.0271606445312</v>
      </c>
      <c r="D16227">
        <v>84.490966796875</v>
      </c>
    </row>
    <row r="16228" spans="1:4" x14ac:dyDescent="0.25">
      <c r="A16228" t="s">
        <v>5757</v>
      </c>
      <c r="B16228" s="2">
        <v>42697.511505671297</v>
      </c>
      <c r="C16228">
        <v>25.057373046875</v>
      </c>
      <c r="D16228">
        <v>84.38720703125</v>
      </c>
    </row>
    <row r="16229" spans="1:4" x14ac:dyDescent="0.25">
      <c r="A16229" t="s">
        <v>5758</v>
      </c>
      <c r="B16229" s="2">
        <v>42697.511530069445</v>
      </c>
      <c r="C16229">
        <v>25.0875854492188</v>
      </c>
      <c r="D16229">
        <v>84.490966796875</v>
      </c>
    </row>
    <row r="16230" spans="1:4" x14ac:dyDescent="0.25">
      <c r="A16230" t="s">
        <v>5759</v>
      </c>
      <c r="B16230" s="2">
        <v>42697.511554166667</v>
      </c>
      <c r="C16230">
        <v>25.09765625</v>
      </c>
      <c r="D16230">
        <v>84.490966796875</v>
      </c>
    </row>
    <row r="16231" spans="1:4" x14ac:dyDescent="0.25">
      <c r="A16231" t="s">
        <v>5760</v>
      </c>
      <c r="B16231" s="2">
        <v>42697.511578645834</v>
      </c>
      <c r="C16231">
        <v>25.0775146484375</v>
      </c>
      <c r="D16231">
        <v>84.490966796875</v>
      </c>
    </row>
    <row r="16232" spans="1:4" x14ac:dyDescent="0.25">
      <c r="A16232" t="s">
        <v>5761</v>
      </c>
      <c r="B16232" s="2">
        <v>42697.511603009261</v>
      </c>
      <c r="C16232">
        <v>25.0473022460938</v>
      </c>
      <c r="D16232">
        <v>84.490966796875</v>
      </c>
    </row>
    <row r="16233" spans="1:4" x14ac:dyDescent="0.25">
      <c r="A16233" t="s">
        <v>5762</v>
      </c>
      <c r="B16233" s="2">
        <v>42697.511627233798</v>
      </c>
      <c r="C16233">
        <v>24.9868774414062</v>
      </c>
      <c r="D16233">
        <v>84.490966796875</v>
      </c>
    </row>
    <row r="16234" spans="1:4" x14ac:dyDescent="0.25">
      <c r="A16234" t="s">
        <v>5763</v>
      </c>
      <c r="B16234" s="2">
        <v>42697.511651643516</v>
      </c>
      <c r="C16234">
        <v>25.057373046875</v>
      </c>
      <c r="D16234">
        <v>84.588623046875</v>
      </c>
    </row>
    <row r="16235" spans="1:4" x14ac:dyDescent="0.25">
      <c r="A16235" t="s">
        <v>5764</v>
      </c>
      <c r="B16235" s="2">
        <v>42697.511675937501</v>
      </c>
      <c r="C16235">
        <v>25.0473022460938</v>
      </c>
      <c r="D16235">
        <v>84.686279296875</v>
      </c>
    </row>
    <row r="16236" spans="1:4" x14ac:dyDescent="0.25">
      <c r="A16236" t="s">
        <v>5765</v>
      </c>
      <c r="B16236" s="2">
        <v>42697.51170077546</v>
      </c>
      <c r="C16236">
        <v>25.0271606445312</v>
      </c>
      <c r="D16236">
        <v>84.686279296875</v>
      </c>
    </row>
    <row r="16237" spans="1:4" x14ac:dyDescent="0.25">
      <c r="A16237" t="s">
        <v>5766</v>
      </c>
      <c r="B16237" s="2">
        <v>42697.51172440972</v>
      </c>
      <c r="C16237">
        <v>25.0473022460938</v>
      </c>
      <c r="D16237">
        <v>84.7900390625</v>
      </c>
    </row>
    <row r="16238" spans="1:4" x14ac:dyDescent="0.25">
      <c r="A16238" t="s">
        <v>5767</v>
      </c>
      <c r="B16238" s="2">
        <v>42697.511748819445</v>
      </c>
      <c r="C16238">
        <v>24.9868774414062</v>
      </c>
      <c r="D16238">
        <v>84.9853515625</v>
      </c>
    </row>
    <row r="16239" spans="1:4" x14ac:dyDescent="0.25">
      <c r="A16239" t="s">
        <v>5768</v>
      </c>
      <c r="B16239" s="2">
        <v>42697.511773090278</v>
      </c>
      <c r="C16239">
        <v>25.057373046875</v>
      </c>
      <c r="D16239">
        <v>85.089111328125</v>
      </c>
    </row>
    <row r="16240" spans="1:4" x14ac:dyDescent="0.25">
      <c r="A16240" t="s">
        <v>5769</v>
      </c>
      <c r="B16240" s="2">
        <v>42697.511797268518</v>
      </c>
      <c r="C16240">
        <v>25.0875854492188</v>
      </c>
      <c r="D16240">
        <v>85.186767578125</v>
      </c>
    </row>
    <row r="16241" spans="1:4" x14ac:dyDescent="0.25">
      <c r="A16241" t="s">
        <v>5770</v>
      </c>
      <c r="B16241" s="2">
        <v>42697.511821689812</v>
      </c>
      <c r="C16241">
        <v>25.0070190429688</v>
      </c>
      <c r="D16241">
        <v>85.089111328125</v>
      </c>
    </row>
    <row r="16242" spans="1:4" x14ac:dyDescent="0.25">
      <c r="A16242" t="s">
        <v>5771</v>
      </c>
      <c r="B16242" s="2">
        <v>42697.511845972222</v>
      </c>
      <c r="C16242">
        <v>25.0875854492188</v>
      </c>
      <c r="D16242">
        <v>84.9853515625</v>
      </c>
    </row>
    <row r="16243" spans="1:4" x14ac:dyDescent="0.25">
      <c r="A16243" t="s">
        <v>5772</v>
      </c>
      <c r="B16243" s="2">
        <v>42697.511870069444</v>
      </c>
      <c r="C16243">
        <v>25.1177978515625</v>
      </c>
      <c r="D16243">
        <v>84.9853515625</v>
      </c>
    </row>
    <row r="16244" spans="1:4" x14ac:dyDescent="0.25">
      <c r="A16244" t="s">
        <v>5773</v>
      </c>
      <c r="B16244" s="2">
        <v>42697.511894270836</v>
      </c>
      <c r="C16244">
        <v>25.1177978515625</v>
      </c>
      <c r="D16244">
        <v>84.7900390625</v>
      </c>
    </row>
    <row r="16245" spans="1:4" x14ac:dyDescent="0.25">
      <c r="A16245" t="s">
        <v>5774</v>
      </c>
      <c r="B16245" s="2">
        <v>42697.511918761571</v>
      </c>
      <c r="C16245">
        <v>24.9264526367188</v>
      </c>
      <c r="D16245">
        <v>84.7900390625</v>
      </c>
    </row>
    <row r="16246" spans="1:4" x14ac:dyDescent="0.25">
      <c r="A16246" t="s">
        <v>5775</v>
      </c>
      <c r="B16246" s="2">
        <v>42697.511943148151</v>
      </c>
      <c r="C16246">
        <v>25.0473022460938</v>
      </c>
      <c r="D16246">
        <v>84.686279296875</v>
      </c>
    </row>
    <row r="16247" spans="1:4" x14ac:dyDescent="0.25">
      <c r="A16247" t="s">
        <v>5776</v>
      </c>
      <c r="B16247" s="2">
        <v>42697.511967442129</v>
      </c>
      <c r="C16247">
        <v>24.9365234375</v>
      </c>
      <c r="D16247">
        <v>84.588623046875</v>
      </c>
    </row>
    <row r="16248" spans="1:4" x14ac:dyDescent="0.25">
      <c r="A16248" t="s">
        <v>5777</v>
      </c>
      <c r="B16248" s="2">
        <v>42697.51199165509</v>
      </c>
      <c r="C16248">
        <v>24.9365234375</v>
      </c>
      <c r="D16248">
        <v>84.490966796875</v>
      </c>
    </row>
    <row r="16249" spans="1:4" x14ac:dyDescent="0.25">
      <c r="A16249" t="s">
        <v>5778</v>
      </c>
      <c r="B16249" s="2">
        <v>42697.512016064815</v>
      </c>
      <c r="C16249">
        <v>24.976806640625</v>
      </c>
      <c r="D16249">
        <v>84.490966796875</v>
      </c>
    </row>
    <row r="16250" spans="1:4" x14ac:dyDescent="0.25">
      <c r="A16250" t="s">
        <v>5779</v>
      </c>
      <c r="B16250" s="2">
        <v>42697.512040324073</v>
      </c>
      <c r="C16250">
        <v>24.896240234375</v>
      </c>
      <c r="D16250">
        <v>84.527587890625</v>
      </c>
    </row>
    <row r="16251" spans="1:4" x14ac:dyDescent="0.25">
      <c r="A16251" t="s">
        <v>5777</v>
      </c>
      <c r="B16251" s="2">
        <v>42697.512064513889</v>
      </c>
      <c r="C16251">
        <v>24.9365234375</v>
      </c>
      <c r="D16251">
        <v>84.490966796875</v>
      </c>
    </row>
    <row r="16252" spans="1:4" x14ac:dyDescent="0.25">
      <c r="A16252" t="s">
        <v>5778</v>
      </c>
      <c r="B16252" s="2">
        <v>42697.51208886574</v>
      </c>
      <c r="C16252">
        <v>24.976806640625</v>
      </c>
      <c r="D16252">
        <v>84.490966796875</v>
      </c>
    </row>
    <row r="16253" spans="1:4" x14ac:dyDescent="0.25">
      <c r="A16253" t="s">
        <v>5780</v>
      </c>
      <c r="B16253" s="2">
        <v>42697.512113194447</v>
      </c>
      <c r="C16253">
        <v>25.0070190429688</v>
      </c>
      <c r="D16253">
        <v>84.588623046875</v>
      </c>
    </row>
    <row r="16254" spans="1:4" x14ac:dyDescent="0.25">
      <c r="A16254" t="s">
        <v>5781</v>
      </c>
      <c r="B16254" s="2">
        <v>42697.512137500002</v>
      </c>
      <c r="C16254">
        <v>24.976806640625</v>
      </c>
      <c r="D16254">
        <v>84.588623046875</v>
      </c>
    </row>
    <row r="16255" spans="1:4" x14ac:dyDescent="0.25">
      <c r="A16255" t="s">
        <v>5781</v>
      </c>
      <c r="B16255" s="2">
        <v>42697.512161805556</v>
      </c>
      <c r="C16255">
        <v>24.976806640625</v>
      </c>
      <c r="D16255">
        <v>84.588623046875</v>
      </c>
    </row>
    <row r="16256" spans="1:4" x14ac:dyDescent="0.25">
      <c r="A16256" t="s">
        <v>5782</v>
      </c>
      <c r="B16256" s="2">
        <v>42697.51218607639</v>
      </c>
      <c r="C16256">
        <v>24.9365234375</v>
      </c>
      <c r="D16256">
        <v>84.588623046875</v>
      </c>
    </row>
    <row r="16257" spans="1:4" x14ac:dyDescent="0.25">
      <c r="A16257" t="s">
        <v>5783</v>
      </c>
      <c r="B16257" s="2">
        <v>42697.512234594906</v>
      </c>
      <c r="C16257">
        <v>24.9063110351562</v>
      </c>
      <c r="D16257">
        <v>84.82666015625</v>
      </c>
    </row>
    <row r="16258" spans="1:4" x14ac:dyDescent="0.25">
      <c r="A16258" t="s">
        <v>5734</v>
      </c>
      <c r="B16258" s="2">
        <v>42697.51225886574</v>
      </c>
      <c r="C16258">
        <v>25.0070190429688</v>
      </c>
      <c r="D16258">
        <v>84.8876953125</v>
      </c>
    </row>
    <row r="16259" spans="1:4" x14ac:dyDescent="0.25">
      <c r="A16259" t="s">
        <v>5784</v>
      </c>
      <c r="B16259" s="2">
        <v>42697.512283252312</v>
      </c>
      <c r="C16259">
        <v>24.896240234375</v>
      </c>
      <c r="D16259">
        <v>85.125732421875</v>
      </c>
    </row>
    <row r="16260" spans="1:4" x14ac:dyDescent="0.25">
      <c r="A16260" t="s">
        <v>5785</v>
      </c>
      <c r="B16260" s="2">
        <v>42697.512307453704</v>
      </c>
      <c r="C16260">
        <v>24.976806640625</v>
      </c>
      <c r="D16260">
        <v>85.186767578125</v>
      </c>
    </row>
    <row r="16261" spans="1:4" x14ac:dyDescent="0.25">
      <c r="A16261" t="s">
        <v>5666</v>
      </c>
      <c r="B16261" s="2">
        <v>42697.512331747683</v>
      </c>
      <c r="C16261">
        <v>25.057373046875</v>
      </c>
      <c r="D16261">
        <v>85.284423828125</v>
      </c>
    </row>
    <row r="16262" spans="1:4" x14ac:dyDescent="0.25">
      <c r="A16262" t="s">
        <v>5786</v>
      </c>
      <c r="B16262" s="2">
        <v>42697.512356134263</v>
      </c>
      <c r="C16262">
        <v>25.0271606445312</v>
      </c>
      <c r="D16262">
        <v>85.089111328125</v>
      </c>
    </row>
    <row r="16263" spans="1:4" x14ac:dyDescent="0.25">
      <c r="A16263" t="s">
        <v>5732</v>
      </c>
      <c r="B16263" s="2">
        <v>42697.512380462962</v>
      </c>
      <c r="C16263">
        <v>25.057373046875</v>
      </c>
      <c r="D16263">
        <v>85.089111328125</v>
      </c>
    </row>
    <row r="16264" spans="1:4" x14ac:dyDescent="0.25">
      <c r="A16264" t="s">
        <v>5787</v>
      </c>
      <c r="B16264" s="2">
        <v>42697.512404733796</v>
      </c>
      <c r="C16264">
        <v>24.9566650390625</v>
      </c>
      <c r="D16264">
        <v>84.9853515625</v>
      </c>
    </row>
    <row r="16265" spans="1:4" x14ac:dyDescent="0.25">
      <c r="A16265" t="s">
        <v>5788</v>
      </c>
      <c r="B16265" s="2">
        <v>42697.512429016206</v>
      </c>
      <c r="C16265">
        <v>24.8660278320312</v>
      </c>
      <c r="D16265">
        <v>85.028076171875</v>
      </c>
    </row>
    <row r="16266" spans="1:4" x14ac:dyDescent="0.25">
      <c r="A16266" t="s">
        <v>5789</v>
      </c>
      <c r="B16266" s="2">
        <v>42697.51245790509</v>
      </c>
      <c r="C16266">
        <v>25.0775146484375</v>
      </c>
      <c r="D16266">
        <v>84.9853515625</v>
      </c>
    </row>
    <row r="16267" spans="1:4" x14ac:dyDescent="0.25">
      <c r="A16267" t="s">
        <v>5790</v>
      </c>
      <c r="B16267" s="2">
        <v>42697.512477511576</v>
      </c>
      <c r="C16267">
        <v>25.057373046875</v>
      </c>
      <c r="D16267">
        <v>85.186767578125</v>
      </c>
    </row>
    <row r="16268" spans="1:4" x14ac:dyDescent="0.25">
      <c r="A16268" t="s">
        <v>5791</v>
      </c>
      <c r="B16268" s="2">
        <v>42697.512501898149</v>
      </c>
      <c r="C16268">
        <v>25.0473022460938</v>
      </c>
      <c r="D16268">
        <v>85.38818359375</v>
      </c>
    </row>
    <row r="16269" spans="1:4" x14ac:dyDescent="0.25">
      <c r="A16269" t="s">
        <v>5792</v>
      </c>
      <c r="B16269" s="2">
        <v>42697.512526192128</v>
      </c>
      <c r="C16269">
        <v>25.0775146484375</v>
      </c>
      <c r="D16269">
        <v>85.38818359375</v>
      </c>
    </row>
    <row r="16270" spans="1:4" x14ac:dyDescent="0.25">
      <c r="A16270" t="s">
        <v>5793</v>
      </c>
      <c r="B16270" s="2">
        <v>42697.512550486113</v>
      </c>
      <c r="C16270">
        <v>25.0875854492188</v>
      </c>
      <c r="D16270">
        <v>85.38818359375</v>
      </c>
    </row>
    <row r="16271" spans="1:4" x14ac:dyDescent="0.25">
      <c r="A16271" t="s">
        <v>5794</v>
      </c>
      <c r="B16271" s="2">
        <v>42697.512574780092</v>
      </c>
      <c r="C16271">
        <v>24.9566650390625</v>
      </c>
      <c r="D16271">
        <v>85.48583984375</v>
      </c>
    </row>
    <row r="16272" spans="1:4" x14ac:dyDescent="0.25">
      <c r="A16272" t="s">
        <v>5795</v>
      </c>
      <c r="B16272" s="2">
        <v>42697.512598969908</v>
      </c>
      <c r="C16272">
        <v>25.0271606445312</v>
      </c>
      <c r="D16272">
        <v>85.284423828125</v>
      </c>
    </row>
    <row r="16273" spans="1:4" x14ac:dyDescent="0.25">
      <c r="A16273" t="s">
        <v>5796</v>
      </c>
      <c r="B16273" s="2">
        <v>42697.512623263887</v>
      </c>
      <c r="C16273">
        <v>24.8760986328125</v>
      </c>
      <c r="D16273">
        <v>85.2294921875</v>
      </c>
    </row>
    <row r="16274" spans="1:4" x14ac:dyDescent="0.25">
      <c r="A16274" t="s">
        <v>5797</v>
      </c>
      <c r="B16274" s="2">
        <v>42697.512647673611</v>
      </c>
      <c r="C16274">
        <v>24.9868774414062</v>
      </c>
      <c r="D16274">
        <v>84.9853515625</v>
      </c>
    </row>
    <row r="16275" spans="1:4" x14ac:dyDescent="0.25">
      <c r="A16275" t="s">
        <v>5798</v>
      </c>
      <c r="B16275" s="2">
        <v>42697.512671851851</v>
      </c>
      <c r="C16275">
        <v>24.896240234375</v>
      </c>
      <c r="D16275">
        <v>84.82666015625</v>
      </c>
    </row>
    <row r="16276" spans="1:4" x14ac:dyDescent="0.25">
      <c r="A16276" t="s">
        <v>5799</v>
      </c>
      <c r="B16276" s="2">
        <v>42697.51269614583</v>
      </c>
      <c r="C16276">
        <v>25.0070190429688</v>
      </c>
      <c r="D16276">
        <v>84.7900390625</v>
      </c>
    </row>
    <row r="16277" spans="1:4" x14ac:dyDescent="0.25">
      <c r="A16277" t="s">
        <v>5800</v>
      </c>
      <c r="B16277" s="2">
        <v>42697.51272053241</v>
      </c>
      <c r="C16277">
        <v>24.9566650390625</v>
      </c>
      <c r="D16277">
        <v>84.686279296875</v>
      </c>
    </row>
    <row r="16278" spans="1:4" x14ac:dyDescent="0.25">
      <c r="A16278" t="s">
        <v>5750</v>
      </c>
      <c r="B16278" s="2">
        <v>42697.512744837964</v>
      </c>
      <c r="C16278">
        <v>24.9264526367188</v>
      </c>
      <c r="D16278">
        <v>84.588623046875</v>
      </c>
    </row>
    <row r="16279" spans="1:4" x14ac:dyDescent="0.25">
      <c r="A16279" t="s">
        <v>5801</v>
      </c>
      <c r="B16279" s="2">
        <v>42697.512769155095</v>
      </c>
      <c r="C16279">
        <v>25.0271606445312</v>
      </c>
      <c r="D16279">
        <v>84.588623046875</v>
      </c>
    </row>
    <row r="16280" spans="1:4" x14ac:dyDescent="0.25">
      <c r="A16280" t="s">
        <v>5802</v>
      </c>
      <c r="B16280" s="2">
        <v>42697.512793414353</v>
      </c>
      <c r="C16280">
        <v>25.057373046875</v>
      </c>
      <c r="D16280">
        <v>84.588623046875</v>
      </c>
    </row>
    <row r="16281" spans="1:4" x14ac:dyDescent="0.25">
      <c r="A16281" t="s">
        <v>5803</v>
      </c>
      <c r="B16281" s="2">
        <v>42697.512817731484</v>
      </c>
      <c r="C16281">
        <v>24.9868774414062</v>
      </c>
      <c r="D16281">
        <v>84.588623046875</v>
      </c>
    </row>
    <row r="16282" spans="1:4" x14ac:dyDescent="0.25">
      <c r="A16282" t="s">
        <v>5804</v>
      </c>
      <c r="B16282" s="2">
        <v>42697.512842002317</v>
      </c>
      <c r="C16282">
        <v>25.0875854492188</v>
      </c>
      <c r="D16282">
        <v>84.588623046875</v>
      </c>
    </row>
    <row r="16283" spans="1:4" x14ac:dyDescent="0.25">
      <c r="A16283" t="s">
        <v>5805</v>
      </c>
      <c r="B16283" s="2">
        <v>42697.512866296296</v>
      </c>
      <c r="C16283">
        <v>24.8358154296875</v>
      </c>
      <c r="D16283">
        <v>84.63134765625</v>
      </c>
    </row>
    <row r="16284" spans="1:4" x14ac:dyDescent="0.25">
      <c r="A16284" t="s">
        <v>5806</v>
      </c>
      <c r="B16284" s="2">
        <v>42697.512890590275</v>
      </c>
      <c r="C16284">
        <v>25.057373046875</v>
      </c>
      <c r="D16284">
        <v>84.588623046875</v>
      </c>
    </row>
    <row r="16285" spans="1:4" x14ac:dyDescent="0.25">
      <c r="A16285" t="s">
        <v>5807</v>
      </c>
      <c r="B16285" s="2">
        <v>42697.512914907406</v>
      </c>
      <c r="C16285">
        <v>25.0473022460938</v>
      </c>
      <c r="D16285">
        <v>84.588623046875</v>
      </c>
    </row>
    <row r="16286" spans="1:4" x14ac:dyDescent="0.25">
      <c r="A16286" t="s">
        <v>5808</v>
      </c>
      <c r="B16286" s="2">
        <v>42697.512939062501</v>
      </c>
      <c r="C16286">
        <v>24.9264526367188</v>
      </c>
      <c r="D16286">
        <v>84.490966796875</v>
      </c>
    </row>
    <row r="16287" spans="1:4" x14ac:dyDescent="0.25">
      <c r="A16287" t="s">
        <v>5809</v>
      </c>
      <c r="B16287" s="2">
        <v>42697.512963298614</v>
      </c>
      <c r="C16287">
        <v>24.976806640625</v>
      </c>
      <c r="D16287">
        <v>84.38720703125</v>
      </c>
    </row>
    <row r="16288" spans="1:4" x14ac:dyDescent="0.25">
      <c r="A16288" t="s">
        <v>5810</v>
      </c>
      <c r="B16288" s="2">
        <v>42697.51298767361</v>
      </c>
      <c r="C16288">
        <v>24.9063110351562</v>
      </c>
      <c r="D16288">
        <v>84.429931640625</v>
      </c>
    </row>
    <row r="16289" spans="1:4" x14ac:dyDescent="0.25">
      <c r="A16289" t="s">
        <v>5811</v>
      </c>
      <c r="B16289" s="2">
        <v>42697.513011875002</v>
      </c>
      <c r="C16289">
        <v>24.9365234375</v>
      </c>
      <c r="D16289">
        <v>84.38720703125</v>
      </c>
    </row>
    <row r="16290" spans="1:4" x14ac:dyDescent="0.25">
      <c r="A16290" t="s">
        <v>5812</v>
      </c>
      <c r="B16290" s="2">
        <v>42697.513036261575</v>
      </c>
      <c r="C16290">
        <v>24.9264526367188</v>
      </c>
      <c r="D16290">
        <v>84.490966796875</v>
      </c>
    </row>
    <row r="16291" spans="1:4" x14ac:dyDescent="0.25">
      <c r="A16291" t="s">
        <v>5813</v>
      </c>
      <c r="B16291" s="2">
        <v>42697.513060555553</v>
      </c>
      <c r="C16291">
        <v>25.0473022460938</v>
      </c>
      <c r="D16291">
        <v>84.490966796875</v>
      </c>
    </row>
    <row r="16292" spans="1:4" x14ac:dyDescent="0.25">
      <c r="A16292" t="s">
        <v>5814</v>
      </c>
      <c r="B16292" s="2">
        <v>42697.513084942133</v>
      </c>
      <c r="C16292">
        <v>24.9063110351562</v>
      </c>
      <c r="D16292">
        <v>84.527587890625</v>
      </c>
    </row>
    <row r="16293" spans="1:4" x14ac:dyDescent="0.25">
      <c r="A16293" t="s">
        <v>5815</v>
      </c>
      <c r="B16293" s="2">
        <v>42697.513109236112</v>
      </c>
      <c r="C16293">
        <v>24.85595703125</v>
      </c>
      <c r="D16293">
        <v>84.527587890625</v>
      </c>
    </row>
    <row r="16294" spans="1:4" x14ac:dyDescent="0.25">
      <c r="A16294" t="s">
        <v>5816</v>
      </c>
      <c r="B16294" s="2">
        <v>42697.51313353009</v>
      </c>
      <c r="C16294">
        <v>24.896240234375</v>
      </c>
      <c r="D16294">
        <v>84.527587890625</v>
      </c>
    </row>
    <row r="16295" spans="1:4" x14ac:dyDescent="0.25">
      <c r="A16295" t="s">
        <v>5817</v>
      </c>
      <c r="B16295" s="2">
        <v>42697.513157824076</v>
      </c>
      <c r="C16295">
        <v>24.8760986328125</v>
      </c>
      <c r="D16295">
        <v>84.63134765625</v>
      </c>
    </row>
    <row r="16296" spans="1:4" x14ac:dyDescent="0.25">
      <c r="A16296" t="s">
        <v>5818</v>
      </c>
      <c r="B16296" s="2">
        <v>42697.513182118055</v>
      </c>
      <c r="C16296">
        <v>24.8660278320312</v>
      </c>
      <c r="D16296">
        <v>84.63134765625</v>
      </c>
    </row>
    <row r="16297" spans="1:4" x14ac:dyDescent="0.25">
      <c r="A16297" t="s">
        <v>5819</v>
      </c>
      <c r="B16297" s="2">
        <v>42697.513206412033</v>
      </c>
      <c r="C16297">
        <v>24.8358154296875</v>
      </c>
      <c r="D16297">
        <v>84.63134765625</v>
      </c>
    </row>
    <row r="16298" spans="1:4" x14ac:dyDescent="0.25">
      <c r="A16298" t="s">
        <v>5818</v>
      </c>
      <c r="B16298" s="2">
        <v>42697.513230833334</v>
      </c>
      <c r="C16298">
        <v>24.8660278320312</v>
      </c>
      <c r="D16298">
        <v>84.63134765625</v>
      </c>
    </row>
    <row r="16299" spans="1:4" x14ac:dyDescent="0.25">
      <c r="A16299" t="s">
        <v>5820</v>
      </c>
      <c r="B16299" s="2">
        <v>42697.513254999998</v>
      </c>
      <c r="C16299">
        <v>24.8760986328125</v>
      </c>
      <c r="D16299">
        <v>84.72900390625</v>
      </c>
    </row>
    <row r="16300" spans="1:4" x14ac:dyDescent="0.25">
      <c r="A16300" t="s">
        <v>5821</v>
      </c>
      <c r="B16300" s="2">
        <v>42697.513279293984</v>
      </c>
      <c r="C16300">
        <v>24.8257446289062</v>
      </c>
      <c r="D16300">
        <v>84.72900390625</v>
      </c>
    </row>
    <row r="16301" spans="1:4" x14ac:dyDescent="0.25">
      <c r="A16301" t="s">
        <v>5822</v>
      </c>
      <c r="B16301" s="2">
        <v>42697.513303599539</v>
      </c>
      <c r="C16301">
        <v>24.896240234375</v>
      </c>
      <c r="D16301">
        <v>84.63134765625</v>
      </c>
    </row>
    <row r="16302" spans="1:4" x14ac:dyDescent="0.25">
      <c r="A16302" t="s">
        <v>5823</v>
      </c>
      <c r="B16302" s="2">
        <v>42697.513327881941</v>
      </c>
      <c r="C16302">
        <v>24.7149658203125</v>
      </c>
      <c r="D16302">
        <v>84.63134765625</v>
      </c>
    </row>
    <row r="16303" spans="1:4" x14ac:dyDescent="0.25">
      <c r="A16303" t="s">
        <v>5824</v>
      </c>
      <c r="B16303" s="2">
        <v>42697.513352175927</v>
      </c>
      <c r="C16303">
        <v>24.7250366210938</v>
      </c>
      <c r="D16303">
        <v>84.72900390625</v>
      </c>
    </row>
    <row r="16304" spans="1:4" x14ac:dyDescent="0.25">
      <c r="A16304" t="s">
        <v>5825</v>
      </c>
      <c r="B16304" s="2">
        <v>42697.513390254629</v>
      </c>
      <c r="C16304">
        <v>24.8257446289062</v>
      </c>
      <c r="D16304">
        <v>84.72900390625</v>
      </c>
    </row>
    <row r="16305" spans="1:4" x14ac:dyDescent="0.25">
      <c r="A16305" t="s">
        <v>5826</v>
      </c>
      <c r="B16305" s="2">
        <v>42697.513400763892</v>
      </c>
      <c r="C16305">
        <v>24.8760986328125</v>
      </c>
      <c r="D16305">
        <v>84.72900390625</v>
      </c>
    </row>
    <row r="16306" spans="1:4" x14ac:dyDescent="0.25">
      <c r="A16306" t="s">
        <v>5827</v>
      </c>
      <c r="B16306" s="2">
        <v>42697.513425069446</v>
      </c>
      <c r="C16306">
        <v>24.8056030273438</v>
      </c>
      <c r="D16306">
        <v>84.72900390625</v>
      </c>
    </row>
    <row r="16307" spans="1:4" x14ac:dyDescent="0.25">
      <c r="A16307" t="s">
        <v>5821</v>
      </c>
      <c r="B16307" s="2">
        <v>42697.513449363425</v>
      </c>
      <c r="C16307">
        <v>24.8257446289062</v>
      </c>
      <c r="D16307">
        <v>84.72900390625</v>
      </c>
    </row>
    <row r="16308" spans="1:4" x14ac:dyDescent="0.25">
      <c r="A16308" t="s">
        <v>5828</v>
      </c>
      <c r="B16308" s="2">
        <v>42697.513473645835</v>
      </c>
      <c r="C16308">
        <v>24.8660278320312</v>
      </c>
      <c r="D16308">
        <v>84.72900390625</v>
      </c>
    </row>
    <row r="16309" spans="1:4" x14ac:dyDescent="0.25">
      <c r="A16309" t="s">
        <v>5829</v>
      </c>
      <c r="B16309" s="2">
        <v>42697.513497939814</v>
      </c>
      <c r="C16309">
        <v>24.896240234375</v>
      </c>
      <c r="D16309">
        <v>84.63134765625</v>
      </c>
    </row>
    <row r="16310" spans="1:4" x14ac:dyDescent="0.25">
      <c r="A16310" t="s">
        <v>5830</v>
      </c>
      <c r="B16310" s="2">
        <v>42697.513522233799</v>
      </c>
      <c r="C16310">
        <v>24.9365234375</v>
      </c>
      <c r="D16310">
        <v>84.686279296875</v>
      </c>
    </row>
    <row r="16311" spans="1:4" x14ac:dyDescent="0.25">
      <c r="A16311" t="s">
        <v>5831</v>
      </c>
      <c r="B16311" s="2">
        <v>42697.513546516202</v>
      </c>
      <c r="C16311">
        <v>24.8056030273438</v>
      </c>
      <c r="D16311">
        <v>84.63134765625</v>
      </c>
    </row>
    <row r="16312" spans="1:4" x14ac:dyDescent="0.25">
      <c r="A16312" t="s">
        <v>5832</v>
      </c>
      <c r="B16312" s="2">
        <v>42697.513570821757</v>
      </c>
      <c r="C16312">
        <v>24.775390625</v>
      </c>
      <c r="D16312">
        <v>84.63134765625</v>
      </c>
    </row>
    <row r="16313" spans="1:4" x14ac:dyDescent="0.25">
      <c r="A16313" t="s">
        <v>5833</v>
      </c>
      <c r="B16313" s="2">
        <v>42697.513595127311</v>
      </c>
      <c r="C16313">
        <v>24.896240234375</v>
      </c>
      <c r="D16313">
        <v>84.72900390625</v>
      </c>
    </row>
    <row r="16314" spans="1:4" x14ac:dyDescent="0.25">
      <c r="A16314" t="s">
        <v>5834</v>
      </c>
      <c r="B16314" s="2">
        <v>42697.513619409721</v>
      </c>
      <c r="C16314">
        <v>24.85595703125</v>
      </c>
      <c r="D16314">
        <v>84.72900390625</v>
      </c>
    </row>
    <row r="16315" spans="1:4" x14ac:dyDescent="0.25">
      <c r="A16315" t="s">
        <v>5832</v>
      </c>
      <c r="B16315" s="2">
        <v>42697.513643715276</v>
      </c>
      <c r="C16315">
        <v>24.775390625</v>
      </c>
      <c r="D16315">
        <v>84.63134765625</v>
      </c>
    </row>
    <row r="16316" spans="1:4" x14ac:dyDescent="0.25">
      <c r="A16316" t="s">
        <v>5818</v>
      </c>
      <c r="B16316" s="2">
        <v>42697.513668009262</v>
      </c>
      <c r="C16316">
        <v>24.8660278320312</v>
      </c>
      <c r="D16316">
        <v>84.63134765625</v>
      </c>
    </row>
    <row r="16317" spans="1:4" x14ac:dyDescent="0.25">
      <c r="A16317" t="s">
        <v>5835</v>
      </c>
      <c r="B16317" s="2">
        <v>42697.513694097222</v>
      </c>
      <c r="C16317">
        <v>24.9365234375</v>
      </c>
      <c r="D16317">
        <v>84.588623046875</v>
      </c>
    </row>
    <row r="16318" spans="1:4" x14ac:dyDescent="0.25">
      <c r="A16318" t="s">
        <v>5752</v>
      </c>
      <c r="B16318" s="2">
        <v>42697.51371658565</v>
      </c>
      <c r="C16318">
        <v>24.9063110351562</v>
      </c>
      <c r="D16318">
        <v>84.63134765625</v>
      </c>
    </row>
    <row r="16319" spans="1:4" x14ac:dyDescent="0.25">
      <c r="A16319" t="s">
        <v>5834</v>
      </c>
      <c r="B16319" s="2">
        <v>42697.51374091435</v>
      </c>
      <c r="C16319">
        <v>24.85595703125</v>
      </c>
      <c r="D16319">
        <v>84.72900390625</v>
      </c>
    </row>
    <row r="16320" spans="1:4" x14ac:dyDescent="0.25">
      <c r="A16320" t="s">
        <v>5836</v>
      </c>
      <c r="B16320" s="2">
        <v>42697.513765173608</v>
      </c>
      <c r="C16320">
        <v>24.775390625</v>
      </c>
      <c r="D16320">
        <v>84.63134765625</v>
      </c>
    </row>
    <row r="16321" spans="1:4" x14ac:dyDescent="0.25">
      <c r="A16321" t="s">
        <v>5837</v>
      </c>
      <c r="B16321" s="2">
        <v>42697.51378947917</v>
      </c>
      <c r="C16321">
        <v>24.976806640625</v>
      </c>
      <c r="D16321">
        <v>84.588623046875</v>
      </c>
    </row>
    <row r="16322" spans="1:4" x14ac:dyDescent="0.25">
      <c r="A16322" t="s">
        <v>5805</v>
      </c>
      <c r="B16322" s="2">
        <v>42697.513813773148</v>
      </c>
      <c r="C16322">
        <v>24.8358154296875</v>
      </c>
      <c r="D16322">
        <v>84.63134765625</v>
      </c>
    </row>
    <row r="16323" spans="1:4" x14ac:dyDescent="0.25">
      <c r="A16323" t="s">
        <v>5838</v>
      </c>
      <c r="B16323" s="2">
        <v>42697.513838055558</v>
      </c>
      <c r="C16323">
        <v>24.7955322265625</v>
      </c>
      <c r="D16323">
        <v>84.72900390625</v>
      </c>
    </row>
    <row r="16324" spans="1:4" x14ac:dyDescent="0.25">
      <c r="A16324" t="s">
        <v>5839</v>
      </c>
      <c r="B16324" s="2">
        <v>42697.513862361113</v>
      </c>
      <c r="C16324">
        <v>24.85595703125</v>
      </c>
      <c r="D16324">
        <v>84.72900390625</v>
      </c>
    </row>
    <row r="16325" spans="1:4" x14ac:dyDescent="0.25">
      <c r="A16325" t="s">
        <v>5840</v>
      </c>
      <c r="B16325" s="2">
        <v>42697.513886643515</v>
      </c>
      <c r="C16325">
        <v>24.9566650390625</v>
      </c>
      <c r="D16325">
        <v>84.686279296875</v>
      </c>
    </row>
    <row r="16326" spans="1:4" x14ac:dyDescent="0.25">
      <c r="A16326" t="s">
        <v>5841</v>
      </c>
      <c r="B16326" s="2">
        <v>42697.513910949077</v>
      </c>
      <c r="C16326">
        <v>24.9063110351562</v>
      </c>
      <c r="D16326">
        <v>84.72900390625</v>
      </c>
    </row>
    <row r="16327" spans="1:4" x14ac:dyDescent="0.25">
      <c r="A16327" t="s">
        <v>5842</v>
      </c>
      <c r="B16327" s="2">
        <v>42697.513935243056</v>
      </c>
      <c r="C16327">
        <v>24.8056030273438</v>
      </c>
      <c r="D16327">
        <v>84.72900390625</v>
      </c>
    </row>
    <row r="16328" spans="1:4" x14ac:dyDescent="0.25">
      <c r="A16328" t="s">
        <v>5843</v>
      </c>
      <c r="B16328" s="2">
        <v>42697.513959537035</v>
      </c>
      <c r="C16328">
        <v>24.896240234375</v>
      </c>
      <c r="D16328">
        <v>84.72900390625</v>
      </c>
    </row>
    <row r="16329" spans="1:4" x14ac:dyDescent="0.25">
      <c r="A16329" t="s">
        <v>5826</v>
      </c>
      <c r="B16329" s="2">
        <v>42697.513984027777</v>
      </c>
      <c r="C16329">
        <v>24.8760986328125</v>
      </c>
      <c r="D16329">
        <v>84.72900390625</v>
      </c>
    </row>
    <row r="16330" spans="1:4" x14ac:dyDescent="0.25">
      <c r="A16330" t="s">
        <v>5844</v>
      </c>
      <c r="B16330" s="2">
        <v>42697.514008124999</v>
      </c>
      <c r="C16330">
        <v>24.8056030273438</v>
      </c>
      <c r="D16330">
        <v>84.72900390625</v>
      </c>
    </row>
    <row r="16331" spans="1:4" x14ac:dyDescent="0.25">
      <c r="A16331" t="s">
        <v>5845</v>
      </c>
      <c r="B16331" s="2">
        <v>42697.514032418978</v>
      </c>
      <c r="C16331">
        <v>24.9063110351562</v>
      </c>
      <c r="D16331">
        <v>84.72900390625</v>
      </c>
    </row>
    <row r="16332" spans="1:4" x14ac:dyDescent="0.25">
      <c r="A16332" t="s">
        <v>5846</v>
      </c>
      <c r="B16332" s="2">
        <v>42697.514056712964</v>
      </c>
      <c r="C16332">
        <v>24.85595703125</v>
      </c>
      <c r="D16332">
        <v>84.63134765625</v>
      </c>
    </row>
    <row r="16333" spans="1:4" x14ac:dyDescent="0.25">
      <c r="A16333" t="s">
        <v>5828</v>
      </c>
      <c r="B16333" s="2">
        <v>42697.514081006942</v>
      </c>
      <c r="C16333">
        <v>24.8660278320312</v>
      </c>
      <c r="D16333">
        <v>84.72900390625</v>
      </c>
    </row>
    <row r="16334" spans="1:4" x14ac:dyDescent="0.25">
      <c r="A16334" t="s">
        <v>5847</v>
      </c>
      <c r="B16334" s="2">
        <v>42697.514105312497</v>
      </c>
      <c r="C16334">
        <v>24.8660278320312</v>
      </c>
      <c r="D16334">
        <v>84.63134765625</v>
      </c>
    </row>
    <row r="16335" spans="1:4" x14ac:dyDescent="0.25">
      <c r="A16335" t="s">
        <v>5834</v>
      </c>
      <c r="B16335" s="2">
        <v>42697.514129594907</v>
      </c>
      <c r="C16335">
        <v>24.85595703125</v>
      </c>
      <c r="D16335">
        <v>84.72900390625</v>
      </c>
    </row>
    <row r="16336" spans="1:4" x14ac:dyDescent="0.25">
      <c r="A16336" t="s">
        <v>5848</v>
      </c>
      <c r="B16336" s="2">
        <v>42697.514153888886</v>
      </c>
      <c r="C16336">
        <v>24.8056030273438</v>
      </c>
      <c r="D16336">
        <v>84.63134765625</v>
      </c>
    </row>
    <row r="16337" spans="1:4" x14ac:dyDescent="0.25">
      <c r="A16337" t="s">
        <v>5849</v>
      </c>
      <c r="B16337" s="2">
        <v>42697.514178182872</v>
      </c>
      <c r="C16337">
        <v>24.7149658203125</v>
      </c>
      <c r="D16337">
        <v>84.72900390625</v>
      </c>
    </row>
    <row r="16338" spans="1:4" x14ac:dyDescent="0.25">
      <c r="A16338" t="s">
        <v>5850</v>
      </c>
      <c r="B16338" s="2">
        <v>42697.514202500002</v>
      </c>
      <c r="C16338">
        <v>24.9063110351562</v>
      </c>
      <c r="D16338">
        <v>84.63134765625</v>
      </c>
    </row>
    <row r="16339" spans="1:4" x14ac:dyDescent="0.25">
      <c r="A16339" t="s">
        <v>5836</v>
      </c>
      <c r="B16339" s="2">
        <v>42697.514226770836</v>
      </c>
      <c r="C16339">
        <v>24.775390625</v>
      </c>
      <c r="D16339">
        <v>84.63134765625</v>
      </c>
    </row>
    <row r="16340" spans="1:4" x14ac:dyDescent="0.25">
      <c r="A16340" t="s">
        <v>5851</v>
      </c>
      <c r="B16340" s="2">
        <v>42697.514251064815</v>
      </c>
      <c r="C16340">
        <v>24.8760986328125</v>
      </c>
      <c r="D16340">
        <v>84.63134765625</v>
      </c>
    </row>
    <row r="16341" spans="1:4" x14ac:dyDescent="0.25">
      <c r="A16341" t="s">
        <v>5848</v>
      </c>
      <c r="B16341" s="2">
        <v>42697.514275358793</v>
      </c>
      <c r="C16341">
        <v>24.8056030273438</v>
      </c>
      <c r="D16341">
        <v>84.63134765625</v>
      </c>
    </row>
    <row r="16342" spans="1:4" x14ac:dyDescent="0.25">
      <c r="A16342" t="s">
        <v>5852</v>
      </c>
      <c r="B16342" s="2">
        <v>42697.514299652779</v>
      </c>
      <c r="C16342">
        <v>24.8760986328125</v>
      </c>
      <c r="D16342">
        <v>84.527587890625</v>
      </c>
    </row>
    <row r="16343" spans="1:4" x14ac:dyDescent="0.25">
      <c r="A16343" t="s">
        <v>5846</v>
      </c>
      <c r="B16343" s="2">
        <v>42697.514323946758</v>
      </c>
      <c r="C16343">
        <v>24.85595703125</v>
      </c>
      <c r="D16343">
        <v>84.63134765625</v>
      </c>
    </row>
    <row r="16344" spans="1:4" x14ac:dyDescent="0.25">
      <c r="A16344" t="s">
        <v>5853</v>
      </c>
      <c r="B16344" s="2">
        <v>42697.514348263889</v>
      </c>
      <c r="C16344">
        <v>24.7250366210938</v>
      </c>
      <c r="D16344">
        <v>84.63134765625</v>
      </c>
    </row>
    <row r="16345" spans="1:4" x14ac:dyDescent="0.25">
      <c r="A16345" t="s">
        <v>5854</v>
      </c>
      <c r="B16345" s="2">
        <v>42697.514372534722</v>
      </c>
      <c r="C16345">
        <v>24.8760986328125</v>
      </c>
      <c r="D16345">
        <v>84.63134765625</v>
      </c>
    </row>
    <row r="16346" spans="1:4" x14ac:dyDescent="0.25">
      <c r="A16346" t="s">
        <v>5855</v>
      </c>
      <c r="B16346" s="2">
        <v>42697.514396828701</v>
      </c>
      <c r="C16346">
        <v>24.775390625</v>
      </c>
      <c r="D16346">
        <v>84.63134765625</v>
      </c>
    </row>
    <row r="16347" spans="1:4" x14ac:dyDescent="0.25">
      <c r="A16347" t="s">
        <v>5856</v>
      </c>
      <c r="B16347" s="2">
        <v>42697.514421134256</v>
      </c>
      <c r="C16347">
        <v>24.7149658203125</v>
      </c>
      <c r="D16347">
        <v>84.63134765625</v>
      </c>
    </row>
    <row r="16348" spans="1:4" x14ac:dyDescent="0.25">
      <c r="A16348" t="s">
        <v>5857</v>
      </c>
      <c r="B16348" s="2">
        <v>42697.514445416666</v>
      </c>
      <c r="C16348">
        <v>24.85595703125</v>
      </c>
      <c r="D16348">
        <v>84.63134765625</v>
      </c>
    </row>
    <row r="16349" spans="1:4" x14ac:dyDescent="0.25">
      <c r="A16349" t="s">
        <v>5858</v>
      </c>
      <c r="B16349" s="2">
        <v>42697.514469710652</v>
      </c>
      <c r="C16349">
        <v>24.7552490234375</v>
      </c>
      <c r="D16349">
        <v>84.63134765625</v>
      </c>
    </row>
    <row r="16350" spans="1:4" x14ac:dyDescent="0.25">
      <c r="A16350" t="s">
        <v>5859</v>
      </c>
      <c r="B16350" s="2">
        <v>42697.514494039351</v>
      </c>
      <c r="C16350">
        <v>24.8358154296875</v>
      </c>
      <c r="D16350">
        <v>84.63134765625</v>
      </c>
    </row>
    <row r="16351" spans="1:4" x14ac:dyDescent="0.25">
      <c r="A16351" t="s">
        <v>5856</v>
      </c>
      <c r="B16351" s="2">
        <v>42697.514518298609</v>
      </c>
      <c r="C16351">
        <v>24.7149658203125</v>
      </c>
      <c r="D16351">
        <v>84.63134765625</v>
      </c>
    </row>
    <row r="16352" spans="1:4" x14ac:dyDescent="0.25">
      <c r="A16352" t="s">
        <v>5860</v>
      </c>
      <c r="B16352" s="2">
        <v>42697.514542592595</v>
      </c>
      <c r="C16352">
        <v>24.8257446289062</v>
      </c>
      <c r="D16352">
        <v>84.72900390625</v>
      </c>
    </row>
    <row r="16353" spans="1:4" x14ac:dyDescent="0.25">
      <c r="A16353" t="s">
        <v>5861</v>
      </c>
      <c r="B16353" s="2">
        <v>42697.514566886573</v>
      </c>
      <c r="C16353">
        <v>24.7149658203125</v>
      </c>
      <c r="D16353">
        <v>84.63134765625</v>
      </c>
    </row>
    <row r="16354" spans="1:4" x14ac:dyDescent="0.25">
      <c r="A16354" t="s">
        <v>5862</v>
      </c>
      <c r="B16354" s="2">
        <v>42697.514591192128</v>
      </c>
      <c r="C16354">
        <v>24.7149658203125</v>
      </c>
      <c r="D16354">
        <v>84.72900390625</v>
      </c>
    </row>
    <row r="16355" spans="1:4" x14ac:dyDescent="0.25">
      <c r="A16355" t="s">
        <v>5863</v>
      </c>
      <c r="B16355" s="2">
        <v>42697.514615381944</v>
      </c>
      <c r="C16355">
        <v>24.6847534179688</v>
      </c>
      <c r="D16355">
        <v>84.66796875</v>
      </c>
    </row>
    <row r="16356" spans="1:4" x14ac:dyDescent="0.25">
      <c r="A16356" t="s">
        <v>5864</v>
      </c>
      <c r="B16356" s="2">
        <v>42697.514639849534</v>
      </c>
      <c r="C16356">
        <v>24.7955322265625</v>
      </c>
      <c r="D16356">
        <v>84.72900390625</v>
      </c>
    </row>
    <row r="16357" spans="1:4" x14ac:dyDescent="0.25">
      <c r="A16357" t="s">
        <v>5865</v>
      </c>
      <c r="B16357" s="2">
        <v>42697.514664062503</v>
      </c>
      <c r="C16357">
        <v>24.8056030273438</v>
      </c>
      <c r="D16357">
        <v>84.72900390625</v>
      </c>
    </row>
    <row r="16358" spans="1:4" x14ac:dyDescent="0.25">
      <c r="A16358" t="s">
        <v>5865</v>
      </c>
      <c r="B16358" s="2">
        <v>42697.514688356481</v>
      </c>
      <c r="C16358">
        <v>24.8056030273438</v>
      </c>
      <c r="D16358">
        <v>84.72900390625</v>
      </c>
    </row>
    <row r="16359" spans="1:4" x14ac:dyDescent="0.25">
      <c r="A16359" t="s">
        <v>5866</v>
      </c>
      <c r="B16359" s="2">
        <v>42697.514712708333</v>
      </c>
      <c r="C16359">
        <v>24.775390625</v>
      </c>
      <c r="D16359">
        <v>84.72900390625</v>
      </c>
    </row>
    <row r="16360" spans="1:4" x14ac:dyDescent="0.25">
      <c r="A16360" t="s">
        <v>5867</v>
      </c>
      <c r="B16360" s="2">
        <v>42697.514736759258</v>
      </c>
      <c r="C16360">
        <v>24.6746826171875</v>
      </c>
      <c r="D16360">
        <v>84.869384765625</v>
      </c>
    </row>
    <row r="16361" spans="1:4" x14ac:dyDescent="0.25">
      <c r="A16361" t="s">
        <v>5868</v>
      </c>
      <c r="B16361" s="2">
        <v>42697.514771828704</v>
      </c>
      <c r="C16361">
        <v>24.775390625</v>
      </c>
      <c r="D16361">
        <v>84.82666015625</v>
      </c>
    </row>
    <row r="16362" spans="1:4" x14ac:dyDescent="0.25">
      <c r="A16362" t="s">
        <v>5869</v>
      </c>
      <c r="B16362" s="2">
        <v>42697.514785347223</v>
      </c>
      <c r="C16362">
        <v>24.6847534179688</v>
      </c>
      <c r="D16362">
        <v>84.869384765625</v>
      </c>
    </row>
    <row r="16363" spans="1:4" x14ac:dyDescent="0.25">
      <c r="A16363" t="s">
        <v>5870</v>
      </c>
      <c r="B16363" s="2">
        <v>42697.514809837965</v>
      </c>
      <c r="C16363">
        <v>24.8056030273438</v>
      </c>
      <c r="D16363">
        <v>84.930419921875</v>
      </c>
    </row>
    <row r="16364" spans="1:4" x14ac:dyDescent="0.25">
      <c r="A16364" t="s">
        <v>5871</v>
      </c>
      <c r="B16364" s="2">
        <v>42697.51483403935</v>
      </c>
      <c r="C16364">
        <v>24.8257446289062</v>
      </c>
      <c r="D16364">
        <v>84.82666015625</v>
      </c>
    </row>
    <row r="16365" spans="1:4" x14ac:dyDescent="0.25">
      <c r="A16365" t="s">
        <v>5872</v>
      </c>
      <c r="B16365" s="2">
        <v>42697.51485832176</v>
      </c>
      <c r="C16365">
        <v>24.8056030273438</v>
      </c>
      <c r="D16365">
        <v>84.82666015625</v>
      </c>
    </row>
    <row r="16366" spans="1:4" x14ac:dyDescent="0.25">
      <c r="A16366" t="s">
        <v>5692</v>
      </c>
      <c r="B16366" s="2">
        <v>42697.514882719908</v>
      </c>
      <c r="C16366">
        <v>24.7955322265625</v>
      </c>
      <c r="D16366">
        <v>84.930419921875</v>
      </c>
    </row>
    <row r="16367" spans="1:4" x14ac:dyDescent="0.25">
      <c r="A16367" t="s">
        <v>5873</v>
      </c>
      <c r="B16367" s="2">
        <v>42697.514906909724</v>
      </c>
      <c r="C16367">
        <v>24.775390625</v>
      </c>
      <c r="D16367">
        <v>84.82666015625</v>
      </c>
    </row>
    <row r="16368" spans="1:4" x14ac:dyDescent="0.25">
      <c r="A16368" t="s">
        <v>5874</v>
      </c>
      <c r="B16368" s="2">
        <v>42697.514931111109</v>
      </c>
      <c r="C16368">
        <v>24.6746826171875</v>
      </c>
      <c r="D16368">
        <v>84.869384765625</v>
      </c>
    </row>
    <row r="16369" spans="1:4" x14ac:dyDescent="0.25">
      <c r="A16369" t="s">
        <v>5695</v>
      </c>
      <c r="B16369" s="2">
        <v>42697.514955601851</v>
      </c>
      <c r="C16369">
        <v>24.8358154296875</v>
      </c>
      <c r="D16369">
        <v>84.930419921875</v>
      </c>
    </row>
    <row r="16370" spans="1:4" x14ac:dyDescent="0.25">
      <c r="A16370" t="s">
        <v>5875</v>
      </c>
      <c r="B16370" s="2">
        <v>42697.514979791667</v>
      </c>
      <c r="C16370">
        <v>24.7149658203125</v>
      </c>
      <c r="D16370">
        <v>84.82666015625</v>
      </c>
    </row>
    <row r="16371" spans="1:4" x14ac:dyDescent="0.25">
      <c r="A16371" t="s">
        <v>5876</v>
      </c>
      <c r="B16371" s="2">
        <v>42697.515004247682</v>
      </c>
      <c r="C16371">
        <v>24.7149658203125</v>
      </c>
      <c r="D16371">
        <v>84.930419921875</v>
      </c>
    </row>
    <row r="16372" spans="1:4" x14ac:dyDescent="0.25">
      <c r="A16372" t="s">
        <v>5699</v>
      </c>
      <c r="B16372" s="2">
        <v>42697.515028379632</v>
      </c>
      <c r="C16372">
        <v>24.85595703125</v>
      </c>
      <c r="D16372">
        <v>84.82666015625</v>
      </c>
    </row>
    <row r="16373" spans="1:4" x14ac:dyDescent="0.25">
      <c r="A16373" t="s">
        <v>5868</v>
      </c>
      <c r="B16373" s="2">
        <v>42697.515052685187</v>
      </c>
      <c r="C16373">
        <v>24.775390625</v>
      </c>
      <c r="D16373">
        <v>84.82666015625</v>
      </c>
    </row>
    <row r="16374" spans="1:4" x14ac:dyDescent="0.25">
      <c r="A16374" t="s">
        <v>5877</v>
      </c>
      <c r="B16374" s="2">
        <v>42697.515077094904</v>
      </c>
      <c r="C16374">
        <v>24.7250366210938</v>
      </c>
      <c r="D16374">
        <v>84.930419921875</v>
      </c>
    </row>
    <row r="16375" spans="1:4" x14ac:dyDescent="0.25">
      <c r="A16375" t="s">
        <v>5878</v>
      </c>
      <c r="B16375" s="2">
        <v>42697.515101273151</v>
      </c>
      <c r="C16375">
        <v>24.7955322265625</v>
      </c>
      <c r="D16375">
        <v>84.82666015625</v>
      </c>
    </row>
    <row r="16376" spans="1:4" x14ac:dyDescent="0.25">
      <c r="A16376" t="s">
        <v>5877</v>
      </c>
      <c r="B16376" s="2">
        <v>42697.515125659724</v>
      </c>
      <c r="C16376">
        <v>24.7250366210938</v>
      </c>
      <c r="D16376">
        <v>84.930419921875</v>
      </c>
    </row>
    <row r="16377" spans="1:4" x14ac:dyDescent="0.25">
      <c r="A16377" t="s">
        <v>5867</v>
      </c>
      <c r="B16377" s="2">
        <v>42697.515149756946</v>
      </c>
      <c r="C16377">
        <v>24.6746826171875</v>
      </c>
      <c r="D16377">
        <v>84.869384765625</v>
      </c>
    </row>
    <row r="16378" spans="1:4" x14ac:dyDescent="0.25">
      <c r="A16378" t="s">
        <v>5879</v>
      </c>
      <c r="B16378" s="2">
        <v>42697.515174143518</v>
      </c>
      <c r="C16378">
        <v>24.9264526367188</v>
      </c>
      <c r="D16378">
        <v>84.7900390625</v>
      </c>
    </row>
    <row r="16379" spans="1:4" x14ac:dyDescent="0.25">
      <c r="A16379" t="s">
        <v>5868</v>
      </c>
      <c r="B16379" s="2">
        <v>42697.515198553243</v>
      </c>
      <c r="C16379">
        <v>24.775390625</v>
      </c>
      <c r="D16379">
        <v>84.82666015625</v>
      </c>
    </row>
    <row r="16380" spans="1:4" x14ac:dyDescent="0.25">
      <c r="A16380" t="s">
        <v>5872</v>
      </c>
      <c r="B16380" s="2">
        <v>42697.515222743059</v>
      </c>
      <c r="C16380">
        <v>24.8056030273438</v>
      </c>
      <c r="D16380">
        <v>84.82666015625</v>
      </c>
    </row>
    <row r="16381" spans="1:4" x14ac:dyDescent="0.25">
      <c r="A16381" t="s">
        <v>5862</v>
      </c>
      <c r="B16381" s="2">
        <v>42697.515247129631</v>
      </c>
      <c r="C16381">
        <v>24.7149658203125</v>
      </c>
      <c r="D16381">
        <v>84.72900390625</v>
      </c>
    </row>
    <row r="16382" spans="1:4" x14ac:dyDescent="0.25">
      <c r="A16382" t="s">
        <v>5880</v>
      </c>
      <c r="B16382" s="2">
        <v>42697.515271331016</v>
      </c>
      <c r="C16382">
        <v>24.7149658203125</v>
      </c>
      <c r="D16382">
        <v>84.82666015625</v>
      </c>
    </row>
    <row r="16383" spans="1:4" x14ac:dyDescent="0.25">
      <c r="A16383" t="s">
        <v>5881</v>
      </c>
      <c r="B16383" s="2">
        <v>42697.515295625002</v>
      </c>
      <c r="C16383">
        <v>24.7149658203125</v>
      </c>
      <c r="D16383">
        <v>84.82666015625</v>
      </c>
    </row>
    <row r="16384" spans="1:4" x14ac:dyDescent="0.25">
      <c r="A16384" t="s">
        <v>5882</v>
      </c>
      <c r="B16384" s="2">
        <v>42697.515319918981</v>
      </c>
      <c r="C16384">
        <v>24.7552490234375</v>
      </c>
      <c r="D16384">
        <v>84.82666015625</v>
      </c>
    </row>
    <row r="16385" spans="1:4" x14ac:dyDescent="0.25">
      <c r="A16385" t="s">
        <v>5883</v>
      </c>
      <c r="B16385" s="2">
        <v>42697.515344108797</v>
      </c>
      <c r="C16385">
        <v>24.6847534179688</v>
      </c>
      <c r="D16385">
        <v>84.869384765625</v>
      </c>
    </row>
    <row r="16386" spans="1:4" x14ac:dyDescent="0.25">
      <c r="A16386" t="s">
        <v>5878</v>
      </c>
      <c r="B16386" s="2">
        <v>42697.515368495369</v>
      </c>
      <c r="C16386">
        <v>24.7955322265625</v>
      </c>
      <c r="D16386">
        <v>84.82666015625</v>
      </c>
    </row>
    <row r="16387" spans="1:4" x14ac:dyDescent="0.25">
      <c r="A16387" t="s">
        <v>5868</v>
      </c>
      <c r="B16387" s="2">
        <v>42697.515392789355</v>
      </c>
      <c r="C16387">
        <v>24.775390625</v>
      </c>
      <c r="D16387">
        <v>84.82666015625</v>
      </c>
    </row>
    <row r="16388" spans="1:4" x14ac:dyDescent="0.25">
      <c r="A16388" t="s">
        <v>5884</v>
      </c>
      <c r="B16388" s="2">
        <v>42697.515417187496</v>
      </c>
      <c r="C16388">
        <v>24.8257446289062</v>
      </c>
      <c r="D16388">
        <v>84.930419921875</v>
      </c>
    </row>
    <row r="16389" spans="1:4" x14ac:dyDescent="0.25">
      <c r="A16389" t="s">
        <v>5885</v>
      </c>
      <c r="B16389" s="2">
        <v>42697.515441377313</v>
      </c>
      <c r="C16389">
        <v>24.654541015625</v>
      </c>
      <c r="D16389">
        <v>84.967041015625</v>
      </c>
    </row>
    <row r="16390" spans="1:4" x14ac:dyDescent="0.25">
      <c r="A16390" t="s">
        <v>5886</v>
      </c>
      <c r="B16390" s="2">
        <v>42697.515465671298</v>
      </c>
      <c r="C16390">
        <v>24.7250366210938</v>
      </c>
      <c r="D16390">
        <v>84.82666015625</v>
      </c>
    </row>
    <row r="16391" spans="1:4" x14ac:dyDescent="0.25">
      <c r="A16391" t="s">
        <v>5887</v>
      </c>
      <c r="B16391" s="2">
        <v>42697.515490069447</v>
      </c>
      <c r="C16391">
        <v>24.7250366210938</v>
      </c>
      <c r="D16391">
        <v>84.930419921875</v>
      </c>
    </row>
    <row r="16392" spans="1:4" x14ac:dyDescent="0.25">
      <c r="A16392" t="s">
        <v>5888</v>
      </c>
      <c r="B16392" s="2">
        <v>42697.515514363426</v>
      </c>
      <c r="C16392">
        <v>24.7552490234375</v>
      </c>
      <c r="D16392">
        <v>84.930419921875</v>
      </c>
    </row>
    <row r="16393" spans="1:4" x14ac:dyDescent="0.25">
      <c r="A16393" t="s">
        <v>5889</v>
      </c>
      <c r="B16393" s="2">
        <v>42697.515543784721</v>
      </c>
      <c r="C16393">
        <v>24.8056030273438</v>
      </c>
      <c r="D16393">
        <v>84.930419921875</v>
      </c>
    </row>
    <row r="16394" spans="1:4" x14ac:dyDescent="0.25">
      <c r="A16394" t="s">
        <v>5890</v>
      </c>
      <c r="B16394" s="2">
        <v>42697.51556295139</v>
      </c>
      <c r="C16394">
        <v>24.7451782226562</v>
      </c>
      <c r="D16394">
        <v>84.930419921875</v>
      </c>
    </row>
    <row r="16395" spans="1:4" x14ac:dyDescent="0.25">
      <c r="A16395" t="s">
        <v>5888</v>
      </c>
      <c r="B16395" s="2">
        <v>42697.515587245369</v>
      </c>
      <c r="C16395">
        <v>24.7552490234375</v>
      </c>
      <c r="D16395">
        <v>84.930419921875</v>
      </c>
    </row>
    <row r="16396" spans="1:4" x14ac:dyDescent="0.25">
      <c r="A16396" t="s">
        <v>5891</v>
      </c>
      <c r="B16396" s="2">
        <v>42697.515611539355</v>
      </c>
      <c r="C16396">
        <v>24.7048950195312</v>
      </c>
      <c r="D16396">
        <v>84.930419921875</v>
      </c>
    </row>
    <row r="16397" spans="1:4" x14ac:dyDescent="0.25">
      <c r="A16397" t="s">
        <v>5892</v>
      </c>
      <c r="B16397" s="2">
        <v>42697.515635833333</v>
      </c>
      <c r="C16397">
        <v>24.775390625</v>
      </c>
      <c r="D16397">
        <v>84.930419921875</v>
      </c>
    </row>
    <row r="16398" spans="1:4" x14ac:dyDescent="0.25">
      <c r="A16398" t="s">
        <v>5893</v>
      </c>
      <c r="B16398" s="2">
        <v>42697.515660127312</v>
      </c>
      <c r="C16398">
        <v>24.896240234375</v>
      </c>
      <c r="D16398">
        <v>84.930419921875</v>
      </c>
    </row>
    <row r="16399" spans="1:4" x14ac:dyDescent="0.25">
      <c r="A16399" t="s">
        <v>5884</v>
      </c>
      <c r="B16399" s="2">
        <v>42697.515684421298</v>
      </c>
      <c r="C16399">
        <v>24.8257446289062</v>
      </c>
      <c r="D16399">
        <v>84.930419921875</v>
      </c>
    </row>
    <row r="16400" spans="1:4" x14ac:dyDescent="0.25">
      <c r="A16400" t="s">
        <v>5894</v>
      </c>
      <c r="B16400" s="2">
        <v>42697.515708715277</v>
      </c>
      <c r="C16400">
        <v>24.775390625</v>
      </c>
      <c r="D16400">
        <v>84.930419921875</v>
      </c>
    </row>
    <row r="16401" spans="1:4" x14ac:dyDescent="0.25">
      <c r="A16401" t="s">
        <v>5895</v>
      </c>
      <c r="B16401" s="2">
        <v>42697.515732916669</v>
      </c>
      <c r="C16401">
        <v>24.976806640625</v>
      </c>
      <c r="D16401">
        <v>84.8876953125</v>
      </c>
    </row>
    <row r="16402" spans="1:4" x14ac:dyDescent="0.25">
      <c r="A16402" t="s">
        <v>5896</v>
      </c>
      <c r="B16402" s="2">
        <v>42697.515757210647</v>
      </c>
      <c r="C16402">
        <v>24.7451782226562</v>
      </c>
      <c r="D16402">
        <v>84.82666015625</v>
      </c>
    </row>
    <row r="16403" spans="1:4" x14ac:dyDescent="0.25">
      <c r="A16403" t="s">
        <v>5871</v>
      </c>
      <c r="B16403" s="2">
        <v>42697.515781504633</v>
      </c>
      <c r="C16403">
        <v>24.8257446289062</v>
      </c>
      <c r="D16403">
        <v>84.82666015625</v>
      </c>
    </row>
    <row r="16404" spans="1:4" x14ac:dyDescent="0.25">
      <c r="A16404" t="s">
        <v>5897</v>
      </c>
      <c r="B16404" s="2">
        <v>42697.515805798612</v>
      </c>
      <c r="C16404">
        <v>24.7250366210938</v>
      </c>
      <c r="D16404">
        <v>84.82666015625</v>
      </c>
    </row>
    <row r="16405" spans="1:4" x14ac:dyDescent="0.25">
      <c r="A16405" t="s">
        <v>5898</v>
      </c>
      <c r="B16405" s="2">
        <v>42697.51583009259</v>
      </c>
      <c r="C16405">
        <v>24.7250366210938</v>
      </c>
      <c r="D16405">
        <v>84.82666015625</v>
      </c>
    </row>
    <row r="16406" spans="1:4" x14ac:dyDescent="0.25">
      <c r="A16406" t="s">
        <v>5876</v>
      </c>
      <c r="B16406" s="2">
        <v>42697.51585447917</v>
      </c>
      <c r="C16406">
        <v>24.7149658203125</v>
      </c>
      <c r="D16406">
        <v>84.930419921875</v>
      </c>
    </row>
    <row r="16407" spans="1:4" x14ac:dyDescent="0.25">
      <c r="A16407" t="s">
        <v>5899</v>
      </c>
      <c r="B16407" s="2">
        <v>42697.515878680555</v>
      </c>
      <c r="C16407">
        <v>24.7955322265625</v>
      </c>
      <c r="D16407">
        <v>84.82666015625</v>
      </c>
    </row>
    <row r="16408" spans="1:4" x14ac:dyDescent="0.25">
      <c r="A16408" t="s">
        <v>5900</v>
      </c>
      <c r="B16408" s="2">
        <v>42697.515903067128</v>
      </c>
      <c r="C16408">
        <v>24.7149658203125</v>
      </c>
      <c r="D16408">
        <v>84.930419921875</v>
      </c>
    </row>
    <row r="16409" spans="1:4" x14ac:dyDescent="0.25">
      <c r="A16409" t="s">
        <v>5901</v>
      </c>
      <c r="B16409" s="2">
        <v>42697.515927384258</v>
      </c>
      <c r="C16409">
        <v>24.7250366210938</v>
      </c>
      <c r="D16409">
        <v>84.930419921875</v>
      </c>
    </row>
    <row r="16410" spans="1:4" x14ac:dyDescent="0.25">
      <c r="A16410" t="s">
        <v>5902</v>
      </c>
      <c r="B16410" s="2">
        <v>42697.515951793983</v>
      </c>
      <c r="C16410">
        <v>24.7451782226562</v>
      </c>
      <c r="D16410">
        <v>84.930419921875</v>
      </c>
    </row>
    <row r="16411" spans="1:4" x14ac:dyDescent="0.25">
      <c r="A16411" t="s">
        <v>5902</v>
      </c>
      <c r="B16411" s="2">
        <v>42697.515975972223</v>
      </c>
      <c r="C16411">
        <v>24.7451782226562</v>
      </c>
      <c r="D16411">
        <v>84.930419921875</v>
      </c>
    </row>
    <row r="16412" spans="1:4" x14ac:dyDescent="0.25">
      <c r="A16412" t="s">
        <v>5903</v>
      </c>
      <c r="B16412" s="2">
        <v>42697.51600009259</v>
      </c>
      <c r="C16412">
        <v>24.6142578125</v>
      </c>
      <c r="D16412">
        <v>84.869384765625</v>
      </c>
    </row>
    <row r="16413" spans="1:4" x14ac:dyDescent="0.25">
      <c r="A16413" t="s">
        <v>5904</v>
      </c>
      <c r="B16413" s="2">
        <v>42697.516024537035</v>
      </c>
      <c r="C16413">
        <v>24.85595703125</v>
      </c>
      <c r="D16413">
        <v>84.930419921875</v>
      </c>
    </row>
    <row r="16414" spans="1:4" x14ac:dyDescent="0.25">
      <c r="A16414" t="s">
        <v>5905</v>
      </c>
      <c r="B16414" s="2">
        <v>42697.516048738427</v>
      </c>
      <c r="C16414">
        <v>24.7048950195312</v>
      </c>
      <c r="D16414">
        <v>84.82666015625</v>
      </c>
    </row>
    <row r="16415" spans="1:4" x14ac:dyDescent="0.25">
      <c r="A16415" t="s">
        <v>5906</v>
      </c>
      <c r="B16415" s="2">
        <v>42697.516073032406</v>
      </c>
      <c r="C16415">
        <v>24.8056030273438</v>
      </c>
      <c r="D16415">
        <v>84.82666015625</v>
      </c>
    </row>
    <row r="16416" spans="1:4" x14ac:dyDescent="0.25">
      <c r="A16416" t="s">
        <v>5907</v>
      </c>
      <c r="B16416" s="2">
        <v>42697.516097326392</v>
      </c>
      <c r="C16416">
        <v>24.8257446289062</v>
      </c>
      <c r="D16416">
        <v>84.82666015625</v>
      </c>
    </row>
    <row r="16417" spans="1:4" x14ac:dyDescent="0.25">
      <c r="A16417" t="s">
        <v>5908</v>
      </c>
      <c r="B16417" s="2">
        <v>42697.516121597226</v>
      </c>
      <c r="C16417">
        <v>24.7250366210938</v>
      </c>
      <c r="D16417">
        <v>84.82666015625</v>
      </c>
    </row>
    <row r="16418" spans="1:4" x14ac:dyDescent="0.25">
      <c r="A16418" t="s">
        <v>5907</v>
      </c>
      <c r="B16418" s="2">
        <v>42697.516145914349</v>
      </c>
      <c r="C16418">
        <v>24.8257446289062</v>
      </c>
      <c r="D16418">
        <v>84.82666015625</v>
      </c>
    </row>
    <row r="16419" spans="1:4" x14ac:dyDescent="0.25">
      <c r="A16419" t="s">
        <v>5909</v>
      </c>
      <c r="B16419" s="2">
        <v>42697.516170208335</v>
      </c>
      <c r="C16419">
        <v>24.7451782226562</v>
      </c>
      <c r="D16419">
        <v>84.82666015625</v>
      </c>
    </row>
    <row r="16420" spans="1:4" x14ac:dyDescent="0.25">
      <c r="A16420" t="s">
        <v>5844</v>
      </c>
      <c r="B16420" s="2">
        <v>42697.516203356485</v>
      </c>
      <c r="C16420">
        <v>24.8056030273438</v>
      </c>
      <c r="D16420">
        <v>84.72900390625</v>
      </c>
    </row>
    <row r="16421" spans="1:4" x14ac:dyDescent="0.25">
      <c r="A16421" t="s">
        <v>5910</v>
      </c>
      <c r="B16421" s="2">
        <v>42697.5162187963</v>
      </c>
      <c r="C16421">
        <v>24.7451782226562</v>
      </c>
      <c r="D16421">
        <v>84.82666015625</v>
      </c>
    </row>
    <row r="16422" spans="1:4" x14ac:dyDescent="0.25">
      <c r="A16422" t="s">
        <v>5911</v>
      </c>
      <c r="B16422" s="2">
        <v>42697.516243194441</v>
      </c>
      <c r="C16422">
        <v>24.775390625</v>
      </c>
      <c r="D16422">
        <v>84.930419921875</v>
      </c>
    </row>
    <row r="16423" spans="1:4" x14ac:dyDescent="0.25">
      <c r="A16423" t="s">
        <v>5906</v>
      </c>
      <c r="B16423" s="2">
        <v>42697.516267395833</v>
      </c>
      <c r="C16423">
        <v>24.8056030273438</v>
      </c>
      <c r="D16423">
        <v>84.82666015625</v>
      </c>
    </row>
    <row r="16424" spans="1:4" x14ac:dyDescent="0.25">
      <c r="A16424" t="s">
        <v>5912</v>
      </c>
      <c r="B16424" s="2">
        <v>42697.51629172454</v>
      </c>
      <c r="C16424">
        <v>24.7149658203125</v>
      </c>
      <c r="D16424">
        <v>84.82666015625</v>
      </c>
    </row>
    <row r="16425" spans="1:4" x14ac:dyDescent="0.25">
      <c r="A16425" t="s">
        <v>5908</v>
      </c>
      <c r="B16425" s="2">
        <v>42697.516315972221</v>
      </c>
      <c r="C16425">
        <v>24.7250366210938</v>
      </c>
      <c r="D16425">
        <v>84.82666015625</v>
      </c>
    </row>
    <row r="16426" spans="1:4" x14ac:dyDescent="0.25">
      <c r="A16426" t="s">
        <v>5913</v>
      </c>
      <c r="B16426" s="2">
        <v>42697.516340289352</v>
      </c>
      <c r="C16426">
        <v>24.9566650390625</v>
      </c>
      <c r="D16426">
        <v>84.7900390625</v>
      </c>
    </row>
    <row r="16427" spans="1:4" x14ac:dyDescent="0.25">
      <c r="A16427" t="s">
        <v>5914</v>
      </c>
      <c r="B16427" s="2">
        <v>42697.516364733798</v>
      </c>
      <c r="C16427">
        <v>24.7048950195312</v>
      </c>
      <c r="D16427">
        <v>84.930419921875</v>
      </c>
    </row>
    <row r="16428" spans="1:4" x14ac:dyDescent="0.25">
      <c r="A16428" t="s">
        <v>5915</v>
      </c>
      <c r="B16428" s="2">
        <v>42697.516388958335</v>
      </c>
      <c r="C16428">
        <v>24.775390625</v>
      </c>
      <c r="D16428">
        <v>84.930419921875</v>
      </c>
    </row>
    <row r="16429" spans="1:4" x14ac:dyDescent="0.25">
      <c r="A16429" t="s">
        <v>5916</v>
      </c>
      <c r="B16429" s="2">
        <v>42697.516413206016</v>
      </c>
      <c r="C16429">
        <v>24.6847534179688</v>
      </c>
      <c r="D16429">
        <v>84.967041015625</v>
      </c>
    </row>
    <row r="16430" spans="1:4" x14ac:dyDescent="0.25">
      <c r="A16430" t="s">
        <v>5647</v>
      </c>
      <c r="B16430" s="2">
        <v>42697.516437523147</v>
      </c>
      <c r="C16430">
        <v>24.7552490234375</v>
      </c>
      <c r="D16430">
        <v>84.930419921875</v>
      </c>
    </row>
    <row r="16431" spans="1:4" x14ac:dyDescent="0.25">
      <c r="A16431" t="s">
        <v>5917</v>
      </c>
      <c r="B16431" s="2">
        <v>42697.516461747684</v>
      </c>
      <c r="C16431">
        <v>24.7451782226562</v>
      </c>
      <c r="D16431">
        <v>84.82666015625</v>
      </c>
    </row>
    <row r="16432" spans="1:4" x14ac:dyDescent="0.25">
      <c r="A16432" t="s">
        <v>5901</v>
      </c>
      <c r="B16432" s="2">
        <v>42697.516486134256</v>
      </c>
      <c r="C16432">
        <v>24.7250366210938</v>
      </c>
      <c r="D16432">
        <v>84.930419921875</v>
      </c>
    </row>
    <row r="16433" spans="1:4" x14ac:dyDescent="0.25">
      <c r="A16433" t="s">
        <v>5901</v>
      </c>
      <c r="B16433" s="2">
        <v>42697.516534722221</v>
      </c>
      <c r="C16433">
        <v>24.7250366210938</v>
      </c>
      <c r="D16433">
        <v>84.930419921875</v>
      </c>
    </row>
    <row r="16434" spans="1:4" x14ac:dyDescent="0.25">
      <c r="A16434" t="s">
        <v>5918</v>
      </c>
      <c r="B16434" s="2">
        <v>42697.516559016207</v>
      </c>
      <c r="C16434">
        <v>24.7250366210938</v>
      </c>
      <c r="D16434">
        <v>85.028076171875</v>
      </c>
    </row>
    <row r="16435" spans="1:4" x14ac:dyDescent="0.25">
      <c r="A16435" t="s">
        <v>5919</v>
      </c>
      <c r="B16435" s="2">
        <v>42697.516583310186</v>
      </c>
      <c r="C16435">
        <v>24.8257446289062</v>
      </c>
      <c r="D16435">
        <v>85.028076171875</v>
      </c>
    </row>
    <row r="16436" spans="1:4" x14ac:dyDescent="0.25">
      <c r="A16436" t="s">
        <v>5920</v>
      </c>
      <c r="B16436" s="2">
        <v>42697.516607604164</v>
      </c>
      <c r="C16436">
        <v>24.7048950195312</v>
      </c>
      <c r="D16436">
        <v>84.930419921875</v>
      </c>
    </row>
    <row r="16437" spans="1:4" x14ac:dyDescent="0.25">
      <c r="A16437" t="s">
        <v>5894</v>
      </c>
      <c r="B16437" s="2">
        <v>42697.51663189815</v>
      </c>
      <c r="C16437">
        <v>24.775390625</v>
      </c>
      <c r="D16437">
        <v>84.930419921875</v>
      </c>
    </row>
    <row r="16438" spans="1:4" x14ac:dyDescent="0.25">
      <c r="A16438" t="s">
        <v>5911</v>
      </c>
      <c r="B16438" s="2">
        <v>42697.516680486115</v>
      </c>
      <c r="C16438">
        <v>24.775390625</v>
      </c>
      <c r="D16438">
        <v>84.930419921875</v>
      </c>
    </row>
    <row r="16439" spans="1:4" x14ac:dyDescent="0.25">
      <c r="A16439" t="s">
        <v>5921</v>
      </c>
      <c r="B16439" s="2">
        <v>42697.516704780093</v>
      </c>
      <c r="C16439">
        <v>24.7250366210938</v>
      </c>
      <c r="D16439">
        <v>85.028076171875</v>
      </c>
    </row>
    <row r="16440" spans="1:4" x14ac:dyDescent="0.25">
      <c r="A16440" t="s">
        <v>5922</v>
      </c>
      <c r="B16440" s="2">
        <v>42697.516728993054</v>
      </c>
      <c r="C16440">
        <v>24.6041870117188</v>
      </c>
      <c r="D16440">
        <v>84.967041015625</v>
      </c>
    </row>
    <row r="16441" spans="1:4" x14ac:dyDescent="0.25">
      <c r="A16441" t="s">
        <v>5923</v>
      </c>
      <c r="B16441" s="2">
        <v>42697.516753368058</v>
      </c>
      <c r="C16441">
        <v>24.7048950195312</v>
      </c>
      <c r="D16441">
        <v>85.028076171875</v>
      </c>
    </row>
    <row r="16442" spans="1:4" x14ac:dyDescent="0.25">
      <c r="A16442" t="s">
        <v>5924</v>
      </c>
      <c r="B16442" s="2">
        <v>42697.516777662036</v>
      </c>
      <c r="C16442">
        <v>24.775390625</v>
      </c>
      <c r="D16442">
        <v>85.028076171875</v>
      </c>
    </row>
    <row r="16443" spans="1:4" x14ac:dyDescent="0.25">
      <c r="A16443" t="s">
        <v>5921</v>
      </c>
      <c r="B16443" s="2">
        <v>42697.516801956015</v>
      </c>
      <c r="C16443">
        <v>24.7250366210938</v>
      </c>
      <c r="D16443">
        <v>85.028076171875</v>
      </c>
    </row>
    <row r="16444" spans="1:4" x14ac:dyDescent="0.25">
      <c r="A16444" t="s">
        <v>5925</v>
      </c>
      <c r="B16444" s="2">
        <v>42697.516826250001</v>
      </c>
      <c r="C16444">
        <v>24.8056030273438</v>
      </c>
      <c r="D16444">
        <v>85.028076171875</v>
      </c>
    </row>
    <row r="16445" spans="1:4" x14ac:dyDescent="0.25">
      <c r="A16445" t="s">
        <v>5923</v>
      </c>
      <c r="B16445" s="2">
        <v>42697.51685054398</v>
      </c>
      <c r="C16445">
        <v>24.7048950195312</v>
      </c>
      <c r="D16445">
        <v>85.028076171875</v>
      </c>
    </row>
    <row r="16446" spans="1:4" x14ac:dyDescent="0.25">
      <c r="A16446" t="s">
        <v>5926</v>
      </c>
      <c r="B16446" s="2">
        <v>42697.516874837966</v>
      </c>
      <c r="C16446">
        <v>24.7552490234375</v>
      </c>
      <c r="D16446">
        <v>85.028076171875</v>
      </c>
    </row>
    <row r="16447" spans="1:4" x14ac:dyDescent="0.25">
      <c r="A16447" t="s">
        <v>5927</v>
      </c>
      <c r="B16447" s="2">
        <v>42697.516899062502</v>
      </c>
      <c r="C16447">
        <v>24.6746826171875</v>
      </c>
      <c r="D16447">
        <v>85.07080078125</v>
      </c>
    </row>
    <row r="16448" spans="1:4" x14ac:dyDescent="0.25">
      <c r="A16448" t="s">
        <v>5643</v>
      </c>
      <c r="B16448" s="2">
        <v>42697.516923425923</v>
      </c>
      <c r="C16448">
        <v>24.85595703125</v>
      </c>
      <c r="D16448">
        <v>85.028076171875</v>
      </c>
    </row>
    <row r="16449" spans="1:4" x14ac:dyDescent="0.25">
      <c r="A16449" t="s">
        <v>5928</v>
      </c>
      <c r="B16449" s="2">
        <v>42697.516947731485</v>
      </c>
      <c r="C16449">
        <v>24.7552490234375</v>
      </c>
      <c r="D16449">
        <v>85.028076171875</v>
      </c>
    </row>
    <row r="16450" spans="1:4" x14ac:dyDescent="0.25">
      <c r="A16450" t="s">
        <v>5521</v>
      </c>
      <c r="B16450" s="2">
        <v>42697.516977002313</v>
      </c>
      <c r="C16450">
        <v>24.7451782226562</v>
      </c>
      <c r="D16450">
        <v>85.028076171875</v>
      </c>
    </row>
    <row r="16451" spans="1:4" x14ac:dyDescent="0.25">
      <c r="A16451" t="s">
        <v>5647</v>
      </c>
      <c r="B16451" s="2">
        <v>42697.516996307873</v>
      </c>
      <c r="C16451">
        <v>24.7552490234375</v>
      </c>
      <c r="D16451">
        <v>84.930419921875</v>
      </c>
    </row>
    <row r="16452" spans="1:4" x14ac:dyDescent="0.25">
      <c r="A16452" t="s">
        <v>5929</v>
      </c>
      <c r="B16452" s="2">
        <v>42697.517020613428</v>
      </c>
      <c r="C16452">
        <v>24.7451782226562</v>
      </c>
      <c r="D16452">
        <v>85.028076171875</v>
      </c>
    </row>
    <row r="16453" spans="1:4" x14ac:dyDescent="0.25">
      <c r="A16453" t="s">
        <v>5919</v>
      </c>
      <c r="B16453" s="2">
        <v>42697.517044895831</v>
      </c>
      <c r="C16453">
        <v>24.8257446289062</v>
      </c>
      <c r="D16453">
        <v>85.028076171875</v>
      </c>
    </row>
    <row r="16454" spans="1:4" x14ac:dyDescent="0.25">
      <c r="A16454" t="s">
        <v>5930</v>
      </c>
      <c r="B16454" s="2">
        <v>42697.517069224537</v>
      </c>
      <c r="C16454">
        <v>24.7552490234375</v>
      </c>
      <c r="D16454">
        <v>84.930419921875</v>
      </c>
    </row>
    <row r="16455" spans="1:4" x14ac:dyDescent="0.25">
      <c r="A16455" t="s">
        <v>5870</v>
      </c>
      <c r="B16455" s="2">
        <v>42697.517093483795</v>
      </c>
      <c r="C16455">
        <v>24.8056030273438</v>
      </c>
      <c r="D16455">
        <v>84.930419921875</v>
      </c>
    </row>
    <row r="16456" spans="1:4" x14ac:dyDescent="0.25">
      <c r="A16456" t="s">
        <v>5931</v>
      </c>
      <c r="B16456" s="2">
        <v>42697.517117812502</v>
      </c>
      <c r="C16456">
        <v>24.85595703125</v>
      </c>
      <c r="D16456">
        <v>84.930419921875</v>
      </c>
    </row>
    <row r="16457" spans="1:4" x14ac:dyDescent="0.25">
      <c r="A16457" t="s">
        <v>5521</v>
      </c>
      <c r="B16457" s="2">
        <v>42697.51714207176</v>
      </c>
      <c r="C16457">
        <v>24.7451782226562</v>
      </c>
      <c r="D16457">
        <v>85.028076171875</v>
      </c>
    </row>
    <row r="16458" spans="1:4" x14ac:dyDescent="0.25">
      <c r="A16458" t="s">
        <v>5932</v>
      </c>
      <c r="B16458" s="2">
        <v>42697.517166481484</v>
      </c>
      <c r="C16458">
        <v>24.85595703125</v>
      </c>
      <c r="D16458">
        <v>85.028076171875</v>
      </c>
    </row>
    <row r="16459" spans="1:4" x14ac:dyDescent="0.25">
      <c r="A16459" t="s">
        <v>5933</v>
      </c>
      <c r="B16459" s="2">
        <v>42697.517190659724</v>
      </c>
      <c r="C16459">
        <v>24.7955322265625</v>
      </c>
      <c r="D16459">
        <v>85.028076171875</v>
      </c>
    </row>
    <row r="16460" spans="1:4" x14ac:dyDescent="0.25">
      <c r="A16460" t="s">
        <v>5934</v>
      </c>
      <c r="B16460" s="2">
        <v>42697.517215694446</v>
      </c>
      <c r="C16460">
        <v>24.7149658203125</v>
      </c>
      <c r="D16460">
        <v>85.028076171875</v>
      </c>
    </row>
    <row r="16461" spans="1:4" x14ac:dyDescent="0.25">
      <c r="A16461" t="s">
        <v>5935</v>
      </c>
      <c r="B16461" s="2">
        <v>42697.517239259258</v>
      </c>
      <c r="C16461">
        <v>24.8358154296875</v>
      </c>
      <c r="D16461">
        <v>85.028076171875</v>
      </c>
    </row>
    <row r="16462" spans="1:4" x14ac:dyDescent="0.25">
      <c r="A16462" t="s">
        <v>5925</v>
      </c>
      <c r="B16462" s="2">
        <v>42697.517263541667</v>
      </c>
      <c r="C16462">
        <v>24.8056030273438</v>
      </c>
      <c r="D16462">
        <v>85.028076171875</v>
      </c>
    </row>
    <row r="16463" spans="1:4" x14ac:dyDescent="0.25">
      <c r="A16463" t="s">
        <v>5933</v>
      </c>
      <c r="B16463" s="2">
        <v>42697.517287847222</v>
      </c>
      <c r="C16463">
        <v>24.7955322265625</v>
      </c>
      <c r="D16463">
        <v>85.028076171875</v>
      </c>
    </row>
    <row r="16464" spans="1:4" x14ac:dyDescent="0.25">
      <c r="A16464" t="s">
        <v>5936</v>
      </c>
      <c r="B16464" s="2">
        <v>42697.517312129632</v>
      </c>
      <c r="C16464">
        <v>24.85595703125</v>
      </c>
      <c r="D16464">
        <v>85.028076171875</v>
      </c>
    </row>
    <row r="16465" spans="1:4" x14ac:dyDescent="0.25">
      <c r="A16465" t="s">
        <v>5937</v>
      </c>
      <c r="B16465" s="2">
        <v>42697.517336423611</v>
      </c>
      <c r="C16465">
        <v>24.775390625</v>
      </c>
      <c r="D16465">
        <v>85.028076171875</v>
      </c>
    </row>
    <row r="16466" spans="1:4" x14ac:dyDescent="0.25">
      <c r="A16466" t="s">
        <v>5927</v>
      </c>
      <c r="B16466" s="2">
        <v>42697.517360625003</v>
      </c>
      <c r="C16466">
        <v>24.6746826171875</v>
      </c>
      <c r="D16466">
        <v>85.07080078125</v>
      </c>
    </row>
    <row r="16467" spans="1:4" x14ac:dyDescent="0.25">
      <c r="A16467" t="s">
        <v>5933</v>
      </c>
      <c r="B16467" s="2">
        <v>42697.517385011575</v>
      </c>
      <c r="C16467">
        <v>24.7955322265625</v>
      </c>
      <c r="D16467">
        <v>85.028076171875</v>
      </c>
    </row>
    <row r="16468" spans="1:4" x14ac:dyDescent="0.25">
      <c r="A16468" t="s">
        <v>5938</v>
      </c>
      <c r="B16468" s="2">
        <v>42697.517409305554</v>
      </c>
      <c r="C16468">
        <v>24.7955322265625</v>
      </c>
      <c r="D16468">
        <v>85.028076171875</v>
      </c>
    </row>
    <row r="16469" spans="1:4" x14ac:dyDescent="0.25">
      <c r="A16469" t="s">
        <v>5939</v>
      </c>
      <c r="B16469" s="2">
        <v>42697.51743359954</v>
      </c>
      <c r="C16469">
        <v>24.8760986328125</v>
      </c>
      <c r="D16469">
        <v>85.028076171875</v>
      </c>
    </row>
    <row r="16470" spans="1:4" x14ac:dyDescent="0.25">
      <c r="A16470" t="s">
        <v>5940</v>
      </c>
      <c r="B16470" s="2">
        <v>42697.517457916663</v>
      </c>
      <c r="C16470">
        <v>24.896240234375</v>
      </c>
      <c r="D16470">
        <v>85.028076171875</v>
      </c>
    </row>
    <row r="16471" spans="1:4" x14ac:dyDescent="0.25">
      <c r="A16471" t="s">
        <v>5941</v>
      </c>
      <c r="B16471" s="2">
        <v>42697.517482187497</v>
      </c>
      <c r="C16471">
        <v>24.7250366210938</v>
      </c>
      <c r="D16471">
        <v>85.028076171875</v>
      </c>
    </row>
    <row r="16472" spans="1:4" x14ac:dyDescent="0.25">
      <c r="A16472" t="s">
        <v>5714</v>
      </c>
      <c r="B16472" s="2">
        <v>42697.517506481483</v>
      </c>
      <c r="C16472">
        <v>24.896240234375</v>
      </c>
      <c r="D16472">
        <v>85.028076171875</v>
      </c>
    </row>
    <row r="16473" spans="1:4" x14ac:dyDescent="0.25">
      <c r="A16473" t="s">
        <v>5942</v>
      </c>
      <c r="B16473" s="2">
        <v>42697.517530682868</v>
      </c>
      <c r="C16473">
        <v>24.6847534179688</v>
      </c>
      <c r="D16473">
        <v>85.07080078125</v>
      </c>
    </row>
    <row r="16474" spans="1:4" x14ac:dyDescent="0.25">
      <c r="A16474" t="s">
        <v>5943</v>
      </c>
      <c r="B16474" s="2">
        <v>42697.517555069448</v>
      </c>
      <c r="C16474">
        <v>24.8660278320312</v>
      </c>
      <c r="D16474">
        <v>85.028076171875</v>
      </c>
    </row>
    <row r="16475" spans="1:4" x14ac:dyDescent="0.25">
      <c r="A16475" t="s">
        <v>5935</v>
      </c>
      <c r="B16475" s="2">
        <v>42697.517579375002</v>
      </c>
      <c r="C16475">
        <v>24.8358154296875</v>
      </c>
      <c r="D16475">
        <v>85.028076171875</v>
      </c>
    </row>
    <row r="16476" spans="1:4" x14ac:dyDescent="0.25">
      <c r="A16476" t="s">
        <v>5944</v>
      </c>
      <c r="B16476" s="2">
        <v>42697.517603564818</v>
      </c>
      <c r="C16476">
        <v>24.6746826171875</v>
      </c>
      <c r="D16476">
        <v>85.07080078125</v>
      </c>
    </row>
    <row r="16477" spans="1:4" x14ac:dyDescent="0.25">
      <c r="A16477" t="s">
        <v>5945</v>
      </c>
      <c r="B16477" s="2">
        <v>42697.51762796296</v>
      </c>
      <c r="C16477">
        <v>24.7149658203125</v>
      </c>
      <c r="D16477">
        <v>85.125732421875</v>
      </c>
    </row>
    <row r="16478" spans="1:4" x14ac:dyDescent="0.25">
      <c r="A16478" t="s">
        <v>5946</v>
      </c>
      <c r="B16478" s="2">
        <v>42697.517652245369</v>
      </c>
      <c r="C16478">
        <v>24.7955322265625</v>
      </c>
      <c r="D16478">
        <v>85.028076171875</v>
      </c>
    </row>
    <row r="16479" spans="1:4" x14ac:dyDescent="0.25">
      <c r="A16479" t="s">
        <v>5945</v>
      </c>
      <c r="B16479" s="2">
        <v>42697.517676539355</v>
      </c>
      <c r="C16479">
        <v>24.7149658203125</v>
      </c>
      <c r="D16479">
        <v>85.125732421875</v>
      </c>
    </row>
    <row r="16480" spans="1:4" x14ac:dyDescent="0.25">
      <c r="A16480" t="s">
        <v>5947</v>
      </c>
      <c r="B16480" s="2">
        <v>42697.517700833334</v>
      </c>
      <c r="C16480">
        <v>24.7250366210938</v>
      </c>
      <c r="D16480">
        <v>85.125732421875</v>
      </c>
    </row>
    <row r="16481" spans="1:4" x14ac:dyDescent="0.25">
      <c r="A16481" t="s">
        <v>5948</v>
      </c>
      <c r="B16481" s="2">
        <v>42697.517724837962</v>
      </c>
      <c r="C16481">
        <v>24.6746826171875</v>
      </c>
      <c r="D16481">
        <v>85.16845703125</v>
      </c>
    </row>
    <row r="16482" spans="1:4" x14ac:dyDescent="0.25">
      <c r="A16482" t="s">
        <v>5949</v>
      </c>
      <c r="B16482" s="2">
        <v>42697.517758761576</v>
      </c>
      <c r="C16482">
        <v>24.7955322265625</v>
      </c>
      <c r="D16482">
        <v>85.2294921875</v>
      </c>
    </row>
    <row r="16483" spans="1:4" x14ac:dyDescent="0.25">
      <c r="A16483" t="s">
        <v>5950</v>
      </c>
      <c r="B16483" s="2">
        <v>42697.517773437503</v>
      </c>
      <c r="C16483">
        <v>24.6847534179688</v>
      </c>
      <c r="D16483">
        <v>85.16845703125</v>
      </c>
    </row>
    <row r="16484" spans="1:4" x14ac:dyDescent="0.25">
      <c r="A16484" t="s">
        <v>5951</v>
      </c>
      <c r="B16484" s="2">
        <v>42697.517797916669</v>
      </c>
      <c r="C16484">
        <v>24.7552490234375</v>
      </c>
      <c r="D16484">
        <v>85.2294921875</v>
      </c>
    </row>
    <row r="16485" spans="1:4" x14ac:dyDescent="0.25">
      <c r="A16485" t="s">
        <v>5952</v>
      </c>
      <c r="B16485" s="2">
        <v>42697.517822303242</v>
      </c>
      <c r="C16485">
        <v>24.8358154296875</v>
      </c>
      <c r="D16485">
        <v>85.125732421875</v>
      </c>
    </row>
    <row r="16486" spans="1:4" x14ac:dyDescent="0.25">
      <c r="A16486" t="s">
        <v>5953</v>
      </c>
      <c r="B16486" s="2">
        <v>42697.517846504627</v>
      </c>
      <c r="C16486">
        <v>24.775390625</v>
      </c>
      <c r="D16486">
        <v>85.2294921875</v>
      </c>
    </row>
    <row r="16487" spans="1:4" x14ac:dyDescent="0.25">
      <c r="A16487" t="s">
        <v>5954</v>
      </c>
      <c r="B16487" s="2">
        <v>42697.517870868054</v>
      </c>
      <c r="C16487">
        <v>24.8056030273438</v>
      </c>
      <c r="D16487">
        <v>85.2294921875</v>
      </c>
    </row>
    <row r="16488" spans="1:4" x14ac:dyDescent="0.25">
      <c r="A16488" t="s">
        <v>5955</v>
      </c>
      <c r="B16488" s="2">
        <v>42697.517895231482</v>
      </c>
      <c r="C16488">
        <v>24.7048950195312</v>
      </c>
      <c r="D16488">
        <v>85.125732421875</v>
      </c>
    </row>
    <row r="16489" spans="1:4" x14ac:dyDescent="0.25">
      <c r="A16489" t="s">
        <v>5956</v>
      </c>
      <c r="B16489" s="2">
        <v>42697.517919571757</v>
      </c>
      <c r="C16489">
        <v>24.8056030273438</v>
      </c>
      <c r="D16489">
        <v>85.125732421875</v>
      </c>
    </row>
    <row r="16490" spans="1:4" x14ac:dyDescent="0.25">
      <c r="A16490" t="s">
        <v>5517</v>
      </c>
      <c r="B16490" s="2">
        <v>42697.5179437037</v>
      </c>
      <c r="C16490">
        <v>24.8257446289062</v>
      </c>
      <c r="D16490">
        <v>85.2294921875</v>
      </c>
    </row>
    <row r="16491" spans="1:4" x14ac:dyDescent="0.25">
      <c r="A16491" t="s">
        <v>5957</v>
      </c>
      <c r="B16491" s="2">
        <v>42697.517967881948</v>
      </c>
      <c r="C16491">
        <v>24.6847534179688</v>
      </c>
      <c r="D16491">
        <v>85.26611328125</v>
      </c>
    </row>
    <row r="16492" spans="1:4" x14ac:dyDescent="0.25">
      <c r="A16492" t="s">
        <v>5649</v>
      </c>
      <c r="B16492" s="2">
        <v>42697.51799226852</v>
      </c>
      <c r="C16492">
        <v>24.7048950195312</v>
      </c>
      <c r="D16492">
        <v>85.2294921875</v>
      </c>
    </row>
    <row r="16493" spans="1:4" x14ac:dyDescent="0.25">
      <c r="A16493" t="s">
        <v>5951</v>
      </c>
      <c r="B16493" s="2">
        <v>42697.518016562499</v>
      </c>
      <c r="C16493">
        <v>24.7552490234375</v>
      </c>
      <c r="D16493">
        <v>85.2294921875</v>
      </c>
    </row>
    <row r="16494" spans="1:4" x14ac:dyDescent="0.25">
      <c r="A16494" t="s">
        <v>5958</v>
      </c>
      <c r="B16494" s="2">
        <v>42697.518040856485</v>
      </c>
      <c r="C16494">
        <v>24.8760986328125</v>
      </c>
      <c r="D16494">
        <v>85.2294921875</v>
      </c>
    </row>
    <row r="16495" spans="1:4" x14ac:dyDescent="0.25">
      <c r="A16495" t="s">
        <v>5959</v>
      </c>
      <c r="B16495" s="2">
        <v>42697.518065150463</v>
      </c>
      <c r="C16495">
        <v>24.7955322265625</v>
      </c>
      <c r="D16495">
        <v>85.2294921875</v>
      </c>
    </row>
    <row r="16496" spans="1:4" x14ac:dyDescent="0.25">
      <c r="A16496" t="s">
        <v>5960</v>
      </c>
      <c r="B16496" s="2">
        <v>42697.518089444442</v>
      </c>
      <c r="C16496">
        <v>24.8056030273438</v>
      </c>
      <c r="D16496">
        <v>85.2294921875</v>
      </c>
    </row>
    <row r="16497" spans="1:4" x14ac:dyDescent="0.25">
      <c r="A16497" t="s">
        <v>5961</v>
      </c>
      <c r="B16497" s="2">
        <v>42697.518113749997</v>
      </c>
      <c r="C16497">
        <v>24.8660278320312</v>
      </c>
      <c r="D16497">
        <v>85.2294921875</v>
      </c>
    </row>
    <row r="16498" spans="1:4" x14ac:dyDescent="0.25">
      <c r="A16498" t="s">
        <v>5537</v>
      </c>
      <c r="B16498" s="2">
        <v>42697.518138032407</v>
      </c>
      <c r="C16498">
        <v>24.6847534179688</v>
      </c>
      <c r="D16498">
        <v>85.369873046875</v>
      </c>
    </row>
    <row r="16499" spans="1:4" x14ac:dyDescent="0.25">
      <c r="A16499" t="s">
        <v>5962</v>
      </c>
      <c r="B16499" s="2">
        <v>42697.518162418979</v>
      </c>
      <c r="C16499">
        <v>24.7955322265625</v>
      </c>
      <c r="D16499">
        <v>85.3271484375</v>
      </c>
    </row>
    <row r="16500" spans="1:4" x14ac:dyDescent="0.25">
      <c r="A16500" t="s">
        <v>5963</v>
      </c>
      <c r="B16500" s="2">
        <v>42697.518186631947</v>
      </c>
      <c r="C16500">
        <v>24.7048950195312</v>
      </c>
      <c r="D16500">
        <v>85.2294921875</v>
      </c>
    </row>
    <row r="16501" spans="1:4" x14ac:dyDescent="0.25">
      <c r="A16501" t="s">
        <v>5964</v>
      </c>
      <c r="B16501" s="2">
        <v>42697.518211006944</v>
      </c>
      <c r="C16501">
        <v>24.775390625</v>
      </c>
      <c r="D16501">
        <v>85.3271484375</v>
      </c>
    </row>
    <row r="16502" spans="1:4" x14ac:dyDescent="0.25">
      <c r="A16502" t="s">
        <v>5965</v>
      </c>
      <c r="B16502" s="2">
        <v>42697.518235312498</v>
      </c>
      <c r="C16502">
        <v>24.7149658203125</v>
      </c>
      <c r="D16502">
        <v>85.3271484375</v>
      </c>
    </row>
    <row r="16503" spans="1:4" x14ac:dyDescent="0.25">
      <c r="A16503" t="s">
        <v>5966</v>
      </c>
      <c r="B16503" s="2">
        <v>42697.518259537035</v>
      </c>
      <c r="C16503">
        <v>24.6142578125</v>
      </c>
      <c r="D16503">
        <v>85.369873046875</v>
      </c>
    </row>
    <row r="16504" spans="1:4" x14ac:dyDescent="0.25">
      <c r="A16504" t="s">
        <v>5967</v>
      </c>
      <c r="B16504" s="2">
        <v>42697.518283796293</v>
      </c>
      <c r="C16504">
        <v>24.6243286132812</v>
      </c>
      <c r="D16504">
        <v>85.369873046875</v>
      </c>
    </row>
    <row r="16505" spans="1:4" x14ac:dyDescent="0.25">
      <c r="A16505" t="s">
        <v>5460</v>
      </c>
      <c r="B16505" s="2">
        <v>42697.518308101855</v>
      </c>
      <c r="C16505">
        <v>24.6847534179688</v>
      </c>
      <c r="D16505">
        <v>85.369873046875</v>
      </c>
    </row>
    <row r="16506" spans="1:4" x14ac:dyDescent="0.25">
      <c r="A16506" t="s">
        <v>5968</v>
      </c>
      <c r="B16506" s="2">
        <v>42697.518332384258</v>
      </c>
      <c r="C16506">
        <v>24.6243286132812</v>
      </c>
      <c r="D16506">
        <v>85.369873046875</v>
      </c>
    </row>
    <row r="16507" spans="1:4" x14ac:dyDescent="0.25">
      <c r="A16507" t="s">
        <v>5464</v>
      </c>
      <c r="B16507" s="2">
        <v>42697.518356782406</v>
      </c>
      <c r="C16507">
        <v>24.7552490234375</v>
      </c>
      <c r="D16507">
        <v>85.4248046875</v>
      </c>
    </row>
    <row r="16508" spans="1:4" x14ac:dyDescent="0.25">
      <c r="A16508" t="s">
        <v>5969</v>
      </c>
      <c r="B16508" s="2">
        <v>42697.518381250004</v>
      </c>
      <c r="C16508">
        <v>24.7048950195312</v>
      </c>
      <c r="D16508">
        <v>85.4248046875</v>
      </c>
    </row>
    <row r="16509" spans="1:4" x14ac:dyDescent="0.25">
      <c r="A16509" t="s">
        <v>5970</v>
      </c>
      <c r="B16509" s="2">
        <v>42697.518412754631</v>
      </c>
      <c r="C16509">
        <v>24.654541015625</v>
      </c>
      <c r="D16509">
        <v>85.467529296875</v>
      </c>
    </row>
    <row r="16510" spans="1:4" x14ac:dyDescent="0.25">
      <c r="A16510" t="s">
        <v>5971</v>
      </c>
      <c r="B16510" s="2">
        <v>42697.518429467593</v>
      </c>
      <c r="C16510">
        <v>24.53369140625</v>
      </c>
      <c r="D16510">
        <v>85.565185546875</v>
      </c>
    </row>
    <row r="16511" spans="1:4" x14ac:dyDescent="0.25">
      <c r="A16511" t="s">
        <v>5972</v>
      </c>
      <c r="B16511" s="2">
        <v>42697.518453761571</v>
      </c>
      <c r="C16511">
        <v>24.654541015625</v>
      </c>
      <c r="D16511">
        <v>85.565185546875</v>
      </c>
    </row>
    <row r="16512" spans="1:4" x14ac:dyDescent="0.25">
      <c r="A16512" t="s">
        <v>5973</v>
      </c>
      <c r="B16512" s="2">
        <v>42697.518478055557</v>
      </c>
      <c r="C16512">
        <v>24.6142578125</v>
      </c>
      <c r="D16512">
        <v>85.6689453125</v>
      </c>
    </row>
    <row r="16513" spans="1:4" x14ac:dyDescent="0.25">
      <c r="A16513" t="s">
        <v>5974</v>
      </c>
      <c r="B16513" s="2">
        <v>42697.518502523148</v>
      </c>
      <c r="C16513">
        <v>24.7149658203125</v>
      </c>
      <c r="D16513">
        <v>85.626220703125</v>
      </c>
    </row>
    <row r="16514" spans="1:4" x14ac:dyDescent="0.25">
      <c r="A16514" t="s">
        <v>5975</v>
      </c>
      <c r="B16514" s="2">
        <v>42697.518526643522</v>
      </c>
      <c r="C16514">
        <v>24.5538330078125</v>
      </c>
      <c r="D16514">
        <v>85.6689453125</v>
      </c>
    </row>
    <row r="16515" spans="1:4" x14ac:dyDescent="0.25">
      <c r="A16515" t="s">
        <v>5976</v>
      </c>
      <c r="B16515" s="2">
        <v>42697.518551122688</v>
      </c>
      <c r="C16515">
        <v>24.7048950195312</v>
      </c>
      <c r="D16515">
        <v>85.723876953125</v>
      </c>
    </row>
    <row r="16516" spans="1:4" x14ac:dyDescent="0.25">
      <c r="A16516" t="s">
        <v>5977</v>
      </c>
      <c r="B16516" s="2">
        <v>42697.518575324073</v>
      </c>
      <c r="C16516">
        <v>24.53369140625</v>
      </c>
      <c r="D16516">
        <v>85.7666015625</v>
      </c>
    </row>
    <row r="16517" spans="1:4" x14ac:dyDescent="0.25">
      <c r="A16517" t="s">
        <v>5542</v>
      </c>
      <c r="B16517" s="2">
        <v>42697.518599537034</v>
      </c>
      <c r="C16517">
        <v>24.6746826171875</v>
      </c>
      <c r="D16517">
        <v>85.6689453125</v>
      </c>
    </row>
    <row r="16518" spans="1:4" x14ac:dyDescent="0.25">
      <c r="A16518" t="s">
        <v>5652</v>
      </c>
      <c r="B16518" s="2">
        <v>42697.518624085649</v>
      </c>
      <c r="C16518">
        <v>24.7451782226562</v>
      </c>
      <c r="D16518">
        <v>85.723876953125</v>
      </c>
    </row>
    <row r="16519" spans="1:4" x14ac:dyDescent="0.25">
      <c r="A16519" t="s">
        <v>5049</v>
      </c>
      <c r="B16519" s="2">
        <v>42697.518648206016</v>
      </c>
      <c r="C16519">
        <v>24.5840454101562</v>
      </c>
      <c r="D16519">
        <v>85.7666015625</v>
      </c>
    </row>
    <row r="16520" spans="1:4" x14ac:dyDescent="0.25">
      <c r="A16520" t="s">
        <v>5978</v>
      </c>
      <c r="B16520" s="2">
        <v>42697.518672500002</v>
      </c>
      <c r="C16520">
        <v>24.6444702148438</v>
      </c>
      <c r="D16520">
        <v>85.7666015625</v>
      </c>
    </row>
    <row r="16521" spans="1:4" x14ac:dyDescent="0.25">
      <c r="A16521" t="s">
        <v>5979</v>
      </c>
      <c r="B16521" s="2">
        <v>42697.518696793981</v>
      </c>
      <c r="C16521">
        <v>24.6243286132812</v>
      </c>
      <c r="D16521">
        <v>85.7666015625</v>
      </c>
    </row>
    <row r="16522" spans="1:4" x14ac:dyDescent="0.25">
      <c r="A16522" t="s">
        <v>4270</v>
      </c>
      <c r="B16522" s="2">
        <v>42697.518721076391</v>
      </c>
      <c r="C16522">
        <v>24.5538330078125</v>
      </c>
      <c r="D16522">
        <v>85.870361328125</v>
      </c>
    </row>
    <row r="16523" spans="1:4" x14ac:dyDescent="0.25">
      <c r="A16523" t="s">
        <v>5980</v>
      </c>
      <c r="B16523" s="2">
        <v>42697.518745370369</v>
      </c>
      <c r="C16523">
        <v>24.6746826171875</v>
      </c>
      <c r="D16523">
        <v>85.7666015625</v>
      </c>
    </row>
    <row r="16524" spans="1:4" x14ac:dyDescent="0.25">
      <c r="A16524" t="s">
        <v>5981</v>
      </c>
      <c r="B16524" s="2">
        <v>42697.518769664355</v>
      </c>
      <c r="C16524">
        <v>24.5639038085938</v>
      </c>
      <c r="D16524">
        <v>85.870361328125</v>
      </c>
    </row>
    <row r="16525" spans="1:4" x14ac:dyDescent="0.25">
      <c r="A16525" t="s">
        <v>5977</v>
      </c>
      <c r="B16525" s="2">
        <v>42697.51879396991</v>
      </c>
      <c r="C16525">
        <v>24.53369140625</v>
      </c>
      <c r="D16525">
        <v>85.7666015625</v>
      </c>
    </row>
    <row r="16526" spans="1:4" x14ac:dyDescent="0.25">
      <c r="A16526" t="s">
        <v>5002</v>
      </c>
      <c r="B16526" s="2">
        <v>42697.518818356482</v>
      </c>
      <c r="C16526">
        <v>24.7048950195312</v>
      </c>
      <c r="D16526">
        <v>85.723876953125</v>
      </c>
    </row>
    <row r="16527" spans="1:4" x14ac:dyDescent="0.25">
      <c r="A16527" t="s">
        <v>4274</v>
      </c>
      <c r="B16527" s="2">
        <v>42697.518842546298</v>
      </c>
      <c r="C16527">
        <v>24.5840454101562</v>
      </c>
      <c r="D16527">
        <v>85.870361328125</v>
      </c>
    </row>
    <row r="16528" spans="1:4" x14ac:dyDescent="0.25">
      <c r="A16528" t="s">
        <v>5982</v>
      </c>
      <c r="B16528" s="2">
        <v>42697.518866840277</v>
      </c>
      <c r="C16528">
        <v>24.6041870117188</v>
      </c>
      <c r="D16528">
        <v>85.870361328125</v>
      </c>
    </row>
    <row r="16529" spans="1:4" x14ac:dyDescent="0.25">
      <c r="A16529" t="s">
        <v>5983</v>
      </c>
      <c r="B16529" s="2">
        <v>42697.518891041669</v>
      </c>
      <c r="C16529">
        <v>24.5639038085938</v>
      </c>
      <c r="D16529">
        <v>85.968017578125</v>
      </c>
    </row>
    <row r="16530" spans="1:4" x14ac:dyDescent="0.25">
      <c r="A16530" t="s">
        <v>5984</v>
      </c>
      <c r="B16530" s="2">
        <v>42697.518915428242</v>
      </c>
      <c r="C16530">
        <v>24.6041870117188</v>
      </c>
      <c r="D16530">
        <v>85.7666015625</v>
      </c>
    </row>
    <row r="16531" spans="1:4" x14ac:dyDescent="0.25">
      <c r="A16531" t="s">
        <v>5985</v>
      </c>
      <c r="B16531" s="2">
        <v>42697.518939733796</v>
      </c>
      <c r="C16531">
        <v>24.6746826171875</v>
      </c>
      <c r="D16531">
        <v>85.870361328125</v>
      </c>
    </row>
    <row r="16532" spans="1:4" x14ac:dyDescent="0.25">
      <c r="A16532" t="s">
        <v>5986</v>
      </c>
      <c r="B16532" s="2">
        <v>42697.518964027775</v>
      </c>
      <c r="C16532">
        <v>24.5840454101562</v>
      </c>
      <c r="D16532">
        <v>85.7666015625</v>
      </c>
    </row>
    <row r="16533" spans="1:4" x14ac:dyDescent="0.25">
      <c r="A16533" t="s">
        <v>5980</v>
      </c>
      <c r="B16533" s="2">
        <v>42697.518988310185</v>
      </c>
      <c r="C16533">
        <v>24.6746826171875</v>
      </c>
      <c r="D16533">
        <v>85.7666015625</v>
      </c>
    </row>
    <row r="16534" spans="1:4" x14ac:dyDescent="0.25">
      <c r="A16534" t="s">
        <v>5004</v>
      </c>
      <c r="B16534" s="2">
        <v>42697.519012615739</v>
      </c>
      <c r="C16534">
        <v>24.6142578125</v>
      </c>
      <c r="D16534">
        <v>85.7666015625</v>
      </c>
    </row>
    <row r="16535" spans="1:4" x14ac:dyDescent="0.25">
      <c r="A16535" t="s">
        <v>5987</v>
      </c>
      <c r="B16535" s="2">
        <v>42697.519037002312</v>
      </c>
      <c r="C16535">
        <v>24.7149658203125</v>
      </c>
      <c r="D16535">
        <v>85.723876953125</v>
      </c>
    </row>
    <row r="16536" spans="1:4" x14ac:dyDescent="0.25">
      <c r="A16536" t="s">
        <v>5988</v>
      </c>
      <c r="B16536" s="2">
        <v>42697.519061192128</v>
      </c>
      <c r="C16536">
        <v>24.654541015625</v>
      </c>
      <c r="D16536">
        <v>85.7666015625</v>
      </c>
    </row>
    <row r="16537" spans="1:4" x14ac:dyDescent="0.25">
      <c r="A16537" t="s">
        <v>5989</v>
      </c>
      <c r="B16537" s="2">
        <v>42697.519085486114</v>
      </c>
      <c r="C16537">
        <v>24.6243286132812</v>
      </c>
      <c r="D16537">
        <v>85.7666015625</v>
      </c>
    </row>
    <row r="16538" spans="1:4" x14ac:dyDescent="0.25">
      <c r="A16538" t="s">
        <v>4977</v>
      </c>
      <c r="B16538" s="2">
        <v>42697.519109780093</v>
      </c>
      <c r="C16538">
        <v>24.7451782226562</v>
      </c>
      <c r="D16538">
        <v>85.626220703125</v>
      </c>
    </row>
    <row r="16539" spans="1:4" x14ac:dyDescent="0.25">
      <c r="A16539" t="s">
        <v>5990</v>
      </c>
      <c r="B16539" s="2">
        <v>42697.519134317132</v>
      </c>
      <c r="C16539">
        <v>24.7250366210938</v>
      </c>
      <c r="D16539">
        <v>85.723876953125</v>
      </c>
    </row>
    <row r="16540" spans="1:4" x14ac:dyDescent="0.25">
      <c r="A16540" t="s">
        <v>5991</v>
      </c>
      <c r="B16540" s="2">
        <v>42697.519158263887</v>
      </c>
      <c r="C16540">
        <v>24.5236206054688</v>
      </c>
      <c r="D16540">
        <v>85.6689453125</v>
      </c>
    </row>
    <row r="16541" spans="1:4" x14ac:dyDescent="0.25">
      <c r="A16541" t="s">
        <v>5992</v>
      </c>
      <c r="B16541" s="2">
        <v>42697.519192615742</v>
      </c>
      <c r="C16541">
        <v>24.7048950195312</v>
      </c>
      <c r="D16541">
        <v>85.626220703125</v>
      </c>
    </row>
    <row r="16542" spans="1:4" x14ac:dyDescent="0.25">
      <c r="A16542" t="s">
        <v>5038</v>
      </c>
      <c r="B16542" s="2">
        <v>42697.519206851852</v>
      </c>
      <c r="C16542">
        <v>24.6243286132812</v>
      </c>
      <c r="D16542">
        <v>85.6689453125</v>
      </c>
    </row>
    <row r="16543" spans="1:4" x14ac:dyDescent="0.25">
      <c r="A16543" t="s">
        <v>4330</v>
      </c>
      <c r="B16543" s="2">
        <v>42697.51923114583</v>
      </c>
      <c r="C16543">
        <v>24.6746826171875</v>
      </c>
      <c r="D16543">
        <v>85.6689453125</v>
      </c>
    </row>
    <row r="16544" spans="1:4" x14ac:dyDescent="0.25">
      <c r="A16544" t="s">
        <v>4977</v>
      </c>
      <c r="B16544" s="2">
        <v>42697.519255543979</v>
      </c>
      <c r="C16544">
        <v>24.7451782226562</v>
      </c>
      <c r="D16544">
        <v>85.626220703125</v>
      </c>
    </row>
    <row r="16545" spans="1:4" x14ac:dyDescent="0.25">
      <c r="A16545" t="s">
        <v>5993</v>
      </c>
      <c r="B16545" s="2">
        <v>42697.519279733795</v>
      </c>
      <c r="C16545">
        <v>24.654541015625</v>
      </c>
      <c r="D16545">
        <v>85.6689453125</v>
      </c>
    </row>
    <row r="16546" spans="1:4" x14ac:dyDescent="0.25">
      <c r="A16546" t="s">
        <v>5994</v>
      </c>
      <c r="B16546" s="2">
        <v>42697.519304027781</v>
      </c>
      <c r="C16546">
        <v>24.6243286132812</v>
      </c>
      <c r="D16546">
        <v>85.565185546875</v>
      </c>
    </row>
    <row r="16547" spans="1:4" x14ac:dyDescent="0.25">
      <c r="A16547" t="s">
        <v>5995</v>
      </c>
      <c r="B16547" s="2">
        <v>42697.519328518516</v>
      </c>
      <c r="C16547">
        <v>24.7048950195312</v>
      </c>
      <c r="D16547">
        <v>85.528564453125</v>
      </c>
    </row>
    <row r="16548" spans="1:4" x14ac:dyDescent="0.25">
      <c r="A16548" t="s">
        <v>5996</v>
      </c>
      <c r="B16548" s="2">
        <v>42697.519352708332</v>
      </c>
      <c r="C16548">
        <v>24.7250366210938</v>
      </c>
      <c r="D16548">
        <v>85.626220703125</v>
      </c>
    </row>
    <row r="16549" spans="1:4" x14ac:dyDescent="0.25">
      <c r="A16549" t="s">
        <v>5997</v>
      </c>
      <c r="B16549" s="2">
        <v>42697.519376909724</v>
      </c>
      <c r="C16549">
        <v>24.6142578125</v>
      </c>
      <c r="D16549">
        <v>85.6689453125</v>
      </c>
    </row>
    <row r="16550" spans="1:4" x14ac:dyDescent="0.25">
      <c r="A16550" t="s">
        <v>5032</v>
      </c>
      <c r="B16550" s="2">
        <v>42697.519401203703</v>
      </c>
      <c r="C16550">
        <v>24.6847534179688</v>
      </c>
      <c r="D16550">
        <v>85.565185546875</v>
      </c>
    </row>
    <row r="16551" spans="1:4" x14ac:dyDescent="0.25">
      <c r="A16551" t="s">
        <v>5998</v>
      </c>
      <c r="B16551" s="2">
        <v>42697.519425497689</v>
      </c>
      <c r="C16551">
        <v>24.6847534179688</v>
      </c>
      <c r="D16551">
        <v>85.565185546875</v>
      </c>
    </row>
    <row r="16552" spans="1:4" x14ac:dyDescent="0.25">
      <c r="A16552" t="s">
        <v>5999</v>
      </c>
      <c r="B16552" s="2">
        <v>42697.519449976855</v>
      </c>
      <c r="C16552">
        <v>24.7552490234375</v>
      </c>
      <c r="D16552">
        <v>85.528564453125</v>
      </c>
    </row>
    <row r="16553" spans="1:4" x14ac:dyDescent="0.25">
      <c r="A16553" t="s">
        <v>6000</v>
      </c>
      <c r="B16553" s="2">
        <v>42697.519474085646</v>
      </c>
      <c r="C16553">
        <v>24.5538330078125</v>
      </c>
      <c r="D16553">
        <v>85.565185546875</v>
      </c>
    </row>
    <row r="16554" spans="1:4" x14ac:dyDescent="0.25">
      <c r="A16554" t="s">
        <v>6001</v>
      </c>
      <c r="B16554" s="2">
        <v>42697.519498576388</v>
      </c>
      <c r="C16554">
        <v>24.7451782226562</v>
      </c>
      <c r="D16554">
        <v>85.528564453125</v>
      </c>
    </row>
    <row r="16555" spans="1:4" x14ac:dyDescent="0.25">
      <c r="A16555" t="s">
        <v>4929</v>
      </c>
      <c r="B16555" s="2">
        <v>42697.519522662034</v>
      </c>
      <c r="C16555">
        <v>24.6746826171875</v>
      </c>
      <c r="D16555">
        <v>85.565185546875</v>
      </c>
    </row>
    <row r="16556" spans="1:4" x14ac:dyDescent="0.25">
      <c r="A16556" t="s">
        <v>6002</v>
      </c>
      <c r="B16556" s="2">
        <v>42697.519547152777</v>
      </c>
      <c r="C16556">
        <v>24.7048950195312</v>
      </c>
      <c r="D16556">
        <v>85.528564453125</v>
      </c>
    </row>
    <row r="16557" spans="1:4" x14ac:dyDescent="0.25">
      <c r="A16557" t="s">
        <v>6003</v>
      </c>
      <c r="B16557" s="2">
        <v>42697.519571354169</v>
      </c>
      <c r="C16557">
        <v>24.6142578125</v>
      </c>
      <c r="D16557">
        <v>85.467529296875</v>
      </c>
    </row>
    <row r="16558" spans="1:4" x14ac:dyDescent="0.25">
      <c r="A16558" t="s">
        <v>4936</v>
      </c>
      <c r="B16558" s="2">
        <v>42697.519595740741</v>
      </c>
      <c r="C16558">
        <v>24.7250366210938</v>
      </c>
      <c r="D16558">
        <v>85.4248046875</v>
      </c>
    </row>
    <row r="16559" spans="1:4" x14ac:dyDescent="0.25">
      <c r="A16559" t="s">
        <v>6004</v>
      </c>
      <c r="B16559" s="2">
        <v>42697.519619837964</v>
      </c>
      <c r="C16559">
        <v>24.6243286132812</v>
      </c>
      <c r="D16559">
        <v>85.565185546875</v>
      </c>
    </row>
    <row r="16560" spans="1:4" x14ac:dyDescent="0.25">
      <c r="A16560" t="s">
        <v>6005</v>
      </c>
      <c r="B16560" s="2">
        <v>42697.519644247688</v>
      </c>
      <c r="C16560">
        <v>24.6243286132812</v>
      </c>
      <c r="D16560">
        <v>85.467529296875</v>
      </c>
    </row>
    <row r="16561" spans="1:4" x14ac:dyDescent="0.25">
      <c r="A16561" t="s">
        <v>6006</v>
      </c>
      <c r="B16561" s="2">
        <v>42697.519668425928</v>
      </c>
      <c r="C16561">
        <v>24.5236206054688</v>
      </c>
      <c r="D16561">
        <v>85.565185546875</v>
      </c>
    </row>
    <row r="16562" spans="1:4" x14ac:dyDescent="0.25">
      <c r="A16562" t="s">
        <v>5148</v>
      </c>
      <c r="B16562" s="2">
        <v>42697.519692719907</v>
      </c>
      <c r="C16562">
        <v>24.654541015625</v>
      </c>
      <c r="D16562">
        <v>85.565185546875</v>
      </c>
    </row>
    <row r="16563" spans="1:4" x14ac:dyDescent="0.25">
      <c r="A16563" t="s">
        <v>6007</v>
      </c>
      <c r="B16563" s="2">
        <v>42697.519717013885</v>
      </c>
      <c r="C16563">
        <v>24.654541015625</v>
      </c>
      <c r="D16563">
        <v>85.565185546875</v>
      </c>
    </row>
    <row r="16564" spans="1:4" x14ac:dyDescent="0.25">
      <c r="A16564" t="s">
        <v>6008</v>
      </c>
      <c r="B16564" s="2">
        <v>42697.519741307871</v>
      </c>
      <c r="C16564">
        <v>24.5639038085938</v>
      </c>
      <c r="D16564">
        <v>85.565185546875</v>
      </c>
    </row>
    <row r="16565" spans="1:4" x14ac:dyDescent="0.25">
      <c r="A16565" t="s">
        <v>6009</v>
      </c>
      <c r="B16565" s="2">
        <v>42697.51976560185</v>
      </c>
      <c r="C16565">
        <v>24.5538330078125</v>
      </c>
      <c r="D16565">
        <v>85.6689453125</v>
      </c>
    </row>
    <row r="16566" spans="1:4" x14ac:dyDescent="0.25">
      <c r="A16566" t="s">
        <v>6010</v>
      </c>
      <c r="B16566" s="2">
        <v>42697.519789895836</v>
      </c>
      <c r="C16566">
        <v>24.654541015625</v>
      </c>
      <c r="D16566">
        <v>85.6689453125</v>
      </c>
    </row>
    <row r="16567" spans="1:4" x14ac:dyDescent="0.25">
      <c r="A16567" t="s">
        <v>6011</v>
      </c>
      <c r="B16567" s="2">
        <v>42697.519814282408</v>
      </c>
      <c r="C16567">
        <v>24.7048950195312</v>
      </c>
      <c r="D16567">
        <v>85.626220703125</v>
      </c>
    </row>
    <row r="16568" spans="1:4" x14ac:dyDescent="0.25">
      <c r="A16568" t="s">
        <v>6012</v>
      </c>
      <c r="B16568" s="2">
        <v>42697.519838576387</v>
      </c>
      <c r="C16568">
        <v>24.7149658203125</v>
      </c>
      <c r="D16568">
        <v>85.626220703125</v>
      </c>
    </row>
    <row r="16569" spans="1:4" x14ac:dyDescent="0.25">
      <c r="A16569" t="s">
        <v>5993</v>
      </c>
      <c r="B16569" s="2">
        <v>42697.519862777779</v>
      </c>
      <c r="C16569">
        <v>24.654541015625</v>
      </c>
      <c r="D16569">
        <v>85.6689453125</v>
      </c>
    </row>
    <row r="16570" spans="1:4" x14ac:dyDescent="0.25">
      <c r="A16570" t="s">
        <v>6009</v>
      </c>
      <c r="B16570" s="2">
        <v>42697.519887152775</v>
      </c>
      <c r="C16570">
        <v>24.5538330078125</v>
      </c>
      <c r="D16570">
        <v>85.6689453125</v>
      </c>
    </row>
    <row r="16571" spans="1:4" x14ac:dyDescent="0.25">
      <c r="A16571" t="s">
        <v>5997</v>
      </c>
      <c r="B16571" s="2">
        <v>42697.519911365744</v>
      </c>
      <c r="C16571">
        <v>24.6142578125</v>
      </c>
      <c r="D16571">
        <v>85.6689453125</v>
      </c>
    </row>
    <row r="16572" spans="1:4" x14ac:dyDescent="0.25">
      <c r="A16572" t="s">
        <v>5156</v>
      </c>
      <c r="B16572" s="2">
        <v>42697.519935659722</v>
      </c>
      <c r="C16572">
        <v>24.53369140625</v>
      </c>
      <c r="D16572">
        <v>85.6689453125</v>
      </c>
    </row>
    <row r="16573" spans="1:4" x14ac:dyDescent="0.25">
      <c r="A16573" t="s">
        <v>4976</v>
      </c>
      <c r="B16573" s="2">
        <v>42697.519966041669</v>
      </c>
      <c r="C16573">
        <v>24.7955322265625</v>
      </c>
      <c r="D16573">
        <v>85.626220703125</v>
      </c>
    </row>
    <row r="16574" spans="1:4" x14ac:dyDescent="0.25">
      <c r="A16574" t="s">
        <v>6013</v>
      </c>
      <c r="B16574" s="2">
        <v>42697.519984340281</v>
      </c>
      <c r="C16574">
        <v>24.7250366210938</v>
      </c>
      <c r="D16574">
        <v>85.626220703125</v>
      </c>
    </row>
    <row r="16575" spans="1:4" x14ac:dyDescent="0.25">
      <c r="A16575" t="s">
        <v>6014</v>
      </c>
      <c r="B16575" s="2">
        <v>42697.520008541665</v>
      </c>
      <c r="C16575">
        <v>24.6041870117188</v>
      </c>
      <c r="D16575">
        <v>85.6689453125</v>
      </c>
    </row>
    <row r="16576" spans="1:4" x14ac:dyDescent="0.25">
      <c r="A16576" t="s">
        <v>6015</v>
      </c>
      <c r="B16576" s="2">
        <v>42697.520032835651</v>
      </c>
      <c r="C16576">
        <v>24.493408203125</v>
      </c>
      <c r="D16576">
        <v>85.6689453125</v>
      </c>
    </row>
    <row r="16577" spans="1:4" x14ac:dyDescent="0.25">
      <c r="A16577" t="s">
        <v>6016</v>
      </c>
      <c r="B16577" s="2">
        <v>42697.520057222224</v>
      </c>
      <c r="C16577">
        <v>24.6847534179688</v>
      </c>
      <c r="D16577">
        <v>85.7666015625</v>
      </c>
    </row>
    <row r="16578" spans="1:4" x14ac:dyDescent="0.25">
      <c r="A16578" t="s">
        <v>6017</v>
      </c>
      <c r="B16578" s="2">
        <v>42697.520081423609</v>
      </c>
      <c r="C16578">
        <v>24.6041870117188</v>
      </c>
      <c r="D16578">
        <v>85.6689453125</v>
      </c>
    </row>
    <row r="16579" spans="1:4" x14ac:dyDescent="0.25">
      <c r="A16579" t="s">
        <v>5005</v>
      </c>
      <c r="B16579" s="2">
        <v>42697.520105810188</v>
      </c>
      <c r="C16579">
        <v>24.7552490234375</v>
      </c>
      <c r="D16579">
        <v>85.626220703125</v>
      </c>
    </row>
    <row r="16580" spans="1:4" x14ac:dyDescent="0.25">
      <c r="A16580" t="s">
        <v>6018</v>
      </c>
      <c r="B16580" s="2">
        <v>42697.520129988428</v>
      </c>
      <c r="C16580">
        <v>24.5840454101562</v>
      </c>
      <c r="D16580">
        <v>85.6689453125</v>
      </c>
    </row>
    <row r="16581" spans="1:4" x14ac:dyDescent="0.25">
      <c r="A16581" t="s">
        <v>6019</v>
      </c>
      <c r="B16581" s="2">
        <v>42697.520154386577</v>
      </c>
      <c r="C16581">
        <v>24.6142578125</v>
      </c>
      <c r="D16581">
        <v>85.7666015625</v>
      </c>
    </row>
    <row r="16582" spans="1:4" x14ac:dyDescent="0.25">
      <c r="A16582" t="s">
        <v>5050</v>
      </c>
      <c r="B16582" s="2">
        <v>42697.520178692132</v>
      </c>
      <c r="C16582">
        <v>24.6746826171875</v>
      </c>
      <c r="D16582">
        <v>85.7666015625</v>
      </c>
    </row>
    <row r="16583" spans="1:4" x14ac:dyDescent="0.25">
      <c r="A16583" t="s">
        <v>6020</v>
      </c>
      <c r="B16583" s="2">
        <v>42697.52020298611</v>
      </c>
      <c r="C16583">
        <v>24.6243286132812</v>
      </c>
      <c r="D16583">
        <v>85.7666015625</v>
      </c>
    </row>
    <row r="16584" spans="1:4" x14ac:dyDescent="0.25">
      <c r="A16584" t="s">
        <v>6021</v>
      </c>
      <c r="B16584" s="2">
        <v>42697.520227280096</v>
      </c>
      <c r="C16584">
        <v>24.6746826171875</v>
      </c>
      <c r="D16584">
        <v>85.7666015625</v>
      </c>
    </row>
    <row r="16585" spans="1:4" x14ac:dyDescent="0.25">
      <c r="A16585" t="s">
        <v>5978</v>
      </c>
      <c r="B16585" s="2">
        <v>42697.520251574075</v>
      </c>
      <c r="C16585">
        <v>24.6444702148438</v>
      </c>
      <c r="D16585">
        <v>85.7666015625</v>
      </c>
    </row>
    <row r="16586" spans="1:4" x14ac:dyDescent="0.25">
      <c r="A16586" t="s">
        <v>5976</v>
      </c>
      <c r="B16586" s="2">
        <v>42697.520275983799</v>
      </c>
      <c r="C16586">
        <v>24.7048950195312</v>
      </c>
      <c r="D16586">
        <v>85.723876953125</v>
      </c>
    </row>
    <row r="16587" spans="1:4" x14ac:dyDescent="0.25">
      <c r="A16587" t="s">
        <v>6022</v>
      </c>
      <c r="B16587" s="2">
        <v>42697.520300173608</v>
      </c>
      <c r="C16587">
        <v>24.5034790039062</v>
      </c>
      <c r="D16587">
        <v>85.7666015625</v>
      </c>
    </row>
    <row r="16588" spans="1:4" x14ac:dyDescent="0.25">
      <c r="A16588" t="s">
        <v>6023</v>
      </c>
      <c r="B16588" s="2">
        <v>42697.520324467594</v>
      </c>
      <c r="C16588">
        <v>24.6847534179688</v>
      </c>
      <c r="D16588">
        <v>85.7666015625</v>
      </c>
    </row>
    <row r="16589" spans="1:4" x14ac:dyDescent="0.25">
      <c r="A16589" t="s">
        <v>6024</v>
      </c>
      <c r="B16589" s="2">
        <v>42697.520349062499</v>
      </c>
      <c r="C16589">
        <v>24.493408203125</v>
      </c>
      <c r="D16589">
        <v>85.7666015625</v>
      </c>
    </row>
    <row r="16590" spans="1:4" x14ac:dyDescent="0.25">
      <c r="A16590" t="s">
        <v>6025</v>
      </c>
      <c r="B16590" s="2">
        <v>42697.520373043983</v>
      </c>
      <c r="C16590">
        <v>24.5840454101562</v>
      </c>
      <c r="D16590">
        <v>85.7666015625</v>
      </c>
    </row>
    <row r="16591" spans="1:4" x14ac:dyDescent="0.25">
      <c r="A16591" t="s">
        <v>6026</v>
      </c>
      <c r="B16591" s="2">
        <v>42697.520397372682</v>
      </c>
      <c r="C16591">
        <v>24.6142578125</v>
      </c>
      <c r="D16591">
        <v>85.7666015625</v>
      </c>
    </row>
    <row r="16592" spans="1:4" x14ac:dyDescent="0.25">
      <c r="A16592" t="s">
        <v>6026</v>
      </c>
      <c r="B16592" s="2">
        <v>42697.520421643516</v>
      </c>
      <c r="C16592">
        <v>24.6142578125</v>
      </c>
      <c r="D16592">
        <v>85.7666015625</v>
      </c>
    </row>
    <row r="16593" spans="1:4" x14ac:dyDescent="0.25">
      <c r="A16593" t="s">
        <v>5993</v>
      </c>
      <c r="B16593" s="2">
        <v>42697.520445868053</v>
      </c>
      <c r="C16593">
        <v>24.654541015625</v>
      </c>
      <c r="D16593">
        <v>85.6689453125</v>
      </c>
    </row>
    <row r="16594" spans="1:4" x14ac:dyDescent="0.25">
      <c r="A16594" t="s">
        <v>5005</v>
      </c>
      <c r="B16594" s="2">
        <v>42697.52047023148</v>
      </c>
      <c r="C16594">
        <v>24.7552490234375</v>
      </c>
      <c r="D16594">
        <v>85.626220703125</v>
      </c>
    </row>
    <row r="16595" spans="1:4" x14ac:dyDescent="0.25">
      <c r="A16595" t="s">
        <v>5020</v>
      </c>
      <c r="B16595" s="2">
        <v>42697.520494571756</v>
      </c>
      <c r="C16595">
        <v>24.5840454101562</v>
      </c>
      <c r="D16595">
        <v>85.7666015625</v>
      </c>
    </row>
    <row r="16596" spans="1:4" x14ac:dyDescent="0.25">
      <c r="A16596" t="s">
        <v>5997</v>
      </c>
      <c r="B16596" s="2">
        <v>42697.520518715275</v>
      </c>
      <c r="C16596">
        <v>24.6142578125</v>
      </c>
      <c r="D16596">
        <v>85.6689453125</v>
      </c>
    </row>
    <row r="16597" spans="1:4" x14ac:dyDescent="0.25">
      <c r="A16597" t="s">
        <v>6027</v>
      </c>
      <c r="B16597" s="2">
        <v>42697.520543009261</v>
      </c>
      <c r="C16597">
        <v>24.6243286132812</v>
      </c>
      <c r="D16597">
        <v>85.6689453125</v>
      </c>
    </row>
    <row r="16598" spans="1:4" x14ac:dyDescent="0.25">
      <c r="A16598" t="s">
        <v>5991</v>
      </c>
      <c r="B16598" s="2">
        <v>42697.52056730324</v>
      </c>
      <c r="C16598">
        <v>24.5236206054688</v>
      </c>
      <c r="D16598">
        <v>85.6689453125</v>
      </c>
    </row>
    <row r="16599" spans="1:4" x14ac:dyDescent="0.25">
      <c r="A16599" t="s">
        <v>6028</v>
      </c>
      <c r="B16599" s="2">
        <v>42697.52059158565</v>
      </c>
      <c r="C16599">
        <v>24.6142578125</v>
      </c>
      <c r="D16599">
        <v>85.6689453125</v>
      </c>
    </row>
    <row r="16600" spans="1:4" x14ac:dyDescent="0.25">
      <c r="A16600" t="s">
        <v>6029</v>
      </c>
      <c r="B16600" s="2">
        <v>42697.520615879628</v>
      </c>
      <c r="C16600">
        <v>24.6847534179688</v>
      </c>
      <c r="D16600">
        <v>85.6689453125</v>
      </c>
    </row>
    <row r="16601" spans="1:4" x14ac:dyDescent="0.25">
      <c r="A16601" t="s">
        <v>6030</v>
      </c>
      <c r="B16601" s="2">
        <v>42697.520640219911</v>
      </c>
      <c r="C16601">
        <v>24.5639038085938</v>
      </c>
      <c r="D16601">
        <v>85.6689453125</v>
      </c>
    </row>
    <row r="16602" spans="1:4" x14ac:dyDescent="0.25">
      <c r="A16602" t="s">
        <v>4908</v>
      </c>
      <c r="B16602" s="2">
        <v>42697.520664664349</v>
      </c>
      <c r="C16602">
        <v>24.7149658203125</v>
      </c>
      <c r="D16602">
        <v>85.723876953125</v>
      </c>
    </row>
    <row r="16603" spans="1:4" x14ac:dyDescent="0.25">
      <c r="A16603" t="s">
        <v>5977</v>
      </c>
      <c r="B16603" s="2">
        <v>42697.520688888886</v>
      </c>
      <c r="C16603">
        <v>24.53369140625</v>
      </c>
      <c r="D16603">
        <v>85.7666015625</v>
      </c>
    </row>
    <row r="16604" spans="1:4" x14ac:dyDescent="0.25">
      <c r="A16604" t="s">
        <v>6031</v>
      </c>
      <c r="B16604" s="2">
        <v>42697.52071315972</v>
      </c>
      <c r="C16604">
        <v>24.6243286132812</v>
      </c>
      <c r="D16604">
        <v>85.7666015625</v>
      </c>
    </row>
    <row r="16605" spans="1:4" x14ac:dyDescent="0.25">
      <c r="A16605" t="s">
        <v>6032</v>
      </c>
      <c r="B16605" s="2">
        <v>42697.520747974537</v>
      </c>
      <c r="C16605">
        <v>24.5639038085938</v>
      </c>
      <c r="D16605">
        <v>85.7666015625</v>
      </c>
    </row>
    <row r="16606" spans="1:4" x14ac:dyDescent="0.25">
      <c r="A16606" t="s">
        <v>6033</v>
      </c>
      <c r="B16606" s="2">
        <v>42697.520761805557</v>
      </c>
      <c r="C16606">
        <v>24.5639038085938</v>
      </c>
      <c r="D16606">
        <v>85.870361328125</v>
      </c>
    </row>
    <row r="16607" spans="1:4" x14ac:dyDescent="0.25">
      <c r="A16607" t="s">
        <v>6034</v>
      </c>
      <c r="B16607" s="2">
        <v>42697.520786157409</v>
      </c>
      <c r="C16607">
        <v>24.7048950195312</v>
      </c>
      <c r="D16607">
        <v>85.82763671875</v>
      </c>
    </row>
    <row r="16608" spans="1:4" x14ac:dyDescent="0.25">
      <c r="A16608" t="s">
        <v>5369</v>
      </c>
      <c r="B16608" s="2">
        <v>42697.520810428243</v>
      </c>
      <c r="C16608">
        <v>24.7451782226562</v>
      </c>
      <c r="D16608">
        <v>85.82763671875</v>
      </c>
    </row>
    <row r="16609" spans="1:4" x14ac:dyDescent="0.25">
      <c r="A16609" t="s">
        <v>6035</v>
      </c>
      <c r="B16609" s="2">
        <v>42697.520834583331</v>
      </c>
      <c r="C16609">
        <v>24.6243286132812</v>
      </c>
      <c r="D16609">
        <v>85.968017578125</v>
      </c>
    </row>
    <row r="16610" spans="1:4" x14ac:dyDescent="0.25">
      <c r="A16610" t="s">
        <v>6036</v>
      </c>
      <c r="B16610" s="2">
        <v>42697.520858912038</v>
      </c>
      <c r="C16610">
        <v>24.53369140625</v>
      </c>
      <c r="D16610">
        <v>85.870361328125</v>
      </c>
    </row>
    <row r="16611" spans="1:4" x14ac:dyDescent="0.25">
      <c r="A16611" t="s">
        <v>6037</v>
      </c>
      <c r="B16611" s="2">
        <v>42697.520883414349</v>
      </c>
      <c r="C16611">
        <v>24.7149658203125</v>
      </c>
      <c r="D16611">
        <v>85.92529296875</v>
      </c>
    </row>
    <row r="16612" spans="1:4" x14ac:dyDescent="0.25">
      <c r="A16612" t="s">
        <v>6038</v>
      </c>
      <c r="B16612" s="2">
        <v>42697.520907500002</v>
      </c>
      <c r="C16612">
        <v>24.654541015625</v>
      </c>
      <c r="D16612">
        <v>85.870361328125</v>
      </c>
    </row>
    <row r="16613" spans="1:4" x14ac:dyDescent="0.25">
      <c r="A16613" t="s">
        <v>6039</v>
      </c>
      <c r="B16613" s="2">
        <v>42697.520931828702</v>
      </c>
      <c r="C16613">
        <v>24.5034790039062</v>
      </c>
      <c r="D16613">
        <v>85.870361328125</v>
      </c>
    </row>
    <row r="16614" spans="1:4" x14ac:dyDescent="0.25">
      <c r="A16614" t="s">
        <v>6040</v>
      </c>
      <c r="B16614" s="2">
        <v>42697.520956099535</v>
      </c>
      <c r="C16614">
        <v>24.6847534179688</v>
      </c>
      <c r="D16614">
        <v>85.870361328125</v>
      </c>
    </row>
    <row r="16615" spans="1:4" x14ac:dyDescent="0.25">
      <c r="A16615" t="s">
        <v>6041</v>
      </c>
      <c r="B16615" s="2">
        <v>42697.52098050926</v>
      </c>
      <c r="C16615">
        <v>24.7451782226562</v>
      </c>
      <c r="D16615">
        <v>85.82763671875</v>
      </c>
    </row>
    <row r="16616" spans="1:4" x14ac:dyDescent="0.25">
      <c r="A16616" t="s">
        <v>6042</v>
      </c>
      <c r="B16616" s="2">
        <v>42697.521004641203</v>
      </c>
      <c r="C16616">
        <v>24.6142578125</v>
      </c>
      <c r="D16616">
        <v>85.870361328125</v>
      </c>
    </row>
    <row r="16617" spans="1:4" x14ac:dyDescent="0.25">
      <c r="A16617" t="s">
        <v>4310</v>
      </c>
      <c r="B16617" s="2">
        <v>42697.521030555552</v>
      </c>
      <c r="C16617">
        <v>24.6847534179688</v>
      </c>
      <c r="D16617">
        <v>85.870361328125</v>
      </c>
    </row>
    <row r="16618" spans="1:4" x14ac:dyDescent="0.25">
      <c r="A16618" t="s">
        <v>6043</v>
      </c>
      <c r="B16618" s="2">
        <v>42697.521053263888</v>
      </c>
      <c r="C16618">
        <v>24.6444702148438</v>
      </c>
      <c r="D16618">
        <v>85.870361328125</v>
      </c>
    </row>
    <row r="16619" spans="1:4" x14ac:dyDescent="0.25">
      <c r="A16619" t="s">
        <v>6044</v>
      </c>
      <c r="B16619" s="2">
        <v>42697.52107761574</v>
      </c>
      <c r="C16619">
        <v>24.6142578125</v>
      </c>
      <c r="D16619">
        <v>85.870361328125</v>
      </c>
    </row>
    <row r="16620" spans="1:4" x14ac:dyDescent="0.25">
      <c r="A16620" t="s">
        <v>6019</v>
      </c>
      <c r="B16620" s="2">
        <v>42697.521102002313</v>
      </c>
      <c r="C16620">
        <v>24.6142578125</v>
      </c>
      <c r="D16620">
        <v>85.7666015625</v>
      </c>
    </row>
    <row r="16621" spans="1:4" x14ac:dyDescent="0.25">
      <c r="A16621" t="s">
        <v>6045</v>
      </c>
      <c r="B16621" s="2">
        <v>42697.521126307867</v>
      </c>
      <c r="C16621">
        <v>24.7149658203125</v>
      </c>
      <c r="D16621">
        <v>85.82763671875</v>
      </c>
    </row>
    <row r="16622" spans="1:4" x14ac:dyDescent="0.25">
      <c r="A16622" t="s">
        <v>6043</v>
      </c>
      <c r="B16622" s="2">
        <v>42697.521150439818</v>
      </c>
      <c r="C16622">
        <v>24.6444702148438</v>
      </c>
      <c r="D16622">
        <v>85.870361328125</v>
      </c>
    </row>
    <row r="16623" spans="1:4" x14ac:dyDescent="0.25">
      <c r="A16623" t="s">
        <v>6046</v>
      </c>
      <c r="B16623" s="2">
        <v>42697.521174791669</v>
      </c>
      <c r="C16623">
        <v>24.654541015625</v>
      </c>
      <c r="D16623">
        <v>85.870361328125</v>
      </c>
    </row>
    <row r="16624" spans="1:4" x14ac:dyDescent="0.25">
      <c r="A16624" t="s">
        <v>6021</v>
      </c>
      <c r="B16624" s="2">
        <v>42697.521199027775</v>
      </c>
      <c r="C16624">
        <v>24.6746826171875</v>
      </c>
      <c r="D16624">
        <v>85.7666015625</v>
      </c>
    </row>
    <row r="16625" spans="1:4" x14ac:dyDescent="0.25">
      <c r="A16625" t="s">
        <v>5984</v>
      </c>
      <c r="B16625" s="2">
        <v>42697.521223356482</v>
      </c>
      <c r="C16625">
        <v>24.6041870117188</v>
      </c>
      <c r="D16625">
        <v>85.7666015625</v>
      </c>
    </row>
    <row r="16626" spans="1:4" x14ac:dyDescent="0.25">
      <c r="A16626" t="s">
        <v>4309</v>
      </c>
      <c r="B16626" s="2">
        <v>42697.521247615739</v>
      </c>
      <c r="C16626">
        <v>24.654541015625</v>
      </c>
      <c r="D16626">
        <v>85.870361328125</v>
      </c>
    </row>
    <row r="16627" spans="1:4" x14ac:dyDescent="0.25">
      <c r="A16627" t="s">
        <v>6047</v>
      </c>
      <c r="B16627" s="2">
        <v>42697.52127193287</v>
      </c>
      <c r="C16627">
        <v>24.6746826171875</v>
      </c>
      <c r="D16627">
        <v>85.870361328125</v>
      </c>
    </row>
    <row r="16628" spans="1:4" x14ac:dyDescent="0.25">
      <c r="A16628" t="s">
        <v>6048</v>
      </c>
      <c r="B16628" s="2">
        <v>42697.521296203704</v>
      </c>
      <c r="C16628">
        <v>24.53369140625</v>
      </c>
      <c r="D16628">
        <v>85.870361328125</v>
      </c>
    </row>
    <row r="16629" spans="1:4" x14ac:dyDescent="0.25">
      <c r="A16629" t="s">
        <v>6049</v>
      </c>
      <c r="B16629" s="2">
        <v>42697.521320486114</v>
      </c>
      <c r="C16629">
        <v>24.6847534179688</v>
      </c>
      <c r="D16629">
        <v>85.870361328125</v>
      </c>
    </row>
    <row r="16630" spans="1:4" x14ac:dyDescent="0.25">
      <c r="A16630" t="s">
        <v>6050</v>
      </c>
      <c r="B16630" s="2">
        <v>42697.521344675923</v>
      </c>
      <c r="C16630">
        <v>24.53369140625</v>
      </c>
      <c r="D16630">
        <v>85.968017578125</v>
      </c>
    </row>
    <row r="16631" spans="1:4" x14ac:dyDescent="0.25">
      <c r="A16631" t="s">
        <v>5561</v>
      </c>
      <c r="B16631" s="2">
        <v>42697.521369166665</v>
      </c>
      <c r="C16631">
        <v>24.7250366210938</v>
      </c>
      <c r="D16631">
        <v>85.82763671875</v>
      </c>
    </row>
    <row r="16632" spans="1:4" x14ac:dyDescent="0.25">
      <c r="A16632" t="s">
        <v>6033</v>
      </c>
      <c r="B16632" s="2">
        <v>42697.521393368057</v>
      </c>
      <c r="C16632">
        <v>24.5639038085938</v>
      </c>
      <c r="D16632">
        <v>85.870361328125</v>
      </c>
    </row>
    <row r="16633" spans="1:4" x14ac:dyDescent="0.25">
      <c r="A16633" t="s">
        <v>4901</v>
      </c>
      <c r="B16633" s="2">
        <v>42697.52141775463</v>
      </c>
      <c r="C16633">
        <v>24.775390625</v>
      </c>
      <c r="D16633">
        <v>85.82763671875</v>
      </c>
    </row>
    <row r="16634" spans="1:4" x14ac:dyDescent="0.25">
      <c r="A16634" t="s">
        <v>6051</v>
      </c>
      <c r="B16634" s="2">
        <v>42697.521442048608</v>
      </c>
      <c r="C16634">
        <v>24.7149658203125</v>
      </c>
      <c r="D16634">
        <v>85.82763671875</v>
      </c>
    </row>
    <row r="16635" spans="1:4" x14ac:dyDescent="0.25">
      <c r="A16635" t="s">
        <v>6049</v>
      </c>
      <c r="B16635" s="2">
        <v>42697.52146625</v>
      </c>
      <c r="C16635">
        <v>24.6847534179688</v>
      </c>
      <c r="D16635">
        <v>85.870361328125</v>
      </c>
    </row>
    <row r="16636" spans="1:4" x14ac:dyDescent="0.25">
      <c r="A16636" t="s">
        <v>6052</v>
      </c>
      <c r="B16636" s="2">
        <v>42697.521490543979</v>
      </c>
      <c r="C16636">
        <v>24.5034790039062</v>
      </c>
      <c r="D16636">
        <v>85.7666015625</v>
      </c>
    </row>
    <row r="16637" spans="1:4" x14ac:dyDescent="0.25">
      <c r="A16637" t="s">
        <v>6031</v>
      </c>
      <c r="B16637" s="2">
        <v>42697.521520613423</v>
      </c>
      <c r="C16637">
        <v>24.6243286132812</v>
      </c>
      <c r="D16637">
        <v>85.7666015625</v>
      </c>
    </row>
    <row r="16638" spans="1:4" x14ac:dyDescent="0.25">
      <c r="A16638" t="s">
        <v>5669</v>
      </c>
      <c r="B16638" s="2">
        <v>42697.521539131943</v>
      </c>
      <c r="C16638">
        <v>24.7552490234375</v>
      </c>
      <c r="D16638">
        <v>85.626220703125</v>
      </c>
    </row>
    <row r="16639" spans="1:4" x14ac:dyDescent="0.25">
      <c r="A16639" t="s">
        <v>5009</v>
      </c>
      <c r="B16639" s="2">
        <v>42697.521563518516</v>
      </c>
      <c r="C16639">
        <v>24.7552490234375</v>
      </c>
      <c r="D16639">
        <v>85.723876953125</v>
      </c>
    </row>
    <row r="16640" spans="1:4" x14ac:dyDescent="0.25">
      <c r="A16640" t="s">
        <v>6053</v>
      </c>
      <c r="B16640" s="2">
        <v>42697.521587627314</v>
      </c>
      <c r="C16640">
        <v>24.6746826171875</v>
      </c>
      <c r="D16640">
        <v>85.6689453125</v>
      </c>
    </row>
    <row r="16641" spans="1:4" x14ac:dyDescent="0.25">
      <c r="A16641" t="s">
        <v>5976</v>
      </c>
      <c r="B16641" s="2">
        <v>42697.521612083336</v>
      </c>
      <c r="C16641">
        <v>24.7048950195312</v>
      </c>
      <c r="D16641">
        <v>85.723876953125</v>
      </c>
    </row>
    <row r="16642" spans="1:4" x14ac:dyDescent="0.25">
      <c r="A16642" t="s">
        <v>5996</v>
      </c>
      <c r="B16642" s="2">
        <v>42697.521636319441</v>
      </c>
      <c r="C16642">
        <v>24.7250366210938</v>
      </c>
      <c r="D16642">
        <v>85.626220703125</v>
      </c>
    </row>
    <row r="16643" spans="1:4" x14ac:dyDescent="0.25">
      <c r="A16643" t="s">
        <v>5050</v>
      </c>
      <c r="B16643" s="2">
        <v>42697.521660601851</v>
      </c>
      <c r="C16643">
        <v>24.6746826171875</v>
      </c>
      <c r="D16643">
        <v>85.7666015625</v>
      </c>
    </row>
    <row r="16644" spans="1:4" x14ac:dyDescent="0.25">
      <c r="A16644" t="s">
        <v>6054</v>
      </c>
      <c r="B16644" s="2">
        <v>42697.521684803243</v>
      </c>
      <c r="C16644">
        <v>24.6142578125</v>
      </c>
      <c r="D16644">
        <v>85.6689453125</v>
      </c>
    </row>
    <row r="16645" spans="1:4" x14ac:dyDescent="0.25">
      <c r="A16645" t="s">
        <v>6055</v>
      </c>
      <c r="B16645" s="2">
        <v>42697.52170928241</v>
      </c>
      <c r="C16645">
        <v>24.7149658203125</v>
      </c>
      <c r="D16645">
        <v>85.723876953125</v>
      </c>
    </row>
    <row r="16646" spans="1:4" x14ac:dyDescent="0.25">
      <c r="A16646" t="s">
        <v>6023</v>
      </c>
      <c r="B16646" s="2">
        <v>42697.521733483794</v>
      </c>
      <c r="C16646">
        <v>24.6847534179688</v>
      </c>
      <c r="D16646">
        <v>85.7666015625</v>
      </c>
    </row>
    <row r="16647" spans="1:4" x14ac:dyDescent="0.25">
      <c r="A16647" t="s">
        <v>6056</v>
      </c>
      <c r="B16647" s="2">
        <v>42697.52175777778</v>
      </c>
      <c r="C16647">
        <v>24.6041870117188</v>
      </c>
      <c r="D16647">
        <v>85.7666015625</v>
      </c>
    </row>
    <row r="16648" spans="1:4" x14ac:dyDescent="0.25">
      <c r="A16648" t="s">
        <v>6047</v>
      </c>
      <c r="B16648" s="2">
        <v>42697.521782071759</v>
      </c>
      <c r="C16648">
        <v>24.6746826171875</v>
      </c>
      <c r="D16648">
        <v>85.870361328125</v>
      </c>
    </row>
    <row r="16649" spans="1:4" x14ac:dyDescent="0.25">
      <c r="A16649" t="s">
        <v>6057</v>
      </c>
      <c r="B16649" s="2">
        <v>42697.521806365738</v>
      </c>
      <c r="C16649">
        <v>24.5639038085938</v>
      </c>
      <c r="D16649">
        <v>85.7666015625</v>
      </c>
    </row>
    <row r="16650" spans="1:4" x14ac:dyDescent="0.25">
      <c r="A16650" t="s">
        <v>6058</v>
      </c>
      <c r="B16650" s="2">
        <v>42697.521830659723</v>
      </c>
      <c r="C16650">
        <v>24.6444702148438</v>
      </c>
      <c r="D16650">
        <v>85.7666015625</v>
      </c>
    </row>
    <row r="16651" spans="1:4" x14ac:dyDescent="0.25">
      <c r="A16651" t="s">
        <v>6057</v>
      </c>
      <c r="B16651" s="2">
        <v>42697.521854953702</v>
      </c>
      <c r="C16651">
        <v>24.5639038085938</v>
      </c>
      <c r="D16651">
        <v>85.7666015625</v>
      </c>
    </row>
    <row r="16652" spans="1:4" x14ac:dyDescent="0.25">
      <c r="A16652" t="s">
        <v>5976</v>
      </c>
      <c r="B16652" s="2">
        <v>42697.521879340275</v>
      </c>
      <c r="C16652">
        <v>24.7048950195312</v>
      </c>
      <c r="D16652">
        <v>85.723876953125</v>
      </c>
    </row>
    <row r="16653" spans="1:4" x14ac:dyDescent="0.25">
      <c r="A16653" t="s">
        <v>6058</v>
      </c>
      <c r="B16653" s="2">
        <v>42697.521903541667</v>
      </c>
      <c r="C16653">
        <v>24.6444702148438</v>
      </c>
      <c r="D16653">
        <v>85.7666015625</v>
      </c>
    </row>
    <row r="16654" spans="1:4" x14ac:dyDescent="0.25">
      <c r="A16654" t="s">
        <v>5979</v>
      </c>
      <c r="B16654" s="2">
        <v>42697.521927835645</v>
      </c>
      <c r="C16654">
        <v>24.6243286132812</v>
      </c>
      <c r="D16654">
        <v>85.7666015625</v>
      </c>
    </row>
    <row r="16655" spans="1:4" x14ac:dyDescent="0.25">
      <c r="A16655" t="s">
        <v>6059</v>
      </c>
      <c r="B16655" s="2">
        <v>42697.521952118055</v>
      </c>
      <c r="C16655">
        <v>24.654541015625</v>
      </c>
      <c r="D16655">
        <v>85.7666015625</v>
      </c>
    </row>
    <row r="16656" spans="1:4" x14ac:dyDescent="0.25">
      <c r="A16656" t="s">
        <v>6060</v>
      </c>
      <c r="B16656" s="2">
        <v>42697.521976516204</v>
      </c>
      <c r="C16656">
        <v>24.7048950195312</v>
      </c>
      <c r="D16656">
        <v>85.723876953125</v>
      </c>
    </row>
    <row r="16657" spans="1:4" x14ac:dyDescent="0.25">
      <c r="A16657" t="s">
        <v>6021</v>
      </c>
      <c r="B16657" s="2">
        <v>42697.52200070602</v>
      </c>
      <c r="C16657">
        <v>24.6746826171875</v>
      </c>
      <c r="D16657">
        <v>85.7666015625</v>
      </c>
    </row>
    <row r="16658" spans="1:4" x14ac:dyDescent="0.25">
      <c r="A16658" t="s">
        <v>4972</v>
      </c>
      <c r="B16658" s="2">
        <v>42697.522025104168</v>
      </c>
      <c r="C16658">
        <v>24.7250366210938</v>
      </c>
      <c r="D16658">
        <v>85.723876953125</v>
      </c>
    </row>
    <row r="16659" spans="1:4" x14ac:dyDescent="0.25">
      <c r="A16659" t="s">
        <v>6061</v>
      </c>
      <c r="B16659" s="2">
        <v>42697.52204920139</v>
      </c>
      <c r="C16659">
        <v>24.654541015625</v>
      </c>
      <c r="D16659">
        <v>85.6689453125</v>
      </c>
    </row>
    <row r="16660" spans="1:4" x14ac:dyDescent="0.25">
      <c r="A16660" t="s">
        <v>6062</v>
      </c>
      <c r="B16660" s="2">
        <v>42697.522073587963</v>
      </c>
      <c r="C16660">
        <v>24.7149658203125</v>
      </c>
      <c r="D16660">
        <v>85.626220703125</v>
      </c>
    </row>
    <row r="16661" spans="1:4" x14ac:dyDescent="0.25">
      <c r="A16661" t="s">
        <v>5993</v>
      </c>
      <c r="B16661" s="2">
        <v>42697.522097789355</v>
      </c>
      <c r="C16661">
        <v>24.654541015625</v>
      </c>
      <c r="D16661">
        <v>85.6689453125</v>
      </c>
    </row>
    <row r="16662" spans="1:4" x14ac:dyDescent="0.25">
      <c r="A16662" t="s">
        <v>6028</v>
      </c>
      <c r="B16662" s="2">
        <v>42697.52212209491</v>
      </c>
      <c r="C16662">
        <v>24.6142578125</v>
      </c>
      <c r="D16662">
        <v>85.6689453125</v>
      </c>
    </row>
    <row r="16663" spans="1:4" x14ac:dyDescent="0.25">
      <c r="A16663" t="s">
        <v>4994</v>
      </c>
      <c r="B16663" s="2">
        <v>42697.522146574076</v>
      </c>
      <c r="C16663">
        <v>24.8056030273438</v>
      </c>
      <c r="D16663">
        <v>85.723876953125</v>
      </c>
    </row>
    <row r="16664" spans="1:4" x14ac:dyDescent="0.25">
      <c r="A16664" t="s">
        <v>6026</v>
      </c>
      <c r="B16664" s="2">
        <v>42697.522170787037</v>
      </c>
      <c r="C16664">
        <v>24.6142578125</v>
      </c>
      <c r="D16664">
        <v>85.7666015625</v>
      </c>
    </row>
    <row r="16665" spans="1:4" x14ac:dyDescent="0.25">
      <c r="A16665" t="s">
        <v>6063</v>
      </c>
      <c r="B16665" s="2">
        <v>42697.522194965277</v>
      </c>
      <c r="C16665">
        <v>24.6847534179688</v>
      </c>
      <c r="D16665">
        <v>85.6689453125</v>
      </c>
    </row>
    <row r="16666" spans="1:4" x14ac:dyDescent="0.25">
      <c r="A16666" t="s">
        <v>6028</v>
      </c>
      <c r="B16666" s="2">
        <v>42697.522219259263</v>
      </c>
      <c r="C16666">
        <v>24.6142578125</v>
      </c>
      <c r="D16666">
        <v>85.6689453125</v>
      </c>
    </row>
    <row r="16667" spans="1:4" x14ac:dyDescent="0.25">
      <c r="A16667" t="s">
        <v>6064</v>
      </c>
      <c r="B16667" s="2">
        <v>42697.522243657404</v>
      </c>
      <c r="C16667">
        <v>24.7451782226562</v>
      </c>
      <c r="D16667">
        <v>85.626220703125</v>
      </c>
    </row>
    <row r="16668" spans="1:4" x14ac:dyDescent="0.25">
      <c r="A16668" t="s">
        <v>6053</v>
      </c>
      <c r="B16668" s="2">
        <v>42697.52226784722</v>
      </c>
      <c r="C16668">
        <v>24.6746826171875</v>
      </c>
      <c r="D16668">
        <v>85.6689453125</v>
      </c>
    </row>
    <row r="16669" spans="1:4" x14ac:dyDescent="0.25">
      <c r="A16669" t="s">
        <v>5032</v>
      </c>
      <c r="B16669" s="2">
        <v>42697.522301203702</v>
      </c>
      <c r="C16669">
        <v>24.6847534179688</v>
      </c>
      <c r="D16669">
        <v>85.565185546875</v>
      </c>
    </row>
    <row r="16670" spans="1:4" x14ac:dyDescent="0.25">
      <c r="A16670" t="s">
        <v>5051</v>
      </c>
      <c r="B16670" s="2">
        <v>42697.522316539355</v>
      </c>
      <c r="C16670">
        <v>24.6243286132812</v>
      </c>
      <c r="D16670">
        <v>85.6689453125</v>
      </c>
    </row>
    <row r="16671" spans="1:4" x14ac:dyDescent="0.25">
      <c r="A16671" t="s">
        <v>5051</v>
      </c>
      <c r="B16671" s="2">
        <v>42697.522340740739</v>
      </c>
      <c r="C16671">
        <v>24.6243286132812</v>
      </c>
      <c r="D16671">
        <v>85.6689453125</v>
      </c>
    </row>
    <row r="16672" spans="1:4" x14ac:dyDescent="0.25">
      <c r="A16672" t="s">
        <v>6065</v>
      </c>
      <c r="B16672" s="2">
        <v>42697.522365023149</v>
      </c>
      <c r="C16672">
        <v>24.6746826171875</v>
      </c>
      <c r="D16672">
        <v>85.565185546875</v>
      </c>
    </row>
    <row r="16673" spans="1:4" x14ac:dyDescent="0.25">
      <c r="A16673" t="s">
        <v>6006</v>
      </c>
      <c r="B16673" s="2">
        <v>42697.522389328704</v>
      </c>
      <c r="C16673">
        <v>24.5236206054688</v>
      </c>
      <c r="D16673">
        <v>85.565185546875</v>
      </c>
    </row>
    <row r="16674" spans="1:4" x14ac:dyDescent="0.25">
      <c r="A16674" t="s">
        <v>6066</v>
      </c>
      <c r="B16674" s="2">
        <v>42697.522413611114</v>
      </c>
      <c r="C16674">
        <v>24.5538330078125</v>
      </c>
      <c r="D16674">
        <v>85.565185546875</v>
      </c>
    </row>
    <row r="16675" spans="1:4" x14ac:dyDescent="0.25">
      <c r="A16675" t="s">
        <v>6004</v>
      </c>
      <c r="B16675" s="2">
        <v>42697.522437928237</v>
      </c>
      <c r="C16675">
        <v>24.6243286132812</v>
      </c>
      <c r="D16675">
        <v>85.565185546875</v>
      </c>
    </row>
    <row r="16676" spans="1:4" x14ac:dyDescent="0.25">
      <c r="A16676" t="s">
        <v>5972</v>
      </c>
      <c r="B16676" s="2">
        <v>42697.522486493057</v>
      </c>
      <c r="C16676">
        <v>24.654541015625</v>
      </c>
      <c r="D16676">
        <v>85.565185546875</v>
      </c>
    </row>
    <row r="16677" spans="1:4" x14ac:dyDescent="0.25">
      <c r="A16677" t="s">
        <v>5464</v>
      </c>
      <c r="B16677" s="2">
        <v>42697.522510983799</v>
      </c>
      <c r="C16677">
        <v>24.7552490234375</v>
      </c>
      <c r="D16677">
        <v>85.4248046875</v>
      </c>
    </row>
    <row r="16678" spans="1:4" x14ac:dyDescent="0.25">
      <c r="A16678" t="s">
        <v>5034</v>
      </c>
      <c r="B16678" s="2">
        <v>42697.522535300923</v>
      </c>
      <c r="C16678">
        <v>24.7149658203125</v>
      </c>
      <c r="D16678">
        <v>85.528564453125</v>
      </c>
    </row>
    <row r="16679" spans="1:4" x14ac:dyDescent="0.25">
      <c r="A16679" t="s">
        <v>5538</v>
      </c>
      <c r="B16679" s="2">
        <v>42697.522559467594</v>
      </c>
      <c r="C16679">
        <v>24.6847534179688</v>
      </c>
      <c r="D16679">
        <v>85.467529296875</v>
      </c>
    </row>
    <row r="16680" spans="1:4" x14ac:dyDescent="0.25">
      <c r="A16680" t="s">
        <v>5972</v>
      </c>
      <c r="B16680" s="2">
        <v>42697.522583668979</v>
      </c>
      <c r="C16680">
        <v>24.654541015625</v>
      </c>
      <c r="D16680">
        <v>85.565185546875</v>
      </c>
    </row>
    <row r="16681" spans="1:4" x14ac:dyDescent="0.25">
      <c r="A16681" t="s">
        <v>6067</v>
      </c>
      <c r="B16681" s="2">
        <v>42697.522608182873</v>
      </c>
      <c r="C16681">
        <v>24.7149658203125</v>
      </c>
      <c r="D16681">
        <v>85.528564453125</v>
      </c>
    </row>
    <row r="16682" spans="1:4" x14ac:dyDescent="0.25">
      <c r="A16682" t="s">
        <v>6068</v>
      </c>
      <c r="B16682" s="2">
        <v>42697.522632256943</v>
      </c>
      <c r="C16682">
        <v>24.6847534179688</v>
      </c>
      <c r="D16682">
        <v>85.565185546875</v>
      </c>
    </row>
    <row r="16683" spans="1:4" x14ac:dyDescent="0.25">
      <c r="A16683" t="s">
        <v>5034</v>
      </c>
      <c r="B16683" s="2">
        <v>42697.522656747686</v>
      </c>
      <c r="C16683">
        <v>24.7149658203125</v>
      </c>
      <c r="D16683">
        <v>85.528564453125</v>
      </c>
    </row>
    <row r="16684" spans="1:4" x14ac:dyDescent="0.25">
      <c r="A16684" t="s">
        <v>5565</v>
      </c>
      <c r="B16684" s="2">
        <v>42697.522681041664</v>
      </c>
      <c r="C16684">
        <v>24.8056030273438</v>
      </c>
      <c r="D16684">
        <v>85.528564453125</v>
      </c>
    </row>
    <row r="16685" spans="1:4" x14ac:dyDescent="0.25">
      <c r="A16685" t="s">
        <v>6069</v>
      </c>
      <c r="B16685" s="2">
        <v>42697.52270533565</v>
      </c>
      <c r="C16685">
        <v>24.775390625</v>
      </c>
      <c r="D16685">
        <v>85.4248046875</v>
      </c>
    </row>
    <row r="16686" spans="1:4" x14ac:dyDescent="0.25">
      <c r="A16686" t="s">
        <v>6065</v>
      </c>
      <c r="B16686" s="2">
        <v>42697.522729432872</v>
      </c>
      <c r="C16686">
        <v>24.6746826171875</v>
      </c>
      <c r="D16686">
        <v>85.565185546875</v>
      </c>
    </row>
    <row r="16687" spans="1:4" x14ac:dyDescent="0.25">
      <c r="A16687" t="s">
        <v>5972</v>
      </c>
      <c r="B16687" s="2">
        <v>42697.522753726851</v>
      </c>
      <c r="C16687">
        <v>24.654541015625</v>
      </c>
      <c r="D16687">
        <v>85.565185546875</v>
      </c>
    </row>
    <row r="16688" spans="1:4" x14ac:dyDescent="0.25">
      <c r="A16688" t="s">
        <v>5538</v>
      </c>
      <c r="B16688" s="2">
        <v>42697.522778113424</v>
      </c>
      <c r="C16688">
        <v>24.6847534179688</v>
      </c>
      <c r="D16688">
        <v>85.467529296875</v>
      </c>
    </row>
    <row r="16689" spans="1:4" x14ac:dyDescent="0.25">
      <c r="A16689" t="s">
        <v>6005</v>
      </c>
      <c r="B16689" s="2">
        <v>42697.522802407409</v>
      </c>
      <c r="C16689">
        <v>24.6243286132812</v>
      </c>
      <c r="D16689">
        <v>85.467529296875</v>
      </c>
    </row>
    <row r="16690" spans="1:4" x14ac:dyDescent="0.25">
      <c r="A16690" t="s">
        <v>5970</v>
      </c>
      <c r="B16690" s="2">
        <v>42697.522826701388</v>
      </c>
      <c r="C16690">
        <v>24.654541015625</v>
      </c>
      <c r="D16690">
        <v>85.467529296875</v>
      </c>
    </row>
    <row r="16691" spans="1:4" x14ac:dyDescent="0.25">
      <c r="A16691" t="s">
        <v>6070</v>
      </c>
      <c r="B16691" s="2">
        <v>42697.522851006943</v>
      </c>
      <c r="C16691">
        <v>24.6243286132812</v>
      </c>
      <c r="D16691">
        <v>85.467529296875</v>
      </c>
    </row>
    <row r="16692" spans="1:4" x14ac:dyDescent="0.25">
      <c r="A16692" t="s">
        <v>6071</v>
      </c>
      <c r="B16692" s="2">
        <v>42697.522875289353</v>
      </c>
      <c r="C16692">
        <v>24.6746826171875</v>
      </c>
      <c r="D16692">
        <v>85.369873046875</v>
      </c>
    </row>
    <row r="16693" spans="1:4" x14ac:dyDescent="0.25">
      <c r="A16693" t="s">
        <v>5965</v>
      </c>
      <c r="B16693" s="2">
        <v>42697.522899699077</v>
      </c>
      <c r="C16693">
        <v>24.7149658203125</v>
      </c>
      <c r="D16693">
        <v>85.3271484375</v>
      </c>
    </row>
    <row r="16694" spans="1:4" x14ac:dyDescent="0.25">
      <c r="A16694" t="s">
        <v>6072</v>
      </c>
      <c r="B16694" s="2">
        <v>42697.522923969904</v>
      </c>
      <c r="C16694">
        <v>24.7250366210938</v>
      </c>
      <c r="D16694">
        <v>85.4248046875</v>
      </c>
    </row>
    <row r="16695" spans="1:4" x14ac:dyDescent="0.25">
      <c r="A16695" t="s">
        <v>6073</v>
      </c>
      <c r="B16695" s="2">
        <v>42697.522948275466</v>
      </c>
      <c r="C16695">
        <v>24.7149658203125</v>
      </c>
      <c r="D16695">
        <v>85.4248046875</v>
      </c>
    </row>
    <row r="16696" spans="1:4" x14ac:dyDescent="0.25">
      <c r="A16696" t="s">
        <v>6074</v>
      </c>
      <c r="B16696" s="2">
        <v>42697.522972569444</v>
      </c>
      <c r="C16696">
        <v>24.7451782226562</v>
      </c>
      <c r="D16696">
        <v>85.4248046875</v>
      </c>
    </row>
    <row r="16697" spans="1:4" x14ac:dyDescent="0.25">
      <c r="A16697" t="s">
        <v>6075</v>
      </c>
      <c r="B16697" s="2">
        <v>42697.522996851854</v>
      </c>
      <c r="C16697">
        <v>24.7048950195312</v>
      </c>
      <c r="D16697">
        <v>85.4248046875</v>
      </c>
    </row>
    <row r="16698" spans="1:4" x14ac:dyDescent="0.25">
      <c r="A16698" t="s">
        <v>5514</v>
      </c>
      <c r="B16698" s="2">
        <v>42697.523021168985</v>
      </c>
      <c r="C16698">
        <v>24.8056030273438</v>
      </c>
      <c r="D16698">
        <v>85.4248046875</v>
      </c>
    </row>
    <row r="16699" spans="1:4" x14ac:dyDescent="0.25">
      <c r="A16699" t="s">
        <v>6076</v>
      </c>
      <c r="B16699" s="2">
        <v>42697.523045462964</v>
      </c>
      <c r="C16699">
        <v>24.7149658203125</v>
      </c>
      <c r="D16699">
        <v>85.528564453125</v>
      </c>
    </row>
    <row r="16700" spans="1:4" x14ac:dyDescent="0.25">
      <c r="A16700" t="s">
        <v>6077</v>
      </c>
      <c r="B16700" s="2">
        <v>42697.523075370373</v>
      </c>
      <c r="C16700">
        <v>24.7149658203125</v>
      </c>
      <c r="D16700">
        <v>85.528564453125</v>
      </c>
    </row>
    <row r="16701" spans="1:4" x14ac:dyDescent="0.25">
      <c r="A16701" t="s">
        <v>6078</v>
      </c>
      <c r="B16701" s="2">
        <v>42697.523093958334</v>
      </c>
      <c r="C16701">
        <v>24.6847534179688</v>
      </c>
      <c r="D16701">
        <v>85.467529296875</v>
      </c>
    </row>
    <row r="16702" spans="1:4" x14ac:dyDescent="0.25">
      <c r="A16702" t="s">
        <v>5540</v>
      </c>
      <c r="B16702" s="2">
        <v>42697.523118136574</v>
      </c>
      <c r="C16702">
        <v>24.6444702148438</v>
      </c>
      <c r="D16702">
        <v>85.565185546875</v>
      </c>
    </row>
    <row r="16703" spans="1:4" x14ac:dyDescent="0.25">
      <c r="A16703" t="s">
        <v>6079</v>
      </c>
      <c r="B16703" s="2">
        <v>42697.523142453705</v>
      </c>
      <c r="C16703">
        <v>24.654541015625</v>
      </c>
      <c r="D16703">
        <v>85.565185546875</v>
      </c>
    </row>
    <row r="16704" spans="1:4" x14ac:dyDescent="0.25">
      <c r="A16704" t="s">
        <v>5422</v>
      </c>
      <c r="B16704" s="2">
        <v>42697.523166817133</v>
      </c>
      <c r="C16704">
        <v>24.7149658203125</v>
      </c>
      <c r="D16704">
        <v>85.626220703125</v>
      </c>
    </row>
    <row r="16705" spans="1:4" x14ac:dyDescent="0.25">
      <c r="A16705" t="s">
        <v>6067</v>
      </c>
      <c r="B16705" s="2">
        <v>42697.52319122685</v>
      </c>
      <c r="C16705">
        <v>24.7149658203125</v>
      </c>
      <c r="D16705">
        <v>85.528564453125</v>
      </c>
    </row>
    <row r="16706" spans="1:4" x14ac:dyDescent="0.25">
      <c r="A16706" t="s">
        <v>6027</v>
      </c>
      <c r="B16706" s="2">
        <v>42697.523215324072</v>
      </c>
      <c r="C16706">
        <v>24.6243286132812</v>
      </c>
      <c r="D16706">
        <v>85.6689453125</v>
      </c>
    </row>
    <row r="16707" spans="1:4" x14ac:dyDescent="0.25">
      <c r="A16707" t="s">
        <v>6014</v>
      </c>
      <c r="B16707" s="2">
        <v>42697.523239606482</v>
      </c>
      <c r="C16707">
        <v>24.6041870117188</v>
      </c>
      <c r="D16707">
        <v>85.6689453125</v>
      </c>
    </row>
    <row r="16708" spans="1:4" x14ac:dyDescent="0.25">
      <c r="A16708" t="s">
        <v>6080</v>
      </c>
      <c r="B16708" s="2">
        <v>42697.523264097224</v>
      </c>
      <c r="C16708">
        <v>24.8760986328125</v>
      </c>
      <c r="D16708">
        <v>85.723876953125</v>
      </c>
    </row>
    <row r="16709" spans="1:4" x14ac:dyDescent="0.25">
      <c r="A16709" t="s">
        <v>6081</v>
      </c>
      <c r="B16709" s="2">
        <v>42697.523288194447</v>
      </c>
      <c r="C16709">
        <v>24.6847534179688</v>
      </c>
      <c r="D16709">
        <v>85.6689453125</v>
      </c>
    </row>
    <row r="16710" spans="1:4" x14ac:dyDescent="0.25">
      <c r="A16710" t="s">
        <v>5993</v>
      </c>
      <c r="B16710" s="2">
        <v>42697.523312488425</v>
      </c>
      <c r="C16710">
        <v>24.654541015625</v>
      </c>
      <c r="D16710">
        <v>85.6689453125</v>
      </c>
    </row>
    <row r="16711" spans="1:4" x14ac:dyDescent="0.25">
      <c r="A16711" t="s">
        <v>6082</v>
      </c>
      <c r="B16711" s="2">
        <v>42697.523336782404</v>
      </c>
      <c r="C16711">
        <v>24.5840454101562</v>
      </c>
      <c r="D16711">
        <v>85.6689453125</v>
      </c>
    </row>
    <row r="16712" spans="1:4" x14ac:dyDescent="0.25">
      <c r="A16712" t="s">
        <v>6083</v>
      </c>
      <c r="B16712" s="2">
        <v>42697.523361168984</v>
      </c>
      <c r="C16712">
        <v>24.775390625</v>
      </c>
      <c r="D16712">
        <v>85.626220703125</v>
      </c>
    </row>
    <row r="16713" spans="1:4" x14ac:dyDescent="0.25">
      <c r="A16713" t="s">
        <v>6076</v>
      </c>
      <c r="B16713" s="2">
        <v>42697.523409861111</v>
      </c>
      <c r="C16713">
        <v>24.7149658203125</v>
      </c>
      <c r="D16713">
        <v>85.528564453125</v>
      </c>
    </row>
    <row r="16714" spans="1:4" x14ac:dyDescent="0.25">
      <c r="A16714" t="s">
        <v>5541</v>
      </c>
      <c r="B16714" s="2">
        <v>42697.523434155089</v>
      </c>
      <c r="C16714">
        <v>24.7048950195312</v>
      </c>
      <c r="D16714">
        <v>85.528564453125</v>
      </c>
    </row>
    <row r="16715" spans="1:4" x14ac:dyDescent="0.25">
      <c r="A16715" t="s">
        <v>6029</v>
      </c>
      <c r="B16715" s="2">
        <v>42697.523458252312</v>
      </c>
      <c r="C16715">
        <v>24.6847534179688</v>
      </c>
      <c r="D16715">
        <v>85.6689453125</v>
      </c>
    </row>
    <row r="16716" spans="1:4" x14ac:dyDescent="0.25">
      <c r="A16716" t="s">
        <v>6084</v>
      </c>
      <c r="B16716" s="2">
        <v>42697.523482546298</v>
      </c>
      <c r="C16716">
        <v>24.6746826171875</v>
      </c>
      <c r="D16716">
        <v>85.6689453125</v>
      </c>
    </row>
    <row r="16717" spans="1:4" x14ac:dyDescent="0.25">
      <c r="A16717" t="s">
        <v>6085</v>
      </c>
      <c r="B16717" s="2">
        <v>42697.523506944446</v>
      </c>
      <c r="C16717">
        <v>24.7048950195312</v>
      </c>
      <c r="D16717">
        <v>85.626220703125</v>
      </c>
    </row>
    <row r="16718" spans="1:4" x14ac:dyDescent="0.25">
      <c r="A16718" t="s">
        <v>6064</v>
      </c>
      <c r="B16718" s="2">
        <v>42697.523531388892</v>
      </c>
      <c r="C16718">
        <v>24.7451782226562</v>
      </c>
      <c r="D16718">
        <v>85.626220703125</v>
      </c>
    </row>
    <row r="16719" spans="1:4" x14ac:dyDescent="0.25">
      <c r="A16719" t="s">
        <v>5423</v>
      </c>
      <c r="B16719" s="2">
        <v>42697.523555532411</v>
      </c>
      <c r="C16719">
        <v>24.7552490234375</v>
      </c>
      <c r="D16719">
        <v>85.626220703125</v>
      </c>
    </row>
    <row r="16720" spans="1:4" x14ac:dyDescent="0.25">
      <c r="A16720" t="s">
        <v>6086</v>
      </c>
      <c r="B16720" s="2">
        <v>42697.523579699075</v>
      </c>
      <c r="C16720">
        <v>24.6444702148438</v>
      </c>
      <c r="D16720">
        <v>85.6689453125</v>
      </c>
    </row>
    <row r="16721" spans="1:4" x14ac:dyDescent="0.25">
      <c r="A16721" t="s">
        <v>6087</v>
      </c>
      <c r="B16721" s="2">
        <v>42697.523604016205</v>
      </c>
      <c r="C16721">
        <v>24.6444702148438</v>
      </c>
      <c r="D16721">
        <v>85.6689453125</v>
      </c>
    </row>
    <row r="16722" spans="1:4" x14ac:dyDescent="0.25">
      <c r="A16722" t="s">
        <v>6088</v>
      </c>
      <c r="B16722" s="2">
        <v>42697.523628402778</v>
      </c>
      <c r="C16722">
        <v>24.7955322265625</v>
      </c>
      <c r="D16722">
        <v>85.626220703125</v>
      </c>
    </row>
    <row r="16723" spans="1:4" x14ac:dyDescent="0.25">
      <c r="A16723" t="s">
        <v>6062</v>
      </c>
      <c r="B16723" s="2">
        <v>42697.523652696756</v>
      </c>
      <c r="C16723">
        <v>24.7149658203125</v>
      </c>
      <c r="D16723">
        <v>85.626220703125</v>
      </c>
    </row>
    <row r="16724" spans="1:4" x14ac:dyDescent="0.25">
      <c r="A16724" t="s">
        <v>6089</v>
      </c>
      <c r="B16724" s="2">
        <v>42697.523676990742</v>
      </c>
      <c r="C16724">
        <v>24.8257446289062</v>
      </c>
      <c r="D16724">
        <v>85.626220703125</v>
      </c>
    </row>
    <row r="16725" spans="1:4" x14ac:dyDescent="0.25">
      <c r="A16725" t="s">
        <v>6063</v>
      </c>
      <c r="B16725" s="2">
        <v>42697.523701203703</v>
      </c>
      <c r="C16725">
        <v>24.6847534179688</v>
      </c>
      <c r="D16725">
        <v>85.6689453125</v>
      </c>
    </row>
    <row r="16726" spans="1:4" x14ac:dyDescent="0.25">
      <c r="A16726" t="s">
        <v>6054</v>
      </c>
      <c r="B16726" s="2">
        <v>42697.52373429398</v>
      </c>
      <c r="C16726">
        <v>24.6142578125</v>
      </c>
      <c r="D16726">
        <v>85.6689453125</v>
      </c>
    </row>
    <row r="16727" spans="1:4" x14ac:dyDescent="0.25">
      <c r="A16727" t="s">
        <v>6090</v>
      </c>
      <c r="B16727" s="2">
        <v>42697.523749780092</v>
      </c>
      <c r="C16727">
        <v>24.6746826171875</v>
      </c>
      <c r="D16727">
        <v>85.565185546875</v>
      </c>
    </row>
    <row r="16728" spans="1:4" x14ac:dyDescent="0.25">
      <c r="A16728" t="s">
        <v>6064</v>
      </c>
      <c r="B16728" s="2">
        <v>42697.52377417824</v>
      </c>
      <c r="C16728">
        <v>24.7451782226562</v>
      </c>
      <c r="D16728">
        <v>85.626220703125</v>
      </c>
    </row>
    <row r="16729" spans="1:4" x14ac:dyDescent="0.25">
      <c r="A16729" t="s">
        <v>6091</v>
      </c>
      <c r="B16729" s="2">
        <v>42697.523798368056</v>
      </c>
      <c r="C16729">
        <v>24.6444702148438</v>
      </c>
      <c r="D16729">
        <v>85.6689453125</v>
      </c>
    </row>
    <row r="16730" spans="1:4" x14ac:dyDescent="0.25">
      <c r="A16730" t="s">
        <v>6092</v>
      </c>
      <c r="B16730" s="2">
        <v>42697.523822812502</v>
      </c>
      <c r="C16730">
        <v>24.775390625</v>
      </c>
      <c r="D16730">
        <v>85.626220703125</v>
      </c>
    </row>
    <row r="16731" spans="1:4" x14ac:dyDescent="0.25">
      <c r="A16731" t="s">
        <v>6093</v>
      </c>
      <c r="B16731" s="2">
        <v>42697.523847141201</v>
      </c>
      <c r="C16731">
        <v>24.8358154296875</v>
      </c>
      <c r="D16731">
        <v>85.528564453125</v>
      </c>
    </row>
    <row r="16732" spans="1:4" x14ac:dyDescent="0.25">
      <c r="A16732" t="s">
        <v>5423</v>
      </c>
      <c r="B16732" s="2">
        <v>42697.523871354169</v>
      </c>
      <c r="C16732">
        <v>24.7552490234375</v>
      </c>
      <c r="D16732">
        <v>85.626220703125</v>
      </c>
    </row>
    <row r="16733" spans="1:4" x14ac:dyDescent="0.25">
      <c r="A16733" t="s">
        <v>5669</v>
      </c>
      <c r="B16733" s="2">
        <v>42697.523895648148</v>
      </c>
      <c r="C16733">
        <v>24.7552490234375</v>
      </c>
      <c r="D16733">
        <v>85.626220703125</v>
      </c>
    </row>
    <row r="16734" spans="1:4" x14ac:dyDescent="0.25">
      <c r="A16734" t="s">
        <v>6065</v>
      </c>
      <c r="B16734" s="2">
        <v>42697.523919837964</v>
      </c>
      <c r="C16734">
        <v>24.6746826171875</v>
      </c>
      <c r="D16734">
        <v>85.565185546875</v>
      </c>
    </row>
    <row r="16735" spans="1:4" x14ac:dyDescent="0.25">
      <c r="A16735" t="s">
        <v>6079</v>
      </c>
      <c r="B16735" s="2">
        <v>42697.523944131943</v>
      </c>
      <c r="C16735">
        <v>24.654541015625</v>
      </c>
      <c r="D16735">
        <v>85.565185546875</v>
      </c>
    </row>
    <row r="16736" spans="1:4" x14ac:dyDescent="0.25">
      <c r="A16736" t="s">
        <v>6094</v>
      </c>
      <c r="B16736" s="2">
        <v>42697.523968634261</v>
      </c>
      <c r="C16736">
        <v>24.8056030273438</v>
      </c>
      <c r="D16736">
        <v>85.528564453125</v>
      </c>
    </row>
    <row r="16737" spans="1:4" x14ac:dyDescent="0.25">
      <c r="A16737" t="s">
        <v>5998</v>
      </c>
      <c r="B16737" s="2">
        <v>42697.523992708331</v>
      </c>
      <c r="C16737">
        <v>24.6847534179688</v>
      </c>
      <c r="D16737">
        <v>85.565185546875</v>
      </c>
    </row>
    <row r="16738" spans="1:4" x14ac:dyDescent="0.25">
      <c r="A16738" t="s">
        <v>6095</v>
      </c>
      <c r="B16738" s="2">
        <v>42697.524017199074</v>
      </c>
      <c r="C16738">
        <v>24.8358154296875</v>
      </c>
      <c r="D16738">
        <v>85.4248046875</v>
      </c>
    </row>
    <row r="16739" spans="1:4" x14ac:dyDescent="0.25">
      <c r="A16739" t="s">
        <v>5472</v>
      </c>
      <c r="B16739" s="2">
        <v>42697.524041493052</v>
      </c>
      <c r="C16739">
        <v>24.85595703125</v>
      </c>
      <c r="D16739">
        <v>85.4248046875</v>
      </c>
    </row>
    <row r="16740" spans="1:4" x14ac:dyDescent="0.25">
      <c r="A16740" t="s">
        <v>5109</v>
      </c>
      <c r="B16740" s="2">
        <v>42697.524065787038</v>
      </c>
      <c r="C16740">
        <v>24.7250366210938</v>
      </c>
      <c r="D16740">
        <v>85.4248046875</v>
      </c>
    </row>
    <row r="16741" spans="1:4" x14ac:dyDescent="0.25">
      <c r="A16741" t="s">
        <v>5538</v>
      </c>
      <c r="B16741" s="2">
        <v>42697.524089988423</v>
      </c>
      <c r="C16741">
        <v>24.6847534179688</v>
      </c>
      <c r="D16741">
        <v>85.467529296875</v>
      </c>
    </row>
    <row r="16742" spans="1:4" x14ac:dyDescent="0.25">
      <c r="A16742" t="s">
        <v>6096</v>
      </c>
      <c r="B16742" s="2">
        <v>42697.524114282409</v>
      </c>
      <c r="C16742">
        <v>24.5639038085938</v>
      </c>
      <c r="D16742">
        <v>85.467529296875</v>
      </c>
    </row>
    <row r="16743" spans="1:4" x14ac:dyDescent="0.25">
      <c r="A16743" t="s">
        <v>6097</v>
      </c>
      <c r="B16743" s="2">
        <v>42697.524138472225</v>
      </c>
      <c r="C16743">
        <v>24.6142578125</v>
      </c>
      <c r="D16743">
        <v>85.565185546875</v>
      </c>
    </row>
    <row r="16744" spans="1:4" x14ac:dyDescent="0.25">
      <c r="A16744" t="s">
        <v>5465</v>
      </c>
      <c r="B16744" s="2">
        <v>42697.524162870373</v>
      </c>
      <c r="C16744">
        <v>24.6746826171875</v>
      </c>
      <c r="D16744">
        <v>85.467529296875</v>
      </c>
    </row>
    <row r="16745" spans="1:4" x14ac:dyDescent="0.25">
      <c r="A16745" t="s">
        <v>5541</v>
      </c>
      <c r="B16745" s="2">
        <v>42697.524187256946</v>
      </c>
      <c r="C16745">
        <v>24.7048950195312</v>
      </c>
      <c r="D16745">
        <v>85.528564453125</v>
      </c>
    </row>
    <row r="16746" spans="1:4" x14ac:dyDescent="0.25">
      <c r="A16746" t="s">
        <v>5465</v>
      </c>
      <c r="B16746" s="2">
        <v>42697.524211446762</v>
      </c>
      <c r="C16746">
        <v>24.6746826171875</v>
      </c>
      <c r="D16746">
        <v>85.467529296875</v>
      </c>
    </row>
    <row r="16747" spans="1:4" x14ac:dyDescent="0.25">
      <c r="A16747" t="s">
        <v>6098</v>
      </c>
      <c r="B16747" s="2">
        <v>42697.52423584491</v>
      </c>
      <c r="C16747">
        <v>24.7048950195312</v>
      </c>
      <c r="D16747">
        <v>85.4248046875</v>
      </c>
    </row>
    <row r="16748" spans="1:4" x14ac:dyDescent="0.25">
      <c r="A16748" t="s">
        <v>5582</v>
      </c>
      <c r="B16748" s="2">
        <v>42697.524260127313</v>
      </c>
      <c r="C16748">
        <v>24.7451782226562</v>
      </c>
      <c r="D16748">
        <v>85.528564453125</v>
      </c>
    </row>
    <row r="16749" spans="1:4" x14ac:dyDescent="0.25">
      <c r="A16749" t="s">
        <v>6099</v>
      </c>
      <c r="B16749" s="2">
        <v>42697.524284571758</v>
      </c>
      <c r="C16749">
        <v>24.7955322265625</v>
      </c>
      <c r="D16749">
        <v>85.528564453125</v>
      </c>
    </row>
    <row r="16750" spans="1:4" x14ac:dyDescent="0.25">
      <c r="A16750" t="s">
        <v>6100</v>
      </c>
      <c r="B16750" s="2">
        <v>42697.52430853009</v>
      </c>
      <c r="C16750">
        <v>24.6142578125</v>
      </c>
      <c r="D16750">
        <v>85.565185546875</v>
      </c>
    </row>
    <row r="16751" spans="1:4" x14ac:dyDescent="0.25">
      <c r="A16751" t="s">
        <v>6065</v>
      </c>
      <c r="B16751" s="2">
        <v>42697.524332824076</v>
      </c>
      <c r="C16751">
        <v>24.6746826171875</v>
      </c>
      <c r="D16751">
        <v>85.565185546875</v>
      </c>
    </row>
    <row r="16752" spans="1:4" x14ac:dyDescent="0.25">
      <c r="A16752" t="s">
        <v>6090</v>
      </c>
      <c r="B16752" s="2">
        <v>42697.524357118054</v>
      </c>
      <c r="C16752">
        <v>24.6746826171875</v>
      </c>
      <c r="D16752">
        <v>85.565185546875</v>
      </c>
    </row>
    <row r="16753" spans="1:4" x14ac:dyDescent="0.25">
      <c r="A16753" t="s">
        <v>6099</v>
      </c>
      <c r="B16753" s="2">
        <v>42697.524381597221</v>
      </c>
      <c r="C16753">
        <v>24.7955322265625</v>
      </c>
      <c r="D16753">
        <v>85.528564453125</v>
      </c>
    </row>
    <row r="16754" spans="1:4" x14ac:dyDescent="0.25">
      <c r="A16754" t="s">
        <v>6101</v>
      </c>
      <c r="B16754" s="2">
        <v>42697.524405798613</v>
      </c>
      <c r="C16754">
        <v>24.5639038085938</v>
      </c>
      <c r="D16754">
        <v>85.467529296875</v>
      </c>
    </row>
    <row r="16755" spans="1:4" x14ac:dyDescent="0.25">
      <c r="A16755" t="s">
        <v>6102</v>
      </c>
      <c r="B16755" s="2">
        <v>42697.524430196761</v>
      </c>
      <c r="C16755">
        <v>24.7048950195312</v>
      </c>
      <c r="D16755">
        <v>85.528564453125</v>
      </c>
    </row>
    <row r="16756" spans="1:4" x14ac:dyDescent="0.25">
      <c r="A16756" t="s">
        <v>6103</v>
      </c>
      <c r="B16756" s="2">
        <v>42697.524454293984</v>
      </c>
      <c r="C16756">
        <v>24.6243286132812</v>
      </c>
      <c r="D16756">
        <v>85.565185546875</v>
      </c>
    </row>
    <row r="16757" spans="1:4" x14ac:dyDescent="0.25">
      <c r="A16757" t="s">
        <v>5437</v>
      </c>
      <c r="B16757" s="2">
        <v>42697.524478784719</v>
      </c>
      <c r="C16757">
        <v>24.8257446289062</v>
      </c>
      <c r="D16757">
        <v>85.528564453125</v>
      </c>
    </row>
    <row r="16758" spans="1:4" x14ac:dyDescent="0.25">
      <c r="A16758" t="s">
        <v>5998</v>
      </c>
      <c r="B16758" s="2">
        <v>42697.524508194445</v>
      </c>
      <c r="C16758">
        <v>24.6847534179688</v>
      </c>
      <c r="D16758">
        <v>85.565185546875</v>
      </c>
    </row>
    <row r="16759" spans="1:4" x14ac:dyDescent="0.25">
      <c r="A16759" t="s">
        <v>6104</v>
      </c>
      <c r="B16759" s="2">
        <v>42697.524527175927</v>
      </c>
      <c r="C16759">
        <v>24.6243286132812</v>
      </c>
      <c r="D16759">
        <v>85.565185546875</v>
      </c>
    </row>
    <row r="16760" spans="1:4" x14ac:dyDescent="0.25">
      <c r="A16760" t="s">
        <v>6105</v>
      </c>
      <c r="B16760" s="2">
        <v>42697.524551469905</v>
      </c>
      <c r="C16760">
        <v>24.6243286132812</v>
      </c>
      <c r="D16760">
        <v>85.6689453125</v>
      </c>
    </row>
    <row r="16761" spans="1:4" x14ac:dyDescent="0.25">
      <c r="A16761" t="s">
        <v>6062</v>
      </c>
      <c r="B16761" s="2">
        <v>42697.524575856478</v>
      </c>
      <c r="C16761">
        <v>24.7149658203125</v>
      </c>
      <c r="D16761">
        <v>85.626220703125</v>
      </c>
    </row>
    <row r="16762" spans="1:4" x14ac:dyDescent="0.25">
      <c r="A16762" t="s">
        <v>6016</v>
      </c>
      <c r="B16762" s="2">
        <v>42697.524600150464</v>
      </c>
      <c r="C16762">
        <v>24.6847534179688</v>
      </c>
      <c r="D16762">
        <v>85.7666015625</v>
      </c>
    </row>
    <row r="16763" spans="1:4" x14ac:dyDescent="0.25">
      <c r="A16763" t="s">
        <v>6021</v>
      </c>
      <c r="B16763" s="2">
        <v>42697.524624444442</v>
      </c>
      <c r="C16763">
        <v>24.6746826171875</v>
      </c>
      <c r="D16763">
        <v>85.7666015625</v>
      </c>
    </row>
    <row r="16764" spans="1:4" x14ac:dyDescent="0.25">
      <c r="A16764" t="s">
        <v>6106</v>
      </c>
      <c r="B16764" s="2">
        <v>42697.524648738428</v>
      </c>
      <c r="C16764">
        <v>24.6243286132812</v>
      </c>
      <c r="D16764">
        <v>85.870361328125</v>
      </c>
    </row>
    <row r="16765" spans="1:4" x14ac:dyDescent="0.25">
      <c r="A16765" t="s">
        <v>6023</v>
      </c>
      <c r="B16765" s="2">
        <v>42697.524673032407</v>
      </c>
      <c r="C16765">
        <v>24.6847534179688</v>
      </c>
      <c r="D16765">
        <v>85.7666015625</v>
      </c>
    </row>
    <row r="16766" spans="1:4" x14ac:dyDescent="0.25">
      <c r="A16766" t="s">
        <v>5369</v>
      </c>
      <c r="B16766" s="2">
        <v>42697.524697418979</v>
      </c>
      <c r="C16766">
        <v>24.7451782226562</v>
      </c>
      <c r="D16766">
        <v>85.82763671875</v>
      </c>
    </row>
    <row r="16767" spans="1:4" x14ac:dyDescent="0.25">
      <c r="A16767" t="s">
        <v>5980</v>
      </c>
      <c r="B16767" s="2">
        <v>42697.524721631948</v>
      </c>
      <c r="C16767">
        <v>24.6746826171875</v>
      </c>
      <c r="D16767">
        <v>85.7666015625</v>
      </c>
    </row>
    <row r="16768" spans="1:4" x14ac:dyDescent="0.25">
      <c r="A16768" t="s">
        <v>5408</v>
      </c>
      <c r="B16768" s="2">
        <v>42697.524746006944</v>
      </c>
      <c r="C16768">
        <v>24.7552490234375</v>
      </c>
      <c r="D16768">
        <v>85.82763671875</v>
      </c>
    </row>
    <row r="16769" spans="1:4" x14ac:dyDescent="0.25">
      <c r="A16769" t="s">
        <v>6020</v>
      </c>
      <c r="B16769" s="2">
        <v>42697.524770208336</v>
      </c>
      <c r="C16769">
        <v>24.6243286132812</v>
      </c>
      <c r="D16769">
        <v>85.7666015625</v>
      </c>
    </row>
    <row r="16770" spans="1:4" x14ac:dyDescent="0.25">
      <c r="A16770" t="s">
        <v>6107</v>
      </c>
      <c r="B16770" s="2">
        <v>42697.524794502315</v>
      </c>
      <c r="C16770">
        <v>24.6142578125</v>
      </c>
      <c r="D16770">
        <v>85.870361328125</v>
      </c>
    </row>
    <row r="16771" spans="1:4" x14ac:dyDescent="0.25">
      <c r="A16771" t="s">
        <v>6042</v>
      </c>
      <c r="B16771" s="2">
        <v>42697.524818831022</v>
      </c>
      <c r="C16771">
        <v>24.6142578125</v>
      </c>
      <c r="D16771">
        <v>85.870361328125</v>
      </c>
    </row>
    <row r="16772" spans="1:4" x14ac:dyDescent="0.25">
      <c r="A16772" t="s">
        <v>6107</v>
      </c>
      <c r="B16772" s="2">
        <v>42697.524843090279</v>
      </c>
      <c r="C16772">
        <v>24.6142578125</v>
      </c>
      <c r="D16772">
        <v>85.870361328125</v>
      </c>
    </row>
    <row r="16773" spans="1:4" x14ac:dyDescent="0.25">
      <c r="A16773" t="s">
        <v>6108</v>
      </c>
      <c r="B16773" s="2">
        <v>42697.524867488428</v>
      </c>
      <c r="C16773">
        <v>24.7552490234375</v>
      </c>
      <c r="D16773">
        <v>85.723876953125</v>
      </c>
    </row>
    <row r="16774" spans="1:4" x14ac:dyDescent="0.25">
      <c r="A16774" t="s">
        <v>6032</v>
      </c>
      <c r="B16774" s="2">
        <v>42697.524891678244</v>
      </c>
      <c r="C16774">
        <v>24.5639038085938</v>
      </c>
      <c r="D16774">
        <v>85.7666015625</v>
      </c>
    </row>
    <row r="16775" spans="1:4" x14ac:dyDescent="0.25">
      <c r="A16775" t="s">
        <v>6109</v>
      </c>
      <c r="B16775" s="2">
        <v>42697.524915972223</v>
      </c>
      <c r="C16775">
        <v>24.654541015625</v>
      </c>
      <c r="D16775">
        <v>85.7666015625</v>
      </c>
    </row>
    <row r="16776" spans="1:4" x14ac:dyDescent="0.25">
      <c r="A16776" t="s">
        <v>6042</v>
      </c>
      <c r="B16776" s="2">
        <v>42697.524940266201</v>
      </c>
      <c r="C16776">
        <v>24.6142578125</v>
      </c>
      <c r="D16776">
        <v>85.870361328125</v>
      </c>
    </row>
    <row r="16777" spans="1:4" x14ac:dyDescent="0.25">
      <c r="A16777" t="s">
        <v>5556</v>
      </c>
      <c r="B16777" s="2">
        <v>42697.524964652781</v>
      </c>
      <c r="C16777">
        <v>24.7048950195312</v>
      </c>
      <c r="D16777">
        <v>85.82763671875</v>
      </c>
    </row>
    <row r="16778" spans="1:4" x14ac:dyDescent="0.25">
      <c r="A16778" t="s">
        <v>6051</v>
      </c>
      <c r="B16778" s="2">
        <v>42697.52498894676</v>
      </c>
      <c r="C16778">
        <v>24.7149658203125</v>
      </c>
      <c r="D16778">
        <v>85.82763671875</v>
      </c>
    </row>
    <row r="16779" spans="1:4" x14ac:dyDescent="0.25">
      <c r="A16779" t="s">
        <v>6110</v>
      </c>
      <c r="B16779" s="2">
        <v>42697.525013240738</v>
      </c>
      <c r="C16779">
        <v>24.7451782226562</v>
      </c>
      <c r="D16779">
        <v>85.92529296875</v>
      </c>
    </row>
    <row r="16780" spans="1:4" x14ac:dyDescent="0.25">
      <c r="A16780" t="s">
        <v>6110</v>
      </c>
      <c r="B16780" s="2">
        <v>42697.525037685184</v>
      </c>
      <c r="C16780">
        <v>24.7451782226562</v>
      </c>
      <c r="D16780">
        <v>85.92529296875</v>
      </c>
    </row>
    <row r="16781" spans="1:4" x14ac:dyDescent="0.25">
      <c r="A16781" t="s">
        <v>6111</v>
      </c>
      <c r="B16781" s="2">
        <v>42697.525061631946</v>
      </c>
      <c r="C16781">
        <v>24.6746826171875</v>
      </c>
      <c r="D16781">
        <v>85.968017578125</v>
      </c>
    </row>
    <row r="16782" spans="1:4" x14ac:dyDescent="0.25">
      <c r="A16782" t="s">
        <v>6112</v>
      </c>
      <c r="B16782" s="2">
        <v>42697.525085925925</v>
      </c>
      <c r="C16782">
        <v>24.6041870117188</v>
      </c>
      <c r="D16782">
        <v>85.968017578125</v>
      </c>
    </row>
    <row r="16783" spans="1:4" x14ac:dyDescent="0.25">
      <c r="A16783" t="s">
        <v>6113</v>
      </c>
      <c r="B16783" s="2">
        <v>42697.52511023148</v>
      </c>
      <c r="C16783">
        <v>24.6847534179688</v>
      </c>
      <c r="D16783">
        <v>85.968017578125</v>
      </c>
    </row>
    <row r="16784" spans="1:4" x14ac:dyDescent="0.25">
      <c r="A16784" t="s">
        <v>5370</v>
      </c>
      <c r="B16784" s="2">
        <v>42697.525134710646</v>
      </c>
      <c r="C16784">
        <v>24.7250366210938</v>
      </c>
      <c r="D16784">
        <v>85.92529296875</v>
      </c>
    </row>
    <row r="16785" spans="1:4" x14ac:dyDescent="0.25">
      <c r="A16785" t="s">
        <v>6114</v>
      </c>
      <c r="B16785" s="2">
        <v>42697.525158923614</v>
      </c>
      <c r="C16785">
        <v>24.7048950195312</v>
      </c>
      <c r="D16785">
        <v>86.029052734375</v>
      </c>
    </row>
    <row r="16786" spans="1:4" x14ac:dyDescent="0.25">
      <c r="A16786" t="s">
        <v>6115</v>
      </c>
      <c r="B16786" s="2">
        <v>42697.525183113423</v>
      </c>
      <c r="C16786">
        <v>24.5840454101562</v>
      </c>
      <c r="D16786">
        <v>86.065673828125</v>
      </c>
    </row>
    <row r="16787" spans="1:4" x14ac:dyDescent="0.25">
      <c r="A16787" t="s">
        <v>6116</v>
      </c>
      <c r="B16787" s="2">
        <v>42697.525207511571</v>
      </c>
      <c r="C16787">
        <v>24.7250366210938</v>
      </c>
      <c r="D16787">
        <v>86.029052734375</v>
      </c>
    </row>
    <row r="16788" spans="1:4" x14ac:dyDescent="0.25">
      <c r="A16788" t="s">
        <v>6117</v>
      </c>
      <c r="B16788" s="2">
        <v>42697.525231805557</v>
      </c>
      <c r="C16788">
        <v>24.7149658203125</v>
      </c>
      <c r="D16788">
        <v>86.029052734375</v>
      </c>
    </row>
    <row r="16789" spans="1:4" x14ac:dyDescent="0.25">
      <c r="A16789" t="s">
        <v>6118</v>
      </c>
      <c r="B16789" s="2">
        <v>42697.525255983797</v>
      </c>
      <c r="C16789">
        <v>24.6142578125</v>
      </c>
      <c r="D16789">
        <v>86.065673828125</v>
      </c>
    </row>
    <row r="16790" spans="1:4" x14ac:dyDescent="0.25">
      <c r="A16790" t="s">
        <v>6119</v>
      </c>
      <c r="B16790" s="2">
        <v>42697.525290729165</v>
      </c>
      <c r="C16790">
        <v>24.6746826171875</v>
      </c>
      <c r="D16790">
        <v>86.065673828125</v>
      </c>
    </row>
    <row r="16791" spans="1:4" x14ac:dyDescent="0.25">
      <c r="A16791" t="s">
        <v>6119</v>
      </c>
      <c r="B16791" s="2">
        <v>42697.525304583331</v>
      </c>
      <c r="C16791">
        <v>24.6746826171875</v>
      </c>
      <c r="D16791">
        <v>86.065673828125</v>
      </c>
    </row>
    <row r="16792" spans="1:4" x14ac:dyDescent="0.25">
      <c r="A16792" t="s">
        <v>6120</v>
      </c>
      <c r="B16792" s="2">
        <v>42697.525328888885</v>
      </c>
      <c r="C16792">
        <v>24.654541015625</v>
      </c>
      <c r="D16792">
        <v>86.065673828125</v>
      </c>
    </row>
    <row r="16793" spans="1:4" x14ac:dyDescent="0.25">
      <c r="A16793" t="s">
        <v>6121</v>
      </c>
      <c r="B16793" s="2">
        <v>42697.525353206016</v>
      </c>
      <c r="C16793">
        <v>24.6847534179688</v>
      </c>
      <c r="D16793">
        <v>86.065673828125</v>
      </c>
    </row>
    <row r="16794" spans="1:4" x14ac:dyDescent="0.25">
      <c r="A16794" t="s">
        <v>6122</v>
      </c>
      <c r="B16794" s="2">
        <v>42697.52537826389</v>
      </c>
      <c r="C16794">
        <v>24.6243286132812</v>
      </c>
      <c r="D16794">
        <v>86.16943359375</v>
      </c>
    </row>
    <row r="16795" spans="1:4" x14ac:dyDescent="0.25">
      <c r="A16795" t="s">
        <v>6123</v>
      </c>
      <c r="B16795" s="2">
        <v>42697.525401921295</v>
      </c>
      <c r="C16795">
        <v>24.6746826171875</v>
      </c>
      <c r="D16795">
        <v>86.16943359375</v>
      </c>
    </row>
    <row r="16796" spans="1:4" x14ac:dyDescent="0.25">
      <c r="A16796" t="s">
        <v>6124</v>
      </c>
      <c r="B16796" s="2">
        <v>42697.525426215281</v>
      </c>
      <c r="C16796">
        <v>24.493408203125</v>
      </c>
      <c r="D16796">
        <v>86.16943359375</v>
      </c>
    </row>
    <row r="16797" spans="1:4" x14ac:dyDescent="0.25">
      <c r="A16797" t="s">
        <v>6125</v>
      </c>
      <c r="B16797" s="2">
        <v>42697.525450439818</v>
      </c>
      <c r="C16797">
        <v>24.5840454101562</v>
      </c>
      <c r="D16797">
        <v>86.16943359375</v>
      </c>
    </row>
    <row r="16798" spans="1:4" x14ac:dyDescent="0.25">
      <c r="A16798" t="s">
        <v>5544</v>
      </c>
      <c r="B16798" s="2">
        <v>42697.525474826391</v>
      </c>
      <c r="C16798">
        <v>24.7048950195312</v>
      </c>
      <c r="D16798">
        <v>86.224365234375</v>
      </c>
    </row>
    <row r="16799" spans="1:4" x14ac:dyDescent="0.25">
      <c r="A16799" t="s">
        <v>6126</v>
      </c>
      <c r="B16799" s="2">
        <v>42697.525499236108</v>
      </c>
      <c r="C16799">
        <v>24.5840454101562</v>
      </c>
      <c r="D16799">
        <v>86.26708984375</v>
      </c>
    </row>
    <row r="16800" spans="1:4" x14ac:dyDescent="0.25">
      <c r="A16800" t="s">
        <v>6127</v>
      </c>
      <c r="B16800" s="2">
        <v>42697.525523356482</v>
      </c>
      <c r="C16800">
        <v>24.6142578125</v>
      </c>
      <c r="D16800">
        <v>86.26708984375</v>
      </c>
    </row>
    <row r="16801" spans="1:4" x14ac:dyDescent="0.25">
      <c r="A16801" t="s">
        <v>6128</v>
      </c>
      <c r="B16801" s="2">
        <v>42697.52554771991</v>
      </c>
      <c r="C16801">
        <v>24.775390625</v>
      </c>
      <c r="D16801">
        <v>86.224365234375</v>
      </c>
    </row>
    <row r="16802" spans="1:4" x14ac:dyDescent="0.25">
      <c r="A16802" t="s">
        <v>6129</v>
      </c>
      <c r="B16802" s="2">
        <v>42697.525571956015</v>
      </c>
      <c r="C16802">
        <v>24.654541015625</v>
      </c>
      <c r="D16802">
        <v>86.26708984375</v>
      </c>
    </row>
    <row r="16803" spans="1:4" x14ac:dyDescent="0.25">
      <c r="A16803" t="s">
        <v>6130</v>
      </c>
      <c r="B16803" s="2">
        <v>42697.525596111111</v>
      </c>
      <c r="C16803">
        <v>24.6847534179688</v>
      </c>
      <c r="D16803">
        <v>86.36474609375</v>
      </c>
    </row>
    <row r="16804" spans="1:4" x14ac:dyDescent="0.25">
      <c r="A16804" t="s">
        <v>6130</v>
      </c>
      <c r="B16804" s="2">
        <v>42697.525620405089</v>
      </c>
      <c r="C16804">
        <v>24.6847534179688</v>
      </c>
      <c r="D16804">
        <v>86.36474609375</v>
      </c>
    </row>
    <row r="16805" spans="1:4" x14ac:dyDescent="0.25">
      <c r="A16805" t="s">
        <v>6131</v>
      </c>
      <c r="B16805" s="2">
        <v>42697.525644733796</v>
      </c>
      <c r="C16805">
        <v>24.6746826171875</v>
      </c>
      <c r="D16805">
        <v>86.36474609375</v>
      </c>
    </row>
    <row r="16806" spans="1:4" x14ac:dyDescent="0.25">
      <c r="A16806" t="s">
        <v>6132</v>
      </c>
      <c r="B16806" s="2">
        <v>42697.525668993054</v>
      </c>
      <c r="C16806">
        <v>24.7048950195312</v>
      </c>
      <c r="D16806">
        <v>86.328125</v>
      </c>
    </row>
    <row r="16807" spans="1:4" x14ac:dyDescent="0.25">
      <c r="A16807" t="s">
        <v>6133</v>
      </c>
      <c r="B16807" s="2">
        <v>42697.52569328704</v>
      </c>
      <c r="C16807">
        <v>24.6243286132812</v>
      </c>
      <c r="D16807">
        <v>86.36474609375</v>
      </c>
    </row>
    <row r="16808" spans="1:4" x14ac:dyDescent="0.25">
      <c r="A16808" t="s">
        <v>6130</v>
      </c>
      <c r="B16808" s="2">
        <v>42697.525717581018</v>
      </c>
      <c r="C16808">
        <v>24.6847534179688</v>
      </c>
      <c r="D16808">
        <v>86.36474609375</v>
      </c>
    </row>
    <row r="16809" spans="1:4" x14ac:dyDescent="0.25">
      <c r="A16809" t="s">
        <v>6133</v>
      </c>
      <c r="B16809" s="2">
        <v>42697.525741874997</v>
      </c>
      <c r="C16809">
        <v>24.6243286132812</v>
      </c>
      <c r="D16809">
        <v>86.36474609375</v>
      </c>
    </row>
    <row r="16810" spans="1:4" x14ac:dyDescent="0.25">
      <c r="A16810" t="s">
        <v>6134</v>
      </c>
      <c r="B16810" s="2">
        <v>42697.525766168983</v>
      </c>
      <c r="C16810">
        <v>24.6243286132812</v>
      </c>
      <c r="D16810">
        <v>86.36474609375</v>
      </c>
    </row>
    <row r="16811" spans="1:4" x14ac:dyDescent="0.25">
      <c r="A16811" t="s">
        <v>6135</v>
      </c>
      <c r="B16811" s="2">
        <v>42697.525790520835</v>
      </c>
      <c r="C16811">
        <v>24.7048950195312</v>
      </c>
      <c r="D16811">
        <v>86.328125</v>
      </c>
    </row>
    <row r="16812" spans="1:4" x14ac:dyDescent="0.25">
      <c r="A16812" t="s">
        <v>6136</v>
      </c>
      <c r="B16812" s="2">
        <v>42697.525814756948</v>
      </c>
      <c r="C16812">
        <v>24.6142578125</v>
      </c>
      <c r="D16812">
        <v>86.36474609375</v>
      </c>
    </row>
    <row r="16813" spans="1:4" x14ac:dyDescent="0.25">
      <c r="A16813" t="s">
        <v>6137</v>
      </c>
      <c r="B16813" s="2">
        <v>42697.525839155096</v>
      </c>
      <c r="C16813">
        <v>24.7048950195312</v>
      </c>
      <c r="D16813">
        <v>86.42578125</v>
      </c>
    </row>
    <row r="16814" spans="1:4" x14ac:dyDescent="0.25">
      <c r="A16814" t="s">
        <v>6138</v>
      </c>
      <c r="B16814" s="2">
        <v>42697.525863344905</v>
      </c>
      <c r="C16814">
        <v>24.6041870117188</v>
      </c>
      <c r="D16814">
        <v>86.36474609375</v>
      </c>
    </row>
    <row r="16815" spans="1:4" x14ac:dyDescent="0.25">
      <c r="A16815" t="s">
        <v>6139</v>
      </c>
      <c r="B16815" s="2">
        <v>42697.525887627315</v>
      </c>
      <c r="C16815">
        <v>24.5840454101562</v>
      </c>
      <c r="D16815">
        <v>86.36474609375</v>
      </c>
    </row>
    <row r="16816" spans="1:4" x14ac:dyDescent="0.25">
      <c r="A16816" t="s">
        <v>6140</v>
      </c>
      <c r="B16816" s="2">
        <v>42697.525911944445</v>
      </c>
      <c r="C16816">
        <v>24.5639038085938</v>
      </c>
      <c r="D16816">
        <v>86.468505859375</v>
      </c>
    </row>
    <row r="16817" spans="1:4" x14ac:dyDescent="0.25">
      <c r="A16817" t="s">
        <v>6141</v>
      </c>
      <c r="B16817" s="2">
        <v>42697.525936226855</v>
      </c>
      <c r="C16817">
        <v>24.5840454101562</v>
      </c>
      <c r="D16817">
        <v>86.468505859375</v>
      </c>
    </row>
    <row r="16818" spans="1:4" x14ac:dyDescent="0.25">
      <c r="A16818" t="s">
        <v>6141</v>
      </c>
      <c r="B16818" s="2">
        <v>42697.525960520834</v>
      </c>
      <c r="C16818">
        <v>24.5840454101562</v>
      </c>
      <c r="D16818">
        <v>86.468505859375</v>
      </c>
    </row>
    <row r="16819" spans="1:4" x14ac:dyDescent="0.25">
      <c r="A16819" t="s">
        <v>6142</v>
      </c>
      <c r="B16819" s="2">
        <v>42697.525984918982</v>
      </c>
      <c r="C16819">
        <v>24.7149658203125</v>
      </c>
      <c r="D16819">
        <v>86.42578125</v>
      </c>
    </row>
    <row r="16820" spans="1:4" x14ac:dyDescent="0.25">
      <c r="A16820" t="s">
        <v>6143</v>
      </c>
      <c r="B16820" s="2">
        <v>42697.526009108798</v>
      </c>
      <c r="C16820">
        <v>24.654541015625</v>
      </c>
      <c r="D16820">
        <v>86.468505859375</v>
      </c>
    </row>
    <row r="16821" spans="1:4" x14ac:dyDescent="0.25">
      <c r="A16821" t="s">
        <v>6137</v>
      </c>
      <c r="B16821" s="2">
        <v>42697.526033506947</v>
      </c>
      <c r="C16821">
        <v>24.7048950195312</v>
      </c>
      <c r="D16821">
        <v>86.42578125</v>
      </c>
    </row>
    <row r="16822" spans="1:4" x14ac:dyDescent="0.25">
      <c r="A16822" t="s">
        <v>6144</v>
      </c>
      <c r="B16822" s="2">
        <v>42697.526063043981</v>
      </c>
      <c r="C16822">
        <v>24.6444702148438</v>
      </c>
      <c r="D16822">
        <v>86.566162109375</v>
      </c>
    </row>
    <row r="16823" spans="1:4" x14ac:dyDescent="0.25">
      <c r="A16823" t="s">
        <v>6144</v>
      </c>
      <c r="B16823" s="2">
        <v>42697.526082129632</v>
      </c>
      <c r="C16823">
        <v>24.6444702148438</v>
      </c>
      <c r="D16823">
        <v>86.566162109375</v>
      </c>
    </row>
    <row r="16824" spans="1:4" x14ac:dyDescent="0.25">
      <c r="A16824" t="s">
        <v>6145</v>
      </c>
      <c r="B16824" s="2">
        <v>42697.526106481484</v>
      </c>
      <c r="C16824">
        <v>24.7048950195312</v>
      </c>
      <c r="D16824">
        <v>86.5234375</v>
      </c>
    </row>
    <row r="16825" spans="1:4" x14ac:dyDescent="0.25">
      <c r="A16825" t="s">
        <v>6146</v>
      </c>
      <c r="B16825" s="2">
        <v>42697.526130682869</v>
      </c>
      <c r="C16825">
        <v>24.6444702148438</v>
      </c>
      <c r="D16825">
        <v>86.566162109375</v>
      </c>
    </row>
    <row r="16826" spans="1:4" x14ac:dyDescent="0.25">
      <c r="A16826" t="s">
        <v>6147</v>
      </c>
      <c r="B16826" s="2">
        <v>42697.526154976855</v>
      </c>
      <c r="C16826">
        <v>24.6041870117188</v>
      </c>
      <c r="D16826">
        <v>86.566162109375</v>
      </c>
    </row>
    <row r="16827" spans="1:4" x14ac:dyDescent="0.25">
      <c r="A16827" t="s">
        <v>6148</v>
      </c>
      <c r="B16827" s="2">
        <v>42697.526179282409</v>
      </c>
      <c r="C16827">
        <v>24.6746826171875</v>
      </c>
      <c r="D16827">
        <v>86.663818359375</v>
      </c>
    </row>
    <row r="16828" spans="1:4" x14ac:dyDescent="0.25">
      <c r="A16828" t="s">
        <v>4244</v>
      </c>
      <c r="B16828" s="2">
        <v>42697.526203692127</v>
      </c>
      <c r="C16828">
        <v>24.6243286132812</v>
      </c>
      <c r="D16828">
        <v>86.566162109375</v>
      </c>
    </row>
    <row r="16829" spans="1:4" x14ac:dyDescent="0.25">
      <c r="A16829" t="s">
        <v>6149</v>
      </c>
      <c r="B16829" s="2">
        <v>42697.526227858798</v>
      </c>
      <c r="C16829">
        <v>24.6746826171875</v>
      </c>
      <c r="D16829">
        <v>86.566162109375</v>
      </c>
    </row>
    <row r="16830" spans="1:4" x14ac:dyDescent="0.25">
      <c r="A16830" t="s">
        <v>6150</v>
      </c>
      <c r="B16830" s="2">
        <v>42697.526252384261</v>
      </c>
      <c r="C16830">
        <v>24.7250366210938</v>
      </c>
      <c r="D16830">
        <v>86.627197265625</v>
      </c>
    </row>
    <row r="16831" spans="1:4" x14ac:dyDescent="0.25">
      <c r="A16831" t="s">
        <v>6151</v>
      </c>
      <c r="B16831" s="2">
        <v>42697.526276446762</v>
      </c>
      <c r="C16831">
        <v>24.654541015625</v>
      </c>
      <c r="D16831">
        <v>86.663818359375</v>
      </c>
    </row>
    <row r="16832" spans="1:4" x14ac:dyDescent="0.25">
      <c r="A16832" t="s">
        <v>6152</v>
      </c>
      <c r="B16832" s="2">
        <v>42697.526300844911</v>
      </c>
      <c r="C16832">
        <v>24.7250366210938</v>
      </c>
      <c r="D16832">
        <v>86.627197265625</v>
      </c>
    </row>
    <row r="16833" spans="1:4" x14ac:dyDescent="0.25">
      <c r="A16833" t="s">
        <v>6152</v>
      </c>
      <c r="B16833" s="2">
        <v>42697.526325127314</v>
      </c>
      <c r="C16833">
        <v>24.7250366210938</v>
      </c>
      <c r="D16833">
        <v>86.627197265625</v>
      </c>
    </row>
    <row r="16834" spans="1:4" x14ac:dyDescent="0.25">
      <c r="A16834" t="s">
        <v>6153</v>
      </c>
      <c r="B16834" s="2">
        <v>42697.526349328706</v>
      </c>
      <c r="C16834">
        <v>24.6847534179688</v>
      </c>
      <c r="D16834">
        <v>86.566162109375</v>
      </c>
    </row>
    <row r="16835" spans="1:4" x14ac:dyDescent="0.25">
      <c r="A16835" t="s">
        <v>6154</v>
      </c>
      <c r="B16835" s="2">
        <v>42697.526373622684</v>
      </c>
      <c r="C16835">
        <v>24.654541015625</v>
      </c>
      <c r="D16835">
        <v>86.663818359375</v>
      </c>
    </row>
    <row r="16836" spans="1:4" x14ac:dyDescent="0.25">
      <c r="A16836" t="s">
        <v>6149</v>
      </c>
      <c r="B16836" s="2">
        <v>42697.52639791667</v>
      </c>
      <c r="C16836">
        <v>24.6746826171875</v>
      </c>
      <c r="D16836">
        <v>86.566162109375</v>
      </c>
    </row>
    <row r="16837" spans="1:4" x14ac:dyDescent="0.25">
      <c r="A16837" t="s">
        <v>6147</v>
      </c>
      <c r="B16837" s="2">
        <v>42697.526422210649</v>
      </c>
      <c r="C16837">
        <v>24.6041870117188</v>
      </c>
      <c r="D16837">
        <v>86.566162109375</v>
      </c>
    </row>
    <row r="16838" spans="1:4" x14ac:dyDescent="0.25">
      <c r="A16838" t="s">
        <v>6155</v>
      </c>
      <c r="B16838" s="2">
        <v>42697.526446504628</v>
      </c>
      <c r="C16838">
        <v>24.6847534179688</v>
      </c>
      <c r="D16838">
        <v>86.566162109375</v>
      </c>
    </row>
    <row r="16839" spans="1:4" x14ac:dyDescent="0.25">
      <c r="A16839" t="s">
        <v>6156</v>
      </c>
      <c r="B16839" s="2">
        <v>42697.526470891207</v>
      </c>
      <c r="C16839">
        <v>24.7250366210938</v>
      </c>
      <c r="D16839">
        <v>86.5234375</v>
      </c>
    </row>
    <row r="16840" spans="1:4" x14ac:dyDescent="0.25">
      <c r="A16840" t="s">
        <v>6147</v>
      </c>
      <c r="B16840" s="2">
        <v>42697.526495104168</v>
      </c>
      <c r="C16840">
        <v>24.6041870117188</v>
      </c>
      <c r="D16840">
        <v>86.566162109375</v>
      </c>
    </row>
    <row r="16841" spans="1:4" x14ac:dyDescent="0.25">
      <c r="A16841" t="s">
        <v>6145</v>
      </c>
      <c r="B16841" s="2">
        <v>42697.526519502317</v>
      </c>
      <c r="C16841">
        <v>24.7048950195312</v>
      </c>
      <c r="D16841">
        <v>86.5234375</v>
      </c>
    </row>
    <row r="16842" spans="1:4" x14ac:dyDescent="0.25">
      <c r="A16842" t="s">
        <v>6147</v>
      </c>
      <c r="B16842" s="2">
        <v>42697.526543680557</v>
      </c>
      <c r="C16842">
        <v>24.6041870117188</v>
      </c>
      <c r="D16842">
        <v>86.566162109375</v>
      </c>
    </row>
    <row r="16843" spans="1:4" x14ac:dyDescent="0.25">
      <c r="A16843" t="s">
        <v>4243</v>
      </c>
      <c r="B16843" s="2">
        <v>42697.526567974535</v>
      </c>
      <c r="C16843">
        <v>24.6243286132812</v>
      </c>
      <c r="D16843">
        <v>86.566162109375</v>
      </c>
    </row>
    <row r="16844" spans="1:4" x14ac:dyDescent="0.25">
      <c r="A16844" t="s">
        <v>6157</v>
      </c>
      <c r="B16844" s="2">
        <v>42697.526592361108</v>
      </c>
      <c r="C16844">
        <v>24.8056030273438</v>
      </c>
      <c r="D16844">
        <v>86.5234375</v>
      </c>
    </row>
    <row r="16845" spans="1:4" x14ac:dyDescent="0.25">
      <c r="A16845" t="s">
        <v>6158</v>
      </c>
      <c r="B16845" s="2">
        <v>42697.526616655094</v>
      </c>
      <c r="C16845">
        <v>24.7149658203125</v>
      </c>
      <c r="D16845">
        <v>86.5234375</v>
      </c>
    </row>
    <row r="16846" spans="1:4" x14ac:dyDescent="0.25">
      <c r="A16846" t="s">
        <v>5548</v>
      </c>
      <c r="B16846" s="2">
        <v>42697.526640856478</v>
      </c>
      <c r="C16846">
        <v>24.7250366210938</v>
      </c>
      <c r="D16846">
        <v>86.42578125</v>
      </c>
    </row>
    <row r="16847" spans="1:4" x14ac:dyDescent="0.25">
      <c r="A16847" t="s">
        <v>6141</v>
      </c>
      <c r="B16847" s="2">
        <v>42697.526665046295</v>
      </c>
      <c r="C16847">
        <v>24.5840454101562</v>
      </c>
      <c r="D16847">
        <v>86.468505859375</v>
      </c>
    </row>
    <row r="16848" spans="1:4" x14ac:dyDescent="0.25">
      <c r="A16848" t="s">
        <v>6159</v>
      </c>
      <c r="B16848" s="2">
        <v>42697.526689456019</v>
      </c>
      <c r="C16848">
        <v>24.775390625</v>
      </c>
      <c r="D16848">
        <v>86.42578125</v>
      </c>
    </row>
    <row r="16849" spans="1:4" x14ac:dyDescent="0.25">
      <c r="A16849" t="s">
        <v>5391</v>
      </c>
      <c r="B16849" s="2">
        <v>42697.526713738429</v>
      </c>
      <c r="C16849">
        <v>24.8257446289062</v>
      </c>
      <c r="D16849">
        <v>86.42578125</v>
      </c>
    </row>
    <row r="16850" spans="1:4" x14ac:dyDescent="0.25">
      <c r="A16850" t="s">
        <v>6160</v>
      </c>
      <c r="B16850" s="2">
        <v>42697.526738032408</v>
      </c>
      <c r="C16850">
        <v>24.7149658203125</v>
      </c>
      <c r="D16850">
        <v>86.42578125</v>
      </c>
    </row>
    <row r="16851" spans="1:4" x14ac:dyDescent="0.25">
      <c r="A16851" t="s">
        <v>6143</v>
      </c>
      <c r="B16851" s="2">
        <v>42697.526762222224</v>
      </c>
      <c r="C16851">
        <v>24.654541015625</v>
      </c>
      <c r="D16851">
        <v>86.468505859375</v>
      </c>
    </row>
    <row r="16852" spans="1:4" x14ac:dyDescent="0.25">
      <c r="A16852" t="s">
        <v>5391</v>
      </c>
      <c r="B16852" s="2">
        <v>42697.526786620372</v>
      </c>
      <c r="C16852">
        <v>24.8257446289062</v>
      </c>
      <c r="D16852">
        <v>86.42578125</v>
      </c>
    </row>
    <row r="16853" spans="1:4" x14ac:dyDescent="0.25">
      <c r="A16853" t="s">
        <v>6161</v>
      </c>
      <c r="B16853" s="2">
        <v>42697.526810925927</v>
      </c>
      <c r="C16853">
        <v>24.7048950195312</v>
      </c>
      <c r="D16853">
        <v>86.42578125</v>
      </c>
    </row>
    <row r="16854" spans="1:4" x14ac:dyDescent="0.25">
      <c r="A16854" t="s">
        <v>6135</v>
      </c>
      <c r="B16854" s="2">
        <v>42697.526857430559</v>
      </c>
      <c r="C16854">
        <v>24.7048950195312</v>
      </c>
      <c r="D16854">
        <v>86.328125</v>
      </c>
    </row>
    <row r="16855" spans="1:4" x14ac:dyDescent="0.25">
      <c r="A16855" t="s">
        <v>5550</v>
      </c>
      <c r="B16855" s="2">
        <v>42697.526883784725</v>
      </c>
      <c r="C16855">
        <v>24.7451782226562</v>
      </c>
      <c r="D16855">
        <v>86.42578125</v>
      </c>
    </row>
    <row r="16856" spans="1:4" x14ac:dyDescent="0.25">
      <c r="A16856" t="s">
        <v>6162</v>
      </c>
      <c r="B16856" s="2">
        <v>42697.52690798611</v>
      </c>
      <c r="C16856">
        <v>24.6142578125</v>
      </c>
      <c r="D16856">
        <v>86.468505859375</v>
      </c>
    </row>
    <row r="16857" spans="1:4" x14ac:dyDescent="0.25">
      <c r="A16857" t="s">
        <v>5548</v>
      </c>
      <c r="B16857" s="2">
        <v>42697.526932384259</v>
      </c>
      <c r="C16857">
        <v>24.7250366210938</v>
      </c>
      <c r="D16857">
        <v>86.42578125</v>
      </c>
    </row>
    <row r="16858" spans="1:4" x14ac:dyDescent="0.25">
      <c r="A16858" t="s">
        <v>6163</v>
      </c>
      <c r="B16858" s="2">
        <v>42697.526956782407</v>
      </c>
      <c r="C16858">
        <v>24.7451782226562</v>
      </c>
      <c r="D16858">
        <v>86.5234375</v>
      </c>
    </row>
    <row r="16859" spans="1:4" x14ac:dyDescent="0.25">
      <c r="A16859" t="s">
        <v>6164</v>
      </c>
      <c r="B16859" s="2">
        <v>42697.526980879629</v>
      </c>
      <c r="C16859">
        <v>24.6847534179688</v>
      </c>
      <c r="D16859">
        <v>86.468505859375</v>
      </c>
    </row>
    <row r="16860" spans="1:4" x14ac:dyDescent="0.25">
      <c r="A16860" t="s">
        <v>6156</v>
      </c>
      <c r="B16860" s="2">
        <v>42697.527005358796</v>
      </c>
      <c r="C16860">
        <v>24.7250366210938</v>
      </c>
      <c r="D16860">
        <v>86.5234375</v>
      </c>
    </row>
    <row r="16861" spans="1:4" x14ac:dyDescent="0.25">
      <c r="A16861" t="s">
        <v>6165</v>
      </c>
      <c r="B16861" s="2">
        <v>42697.527029560188</v>
      </c>
      <c r="C16861">
        <v>24.654541015625</v>
      </c>
      <c r="D16861">
        <v>86.566162109375</v>
      </c>
    </row>
    <row r="16862" spans="1:4" x14ac:dyDescent="0.25">
      <c r="A16862" t="s">
        <v>6166</v>
      </c>
      <c r="B16862" s="2">
        <v>42697.527053854166</v>
      </c>
      <c r="C16862">
        <v>24.6142578125</v>
      </c>
      <c r="D16862">
        <v>86.663818359375</v>
      </c>
    </row>
    <row r="16863" spans="1:4" x14ac:dyDescent="0.25">
      <c r="A16863" t="s">
        <v>6167</v>
      </c>
      <c r="B16863" s="2">
        <v>42697.527078148145</v>
      </c>
      <c r="C16863">
        <v>24.6041870117188</v>
      </c>
      <c r="D16863">
        <v>86.663818359375</v>
      </c>
    </row>
    <row r="16864" spans="1:4" x14ac:dyDescent="0.25">
      <c r="A16864" t="s">
        <v>6167</v>
      </c>
      <c r="B16864" s="2">
        <v>42697.527102442131</v>
      </c>
      <c r="C16864">
        <v>24.6041870117188</v>
      </c>
      <c r="D16864">
        <v>86.663818359375</v>
      </c>
    </row>
    <row r="16865" spans="1:4" x14ac:dyDescent="0.25">
      <c r="A16865" t="s">
        <v>6168</v>
      </c>
      <c r="B16865" s="2">
        <v>42697.527126736109</v>
      </c>
      <c r="C16865">
        <v>24.5840454101562</v>
      </c>
      <c r="D16865">
        <v>86.663818359375</v>
      </c>
    </row>
    <row r="16866" spans="1:4" x14ac:dyDescent="0.25">
      <c r="A16866" t="s">
        <v>6169</v>
      </c>
      <c r="B16866" s="2">
        <v>42697.527151030095</v>
      </c>
      <c r="C16866">
        <v>24.6746826171875</v>
      </c>
      <c r="D16866">
        <v>86.663818359375</v>
      </c>
    </row>
    <row r="16867" spans="1:4" x14ac:dyDescent="0.25">
      <c r="A16867" t="s">
        <v>6170</v>
      </c>
      <c r="B16867" s="2">
        <v>42697.527175324074</v>
      </c>
      <c r="C16867">
        <v>24.6142578125</v>
      </c>
      <c r="D16867">
        <v>86.566162109375</v>
      </c>
    </row>
    <row r="16868" spans="1:4" x14ac:dyDescent="0.25">
      <c r="A16868" t="s">
        <v>6171</v>
      </c>
      <c r="B16868" s="2">
        <v>42697.527199710647</v>
      </c>
      <c r="C16868">
        <v>24.7552490234375</v>
      </c>
      <c r="D16868">
        <v>86.5234375</v>
      </c>
    </row>
    <row r="16869" spans="1:4" x14ac:dyDescent="0.25">
      <c r="A16869" t="s">
        <v>6144</v>
      </c>
      <c r="B16869" s="2">
        <v>42697.527223912039</v>
      </c>
      <c r="C16869">
        <v>24.6444702148438</v>
      </c>
      <c r="D16869">
        <v>86.566162109375</v>
      </c>
    </row>
    <row r="16870" spans="1:4" x14ac:dyDescent="0.25">
      <c r="A16870" t="s">
        <v>6172</v>
      </c>
      <c r="B16870" s="2">
        <v>42697.527248206017</v>
      </c>
      <c r="C16870">
        <v>24.654541015625</v>
      </c>
      <c r="D16870">
        <v>86.566162109375</v>
      </c>
    </row>
    <row r="16871" spans="1:4" x14ac:dyDescent="0.25">
      <c r="A16871" t="s">
        <v>6173</v>
      </c>
      <c r="B16871" s="2">
        <v>42697.527272500003</v>
      </c>
      <c r="C16871">
        <v>24.7955322265625</v>
      </c>
      <c r="D16871">
        <v>86.42578125</v>
      </c>
    </row>
    <row r="16872" spans="1:4" x14ac:dyDescent="0.25">
      <c r="A16872" t="s">
        <v>6174</v>
      </c>
      <c r="B16872" s="2">
        <v>42697.527296898152</v>
      </c>
      <c r="C16872">
        <v>24.7552490234375</v>
      </c>
      <c r="D16872">
        <v>86.5234375</v>
      </c>
    </row>
    <row r="16873" spans="1:4" x14ac:dyDescent="0.25">
      <c r="A16873" t="s">
        <v>6175</v>
      </c>
      <c r="B16873" s="2">
        <v>42697.52732108796</v>
      </c>
      <c r="C16873">
        <v>24.7149658203125</v>
      </c>
      <c r="D16873">
        <v>86.42578125</v>
      </c>
    </row>
    <row r="16874" spans="1:4" x14ac:dyDescent="0.25">
      <c r="A16874" t="s">
        <v>6159</v>
      </c>
      <c r="B16874" s="2">
        <v>42697.527345393515</v>
      </c>
      <c r="C16874">
        <v>24.775390625</v>
      </c>
      <c r="D16874">
        <v>86.42578125</v>
      </c>
    </row>
    <row r="16875" spans="1:4" x14ac:dyDescent="0.25">
      <c r="A16875" t="s">
        <v>6159</v>
      </c>
      <c r="B16875" s="2">
        <v>42697.527369675925</v>
      </c>
      <c r="C16875">
        <v>24.775390625</v>
      </c>
      <c r="D16875">
        <v>86.42578125</v>
      </c>
    </row>
    <row r="16876" spans="1:4" x14ac:dyDescent="0.25">
      <c r="A16876" t="s">
        <v>6176</v>
      </c>
      <c r="B16876" s="2">
        <v>42697.527393877317</v>
      </c>
      <c r="C16876">
        <v>24.6444702148438</v>
      </c>
      <c r="D16876">
        <v>86.468505859375</v>
      </c>
    </row>
    <row r="16877" spans="1:4" x14ac:dyDescent="0.25">
      <c r="A16877" t="s">
        <v>6140</v>
      </c>
      <c r="B16877" s="2">
        <v>42697.527418171296</v>
      </c>
      <c r="C16877">
        <v>24.5639038085938</v>
      </c>
      <c r="D16877">
        <v>86.468505859375</v>
      </c>
    </row>
    <row r="16878" spans="1:4" x14ac:dyDescent="0.25">
      <c r="A16878" t="s">
        <v>6143</v>
      </c>
      <c r="B16878" s="2">
        <v>42697.52744247685</v>
      </c>
      <c r="C16878">
        <v>24.654541015625</v>
      </c>
      <c r="D16878">
        <v>86.468505859375</v>
      </c>
    </row>
    <row r="16879" spans="1:4" x14ac:dyDescent="0.25">
      <c r="A16879" t="s">
        <v>6177</v>
      </c>
      <c r="B16879" s="2">
        <v>42697.52746690972</v>
      </c>
      <c r="C16879">
        <v>24.6746826171875</v>
      </c>
      <c r="D16879">
        <v>86.468505859375</v>
      </c>
    </row>
    <row r="16880" spans="1:4" x14ac:dyDescent="0.25">
      <c r="A16880" t="s">
        <v>5545</v>
      </c>
      <c r="B16880" s="2">
        <v>42697.527491053239</v>
      </c>
      <c r="C16880">
        <v>24.6847534179688</v>
      </c>
      <c r="D16880">
        <v>86.468505859375</v>
      </c>
    </row>
    <row r="16881" spans="1:4" x14ac:dyDescent="0.25">
      <c r="A16881" t="s">
        <v>5553</v>
      </c>
      <c r="B16881" s="2">
        <v>42697.527515347225</v>
      </c>
      <c r="C16881">
        <v>24.7955322265625</v>
      </c>
      <c r="D16881">
        <v>86.328125</v>
      </c>
    </row>
    <row r="16882" spans="1:4" x14ac:dyDescent="0.25">
      <c r="A16882" t="s">
        <v>6178</v>
      </c>
      <c r="B16882" s="2">
        <v>42697.527539733797</v>
      </c>
      <c r="C16882">
        <v>24.8358154296875</v>
      </c>
      <c r="D16882">
        <v>86.42578125</v>
      </c>
    </row>
    <row r="16883" spans="1:4" x14ac:dyDescent="0.25">
      <c r="A16883" t="s">
        <v>6177</v>
      </c>
      <c r="B16883" s="2">
        <v>42697.527563935182</v>
      </c>
      <c r="C16883">
        <v>24.6746826171875</v>
      </c>
      <c r="D16883">
        <v>86.468505859375</v>
      </c>
    </row>
    <row r="16884" spans="1:4" x14ac:dyDescent="0.25">
      <c r="A16884" t="s">
        <v>6164</v>
      </c>
      <c r="B16884" s="2">
        <v>42697.527588229168</v>
      </c>
      <c r="C16884">
        <v>24.6847534179688</v>
      </c>
      <c r="D16884">
        <v>86.468505859375</v>
      </c>
    </row>
    <row r="16885" spans="1:4" x14ac:dyDescent="0.25">
      <c r="A16885" t="s">
        <v>6161</v>
      </c>
      <c r="B16885" s="2">
        <v>42697.527612615741</v>
      </c>
      <c r="C16885">
        <v>24.7048950195312</v>
      </c>
      <c r="D16885">
        <v>86.42578125</v>
      </c>
    </row>
    <row r="16886" spans="1:4" x14ac:dyDescent="0.25">
      <c r="A16886" t="s">
        <v>5545</v>
      </c>
      <c r="B16886" s="2">
        <v>42697.527636817133</v>
      </c>
      <c r="C16886">
        <v>24.6847534179688</v>
      </c>
      <c r="D16886">
        <v>86.468505859375</v>
      </c>
    </row>
    <row r="16887" spans="1:4" x14ac:dyDescent="0.25">
      <c r="A16887" t="s">
        <v>6179</v>
      </c>
      <c r="B16887" s="2">
        <v>42697.527661192129</v>
      </c>
      <c r="C16887">
        <v>24.6444702148438</v>
      </c>
      <c r="D16887">
        <v>86.468505859375</v>
      </c>
    </row>
    <row r="16888" spans="1:4" x14ac:dyDescent="0.25">
      <c r="A16888" t="s">
        <v>6141</v>
      </c>
      <c r="B16888" s="2">
        <v>42697.52768540509</v>
      </c>
      <c r="C16888">
        <v>24.5840454101562</v>
      </c>
      <c r="D16888">
        <v>86.468505859375</v>
      </c>
    </row>
    <row r="16889" spans="1:4" x14ac:dyDescent="0.25">
      <c r="A16889" t="s">
        <v>5570</v>
      </c>
      <c r="B16889" s="2">
        <v>42697.527709803238</v>
      </c>
      <c r="C16889">
        <v>24.7955322265625</v>
      </c>
      <c r="D16889">
        <v>86.42578125</v>
      </c>
    </row>
    <row r="16890" spans="1:4" x14ac:dyDescent="0.25">
      <c r="A16890" t="s">
        <v>6130</v>
      </c>
      <c r="B16890" s="2">
        <v>42697.527733993054</v>
      </c>
      <c r="C16890">
        <v>24.6847534179688</v>
      </c>
      <c r="D16890">
        <v>86.36474609375</v>
      </c>
    </row>
    <row r="16891" spans="1:4" x14ac:dyDescent="0.25">
      <c r="A16891" t="s">
        <v>6180</v>
      </c>
      <c r="B16891" s="2">
        <v>42697.527758298609</v>
      </c>
      <c r="C16891">
        <v>24.6847534179688</v>
      </c>
      <c r="D16891">
        <v>86.36474609375</v>
      </c>
    </row>
    <row r="16892" spans="1:4" x14ac:dyDescent="0.25">
      <c r="A16892" t="s">
        <v>4949</v>
      </c>
      <c r="B16892" s="2">
        <v>42697.527782581019</v>
      </c>
      <c r="C16892">
        <v>24.6746826171875</v>
      </c>
      <c r="D16892">
        <v>86.468505859375</v>
      </c>
    </row>
    <row r="16893" spans="1:4" x14ac:dyDescent="0.25">
      <c r="A16893" t="s">
        <v>6181</v>
      </c>
      <c r="B16893" s="2">
        <v>42697.527806967591</v>
      </c>
      <c r="C16893">
        <v>24.7552490234375</v>
      </c>
      <c r="D16893">
        <v>86.42578125</v>
      </c>
    </row>
    <row r="16894" spans="1:4" x14ac:dyDescent="0.25">
      <c r="A16894" t="s">
        <v>4886</v>
      </c>
      <c r="B16894" s="2">
        <v>42697.527831273146</v>
      </c>
      <c r="C16894">
        <v>24.7048950195312</v>
      </c>
      <c r="D16894">
        <v>86.42578125</v>
      </c>
    </row>
    <row r="16895" spans="1:4" x14ac:dyDescent="0.25">
      <c r="A16895" t="s">
        <v>4880</v>
      </c>
      <c r="B16895" s="2">
        <v>42697.527855497683</v>
      </c>
      <c r="C16895">
        <v>24.6142578125</v>
      </c>
      <c r="D16895">
        <v>86.468505859375</v>
      </c>
    </row>
    <row r="16896" spans="1:4" x14ac:dyDescent="0.25">
      <c r="A16896" t="s">
        <v>5548</v>
      </c>
      <c r="B16896" s="2">
        <v>42697.527879861111</v>
      </c>
      <c r="C16896">
        <v>24.7250366210938</v>
      </c>
      <c r="D16896">
        <v>86.42578125</v>
      </c>
    </row>
    <row r="16897" spans="1:4" x14ac:dyDescent="0.25">
      <c r="A16897" t="s">
        <v>6182</v>
      </c>
      <c r="B16897" s="2">
        <v>42697.527904027775</v>
      </c>
      <c r="C16897">
        <v>24.654541015625</v>
      </c>
      <c r="D16897">
        <v>86.468505859375</v>
      </c>
    </row>
    <row r="16898" spans="1:4" x14ac:dyDescent="0.25">
      <c r="A16898" t="s">
        <v>6183</v>
      </c>
      <c r="B16898" s="2">
        <v>42697.527928414354</v>
      </c>
      <c r="C16898">
        <v>24.85595703125</v>
      </c>
      <c r="D16898">
        <v>86.42578125</v>
      </c>
    </row>
    <row r="16899" spans="1:4" x14ac:dyDescent="0.25">
      <c r="A16899" t="s">
        <v>6131</v>
      </c>
      <c r="B16899" s="2">
        <v>42697.52795265046</v>
      </c>
      <c r="C16899">
        <v>24.6746826171875</v>
      </c>
      <c r="D16899">
        <v>86.36474609375</v>
      </c>
    </row>
    <row r="16900" spans="1:4" x14ac:dyDescent="0.25">
      <c r="A16900" t="s">
        <v>6184</v>
      </c>
      <c r="B16900" s="2">
        <v>42697.52797693287</v>
      </c>
      <c r="C16900">
        <v>24.7250366210938</v>
      </c>
      <c r="D16900">
        <v>86.328125</v>
      </c>
    </row>
    <row r="16901" spans="1:4" x14ac:dyDescent="0.25">
      <c r="A16901" t="s">
        <v>6185</v>
      </c>
      <c r="B16901" s="2">
        <v>42697.528001435188</v>
      </c>
      <c r="C16901">
        <v>24.7552490234375</v>
      </c>
      <c r="D16901">
        <v>86.224365234375</v>
      </c>
    </row>
    <row r="16902" spans="1:4" x14ac:dyDescent="0.25">
      <c r="A16902" t="s">
        <v>5544</v>
      </c>
      <c r="B16902" s="2">
        <v>42697.528025717591</v>
      </c>
      <c r="C16902">
        <v>24.7048950195312</v>
      </c>
      <c r="D16902">
        <v>86.224365234375</v>
      </c>
    </row>
    <row r="16903" spans="1:4" x14ac:dyDescent="0.25">
      <c r="A16903" t="s">
        <v>6186</v>
      </c>
      <c r="B16903" s="2">
        <v>42697.528050011577</v>
      </c>
      <c r="C16903">
        <v>24.7955322265625</v>
      </c>
      <c r="D16903">
        <v>86.224365234375</v>
      </c>
    </row>
    <row r="16904" spans="1:4" x14ac:dyDescent="0.25">
      <c r="A16904" t="s">
        <v>6187</v>
      </c>
      <c r="B16904" s="2">
        <v>42697.528074212962</v>
      </c>
      <c r="C16904">
        <v>24.654541015625</v>
      </c>
      <c r="D16904">
        <v>86.26708984375</v>
      </c>
    </row>
    <row r="16905" spans="1:4" x14ac:dyDescent="0.25">
      <c r="A16905" t="s">
        <v>4987</v>
      </c>
      <c r="B16905" s="2">
        <v>42697.528098599534</v>
      </c>
      <c r="C16905">
        <v>24.7149658203125</v>
      </c>
      <c r="D16905">
        <v>86.224365234375</v>
      </c>
    </row>
    <row r="16906" spans="1:4" x14ac:dyDescent="0.25">
      <c r="A16906" t="s">
        <v>6188</v>
      </c>
      <c r="B16906" s="2">
        <v>42697.52812289352</v>
      </c>
      <c r="C16906">
        <v>24.7048950195312</v>
      </c>
      <c r="D16906">
        <v>86.224365234375</v>
      </c>
    </row>
    <row r="16907" spans="1:4" x14ac:dyDescent="0.25">
      <c r="A16907" t="s">
        <v>6189</v>
      </c>
      <c r="B16907" s="2">
        <v>42697.528147187499</v>
      </c>
      <c r="C16907">
        <v>24.7149658203125</v>
      </c>
      <c r="D16907">
        <v>86.126708984375</v>
      </c>
    </row>
    <row r="16908" spans="1:4" x14ac:dyDescent="0.25">
      <c r="A16908" t="s">
        <v>6190</v>
      </c>
      <c r="B16908" s="2">
        <v>42697.528171388891</v>
      </c>
      <c r="C16908">
        <v>24.6243286132812</v>
      </c>
      <c r="D16908">
        <v>86.26708984375</v>
      </c>
    </row>
    <row r="16909" spans="1:4" x14ac:dyDescent="0.25">
      <c r="A16909" t="s">
        <v>4987</v>
      </c>
      <c r="B16909" s="2">
        <v>42697.528195775463</v>
      </c>
      <c r="C16909">
        <v>24.7149658203125</v>
      </c>
      <c r="D16909">
        <v>86.224365234375</v>
      </c>
    </row>
    <row r="16910" spans="1:4" x14ac:dyDescent="0.25">
      <c r="A16910" t="s">
        <v>6134</v>
      </c>
      <c r="B16910" s="2">
        <v>42697.52822</v>
      </c>
      <c r="C16910">
        <v>24.6243286132812</v>
      </c>
      <c r="D16910">
        <v>86.36474609375</v>
      </c>
    </row>
    <row r="16911" spans="1:4" x14ac:dyDescent="0.25">
      <c r="A16911" t="s">
        <v>6191</v>
      </c>
      <c r="B16911" s="2">
        <v>42697.52824417824</v>
      </c>
      <c r="C16911">
        <v>24.6847534179688</v>
      </c>
      <c r="D16911">
        <v>86.36474609375</v>
      </c>
    </row>
    <row r="16912" spans="1:4" x14ac:dyDescent="0.25">
      <c r="A16912" t="s">
        <v>6136</v>
      </c>
      <c r="B16912" s="2">
        <v>42697.52826846065</v>
      </c>
      <c r="C16912">
        <v>24.6142578125</v>
      </c>
      <c r="D16912">
        <v>86.36474609375</v>
      </c>
    </row>
    <row r="16913" spans="1:4" x14ac:dyDescent="0.25">
      <c r="A16913" t="s">
        <v>6128</v>
      </c>
      <c r="B16913" s="2">
        <v>42697.528292962961</v>
      </c>
      <c r="C16913">
        <v>24.775390625</v>
      </c>
      <c r="D16913">
        <v>86.224365234375</v>
      </c>
    </row>
    <row r="16914" spans="1:4" x14ac:dyDescent="0.25">
      <c r="A16914" t="s">
        <v>6136</v>
      </c>
      <c r="B16914" s="2">
        <v>42697.528317060183</v>
      </c>
      <c r="C16914">
        <v>24.6142578125</v>
      </c>
      <c r="D16914">
        <v>86.36474609375</v>
      </c>
    </row>
    <row r="16915" spans="1:4" x14ac:dyDescent="0.25">
      <c r="A16915" t="s">
        <v>6192</v>
      </c>
      <c r="B16915" s="2">
        <v>42697.528341342593</v>
      </c>
      <c r="C16915">
        <v>24.6444702148438</v>
      </c>
      <c r="D16915">
        <v>86.36474609375</v>
      </c>
    </row>
    <row r="16916" spans="1:4" x14ac:dyDescent="0.25">
      <c r="A16916" t="s">
        <v>6193</v>
      </c>
      <c r="B16916" s="2">
        <v>42697.528365636572</v>
      </c>
      <c r="C16916">
        <v>24.6746826171875</v>
      </c>
      <c r="D16916">
        <v>86.36474609375</v>
      </c>
    </row>
    <row r="16917" spans="1:4" x14ac:dyDescent="0.25">
      <c r="A16917" t="s">
        <v>5603</v>
      </c>
      <c r="B16917" s="2">
        <v>42697.528389930558</v>
      </c>
      <c r="C16917">
        <v>24.775390625</v>
      </c>
      <c r="D16917">
        <v>86.328125</v>
      </c>
    </row>
    <row r="16918" spans="1:4" x14ac:dyDescent="0.25">
      <c r="A16918" t="s">
        <v>6194</v>
      </c>
      <c r="B16918" s="2">
        <v>42697.528414236112</v>
      </c>
      <c r="C16918">
        <v>24.6444702148438</v>
      </c>
      <c r="D16918">
        <v>86.36474609375</v>
      </c>
    </row>
    <row r="16919" spans="1:4" x14ac:dyDescent="0.25">
      <c r="A16919" t="s">
        <v>6195</v>
      </c>
      <c r="B16919" s="2">
        <v>42697.528438518515</v>
      </c>
      <c r="C16919">
        <v>24.7048950195312</v>
      </c>
      <c r="D16919">
        <v>86.328125</v>
      </c>
    </row>
    <row r="16920" spans="1:4" x14ac:dyDescent="0.25">
      <c r="A16920" t="s">
        <v>6160</v>
      </c>
      <c r="B16920" s="2">
        <v>42697.528462916664</v>
      </c>
      <c r="C16920">
        <v>24.7149658203125</v>
      </c>
      <c r="D16920">
        <v>86.42578125</v>
      </c>
    </row>
    <row r="16921" spans="1:4" x14ac:dyDescent="0.25">
      <c r="A16921" t="s">
        <v>6196</v>
      </c>
      <c r="B16921" s="2">
        <v>42697.528487210649</v>
      </c>
      <c r="C16921">
        <v>24.7250366210938</v>
      </c>
      <c r="D16921">
        <v>86.42578125</v>
      </c>
    </row>
    <row r="16922" spans="1:4" x14ac:dyDescent="0.25">
      <c r="A16922" t="s">
        <v>6137</v>
      </c>
      <c r="B16922" s="2">
        <v>42697.528523113426</v>
      </c>
      <c r="C16922">
        <v>24.7048950195312</v>
      </c>
      <c r="D16922">
        <v>86.42578125</v>
      </c>
    </row>
    <row r="16923" spans="1:4" x14ac:dyDescent="0.25">
      <c r="A16923" t="s">
        <v>4886</v>
      </c>
      <c r="B16923" s="2">
        <v>42697.528535810183</v>
      </c>
      <c r="C16923">
        <v>24.7048950195312</v>
      </c>
      <c r="D16923">
        <v>86.42578125</v>
      </c>
    </row>
    <row r="16924" spans="1:4" x14ac:dyDescent="0.25">
      <c r="A16924" t="s">
        <v>6136</v>
      </c>
      <c r="B16924" s="2">
        <v>42697.528559999999</v>
      </c>
      <c r="C16924">
        <v>24.6142578125</v>
      </c>
      <c r="D16924">
        <v>86.36474609375</v>
      </c>
    </row>
    <row r="16925" spans="1:4" x14ac:dyDescent="0.25">
      <c r="A16925" t="s">
        <v>6197</v>
      </c>
      <c r="B16925" s="2">
        <v>42697.528584282409</v>
      </c>
      <c r="C16925">
        <v>24.7149658203125</v>
      </c>
      <c r="D16925">
        <v>86.328125</v>
      </c>
    </row>
    <row r="16926" spans="1:4" x14ac:dyDescent="0.25">
      <c r="A16926" t="s">
        <v>6135</v>
      </c>
      <c r="B16926" s="2">
        <v>42697.528608587963</v>
      </c>
      <c r="C16926">
        <v>24.7048950195312</v>
      </c>
      <c r="D16926">
        <v>86.328125</v>
      </c>
    </row>
    <row r="16927" spans="1:4" x14ac:dyDescent="0.25">
      <c r="A16927" t="s">
        <v>6131</v>
      </c>
      <c r="B16927" s="2">
        <v>42697.528657175928</v>
      </c>
      <c r="C16927">
        <v>24.6746826171875</v>
      </c>
      <c r="D16927">
        <v>86.36474609375</v>
      </c>
    </row>
    <row r="16928" spans="1:4" x14ac:dyDescent="0.25">
      <c r="A16928" t="s">
        <v>4895</v>
      </c>
      <c r="B16928" s="2">
        <v>42697.528681469907</v>
      </c>
      <c r="C16928">
        <v>24.654541015625</v>
      </c>
      <c r="D16928">
        <v>86.36474609375</v>
      </c>
    </row>
    <row r="16929" spans="1:4" x14ac:dyDescent="0.25">
      <c r="A16929" t="s">
        <v>6198</v>
      </c>
      <c r="B16929" s="2">
        <v>42697.528705775461</v>
      </c>
      <c r="C16929">
        <v>24.5840454101562</v>
      </c>
      <c r="D16929">
        <v>86.36474609375</v>
      </c>
    </row>
    <row r="16930" spans="1:4" x14ac:dyDescent="0.25">
      <c r="A16930" t="s">
        <v>6199</v>
      </c>
      <c r="B16930" s="2">
        <v>42697.528730057871</v>
      </c>
      <c r="C16930">
        <v>24.6243286132812</v>
      </c>
      <c r="D16930">
        <v>86.36474609375</v>
      </c>
    </row>
    <row r="16931" spans="1:4" x14ac:dyDescent="0.25">
      <c r="A16931" t="s">
        <v>5552</v>
      </c>
      <c r="B16931" s="2">
        <v>42697.52875435185</v>
      </c>
      <c r="C16931">
        <v>24.7451782226562</v>
      </c>
      <c r="D16931">
        <v>86.328125</v>
      </c>
    </row>
    <row r="16932" spans="1:4" x14ac:dyDescent="0.25">
      <c r="A16932" t="s">
        <v>6184</v>
      </c>
      <c r="B16932" s="2">
        <v>42697.528778645836</v>
      </c>
      <c r="C16932">
        <v>24.7250366210938</v>
      </c>
      <c r="D16932">
        <v>86.328125</v>
      </c>
    </row>
    <row r="16933" spans="1:4" x14ac:dyDescent="0.25">
      <c r="A16933" t="s">
        <v>6200</v>
      </c>
      <c r="B16933" s="2">
        <v>42697.528802939814</v>
      </c>
      <c r="C16933">
        <v>24.5639038085938</v>
      </c>
      <c r="D16933">
        <v>86.468505859375</v>
      </c>
    </row>
    <row r="16934" spans="1:4" x14ac:dyDescent="0.25">
      <c r="A16934" t="s">
        <v>6175</v>
      </c>
      <c r="B16934" s="2">
        <v>42697.528827326387</v>
      </c>
      <c r="C16934">
        <v>24.7149658203125</v>
      </c>
      <c r="D16934">
        <v>86.42578125</v>
      </c>
    </row>
    <row r="16935" spans="1:4" x14ac:dyDescent="0.25">
      <c r="A16935" t="s">
        <v>4949</v>
      </c>
      <c r="B16935" s="2">
        <v>42697.528851527779</v>
      </c>
      <c r="C16935">
        <v>24.6746826171875</v>
      </c>
      <c r="D16935">
        <v>86.468505859375</v>
      </c>
    </row>
    <row r="16936" spans="1:4" x14ac:dyDescent="0.25">
      <c r="A16936" t="s">
        <v>6197</v>
      </c>
      <c r="B16936" s="2">
        <v>42697.528875821758</v>
      </c>
      <c r="C16936">
        <v>24.7149658203125</v>
      </c>
      <c r="D16936">
        <v>86.328125</v>
      </c>
    </row>
    <row r="16937" spans="1:4" x14ac:dyDescent="0.25">
      <c r="A16937" t="s">
        <v>6201</v>
      </c>
      <c r="B16937" s="2">
        <v>42697.528900115743</v>
      </c>
      <c r="C16937">
        <v>24.7451782226562</v>
      </c>
      <c r="D16937">
        <v>86.328125</v>
      </c>
    </row>
    <row r="16938" spans="1:4" x14ac:dyDescent="0.25">
      <c r="A16938" t="s">
        <v>6202</v>
      </c>
      <c r="B16938" s="2">
        <v>42697.528948703701</v>
      </c>
      <c r="C16938">
        <v>24.7250366210938</v>
      </c>
      <c r="D16938">
        <v>86.328125</v>
      </c>
    </row>
    <row r="16939" spans="1:4" x14ac:dyDescent="0.25">
      <c r="A16939" t="s">
        <v>4895</v>
      </c>
      <c r="B16939" s="2">
        <v>42697.528972997687</v>
      </c>
      <c r="C16939">
        <v>24.654541015625</v>
      </c>
      <c r="D16939">
        <v>86.36474609375</v>
      </c>
    </row>
    <row r="16940" spans="1:4" x14ac:dyDescent="0.25">
      <c r="A16940" t="s">
        <v>6194</v>
      </c>
      <c r="B16940" s="2">
        <v>42697.528997291665</v>
      </c>
      <c r="C16940">
        <v>24.6444702148438</v>
      </c>
      <c r="D16940">
        <v>86.36474609375</v>
      </c>
    </row>
    <row r="16941" spans="1:4" x14ac:dyDescent="0.25">
      <c r="A16941" t="s">
        <v>5590</v>
      </c>
      <c r="B16941" s="2">
        <v>42697.52902159722</v>
      </c>
      <c r="C16941">
        <v>24.7552490234375</v>
      </c>
      <c r="D16941">
        <v>86.328125</v>
      </c>
    </row>
    <row r="16942" spans="1:4" x14ac:dyDescent="0.25">
      <c r="A16942" t="s">
        <v>5552</v>
      </c>
      <c r="B16942" s="2">
        <v>42697.529045891206</v>
      </c>
      <c r="C16942">
        <v>24.7451782226562</v>
      </c>
      <c r="D16942">
        <v>86.328125</v>
      </c>
    </row>
    <row r="16943" spans="1:4" x14ac:dyDescent="0.25">
      <c r="A16943" t="s">
        <v>6203</v>
      </c>
      <c r="B16943" s="2">
        <v>42697.529070381941</v>
      </c>
      <c r="C16943">
        <v>24.7048950195312</v>
      </c>
      <c r="D16943">
        <v>86.224365234375</v>
      </c>
    </row>
    <row r="16944" spans="1:4" x14ac:dyDescent="0.25">
      <c r="A16944" t="s">
        <v>6191</v>
      </c>
      <c r="B16944" s="2">
        <v>42697.529094467594</v>
      </c>
      <c r="C16944">
        <v>24.6847534179688</v>
      </c>
      <c r="D16944">
        <v>86.36474609375</v>
      </c>
    </row>
    <row r="16945" spans="1:4" x14ac:dyDescent="0.25">
      <c r="A16945" t="s">
        <v>6204</v>
      </c>
      <c r="B16945" s="2">
        <v>42697.529118773149</v>
      </c>
      <c r="C16945">
        <v>24.6142578125</v>
      </c>
      <c r="D16945">
        <v>86.36474609375</v>
      </c>
    </row>
    <row r="16946" spans="1:4" x14ac:dyDescent="0.25">
      <c r="A16946" t="s">
        <v>5552</v>
      </c>
      <c r="B16946" s="2">
        <v>42697.529143067128</v>
      </c>
      <c r="C16946">
        <v>24.7451782226562</v>
      </c>
      <c r="D16946">
        <v>86.328125</v>
      </c>
    </row>
    <row r="16947" spans="1:4" x14ac:dyDescent="0.25">
      <c r="A16947" t="s">
        <v>5552</v>
      </c>
      <c r="B16947" s="2">
        <v>42697.529167361114</v>
      </c>
      <c r="C16947">
        <v>24.7451782226562</v>
      </c>
      <c r="D16947">
        <v>86.328125</v>
      </c>
    </row>
    <row r="16948" spans="1:4" x14ac:dyDescent="0.25">
      <c r="A16948" t="s">
        <v>6131</v>
      </c>
      <c r="B16948" s="2">
        <v>42697.529191643516</v>
      </c>
      <c r="C16948">
        <v>24.6746826171875</v>
      </c>
      <c r="D16948">
        <v>86.36474609375</v>
      </c>
    </row>
    <row r="16949" spans="1:4" x14ac:dyDescent="0.25">
      <c r="A16949" t="s">
        <v>5553</v>
      </c>
      <c r="B16949" s="2">
        <v>42697.529215949071</v>
      </c>
      <c r="C16949">
        <v>24.7955322265625</v>
      </c>
      <c r="D16949">
        <v>86.328125</v>
      </c>
    </row>
    <row r="16950" spans="1:4" x14ac:dyDescent="0.25">
      <c r="A16950" t="s">
        <v>4895</v>
      </c>
      <c r="B16950" s="2">
        <v>42697.529240231481</v>
      </c>
      <c r="C16950">
        <v>24.654541015625</v>
      </c>
      <c r="D16950">
        <v>86.36474609375</v>
      </c>
    </row>
    <row r="16951" spans="1:4" x14ac:dyDescent="0.25">
      <c r="A16951" t="s">
        <v>6197</v>
      </c>
      <c r="B16951" s="2">
        <v>42697.529264525459</v>
      </c>
      <c r="C16951">
        <v>24.7149658203125</v>
      </c>
      <c r="D16951">
        <v>86.328125</v>
      </c>
    </row>
    <row r="16952" spans="1:4" x14ac:dyDescent="0.25">
      <c r="A16952" t="s">
        <v>4987</v>
      </c>
      <c r="B16952" s="2">
        <v>42697.529289016202</v>
      </c>
      <c r="C16952">
        <v>24.7149658203125</v>
      </c>
      <c r="D16952">
        <v>86.224365234375</v>
      </c>
    </row>
    <row r="16953" spans="1:4" x14ac:dyDescent="0.25">
      <c r="A16953" t="s">
        <v>6192</v>
      </c>
      <c r="B16953" s="2">
        <v>42697.529313136576</v>
      </c>
      <c r="C16953">
        <v>24.6444702148438</v>
      </c>
      <c r="D16953">
        <v>86.36474609375</v>
      </c>
    </row>
    <row r="16954" spans="1:4" x14ac:dyDescent="0.25">
      <c r="A16954" t="s">
        <v>6202</v>
      </c>
      <c r="B16954" s="2">
        <v>42697.529337418979</v>
      </c>
      <c r="C16954">
        <v>24.7250366210938</v>
      </c>
      <c r="D16954">
        <v>86.328125</v>
      </c>
    </row>
    <row r="16955" spans="1:4" x14ac:dyDescent="0.25">
      <c r="A16955" t="s">
        <v>6180</v>
      </c>
      <c r="B16955" s="2">
        <v>42697.529361724541</v>
      </c>
      <c r="C16955">
        <v>24.6847534179688</v>
      </c>
      <c r="D16955">
        <v>86.36474609375</v>
      </c>
    </row>
    <row r="16956" spans="1:4" x14ac:dyDescent="0.25">
      <c r="A16956" t="s">
        <v>6194</v>
      </c>
      <c r="B16956" s="2">
        <v>42697.529385995367</v>
      </c>
      <c r="C16956">
        <v>24.6444702148438</v>
      </c>
      <c r="D16956">
        <v>86.36474609375</v>
      </c>
    </row>
    <row r="16957" spans="1:4" x14ac:dyDescent="0.25">
      <c r="A16957" t="s">
        <v>5552</v>
      </c>
      <c r="B16957" s="2">
        <v>42697.529416921294</v>
      </c>
      <c r="C16957">
        <v>24.7451782226562</v>
      </c>
      <c r="D16957">
        <v>86.328125</v>
      </c>
    </row>
    <row r="16958" spans="1:4" x14ac:dyDescent="0.25">
      <c r="A16958" t="s">
        <v>6205</v>
      </c>
      <c r="B16958" s="2">
        <v>42697.529434733799</v>
      </c>
      <c r="C16958">
        <v>24.6444702148438</v>
      </c>
      <c r="D16958">
        <v>86.36474609375</v>
      </c>
    </row>
    <row r="16959" spans="1:4" x14ac:dyDescent="0.25">
      <c r="A16959" t="s">
        <v>6162</v>
      </c>
      <c r="B16959" s="2">
        <v>42697.529458888886</v>
      </c>
      <c r="C16959">
        <v>24.6142578125</v>
      </c>
      <c r="D16959">
        <v>86.468505859375</v>
      </c>
    </row>
    <row r="16960" spans="1:4" x14ac:dyDescent="0.25">
      <c r="A16960" t="s">
        <v>4956</v>
      </c>
      <c r="B16960" s="2">
        <v>42697.529483275466</v>
      </c>
      <c r="C16960">
        <v>24.7149658203125</v>
      </c>
      <c r="D16960">
        <v>86.42578125</v>
      </c>
    </row>
    <row r="16961" spans="1:4" x14ac:dyDescent="0.25">
      <c r="A16961" t="s">
        <v>5552</v>
      </c>
      <c r="B16961" s="2">
        <v>42697.529507465275</v>
      </c>
      <c r="C16961">
        <v>24.7451782226562</v>
      </c>
      <c r="D16961">
        <v>86.328125</v>
      </c>
    </row>
    <row r="16962" spans="1:4" x14ac:dyDescent="0.25">
      <c r="A16962" t="s">
        <v>6206</v>
      </c>
      <c r="B16962" s="2">
        <v>42697.529531759261</v>
      </c>
      <c r="C16962">
        <v>24.7149658203125</v>
      </c>
      <c r="D16962">
        <v>86.328125</v>
      </c>
    </row>
    <row r="16963" spans="1:4" x14ac:dyDescent="0.25">
      <c r="A16963" t="s">
        <v>6207</v>
      </c>
      <c r="B16963" s="2">
        <v>42697.529556157409</v>
      </c>
      <c r="C16963">
        <v>24.8056030273438</v>
      </c>
      <c r="D16963">
        <v>86.42578125</v>
      </c>
    </row>
    <row r="16964" spans="1:4" x14ac:dyDescent="0.25">
      <c r="A16964" t="s">
        <v>6134</v>
      </c>
      <c r="B16964" s="2">
        <v>42697.529580381946</v>
      </c>
      <c r="C16964">
        <v>24.6243286132812</v>
      </c>
      <c r="D16964">
        <v>86.36474609375</v>
      </c>
    </row>
    <row r="16965" spans="1:4" x14ac:dyDescent="0.25">
      <c r="A16965" t="s">
        <v>6202</v>
      </c>
      <c r="B16965" s="2">
        <v>42697.529604664349</v>
      </c>
      <c r="C16965">
        <v>24.7250366210938</v>
      </c>
      <c r="D16965">
        <v>86.328125</v>
      </c>
    </row>
    <row r="16966" spans="1:4" x14ac:dyDescent="0.25">
      <c r="A16966" t="s">
        <v>6191</v>
      </c>
      <c r="B16966" s="2">
        <v>42697.529628900462</v>
      </c>
      <c r="C16966">
        <v>24.6847534179688</v>
      </c>
      <c r="D16966">
        <v>86.36474609375</v>
      </c>
    </row>
    <row r="16967" spans="1:4" x14ac:dyDescent="0.25">
      <c r="A16967" t="s">
        <v>6208</v>
      </c>
      <c r="B16967" s="2">
        <v>42697.529653240737</v>
      </c>
      <c r="C16967">
        <v>24.654541015625</v>
      </c>
      <c r="D16967">
        <v>86.36474609375</v>
      </c>
    </row>
    <row r="16968" spans="1:4" x14ac:dyDescent="0.25">
      <c r="A16968" t="s">
        <v>5615</v>
      </c>
      <c r="B16968" s="2">
        <v>42697.529677523147</v>
      </c>
      <c r="C16968">
        <v>24.85595703125</v>
      </c>
      <c r="D16968">
        <v>86.328125</v>
      </c>
    </row>
    <row r="16969" spans="1:4" x14ac:dyDescent="0.25">
      <c r="A16969" t="s">
        <v>6205</v>
      </c>
      <c r="B16969" s="2">
        <v>42697.529701851854</v>
      </c>
      <c r="C16969">
        <v>24.6444702148438</v>
      </c>
      <c r="D16969">
        <v>86.36474609375</v>
      </c>
    </row>
    <row r="16970" spans="1:4" x14ac:dyDescent="0.25">
      <c r="A16970" t="s">
        <v>4895</v>
      </c>
      <c r="B16970" s="2">
        <v>42697.529726122688</v>
      </c>
      <c r="C16970">
        <v>24.654541015625</v>
      </c>
      <c r="D16970">
        <v>86.36474609375</v>
      </c>
    </row>
    <row r="16971" spans="1:4" x14ac:dyDescent="0.25">
      <c r="A16971" t="s">
        <v>6135</v>
      </c>
      <c r="B16971" s="2">
        <v>42697.52975040509</v>
      </c>
      <c r="C16971">
        <v>24.7048950195312</v>
      </c>
      <c r="D16971">
        <v>86.328125</v>
      </c>
    </row>
    <row r="16972" spans="1:4" x14ac:dyDescent="0.25">
      <c r="A16972" t="s">
        <v>6209</v>
      </c>
      <c r="B16972" s="2">
        <v>42697.529774710645</v>
      </c>
      <c r="C16972">
        <v>24.7451782226562</v>
      </c>
      <c r="D16972">
        <v>86.328125</v>
      </c>
    </row>
    <row r="16973" spans="1:4" x14ac:dyDescent="0.25">
      <c r="A16973" t="s">
        <v>6206</v>
      </c>
      <c r="B16973" s="2">
        <v>42697.529799004631</v>
      </c>
      <c r="C16973">
        <v>24.7149658203125</v>
      </c>
      <c r="D16973">
        <v>86.328125</v>
      </c>
    </row>
    <row r="16974" spans="1:4" x14ac:dyDescent="0.25">
      <c r="A16974" t="s">
        <v>6210</v>
      </c>
      <c r="B16974" s="2">
        <v>42697.529823287034</v>
      </c>
      <c r="C16974">
        <v>24.654541015625</v>
      </c>
      <c r="D16974">
        <v>86.36474609375</v>
      </c>
    </row>
    <row r="16975" spans="1:4" x14ac:dyDescent="0.25">
      <c r="A16975" t="s">
        <v>6211</v>
      </c>
      <c r="B16975" s="2">
        <v>42697.529847673613</v>
      </c>
      <c r="C16975">
        <v>24.6847534179688</v>
      </c>
      <c r="D16975">
        <v>86.26708984375</v>
      </c>
    </row>
    <row r="16976" spans="1:4" x14ac:dyDescent="0.25">
      <c r="A16976" t="s">
        <v>5546</v>
      </c>
      <c r="B16976" s="2">
        <v>42697.529871874998</v>
      </c>
      <c r="C16976">
        <v>24.6746826171875</v>
      </c>
      <c r="D16976">
        <v>86.36474609375</v>
      </c>
    </row>
    <row r="16977" spans="1:4" x14ac:dyDescent="0.25">
      <c r="A16977" t="s">
        <v>6212</v>
      </c>
      <c r="B16977" s="2">
        <v>42697.529896168984</v>
      </c>
      <c r="C16977">
        <v>24.8056030273438</v>
      </c>
      <c r="D16977">
        <v>86.328125</v>
      </c>
    </row>
    <row r="16978" spans="1:4" x14ac:dyDescent="0.25">
      <c r="A16978" t="s">
        <v>6194</v>
      </c>
      <c r="B16978" s="2">
        <v>42697.529920520836</v>
      </c>
      <c r="C16978">
        <v>24.6444702148438</v>
      </c>
      <c r="D16978">
        <v>86.36474609375</v>
      </c>
    </row>
    <row r="16979" spans="1:4" x14ac:dyDescent="0.25">
      <c r="A16979" t="s">
        <v>6196</v>
      </c>
      <c r="B16979" s="2">
        <v>42697.529944861111</v>
      </c>
      <c r="C16979">
        <v>24.7250366210938</v>
      </c>
      <c r="D16979">
        <v>86.42578125</v>
      </c>
    </row>
    <row r="16980" spans="1:4" x14ac:dyDescent="0.25">
      <c r="A16980" t="s">
        <v>5594</v>
      </c>
      <c r="B16980" s="2">
        <v>42697.52996915509</v>
      </c>
      <c r="C16980">
        <v>24.7552490234375</v>
      </c>
      <c r="D16980">
        <v>86.42578125</v>
      </c>
    </row>
    <row r="16981" spans="1:4" x14ac:dyDescent="0.25">
      <c r="A16981" t="s">
        <v>4949</v>
      </c>
      <c r="B16981" s="2">
        <v>42697.529993344906</v>
      </c>
      <c r="C16981">
        <v>24.6746826171875</v>
      </c>
      <c r="D16981">
        <v>86.468505859375</v>
      </c>
    </row>
    <row r="16982" spans="1:4" x14ac:dyDescent="0.25">
      <c r="A16982" t="s">
        <v>5548</v>
      </c>
      <c r="B16982" s="2">
        <v>42697.530017743054</v>
      </c>
      <c r="C16982">
        <v>24.7250366210938</v>
      </c>
      <c r="D16982">
        <v>86.42578125</v>
      </c>
    </row>
    <row r="16983" spans="1:4" x14ac:dyDescent="0.25">
      <c r="A16983" t="s">
        <v>6179</v>
      </c>
      <c r="B16983" s="2">
        <v>42697.530041944447</v>
      </c>
      <c r="C16983">
        <v>24.6444702148438</v>
      </c>
      <c r="D16983">
        <v>86.468505859375</v>
      </c>
    </row>
    <row r="16984" spans="1:4" x14ac:dyDescent="0.25">
      <c r="A16984" t="s">
        <v>6213</v>
      </c>
      <c r="B16984" s="2">
        <v>42697.530066238425</v>
      </c>
      <c r="C16984">
        <v>24.6243286132812</v>
      </c>
      <c r="D16984">
        <v>86.468505859375</v>
      </c>
    </row>
    <row r="16985" spans="1:4" x14ac:dyDescent="0.25">
      <c r="A16985" t="s">
        <v>6132</v>
      </c>
      <c r="B16985" s="2">
        <v>42697.530090567132</v>
      </c>
      <c r="C16985">
        <v>24.7048950195312</v>
      </c>
      <c r="D16985">
        <v>86.328125</v>
      </c>
    </row>
    <row r="16986" spans="1:4" x14ac:dyDescent="0.25">
      <c r="A16986" t="s">
        <v>5594</v>
      </c>
      <c r="B16986" s="2">
        <v>42697.530114918984</v>
      </c>
      <c r="C16986">
        <v>24.7552490234375</v>
      </c>
      <c r="D16986">
        <v>86.42578125</v>
      </c>
    </row>
    <row r="16987" spans="1:4" x14ac:dyDescent="0.25">
      <c r="A16987" t="s">
        <v>6132</v>
      </c>
      <c r="B16987" s="2">
        <v>42697.530139120368</v>
      </c>
      <c r="C16987">
        <v>24.7048950195312</v>
      </c>
      <c r="D16987">
        <v>86.328125</v>
      </c>
    </row>
    <row r="16988" spans="1:4" x14ac:dyDescent="0.25">
      <c r="A16988" t="s">
        <v>6205</v>
      </c>
      <c r="B16988" s="2">
        <v>42697.530163402778</v>
      </c>
      <c r="C16988">
        <v>24.6444702148438</v>
      </c>
      <c r="D16988">
        <v>86.36474609375</v>
      </c>
    </row>
    <row r="16989" spans="1:4" x14ac:dyDescent="0.25">
      <c r="A16989" t="s">
        <v>6134</v>
      </c>
      <c r="B16989" s="2">
        <v>42697.53019928241</v>
      </c>
      <c r="C16989">
        <v>24.6243286132812</v>
      </c>
      <c r="D16989">
        <v>86.36474609375</v>
      </c>
    </row>
    <row r="16990" spans="1:4" x14ac:dyDescent="0.25">
      <c r="A16990" t="s">
        <v>5545</v>
      </c>
      <c r="B16990" s="2">
        <v>42697.530211990743</v>
      </c>
      <c r="C16990">
        <v>24.6847534179688</v>
      </c>
      <c r="D16990">
        <v>86.468505859375</v>
      </c>
    </row>
    <row r="16991" spans="1:4" x14ac:dyDescent="0.25">
      <c r="A16991" t="s">
        <v>5545</v>
      </c>
      <c r="B16991" s="2">
        <v>42697.530236284721</v>
      </c>
      <c r="C16991">
        <v>24.6847534179688</v>
      </c>
      <c r="D16991">
        <v>86.468505859375</v>
      </c>
    </row>
    <row r="16992" spans="1:4" x14ac:dyDescent="0.25">
      <c r="A16992" t="s">
        <v>6133</v>
      </c>
      <c r="B16992" s="2">
        <v>42697.5302605787</v>
      </c>
      <c r="C16992">
        <v>24.6243286132812</v>
      </c>
      <c r="D16992">
        <v>86.36474609375</v>
      </c>
    </row>
    <row r="16993" spans="1:4" x14ac:dyDescent="0.25">
      <c r="A16993" t="s">
        <v>6214</v>
      </c>
      <c r="B16993" s="2">
        <v>42697.530284884262</v>
      </c>
      <c r="C16993">
        <v>24.7955322265625</v>
      </c>
      <c r="D16993">
        <v>86.328125</v>
      </c>
    </row>
    <row r="16994" spans="1:4" x14ac:dyDescent="0.25">
      <c r="A16994" t="s">
        <v>6215</v>
      </c>
      <c r="B16994" s="2">
        <v>42697.530309178241</v>
      </c>
      <c r="C16994">
        <v>24.7250366210938</v>
      </c>
      <c r="D16994">
        <v>86.328125</v>
      </c>
    </row>
    <row r="16995" spans="1:4" x14ac:dyDescent="0.25">
      <c r="A16995" t="s">
        <v>6193</v>
      </c>
      <c r="B16995" s="2">
        <v>42697.530333576389</v>
      </c>
      <c r="C16995">
        <v>24.6746826171875</v>
      </c>
      <c r="D16995">
        <v>86.36474609375</v>
      </c>
    </row>
    <row r="16996" spans="1:4" x14ac:dyDescent="0.25">
      <c r="A16996" t="s">
        <v>5553</v>
      </c>
      <c r="B16996" s="2">
        <v>42697.530357766205</v>
      </c>
      <c r="C16996">
        <v>24.7955322265625</v>
      </c>
      <c r="D16996">
        <v>86.328125</v>
      </c>
    </row>
    <row r="16997" spans="1:4" x14ac:dyDescent="0.25">
      <c r="A16997" t="s">
        <v>6216</v>
      </c>
      <c r="B16997" s="2">
        <v>42697.530382152778</v>
      </c>
      <c r="C16997">
        <v>24.6847534179688</v>
      </c>
      <c r="D16997">
        <v>86.26708984375</v>
      </c>
    </row>
    <row r="16998" spans="1:4" x14ac:dyDescent="0.25">
      <c r="A16998" t="s">
        <v>6217</v>
      </c>
      <c r="B16998" s="2">
        <v>42697.53040635417</v>
      </c>
      <c r="C16998">
        <v>24.8358154296875</v>
      </c>
      <c r="D16998">
        <v>86.328125</v>
      </c>
    </row>
    <row r="16999" spans="1:4" x14ac:dyDescent="0.25">
      <c r="A16999" t="s">
        <v>6218</v>
      </c>
      <c r="B16999" s="2">
        <v>42697.530430833336</v>
      </c>
      <c r="C16999">
        <v>24.7250366210938</v>
      </c>
      <c r="D16999">
        <v>86.224365234375</v>
      </c>
    </row>
    <row r="17000" spans="1:4" x14ac:dyDescent="0.25">
      <c r="A17000" t="s">
        <v>6202</v>
      </c>
      <c r="B17000" s="2">
        <v>42697.530454942127</v>
      </c>
      <c r="C17000">
        <v>24.7250366210938</v>
      </c>
      <c r="D17000">
        <v>86.328125</v>
      </c>
    </row>
    <row r="17001" spans="1:4" x14ac:dyDescent="0.25">
      <c r="A17001" t="s">
        <v>6131</v>
      </c>
      <c r="B17001" s="2">
        <v>42697.530479224537</v>
      </c>
      <c r="C17001">
        <v>24.6746826171875</v>
      </c>
      <c r="D17001">
        <v>86.36474609375</v>
      </c>
    </row>
    <row r="17002" spans="1:4" x14ac:dyDescent="0.25">
      <c r="A17002" t="s">
        <v>6219</v>
      </c>
      <c r="B17002" s="2">
        <v>42697.530503506947</v>
      </c>
      <c r="C17002">
        <v>24.7955322265625</v>
      </c>
      <c r="D17002">
        <v>86.328125</v>
      </c>
    </row>
    <row r="17003" spans="1:4" x14ac:dyDescent="0.25">
      <c r="A17003" t="s">
        <v>6211</v>
      </c>
      <c r="B17003" s="2">
        <v>42697.530527905095</v>
      </c>
      <c r="C17003">
        <v>24.6847534179688</v>
      </c>
      <c r="D17003">
        <v>86.26708984375</v>
      </c>
    </row>
    <row r="17004" spans="1:4" x14ac:dyDescent="0.25">
      <c r="A17004" t="s">
        <v>6220</v>
      </c>
      <c r="B17004" s="2">
        <v>42697.530552337965</v>
      </c>
      <c r="C17004">
        <v>24.7451782226562</v>
      </c>
      <c r="D17004">
        <v>86.224365234375</v>
      </c>
    </row>
    <row r="17005" spans="1:4" x14ac:dyDescent="0.25">
      <c r="A17005" t="s">
        <v>6221</v>
      </c>
      <c r="B17005" s="2">
        <v>42697.530576412035</v>
      </c>
      <c r="C17005">
        <v>24.8257446289062</v>
      </c>
      <c r="D17005">
        <v>86.328125</v>
      </c>
    </row>
    <row r="17006" spans="1:4" x14ac:dyDescent="0.25">
      <c r="A17006" t="s">
        <v>6218</v>
      </c>
      <c r="B17006" s="2">
        <v>42697.530600902777</v>
      </c>
      <c r="C17006">
        <v>24.7250366210938</v>
      </c>
      <c r="D17006">
        <v>86.224365234375</v>
      </c>
    </row>
    <row r="17007" spans="1:4" x14ac:dyDescent="0.25">
      <c r="A17007" t="s">
        <v>6222</v>
      </c>
      <c r="B17007" s="2">
        <v>42697.530625092593</v>
      </c>
      <c r="C17007">
        <v>24.6142578125</v>
      </c>
      <c r="D17007">
        <v>86.26708984375</v>
      </c>
    </row>
    <row r="17008" spans="1:4" x14ac:dyDescent="0.25">
      <c r="A17008" t="s">
        <v>5063</v>
      </c>
      <c r="B17008" s="2">
        <v>42697.530649664353</v>
      </c>
      <c r="C17008">
        <v>24.775390625</v>
      </c>
      <c r="D17008">
        <v>86.224365234375</v>
      </c>
    </row>
    <row r="17009" spans="1:4" x14ac:dyDescent="0.25">
      <c r="A17009" t="s">
        <v>6223</v>
      </c>
      <c r="B17009" s="2">
        <v>42697.53067378472</v>
      </c>
      <c r="C17009">
        <v>24.7451782226562</v>
      </c>
      <c r="D17009">
        <v>86.224365234375</v>
      </c>
    </row>
    <row r="17010" spans="1:4" x14ac:dyDescent="0.25">
      <c r="A17010" t="s">
        <v>6128</v>
      </c>
      <c r="B17010" s="2">
        <v>42697.53069806713</v>
      </c>
      <c r="C17010">
        <v>24.775390625</v>
      </c>
      <c r="D17010">
        <v>86.224365234375</v>
      </c>
    </row>
    <row r="17011" spans="1:4" x14ac:dyDescent="0.25">
      <c r="A17011" t="s">
        <v>6224</v>
      </c>
      <c r="B17011" s="2">
        <v>42697.530722268515</v>
      </c>
      <c r="C17011">
        <v>24.6243286132812</v>
      </c>
      <c r="D17011">
        <v>86.26708984375</v>
      </c>
    </row>
    <row r="17012" spans="1:4" x14ac:dyDescent="0.25">
      <c r="A17012" t="s">
        <v>6223</v>
      </c>
      <c r="B17012" s="2">
        <v>42697.530746655095</v>
      </c>
      <c r="C17012">
        <v>24.7451782226562</v>
      </c>
      <c r="D17012">
        <v>86.224365234375</v>
      </c>
    </row>
    <row r="17013" spans="1:4" x14ac:dyDescent="0.25">
      <c r="A17013" t="s">
        <v>6211</v>
      </c>
      <c r="B17013" s="2">
        <v>42697.53077085648</v>
      </c>
      <c r="C17013">
        <v>24.6847534179688</v>
      </c>
      <c r="D17013">
        <v>86.26708984375</v>
      </c>
    </row>
    <row r="17014" spans="1:4" x14ac:dyDescent="0.25">
      <c r="A17014" t="s">
        <v>5388</v>
      </c>
      <c r="B17014" s="2">
        <v>42697.530795243052</v>
      </c>
      <c r="C17014">
        <v>24.8257446289062</v>
      </c>
      <c r="D17014">
        <v>86.224365234375</v>
      </c>
    </row>
    <row r="17015" spans="1:4" x14ac:dyDescent="0.25">
      <c r="A17015" t="s">
        <v>6220</v>
      </c>
      <c r="B17015" s="2">
        <v>42697.530819537038</v>
      </c>
      <c r="C17015">
        <v>24.7451782226562</v>
      </c>
      <c r="D17015">
        <v>86.224365234375</v>
      </c>
    </row>
    <row r="17016" spans="1:4" x14ac:dyDescent="0.25">
      <c r="A17016" t="s">
        <v>6225</v>
      </c>
      <c r="B17016" s="2">
        <v>42697.530843738423</v>
      </c>
      <c r="C17016">
        <v>24.5639038085938</v>
      </c>
      <c r="D17016">
        <v>86.16943359375</v>
      </c>
    </row>
    <row r="17017" spans="1:4" x14ac:dyDescent="0.25">
      <c r="A17017" t="s">
        <v>6128</v>
      </c>
      <c r="B17017" s="2">
        <v>42697.530868125003</v>
      </c>
      <c r="C17017">
        <v>24.775390625</v>
      </c>
      <c r="D17017">
        <v>86.224365234375</v>
      </c>
    </row>
    <row r="17018" spans="1:4" x14ac:dyDescent="0.25">
      <c r="A17018" t="s">
        <v>6226</v>
      </c>
      <c r="B17018" s="2">
        <v>42697.530892430557</v>
      </c>
      <c r="C17018">
        <v>24.7149658203125</v>
      </c>
      <c r="D17018">
        <v>86.126708984375</v>
      </c>
    </row>
    <row r="17019" spans="1:4" x14ac:dyDescent="0.25">
      <c r="A17019" t="s">
        <v>5414</v>
      </c>
      <c r="B17019" s="2">
        <v>42697.530916724536</v>
      </c>
      <c r="C17019">
        <v>24.9063110351562</v>
      </c>
      <c r="D17019">
        <v>86.126708984375</v>
      </c>
    </row>
    <row r="17020" spans="1:4" x14ac:dyDescent="0.25">
      <c r="A17020" t="s">
        <v>6227</v>
      </c>
      <c r="B17020" s="2">
        <v>42697.530941018522</v>
      </c>
      <c r="C17020">
        <v>24.8056030273438</v>
      </c>
      <c r="D17020">
        <v>86.126708984375</v>
      </c>
    </row>
    <row r="17021" spans="1:4" x14ac:dyDescent="0.25">
      <c r="A17021" t="s">
        <v>6228</v>
      </c>
      <c r="B17021" s="2">
        <v>42697.530972372682</v>
      </c>
      <c r="C17021">
        <v>24.6746826171875</v>
      </c>
      <c r="D17021">
        <v>86.16943359375</v>
      </c>
    </row>
    <row r="17022" spans="1:4" x14ac:dyDescent="0.25">
      <c r="A17022" t="s">
        <v>6229</v>
      </c>
      <c r="B17022" s="2">
        <v>42697.530989502317</v>
      </c>
      <c r="C17022">
        <v>24.6142578125</v>
      </c>
      <c r="D17022">
        <v>86.16943359375</v>
      </c>
    </row>
    <row r="17023" spans="1:4" x14ac:dyDescent="0.25">
      <c r="A17023" t="s">
        <v>6230</v>
      </c>
      <c r="B17023" s="2">
        <v>42697.531013796295</v>
      </c>
      <c r="C17023">
        <v>24.6847534179688</v>
      </c>
      <c r="D17023">
        <v>86.16943359375</v>
      </c>
    </row>
    <row r="17024" spans="1:4" x14ac:dyDescent="0.25">
      <c r="A17024" t="s">
        <v>5596</v>
      </c>
      <c r="B17024" s="2">
        <v>42697.531038194444</v>
      </c>
      <c r="C17024">
        <v>24.7552490234375</v>
      </c>
      <c r="D17024">
        <v>86.126708984375</v>
      </c>
    </row>
    <row r="17025" spans="1:4" x14ac:dyDescent="0.25">
      <c r="A17025" t="s">
        <v>6231</v>
      </c>
      <c r="B17025" s="2">
        <v>42697.531062476854</v>
      </c>
      <c r="C17025">
        <v>24.8257446289062</v>
      </c>
      <c r="D17025">
        <v>86.126708984375</v>
      </c>
    </row>
    <row r="17026" spans="1:4" x14ac:dyDescent="0.25">
      <c r="A17026" t="s">
        <v>6232</v>
      </c>
      <c r="B17026" s="2">
        <v>42697.531086770832</v>
      </c>
      <c r="C17026">
        <v>24.8257446289062</v>
      </c>
      <c r="D17026">
        <v>86.126708984375</v>
      </c>
    </row>
    <row r="17027" spans="1:4" x14ac:dyDescent="0.25">
      <c r="A17027" t="s">
        <v>6233</v>
      </c>
      <c r="B17027" s="2">
        <v>42697.531110983793</v>
      </c>
      <c r="C17027">
        <v>24.6444702148438</v>
      </c>
      <c r="D17027">
        <v>86.16943359375</v>
      </c>
    </row>
    <row r="17028" spans="1:4" x14ac:dyDescent="0.25">
      <c r="A17028" t="s">
        <v>6234</v>
      </c>
      <c r="B17028" s="2">
        <v>42697.531135266203</v>
      </c>
      <c r="C17028">
        <v>24.5639038085938</v>
      </c>
      <c r="D17028">
        <v>86.16943359375</v>
      </c>
    </row>
    <row r="17029" spans="1:4" x14ac:dyDescent="0.25">
      <c r="A17029" t="s">
        <v>6235</v>
      </c>
      <c r="B17029" s="2">
        <v>42697.531159560182</v>
      </c>
      <c r="C17029">
        <v>24.6746826171875</v>
      </c>
      <c r="D17029">
        <v>86.26708984375</v>
      </c>
    </row>
    <row r="17030" spans="1:4" x14ac:dyDescent="0.25">
      <c r="A17030" t="s">
        <v>6236</v>
      </c>
      <c r="B17030" s="2">
        <v>42697.531183946761</v>
      </c>
      <c r="C17030">
        <v>24.775390625</v>
      </c>
      <c r="D17030">
        <v>86.224365234375</v>
      </c>
    </row>
    <row r="17031" spans="1:4" x14ac:dyDescent="0.25">
      <c r="A17031" t="s">
        <v>6237</v>
      </c>
      <c r="B17031" s="2">
        <v>42697.53120824074</v>
      </c>
      <c r="C17031">
        <v>24.7149658203125</v>
      </c>
      <c r="D17031">
        <v>86.224365234375</v>
      </c>
    </row>
    <row r="17032" spans="1:4" x14ac:dyDescent="0.25">
      <c r="A17032" t="s">
        <v>5607</v>
      </c>
      <c r="B17032" s="2">
        <v>42697.531232337962</v>
      </c>
      <c r="C17032">
        <v>24.775390625</v>
      </c>
      <c r="D17032">
        <v>86.328125</v>
      </c>
    </row>
    <row r="17033" spans="1:4" x14ac:dyDescent="0.25">
      <c r="A17033" t="s">
        <v>5388</v>
      </c>
      <c r="B17033" s="2">
        <v>42697.531256828704</v>
      </c>
      <c r="C17033">
        <v>24.8257446289062</v>
      </c>
      <c r="D17033">
        <v>86.224365234375</v>
      </c>
    </row>
    <row r="17034" spans="1:4" x14ac:dyDescent="0.25">
      <c r="A17034" t="s">
        <v>5388</v>
      </c>
      <c r="B17034" s="2">
        <v>42697.531281122683</v>
      </c>
      <c r="C17034">
        <v>24.8257446289062</v>
      </c>
      <c r="D17034">
        <v>86.224365234375</v>
      </c>
    </row>
    <row r="17035" spans="1:4" x14ac:dyDescent="0.25">
      <c r="A17035" t="s">
        <v>6218</v>
      </c>
      <c r="B17035" s="2">
        <v>42697.531305416669</v>
      </c>
      <c r="C17035">
        <v>24.7250366210938</v>
      </c>
      <c r="D17035">
        <v>86.224365234375</v>
      </c>
    </row>
    <row r="17036" spans="1:4" x14ac:dyDescent="0.25">
      <c r="A17036" t="s">
        <v>6238</v>
      </c>
      <c r="B17036" s="2">
        <v>42697.531329618054</v>
      </c>
      <c r="C17036">
        <v>24.6847534179688</v>
      </c>
      <c r="D17036">
        <v>86.26708984375</v>
      </c>
    </row>
    <row r="17037" spans="1:4" x14ac:dyDescent="0.25">
      <c r="A17037" t="s">
        <v>6239</v>
      </c>
      <c r="B17037" s="2">
        <v>42697.531354016202</v>
      </c>
      <c r="C17037">
        <v>24.7451782226562</v>
      </c>
      <c r="D17037">
        <v>86.224365234375</v>
      </c>
    </row>
    <row r="17038" spans="1:4" x14ac:dyDescent="0.25">
      <c r="A17038" t="s">
        <v>6240</v>
      </c>
      <c r="B17038" s="2">
        <v>42697.531378298612</v>
      </c>
      <c r="C17038">
        <v>24.8358154296875</v>
      </c>
      <c r="D17038">
        <v>86.224365234375</v>
      </c>
    </row>
    <row r="17039" spans="1:4" x14ac:dyDescent="0.25">
      <c r="A17039" t="s">
        <v>6185</v>
      </c>
      <c r="B17039" s="2">
        <v>42697.531402743058</v>
      </c>
      <c r="C17039">
        <v>24.7552490234375</v>
      </c>
      <c r="D17039">
        <v>86.224365234375</v>
      </c>
    </row>
    <row r="17040" spans="1:4" x14ac:dyDescent="0.25">
      <c r="A17040" t="s">
        <v>6241</v>
      </c>
      <c r="B17040" s="2">
        <v>42697.531426909722</v>
      </c>
      <c r="C17040">
        <v>24.775390625</v>
      </c>
      <c r="D17040">
        <v>86.224365234375</v>
      </c>
    </row>
    <row r="17041" spans="1:4" x14ac:dyDescent="0.25">
      <c r="A17041" t="s">
        <v>6242</v>
      </c>
      <c r="B17041" s="2">
        <v>42697.531451180555</v>
      </c>
      <c r="C17041">
        <v>24.7955322265625</v>
      </c>
      <c r="D17041">
        <v>86.224365234375</v>
      </c>
    </row>
    <row r="17042" spans="1:4" x14ac:dyDescent="0.25">
      <c r="A17042" t="s">
        <v>5617</v>
      </c>
      <c r="B17042" s="2">
        <v>42697.531475474534</v>
      </c>
      <c r="C17042">
        <v>24.8660278320312</v>
      </c>
      <c r="D17042">
        <v>86.224365234375</v>
      </c>
    </row>
    <row r="17043" spans="1:4" x14ac:dyDescent="0.25">
      <c r="A17043" t="s">
        <v>6243</v>
      </c>
      <c r="B17043" s="2">
        <v>42697.53149976852</v>
      </c>
      <c r="C17043">
        <v>24.7955322265625</v>
      </c>
      <c r="D17043">
        <v>86.126708984375</v>
      </c>
    </row>
    <row r="17044" spans="1:4" x14ac:dyDescent="0.25">
      <c r="A17044" t="s">
        <v>6244</v>
      </c>
      <c r="B17044" s="2">
        <v>42697.531524062499</v>
      </c>
      <c r="C17044">
        <v>24.8358154296875</v>
      </c>
      <c r="D17044">
        <v>86.126708984375</v>
      </c>
    </row>
    <row r="17045" spans="1:4" x14ac:dyDescent="0.25">
      <c r="A17045" t="s">
        <v>6245</v>
      </c>
      <c r="B17045" s="2">
        <v>42697.531548263891</v>
      </c>
      <c r="C17045">
        <v>24.654541015625</v>
      </c>
      <c r="D17045">
        <v>86.16943359375</v>
      </c>
    </row>
    <row r="17046" spans="1:4" x14ac:dyDescent="0.25">
      <c r="A17046" t="s">
        <v>6246</v>
      </c>
      <c r="B17046" s="2">
        <v>42697.531572650463</v>
      </c>
      <c r="C17046">
        <v>24.7250366210938</v>
      </c>
      <c r="D17046">
        <v>86.126708984375</v>
      </c>
    </row>
    <row r="17047" spans="1:4" x14ac:dyDescent="0.25">
      <c r="A17047" t="s">
        <v>6247</v>
      </c>
      <c r="B17047" s="2">
        <v>42697.531596944442</v>
      </c>
      <c r="C17047">
        <v>24.7048950195312</v>
      </c>
      <c r="D17047">
        <v>86.126708984375</v>
      </c>
    </row>
    <row r="17048" spans="1:4" x14ac:dyDescent="0.25">
      <c r="A17048" t="s">
        <v>6248</v>
      </c>
      <c r="B17048" s="2">
        <v>42697.531621145834</v>
      </c>
      <c r="C17048">
        <v>24.6847534179688</v>
      </c>
      <c r="D17048">
        <v>86.16943359375</v>
      </c>
    </row>
    <row r="17049" spans="1:4" x14ac:dyDescent="0.25">
      <c r="A17049" t="s">
        <v>6249</v>
      </c>
      <c r="B17049" s="2">
        <v>42697.531645428244</v>
      </c>
      <c r="C17049">
        <v>24.6243286132812</v>
      </c>
      <c r="D17049">
        <v>86.16943359375</v>
      </c>
    </row>
    <row r="17050" spans="1:4" x14ac:dyDescent="0.25">
      <c r="A17050" t="s">
        <v>6250</v>
      </c>
      <c r="B17050" s="2">
        <v>42697.531669722222</v>
      </c>
      <c r="C17050">
        <v>24.7552490234375</v>
      </c>
      <c r="D17050">
        <v>86.029052734375</v>
      </c>
    </row>
    <row r="17051" spans="1:4" x14ac:dyDescent="0.25">
      <c r="A17051" t="s">
        <v>6248</v>
      </c>
      <c r="B17051" s="2">
        <v>42697.531694027777</v>
      </c>
      <c r="C17051">
        <v>24.6847534179688</v>
      </c>
      <c r="D17051">
        <v>86.16943359375</v>
      </c>
    </row>
    <row r="17052" spans="1:4" x14ac:dyDescent="0.25">
      <c r="A17052" t="s">
        <v>6251</v>
      </c>
      <c r="B17052" s="2">
        <v>42697.53171841435</v>
      </c>
      <c r="C17052">
        <v>24.7451782226562</v>
      </c>
      <c r="D17052">
        <v>86.126708984375</v>
      </c>
    </row>
    <row r="17053" spans="1:4" x14ac:dyDescent="0.25">
      <c r="A17053" t="s">
        <v>6252</v>
      </c>
      <c r="B17053" s="2">
        <v>42697.53175292824</v>
      </c>
      <c r="C17053">
        <v>24.7250366210938</v>
      </c>
      <c r="D17053">
        <v>86.224365234375</v>
      </c>
    </row>
    <row r="17054" spans="1:4" x14ac:dyDescent="0.25">
      <c r="A17054" t="s">
        <v>6253</v>
      </c>
      <c r="B17054" s="2">
        <v>42697.53176701389</v>
      </c>
      <c r="C17054">
        <v>24.7552490234375</v>
      </c>
      <c r="D17054">
        <v>86.224365234375</v>
      </c>
    </row>
    <row r="17055" spans="1:4" x14ac:dyDescent="0.25">
      <c r="A17055" t="s">
        <v>6254</v>
      </c>
      <c r="B17055" s="2">
        <v>42697.531791215275</v>
      </c>
      <c r="C17055">
        <v>24.654541015625</v>
      </c>
      <c r="D17055">
        <v>86.26708984375</v>
      </c>
    </row>
    <row r="17056" spans="1:4" x14ac:dyDescent="0.25">
      <c r="A17056" t="s">
        <v>6255</v>
      </c>
      <c r="B17056" s="2">
        <v>42697.531815393515</v>
      </c>
      <c r="C17056">
        <v>24.7048950195312</v>
      </c>
      <c r="D17056">
        <v>86.328125</v>
      </c>
    </row>
    <row r="17057" spans="1:4" x14ac:dyDescent="0.25">
      <c r="A17057" t="s">
        <v>5389</v>
      </c>
      <c r="B17057" s="2">
        <v>42697.531839687501</v>
      </c>
      <c r="C17057">
        <v>24.8056030273438</v>
      </c>
      <c r="D17057">
        <v>86.328125</v>
      </c>
    </row>
    <row r="17058" spans="1:4" x14ac:dyDescent="0.25">
      <c r="A17058" t="s">
        <v>6135</v>
      </c>
      <c r="B17058" s="2">
        <v>42697.53186398148</v>
      </c>
      <c r="C17058">
        <v>24.7048950195312</v>
      </c>
      <c r="D17058">
        <v>86.328125</v>
      </c>
    </row>
    <row r="17059" spans="1:4" x14ac:dyDescent="0.25">
      <c r="A17059" t="s">
        <v>6202</v>
      </c>
      <c r="B17059" s="2">
        <v>42697.531888356483</v>
      </c>
      <c r="C17059">
        <v>24.7250366210938</v>
      </c>
      <c r="D17059">
        <v>86.328125</v>
      </c>
    </row>
    <row r="17060" spans="1:4" x14ac:dyDescent="0.25">
      <c r="A17060" t="s">
        <v>6256</v>
      </c>
      <c r="B17060" s="2">
        <v>42697.531912569444</v>
      </c>
      <c r="C17060">
        <v>24.6142578125</v>
      </c>
      <c r="D17060">
        <v>86.36474609375</v>
      </c>
    </row>
    <row r="17061" spans="1:4" x14ac:dyDescent="0.25">
      <c r="A17061" t="s">
        <v>6257</v>
      </c>
      <c r="B17061" s="2">
        <v>42697.531937071763</v>
      </c>
      <c r="C17061">
        <v>24.7149658203125</v>
      </c>
      <c r="D17061">
        <v>86.224365234375</v>
      </c>
    </row>
    <row r="17062" spans="1:4" x14ac:dyDescent="0.25">
      <c r="A17062" t="s">
        <v>5544</v>
      </c>
      <c r="B17062" s="2">
        <v>42697.531961354165</v>
      </c>
      <c r="C17062">
        <v>24.7048950195312</v>
      </c>
      <c r="D17062">
        <v>86.224365234375</v>
      </c>
    </row>
    <row r="17063" spans="1:4" x14ac:dyDescent="0.25">
      <c r="A17063" t="s">
        <v>6258</v>
      </c>
      <c r="B17063" s="2">
        <v>42697.531985648151</v>
      </c>
      <c r="C17063">
        <v>24.7149658203125</v>
      </c>
      <c r="D17063">
        <v>86.224365234375</v>
      </c>
    </row>
    <row r="17064" spans="1:4" x14ac:dyDescent="0.25">
      <c r="A17064" t="s">
        <v>6259</v>
      </c>
      <c r="B17064" s="2">
        <v>42697.53200983796</v>
      </c>
      <c r="C17064">
        <v>24.6444702148438</v>
      </c>
      <c r="D17064">
        <v>86.26708984375</v>
      </c>
    </row>
    <row r="17065" spans="1:4" x14ac:dyDescent="0.25">
      <c r="A17065" t="s">
        <v>6224</v>
      </c>
      <c r="B17065" s="2">
        <v>42697.532034131946</v>
      </c>
      <c r="C17065">
        <v>24.6243286132812</v>
      </c>
      <c r="D17065">
        <v>86.26708984375</v>
      </c>
    </row>
    <row r="17066" spans="1:4" x14ac:dyDescent="0.25">
      <c r="A17066" t="s">
        <v>6260</v>
      </c>
      <c r="B17066" s="2">
        <v>42697.532058425924</v>
      </c>
      <c r="C17066">
        <v>24.6041870117188</v>
      </c>
      <c r="D17066">
        <v>86.26708984375</v>
      </c>
    </row>
    <row r="17067" spans="1:4" x14ac:dyDescent="0.25">
      <c r="A17067" t="s">
        <v>6188</v>
      </c>
      <c r="B17067" s="2">
        <v>42697.532082824073</v>
      </c>
      <c r="C17067">
        <v>24.7048950195312</v>
      </c>
      <c r="D17067">
        <v>86.224365234375</v>
      </c>
    </row>
    <row r="17068" spans="1:4" x14ac:dyDescent="0.25">
      <c r="A17068" t="s">
        <v>6261</v>
      </c>
      <c r="B17068" s="2">
        <v>42697.532107013889</v>
      </c>
      <c r="C17068">
        <v>24.6746826171875</v>
      </c>
      <c r="D17068">
        <v>86.26708984375</v>
      </c>
    </row>
    <row r="17069" spans="1:4" x14ac:dyDescent="0.25">
      <c r="A17069" t="s">
        <v>6188</v>
      </c>
      <c r="B17069" s="2">
        <v>42697.532131412037</v>
      </c>
      <c r="C17069">
        <v>24.7048950195312</v>
      </c>
      <c r="D17069">
        <v>86.224365234375</v>
      </c>
    </row>
    <row r="17070" spans="1:4" x14ac:dyDescent="0.25">
      <c r="A17070" t="s">
        <v>6132</v>
      </c>
      <c r="B17070" s="2">
        <v>42697.532155613429</v>
      </c>
      <c r="C17070">
        <v>24.7048950195312</v>
      </c>
      <c r="D17070">
        <v>86.328125</v>
      </c>
    </row>
    <row r="17071" spans="1:4" x14ac:dyDescent="0.25">
      <c r="A17071" t="s">
        <v>6237</v>
      </c>
      <c r="B17071" s="2">
        <v>42697.532180000002</v>
      </c>
      <c r="C17071">
        <v>24.7149658203125</v>
      </c>
      <c r="D17071">
        <v>86.224365234375</v>
      </c>
    </row>
    <row r="17072" spans="1:4" x14ac:dyDescent="0.25">
      <c r="A17072" t="s">
        <v>6180</v>
      </c>
      <c r="B17072" s="2">
        <v>42697.532204097224</v>
      </c>
      <c r="C17072">
        <v>24.6847534179688</v>
      </c>
      <c r="D17072">
        <v>86.36474609375</v>
      </c>
    </row>
    <row r="17073" spans="1:4" x14ac:dyDescent="0.25">
      <c r="A17073" t="s">
        <v>6135</v>
      </c>
      <c r="B17073" s="2">
        <v>42697.532228391203</v>
      </c>
      <c r="C17073">
        <v>24.7048950195312</v>
      </c>
      <c r="D17073">
        <v>86.328125</v>
      </c>
    </row>
    <row r="17074" spans="1:4" x14ac:dyDescent="0.25">
      <c r="A17074" t="s">
        <v>6205</v>
      </c>
      <c r="B17074" s="2">
        <v>42697.532252685189</v>
      </c>
      <c r="C17074">
        <v>24.6444702148438</v>
      </c>
      <c r="D17074">
        <v>86.36474609375</v>
      </c>
    </row>
    <row r="17075" spans="1:4" x14ac:dyDescent="0.25">
      <c r="A17075" t="s">
        <v>6262</v>
      </c>
      <c r="B17075" s="2">
        <v>42697.532276979167</v>
      </c>
      <c r="C17075">
        <v>24.6847534179688</v>
      </c>
      <c r="D17075">
        <v>86.36474609375</v>
      </c>
    </row>
    <row r="17076" spans="1:4" x14ac:dyDescent="0.25">
      <c r="A17076" t="s">
        <v>6256</v>
      </c>
      <c r="B17076" s="2">
        <v>42697.532301273146</v>
      </c>
      <c r="C17076">
        <v>24.6142578125</v>
      </c>
      <c r="D17076">
        <v>86.36474609375</v>
      </c>
    </row>
    <row r="17077" spans="1:4" x14ac:dyDescent="0.25">
      <c r="A17077" t="s">
        <v>6194</v>
      </c>
      <c r="B17077" s="2">
        <v>42697.532325567132</v>
      </c>
      <c r="C17077">
        <v>24.6444702148438</v>
      </c>
      <c r="D17077">
        <v>86.36474609375</v>
      </c>
    </row>
    <row r="17078" spans="1:4" x14ac:dyDescent="0.25">
      <c r="A17078" t="s">
        <v>6191</v>
      </c>
      <c r="B17078" s="2">
        <v>42697.532349861111</v>
      </c>
      <c r="C17078">
        <v>24.6847534179688</v>
      </c>
      <c r="D17078">
        <v>86.36474609375</v>
      </c>
    </row>
    <row r="17079" spans="1:4" x14ac:dyDescent="0.25">
      <c r="A17079" t="s">
        <v>6134</v>
      </c>
      <c r="B17079" s="2">
        <v>42697.532374155089</v>
      </c>
      <c r="C17079">
        <v>24.6243286132812</v>
      </c>
      <c r="D17079">
        <v>86.36474609375</v>
      </c>
    </row>
    <row r="17080" spans="1:4" x14ac:dyDescent="0.25">
      <c r="A17080" t="s">
        <v>5612</v>
      </c>
      <c r="B17080" s="2">
        <v>42697.532398449075</v>
      </c>
      <c r="C17080">
        <v>24.8257446289062</v>
      </c>
      <c r="D17080">
        <v>86.328125</v>
      </c>
    </row>
    <row r="17081" spans="1:4" x14ac:dyDescent="0.25">
      <c r="A17081" t="s">
        <v>6218</v>
      </c>
      <c r="B17081" s="2">
        <v>42697.532422939817</v>
      </c>
      <c r="C17081">
        <v>24.7250366210938</v>
      </c>
      <c r="D17081">
        <v>86.224365234375</v>
      </c>
    </row>
    <row r="17082" spans="1:4" x14ac:dyDescent="0.25">
      <c r="A17082" t="s">
        <v>6263</v>
      </c>
      <c r="B17082" s="2">
        <v>42697.53244703704</v>
      </c>
      <c r="C17082">
        <v>24.7552490234375</v>
      </c>
      <c r="D17082">
        <v>86.328125</v>
      </c>
    </row>
    <row r="17083" spans="1:4" x14ac:dyDescent="0.25">
      <c r="A17083" t="s">
        <v>6264</v>
      </c>
      <c r="B17083" s="2">
        <v>42697.532471331018</v>
      </c>
      <c r="C17083">
        <v>24.7250366210938</v>
      </c>
      <c r="D17083">
        <v>86.328125</v>
      </c>
    </row>
    <row r="17084" spans="1:4" x14ac:dyDescent="0.25">
      <c r="A17084" t="s">
        <v>6265</v>
      </c>
      <c r="B17084" s="2">
        <v>42697.532495717591</v>
      </c>
      <c r="C17084">
        <v>24.654541015625</v>
      </c>
      <c r="D17084">
        <v>86.26708984375</v>
      </c>
    </row>
    <row r="17085" spans="1:4" x14ac:dyDescent="0.25">
      <c r="A17085" t="s">
        <v>6266</v>
      </c>
      <c r="B17085" s="2">
        <v>42697.532526469906</v>
      </c>
      <c r="C17085">
        <v>24.6746826171875</v>
      </c>
      <c r="D17085">
        <v>86.36474609375</v>
      </c>
    </row>
    <row r="17086" spans="1:4" x14ac:dyDescent="0.25">
      <c r="A17086" t="s">
        <v>6258</v>
      </c>
      <c r="B17086" s="2">
        <v>42697.532544409725</v>
      </c>
      <c r="C17086">
        <v>24.7149658203125</v>
      </c>
      <c r="D17086">
        <v>86.224365234375</v>
      </c>
    </row>
    <row r="17087" spans="1:4" x14ac:dyDescent="0.25">
      <c r="A17087" t="s">
        <v>6267</v>
      </c>
      <c r="B17087" s="2">
        <v>42697.532568506947</v>
      </c>
      <c r="C17087">
        <v>24.7250366210938</v>
      </c>
      <c r="D17087">
        <v>86.328125</v>
      </c>
    </row>
    <row r="17088" spans="1:4" x14ac:dyDescent="0.25">
      <c r="A17088" t="s">
        <v>6262</v>
      </c>
      <c r="B17088" s="2">
        <v>42697.532592812502</v>
      </c>
      <c r="C17088">
        <v>24.6847534179688</v>
      </c>
      <c r="D17088">
        <v>86.36474609375</v>
      </c>
    </row>
    <row r="17089" spans="1:4" x14ac:dyDescent="0.25">
      <c r="A17089" t="s">
        <v>6212</v>
      </c>
      <c r="B17089" s="2">
        <v>42697.532617268516</v>
      </c>
      <c r="C17089">
        <v>24.8056030273438</v>
      </c>
      <c r="D17089">
        <v>86.328125</v>
      </c>
    </row>
    <row r="17090" spans="1:4" x14ac:dyDescent="0.25">
      <c r="A17090" t="s">
        <v>6268</v>
      </c>
      <c r="B17090" s="2">
        <v>42697.532641412035</v>
      </c>
      <c r="C17090">
        <v>24.5840454101562</v>
      </c>
      <c r="D17090">
        <v>86.36474609375</v>
      </c>
    </row>
    <row r="17091" spans="1:4" x14ac:dyDescent="0.25">
      <c r="A17091" t="s">
        <v>6139</v>
      </c>
      <c r="B17091" s="2">
        <v>42697.532665682869</v>
      </c>
      <c r="C17091">
        <v>24.5840454101562</v>
      </c>
      <c r="D17091">
        <v>86.36474609375</v>
      </c>
    </row>
    <row r="17092" spans="1:4" x14ac:dyDescent="0.25">
      <c r="A17092" t="s">
        <v>6269</v>
      </c>
      <c r="B17092" s="2">
        <v>42697.532689976855</v>
      </c>
      <c r="C17092">
        <v>24.6847534179688</v>
      </c>
      <c r="D17092">
        <v>86.468505859375</v>
      </c>
    </row>
    <row r="17093" spans="1:4" x14ac:dyDescent="0.25">
      <c r="A17093" t="s">
        <v>6270</v>
      </c>
      <c r="B17093" s="2">
        <v>42697.532714374996</v>
      </c>
      <c r="C17093">
        <v>24.775390625</v>
      </c>
      <c r="D17093">
        <v>86.42578125</v>
      </c>
    </row>
    <row r="17094" spans="1:4" x14ac:dyDescent="0.25">
      <c r="A17094" t="s">
        <v>6271</v>
      </c>
      <c r="B17094" s="2">
        <v>42697.532738564812</v>
      </c>
      <c r="C17094">
        <v>24.6746826171875</v>
      </c>
      <c r="D17094">
        <v>86.468505859375</v>
      </c>
    </row>
    <row r="17095" spans="1:4" x14ac:dyDescent="0.25">
      <c r="A17095" t="s">
        <v>6272</v>
      </c>
      <c r="B17095" s="2">
        <v>42697.532762858798</v>
      </c>
      <c r="C17095">
        <v>24.6444702148438</v>
      </c>
      <c r="D17095">
        <v>86.468505859375</v>
      </c>
    </row>
    <row r="17096" spans="1:4" x14ac:dyDescent="0.25">
      <c r="A17096" t="s">
        <v>6142</v>
      </c>
      <c r="B17096" s="2">
        <v>42697.532787245371</v>
      </c>
      <c r="C17096">
        <v>24.7149658203125</v>
      </c>
      <c r="D17096">
        <v>86.42578125</v>
      </c>
    </row>
    <row r="17097" spans="1:4" x14ac:dyDescent="0.25">
      <c r="A17097" t="s">
        <v>6273</v>
      </c>
      <c r="B17097" s="2">
        <v>42697.532811539349</v>
      </c>
      <c r="C17097">
        <v>24.7048950195312</v>
      </c>
      <c r="D17097">
        <v>86.42578125</v>
      </c>
    </row>
    <row r="17098" spans="1:4" x14ac:dyDescent="0.25">
      <c r="A17098" t="s">
        <v>6274</v>
      </c>
      <c r="B17098" s="2">
        <v>42697.532835833335</v>
      </c>
      <c r="C17098">
        <v>24.7048950195312</v>
      </c>
      <c r="D17098">
        <v>86.42578125</v>
      </c>
    </row>
    <row r="17099" spans="1:4" x14ac:dyDescent="0.25">
      <c r="A17099" t="s">
        <v>6255</v>
      </c>
      <c r="B17099" s="2">
        <v>42697.53286003472</v>
      </c>
      <c r="C17099">
        <v>24.7048950195312</v>
      </c>
      <c r="D17099">
        <v>86.328125</v>
      </c>
    </row>
    <row r="17100" spans="1:4" x14ac:dyDescent="0.25">
      <c r="A17100" t="s">
        <v>6275</v>
      </c>
      <c r="B17100" s="2">
        <v>42697.532884444445</v>
      </c>
      <c r="C17100">
        <v>24.7048950195312</v>
      </c>
      <c r="D17100">
        <v>86.42578125</v>
      </c>
    </row>
    <row r="17101" spans="1:4" x14ac:dyDescent="0.25">
      <c r="A17101" t="s">
        <v>6276</v>
      </c>
      <c r="B17101" s="2">
        <v>42697.532908622685</v>
      </c>
      <c r="C17101">
        <v>24.7149658203125</v>
      </c>
      <c r="D17101">
        <v>86.328125</v>
      </c>
    </row>
    <row r="17102" spans="1:4" x14ac:dyDescent="0.25">
      <c r="A17102" t="s">
        <v>6266</v>
      </c>
      <c r="B17102" s="2">
        <v>42697.532932916663</v>
      </c>
      <c r="C17102">
        <v>24.6746826171875</v>
      </c>
      <c r="D17102">
        <v>86.36474609375</v>
      </c>
    </row>
    <row r="17103" spans="1:4" x14ac:dyDescent="0.25">
      <c r="A17103" t="s">
        <v>6277</v>
      </c>
      <c r="B17103" s="2">
        <v>42697.532957210649</v>
      </c>
      <c r="C17103">
        <v>24.7149658203125</v>
      </c>
      <c r="D17103">
        <v>86.328125</v>
      </c>
    </row>
    <row r="17104" spans="1:4" x14ac:dyDescent="0.25">
      <c r="A17104" t="s">
        <v>6278</v>
      </c>
      <c r="B17104" s="2">
        <v>42697.532981504628</v>
      </c>
      <c r="C17104">
        <v>24.6847534179688</v>
      </c>
      <c r="D17104">
        <v>86.36474609375</v>
      </c>
    </row>
    <row r="17105" spans="1:4" x14ac:dyDescent="0.25">
      <c r="A17105" t="s">
        <v>6279</v>
      </c>
      <c r="B17105" s="2">
        <v>42697.533005798614</v>
      </c>
      <c r="C17105">
        <v>24.6041870117188</v>
      </c>
      <c r="D17105">
        <v>86.36474609375</v>
      </c>
    </row>
    <row r="17106" spans="1:4" x14ac:dyDescent="0.25">
      <c r="A17106" t="s">
        <v>6280</v>
      </c>
      <c r="B17106" s="2">
        <v>42697.533030115737</v>
      </c>
      <c r="C17106">
        <v>24.8257446289062</v>
      </c>
      <c r="D17106">
        <v>86.328125</v>
      </c>
    </row>
    <row r="17107" spans="1:4" x14ac:dyDescent="0.25">
      <c r="A17107" t="s">
        <v>6206</v>
      </c>
      <c r="B17107" s="2">
        <v>42697.533054386571</v>
      </c>
      <c r="C17107">
        <v>24.7149658203125</v>
      </c>
      <c r="D17107">
        <v>86.328125</v>
      </c>
    </row>
    <row r="17108" spans="1:4" x14ac:dyDescent="0.25">
      <c r="A17108" t="s">
        <v>6281</v>
      </c>
      <c r="B17108" s="2">
        <v>42697.533078680557</v>
      </c>
      <c r="C17108">
        <v>24.7552490234375</v>
      </c>
      <c r="D17108">
        <v>86.328125</v>
      </c>
    </row>
    <row r="17109" spans="1:4" x14ac:dyDescent="0.25">
      <c r="A17109" t="s">
        <v>6282</v>
      </c>
      <c r="B17109" s="2">
        <v>42697.53310306713</v>
      </c>
      <c r="C17109">
        <v>24.6243286132812</v>
      </c>
      <c r="D17109">
        <v>86.26708984375</v>
      </c>
    </row>
    <row r="17110" spans="1:4" x14ac:dyDescent="0.25">
      <c r="A17110" t="s">
        <v>6283</v>
      </c>
      <c r="B17110" s="2">
        <v>42697.533127465278</v>
      </c>
      <c r="C17110">
        <v>24.7451782226562</v>
      </c>
      <c r="D17110">
        <v>86.224365234375</v>
      </c>
    </row>
    <row r="17111" spans="1:4" x14ac:dyDescent="0.25">
      <c r="A17111" t="s">
        <v>5616</v>
      </c>
      <c r="B17111" s="2">
        <v>42697.533151759257</v>
      </c>
      <c r="C17111">
        <v>24.7955322265625</v>
      </c>
      <c r="D17111">
        <v>86.224365234375</v>
      </c>
    </row>
    <row r="17112" spans="1:4" x14ac:dyDescent="0.25">
      <c r="A17112" t="s">
        <v>6237</v>
      </c>
      <c r="B17112" s="2">
        <v>42697.533176064811</v>
      </c>
      <c r="C17112">
        <v>24.7149658203125</v>
      </c>
      <c r="D17112">
        <v>86.224365234375</v>
      </c>
    </row>
    <row r="17113" spans="1:4" x14ac:dyDescent="0.25">
      <c r="A17113" t="s">
        <v>6283</v>
      </c>
      <c r="B17113" s="2">
        <v>42697.533200347221</v>
      </c>
      <c r="C17113">
        <v>24.7451782226562</v>
      </c>
      <c r="D17113">
        <v>86.224365234375</v>
      </c>
    </row>
    <row r="17114" spans="1:4" x14ac:dyDescent="0.25">
      <c r="A17114" t="s">
        <v>6237</v>
      </c>
      <c r="B17114" s="2">
        <v>42697.533224641207</v>
      </c>
      <c r="C17114">
        <v>24.7149658203125</v>
      </c>
      <c r="D17114">
        <v>86.224365234375</v>
      </c>
    </row>
    <row r="17115" spans="1:4" x14ac:dyDescent="0.25">
      <c r="A17115" t="s">
        <v>6284</v>
      </c>
      <c r="B17115" s="2">
        <v>42697.533248935186</v>
      </c>
      <c r="C17115">
        <v>24.8056030273438</v>
      </c>
      <c r="D17115">
        <v>86.126708984375</v>
      </c>
    </row>
    <row r="17116" spans="1:4" x14ac:dyDescent="0.25">
      <c r="A17116" t="s">
        <v>6237</v>
      </c>
      <c r="B17116" s="2">
        <v>42697.533273229164</v>
      </c>
      <c r="C17116">
        <v>24.7149658203125</v>
      </c>
      <c r="D17116">
        <v>86.224365234375</v>
      </c>
    </row>
    <row r="17117" spans="1:4" x14ac:dyDescent="0.25">
      <c r="A17117" t="s">
        <v>6285</v>
      </c>
      <c r="B17117" s="2">
        <v>42697.533307650461</v>
      </c>
      <c r="C17117">
        <v>24.7955322265625</v>
      </c>
      <c r="D17117">
        <v>86.126708984375</v>
      </c>
    </row>
    <row r="17118" spans="1:4" x14ac:dyDescent="0.25">
      <c r="A17118" t="s">
        <v>6286</v>
      </c>
      <c r="B17118" s="2">
        <v>42697.533321817129</v>
      </c>
      <c r="C17118">
        <v>24.7552490234375</v>
      </c>
      <c r="D17118">
        <v>86.224365234375</v>
      </c>
    </row>
    <row r="17119" spans="1:4" x14ac:dyDescent="0.25">
      <c r="A17119" t="s">
        <v>6287</v>
      </c>
      <c r="B17119" s="2">
        <v>42697.53334603009</v>
      </c>
      <c r="C17119">
        <v>24.6243286132812</v>
      </c>
      <c r="D17119">
        <v>86.16943359375</v>
      </c>
    </row>
    <row r="17120" spans="1:4" x14ac:dyDescent="0.25">
      <c r="A17120" t="s">
        <v>6288</v>
      </c>
      <c r="B17120" s="2">
        <v>42697.533370543984</v>
      </c>
      <c r="C17120">
        <v>24.775390625</v>
      </c>
      <c r="D17120">
        <v>86.126708984375</v>
      </c>
    </row>
    <row r="17121" spans="1:4" x14ac:dyDescent="0.25">
      <c r="A17121" t="s">
        <v>6289</v>
      </c>
      <c r="B17121" s="2">
        <v>42697.533394513892</v>
      </c>
      <c r="C17121">
        <v>24.6243286132812</v>
      </c>
      <c r="D17121">
        <v>86.065673828125</v>
      </c>
    </row>
    <row r="17122" spans="1:4" x14ac:dyDescent="0.25">
      <c r="A17122" t="s">
        <v>6290</v>
      </c>
      <c r="B17122" s="2">
        <v>42697.53341891204</v>
      </c>
      <c r="C17122">
        <v>24.8358154296875</v>
      </c>
      <c r="D17122">
        <v>86.029052734375</v>
      </c>
    </row>
    <row r="17123" spans="1:4" x14ac:dyDescent="0.25">
      <c r="A17123" t="s">
        <v>6291</v>
      </c>
      <c r="B17123" s="2">
        <v>42697.533443194443</v>
      </c>
      <c r="C17123">
        <v>24.896240234375</v>
      </c>
      <c r="D17123">
        <v>86.029052734375</v>
      </c>
    </row>
    <row r="17124" spans="1:4" x14ac:dyDescent="0.25">
      <c r="A17124" t="s">
        <v>6292</v>
      </c>
      <c r="B17124" s="2">
        <v>42697.533491678238</v>
      </c>
      <c r="C17124">
        <v>24.5639038085938</v>
      </c>
      <c r="D17124">
        <v>86.065673828125</v>
      </c>
    </row>
    <row r="17125" spans="1:4" x14ac:dyDescent="0.25">
      <c r="A17125" t="s">
        <v>6293</v>
      </c>
      <c r="B17125" s="2">
        <v>42697.533516064817</v>
      </c>
      <c r="C17125">
        <v>24.7048950195312</v>
      </c>
      <c r="D17125">
        <v>86.029052734375</v>
      </c>
    </row>
    <row r="17126" spans="1:4" x14ac:dyDescent="0.25">
      <c r="A17126" t="s">
        <v>5596</v>
      </c>
      <c r="B17126" s="2">
        <v>42697.533540462966</v>
      </c>
      <c r="C17126">
        <v>24.7552490234375</v>
      </c>
      <c r="D17126">
        <v>86.126708984375</v>
      </c>
    </row>
    <row r="17127" spans="1:4" x14ac:dyDescent="0.25">
      <c r="A17127" t="s">
        <v>6294</v>
      </c>
      <c r="B17127" s="2">
        <v>42697.533564652775</v>
      </c>
      <c r="C17127">
        <v>24.654541015625</v>
      </c>
      <c r="D17127">
        <v>86.16943359375</v>
      </c>
    </row>
    <row r="17128" spans="1:4" x14ac:dyDescent="0.25">
      <c r="A17128" t="s">
        <v>6295</v>
      </c>
      <c r="B17128" s="2">
        <v>42697.533588946761</v>
      </c>
      <c r="C17128">
        <v>24.6746826171875</v>
      </c>
      <c r="D17128">
        <v>86.16943359375</v>
      </c>
    </row>
    <row r="17129" spans="1:4" x14ac:dyDescent="0.25">
      <c r="A17129" t="s">
        <v>6243</v>
      </c>
      <c r="B17129" s="2">
        <v>42697.533613368054</v>
      </c>
      <c r="C17129">
        <v>24.7955322265625</v>
      </c>
      <c r="D17129">
        <v>86.126708984375</v>
      </c>
    </row>
    <row r="17130" spans="1:4" x14ac:dyDescent="0.25">
      <c r="A17130" t="s">
        <v>6296</v>
      </c>
      <c r="B17130" s="2">
        <v>42697.533637638888</v>
      </c>
      <c r="C17130">
        <v>24.7250366210938</v>
      </c>
      <c r="D17130">
        <v>86.126708984375</v>
      </c>
    </row>
    <row r="17131" spans="1:4" x14ac:dyDescent="0.25">
      <c r="A17131" t="s">
        <v>6297</v>
      </c>
      <c r="B17131" s="2">
        <v>42697.53366184028</v>
      </c>
      <c r="C17131">
        <v>24.6142578125</v>
      </c>
      <c r="D17131">
        <v>86.16943359375</v>
      </c>
    </row>
    <row r="17132" spans="1:4" x14ac:dyDescent="0.25">
      <c r="A17132" t="s">
        <v>6298</v>
      </c>
      <c r="B17132" s="2">
        <v>42697.533686226852</v>
      </c>
      <c r="C17132">
        <v>24.7552490234375</v>
      </c>
      <c r="D17132">
        <v>86.126708984375</v>
      </c>
    </row>
    <row r="17133" spans="1:4" x14ac:dyDescent="0.25">
      <c r="A17133" t="s">
        <v>6299</v>
      </c>
      <c r="B17133" s="2">
        <v>42697.533710416668</v>
      </c>
      <c r="C17133">
        <v>24.7149658203125</v>
      </c>
      <c r="D17133">
        <v>86.029052734375</v>
      </c>
    </row>
    <row r="17134" spans="1:4" x14ac:dyDescent="0.25">
      <c r="A17134" t="s">
        <v>6300</v>
      </c>
      <c r="B17134" s="2">
        <v>42697.533734710647</v>
      </c>
      <c r="C17134">
        <v>24.8257446289062</v>
      </c>
      <c r="D17134">
        <v>86.029052734375</v>
      </c>
    </row>
    <row r="17135" spans="1:4" x14ac:dyDescent="0.25">
      <c r="A17135" t="s">
        <v>6301</v>
      </c>
      <c r="B17135" s="2">
        <v>42697.533758923608</v>
      </c>
      <c r="C17135">
        <v>24.6746826171875</v>
      </c>
      <c r="D17135">
        <v>86.065673828125</v>
      </c>
    </row>
    <row r="17136" spans="1:4" x14ac:dyDescent="0.25">
      <c r="A17136" t="s">
        <v>6302</v>
      </c>
      <c r="B17136" s="2">
        <v>42697.533783310188</v>
      </c>
      <c r="C17136">
        <v>24.7451782226562</v>
      </c>
      <c r="D17136">
        <v>86.029052734375</v>
      </c>
    </row>
    <row r="17137" spans="1:4" x14ac:dyDescent="0.25">
      <c r="A17137" t="s">
        <v>6303</v>
      </c>
      <c r="B17137" s="2">
        <v>42697.53380769676</v>
      </c>
      <c r="C17137">
        <v>24.7048950195312</v>
      </c>
      <c r="D17137">
        <v>85.92529296875</v>
      </c>
    </row>
    <row r="17138" spans="1:4" x14ac:dyDescent="0.25">
      <c r="A17138" t="s">
        <v>6303</v>
      </c>
      <c r="B17138" s="2">
        <v>42697.533831990739</v>
      </c>
      <c r="C17138">
        <v>24.7048950195312</v>
      </c>
      <c r="D17138">
        <v>85.92529296875</v>
      </c>
    </row>
    <row r="17139" spans="1:4" x14ac:dyDescent="0.25">
      <c r="A17139" t="s">
        <v>5413</v>
      </c>
      <c r="B17139" s="2">
        <v>42697.533856192131</v>
      </c>
      <c r="C17139">
        <v>24.8760986328125</v>
      </c>
      <c r="D17139">
        <v>86.029052734375</v>
      </c>
    </row>
    <row r="17140" spans="1:4" x14ac:dyDescent="0.25">
      <c r="A17140" t="s">
        <v>6304</v>
      </c>
      <c r="B17140" s="2">
        <v>42697.533880439812</v>
      </c>
      <c r="C17140">
        <v>24.654541015625</v>
      </c>
      <c r="D17140">
        <v>85.968017578125</v>
      </c>
    </row>
    <row r="17141" spans="1:4" x14ac:dyDescent="0.25">
      <c r="A17141" t="s">
        <v>6305</v>
      </c>
      <c r="B17141" s="2">
        <v>42697.533904872682</v>
      </c>
      <c r="C17141">
        <v>24.7451782226562</v>
      </c>
      <c r="D17141">
        <v>85.92529296875</v>
      </c>
    </row>
    <row r="17142" spans="1:4" x14ac:dyDescent="0.25">
      <c r="A17142" t="s">
        <v>6306</v>
      </c>
      <c r="B17142" s="2">
        <v>42697.533929166668</v>
      </c>
      <c r="C17142">
        <v>24.7250366210938</v>
      </c>
      <c r="D17142">
        <v>85.92529296875</v>
      </c>
    </row>
    <row r="17143" spans="1:4" x14ac:dyDescent="0.25">
      <c r="A17143" t="s">
        <v>6307</v>
      </c>
      <c r="B17143" s="2">
        <v>42697.53395326389</v>
      </c>
      <c r="C17143">
        <v>24.6746826171875</v>
      </c>
      <c r="D17143">
        <v>85.968017578125</v>
      </c>
    </row>
    <row r="17144" spans="1:4" x14ac:dyDescent="0.25">
      <c r="A17144" t="s">
        <v>6303</v>
      </c>
      <c r="B17144" s="2">
        <v>42697.533977754632</v>
      </c>
      <c r="C17144">
        <v>24.7048950195312</v>
      </c>
      <c r="D17144">
        <v>85.92529296875</v>
      </c>
    </row>
    <row r="17145" spans="1:4" x14ac:dyDescent="0.25">
      <c r="A17145" t="s">
        <v>6308</v>
      </c>
      <c r="B17145" s="2">
        <v>42697.534001863423</v>
      </c>
      <c r="C17145">
        <v>24.6243286132812</v>
      </c>
      <c r="D17145">
        <v>85.968017578125</v>
      </c>
    </row>
    <row r="17146" spans="1:4" x14ac:dyDescent="0.25">
      <c r="A17146" t="s">
        <v>6309</v>
      </c>
      <c r="B17146" s="2">
        <v>42697.534026157409</v>
      </c>
      <c r="C17146">
        <v>24.6142578125</v>
      </c>
      <c r="D17146">
        <v>85.968017578125</v>
      </c>
    </row>
    <row r="17147" spans="1:4" x14ac:dyDescent="0.25">
      <c r="A17147" t="s">
        <v>6310</v>
      </c>
      <c r="B17147" s="2">
        <v>42697.534050439812</v>
      </c>
      <c r="C17147">
        <v>24.654541015625</v>
      </c>
      <c r="D17147">
        <v>85.968017578125</v>
      </c>
    </row>
    <row r="17148" spans="1:4" x14ac:dyDescent="0.25">
      <c r="A17148" t="s">
        <v>6311</v>
      </c>
      <c r="B17148" s="2">
        <v>42697.534080185185</v>
      </c>
      <c r="C17148">
        <v>24.6142578125</v>
      </c>
      <c r="D17148">
        <v>86.065673828125</v>
      </c>
    </row>
    <row r="17149" spans="1:4" x14ac:dyDescent="0.25">
      <c r="A17149" t="s">
        <v>6312</v>
      </c>
      <c r="B17149" s="2">
        <v>42697.534099027776</v>
      </c>
      <c r="C17149">
        <v>24.6847534179688</v>
      </c>
      <c r="D17149">
        <v>86.065673828125</v>
      </c>
    </row>
    <row r="17150" spans="1:4" x14ac:dyDescent="0.25">
      <c r="A17150" t="s">
        <v>6313</v>
      </c>
      <c r="B17150" s="2">
        <v>42697.534123425925</v>
      </c>
      <c r="C17150">
        <v>24.775390625</v>
      </c>
      <c r="D17150">
        <v>86.029052734375</v>
      </c>
    </row>
    <row r="17151" spans="1:4" x14ac:dyDescent="0.25">
      <c r="A17151" t="s">
        <v>5405</v>
      </c>
      <c r="B17151" s="2">
        <v>42697.534147708335</v>
      </c>
      <c r="C17151">
        <v>24.7552490234375</v>
      </c>
      <c r="D17151">
        <v>86.029052734375</v>
      </c>
    </row>
    <row r="17152" spans="1:4" x14ac:dyDescent="0.25">
      <c r="A17152" t="s">
        <v>6125</v>
      </c>
      <c r="B17152" s="2">
        <v>42697.534172002313</v>
      </c>
      <c r="C17152">
        <v>24.5840454101562</v>
      </c>
      <c r="D17152">
        <v>86.16943359375</v>
      </c>
    </row>
    <row r="17153" spans="1:4" x14ac:dyDescent="0.25">
      <c r="A17153" t="s">
        <v>6251</v>
      </c>
      <c r="B17153" s="2">
        <v>42697.534244988427</v>
      </c>
      <c r="C17153">
        <v>24.7451782226562</v>
      </c>
      <c r="D17153">
        <v>86.126708984375</v>
      </c>
    </row>
    <row r="17154" spans="1:4" x14ac:dyDescent="0.25">
      <c r="A17154" t="s">
        <v>6250</v>
      </c>
      <c r="B17154" s="2">
        <v>42697.534269189811</v>
      </c>
      <c r="C17154">
        <v>24.7552490234375</v>
      </c>
      <c r="D17154">
        <v>86.029052734375</v>
      </c>
    </row>
    <row r="17155" spans="1:4" x14ac:dyDescent="0.25">
      <c r="A17155" t="s">
        <v>6314</v>
      </c>
      <c r="B17155" s="2">
        <v>42697.534293391203</v>
      </c>
      <c r="C17155">
        <v>24.5840454101562</v>
      </c>
      <c r="D17155">
        <v>86.065673828125</v>
      </c>
    </row>
    <row r="17156" spans="1:4" x14ac:dyDescent="0.25">
      <c r="A17156" t="s">
        <v>6315</v>
      </c>
      <c r="B17156" s="2">
        <v>42697.534317777776</v>
      </c>
      <c r="C17156">
        <v>24.6847534179688</v>
      </c>
      <c r="D17156">
        <v>86.16943359375</v>
      </c>
    </row>
    <row r="17157" spans="1:4" x14ac:dyDescent="0.25">
      <c r="A17157" t="s">
        <v>6316</v>
      </c>
      <c r="B17157" s="2">
        <v>42697.534342071762</v>
      </c>
      <c r="C17157">
        <v>24.4833374023438</v>
      </c>
      <c r="D17157">
        <v>86.2060546875</v>
      </c>
    </row>
    <row r="17158" spans="1:4" x14ac:dyDescent="0.25">
      <c r="A17158" t="s">
        <v>6317</v>
      </c>
      <c r="B17158" s="2">
        <v>42697.53436636574</v>
      </c>
      <c r="C17158">
        <v>24.6041870117188</v>
      </c>
      <c r="D17158">
        <v>86.16943359375</v>
      </c>
    </row>
    <row r="17159" spans="1:4" x14ac:dyDescent="0.25">
      <c r="A17159" t="s">
        <v>6249</v>
      </c>
      <c r="B17159" s="2">
        <v>42697.534390659719</v>
      </c>
      <c r="C17159">
        <v>24.6243286132812</v>
      </c>
      <c r="D17159">
        <v>86.16943359375</v>
      </c>
    </row>
    <row r="17160" spans="1:4" x14ac:dyDescent="0.25">
      <c r="A17160" t="s">
        <v>6245</v>
      </c>
      <c r="B17160" s="2">
        <v>42697.534415995367</v>
      </c>
      <c r="C17160">
        <v>24.654541015625</v>
      </c>
      <c r="D17160">
        <v>86.16943359375</v>
      </c>
    </row>
    <row r="17161" spans="1:4" x14ac:dyDescent="0.25">
      <c r="A17161" t="s">
        <v>6247</v>
      </c>
      <c r="B17161" s="2">
        <v>42697.534439340277</v>
      </c>
      <c r="C17161">
        <v>24.7048950195312</v>
      </c>
      <c r="D17161">
        <v>86.126708984375</v>
      </c>
    </row>
    <row r="17162" spans="1:4" x14ac:dyDescent="0.25">
      <c r="A17162" t="s">
        <v>6318</v>
      </c>
      <c r="B17162" s="2">
        <v>42697.534463634256</v>
      </c>
      <c r="C17162">
        <v>24.7451782226562</v>
      </c>
      <c r="D17162">
        <v>86.126708984375</v>
      </c>
    </row>
    <row r="17163" spans="1:4" x14ac:dyDescent="0.25">
      <c r="A17163" t="s">
        <v>6233</v>
      </c>
      <c r="B17163" s="2">
        <v>42697.534487847224</v>
      </c>
      <c r="C17163">
        <v>24.6444702148438</v>
      </c>
      <c r="D17163">
        <v>86.16943359375</v>
      </c>
    </row>
    <row r="17164" spans="1:4" x14ac:dyDescent="0.25">
      <c r="A17164" t="s">
        <v>6295</v>
      </c>
      <c r="B17164" s="2">
        <v>42697.534512152779</v>
      </c>
      <c r="C17164">
        <v>24.6746826171875</v>
      </c>
      <c r="D17164">
        <v>86.16943359375</v>
      </c>
    </row>
    <row r="17165" spans="1:4" x14ac:dyDescent="0.25">
      <c r="A17165" t="s">
        <v>6319</v>
      </c>
      <c r="B17165" s="2">
        <v>42697.534536527775</v>
      </c>
      <c r="C17165">
        <v>24.7048950195312</v>
      </c>
      <c r="D17165">
        <v>86.126708984375</v>
      </c>
    </row>
    <row r="17166" spans="1:4" x14ac:dyDescent="0.25">
      <c r="A17166" t="s">
        <v>6230</v>
      </c>
      <c r="B17166" s="2">
        <v>42697.53456078704</v>
      </c>
      <c r="C17166">
        <v>24.6847534179688</v>
      </c>
      <c r="D17166">
        <v>86.16943359375</v>
      </c>
    </row>
    <row r="17167" spans="1:4" x14ac:dyDescent="0.25">
      <c r="A17167" t="s">
        <v>6264</v>
      </c>
      <c r="B17167" s="2">
        <v>42697.534759525464</v>
      </c>
      <c r="C17167">
        <v>24.7250366210938</v>
      </c>
      <c r="D17167">
        <v>86.328125</v>
      </c>
    </row>
    <row r="17168" spans="1:4" x14ac:dyDescent="0.25">
      <c r="A17168" t="s">
        <v>6320</v>
      </c>
      <c r="B17168" s="2">
        <v>42697.534585185182</v>
      </c>
      <c r="C17168">
        <v>24.6847534179688</v>
      </c>
      <c r="D17168">
        <v>86.26708984375</v>
      </c>
    </row>
    <row r="17169" spans="1:4" x14ac:dyDescent="0.25">
      <c r="A17169" t="s">
        <v>6321</v>
      </c>
      <c r="B17169" s="2">
        <v>42697.534633692128</v>
      </c>
      <c r="C17169">
        <v>24.7149658203125</v>
      </c>
      <c r="D17169">
        <v>86.224365234375</v>
      </c>
    </row>
    <row r="17170" spans="1:4" x14ac:dyDescent="0.25">
      <c r="A17170" t="s">
        <v>6322</v>
      </c>
      <c r="B17170" s="2">
        <v>42697.534609305556</v>
      </c>
      <c r="C17170">
        <v>24.6746826171875</v>
      </c>
      <c r="D17170">
        <v>86.26708984375</v>
      </c>
    </row>
    <row r="17171" spans="1:4" x14ac:dyDescent="0.25">
      <c r="A17171" t="s">
        <v>6276</v>
      </c>
      <c r="B17171" s="2">
        <v>42697.534657789351</v>
      </c>
      <c r="C17171">
        <v>24.7149658203125</v>
      </c>
      <c r="D17171">
        <v>86.328125</v>
      </c>
    </row>
    <row r="17172" spans="1:4" x14ac:dyDescent="0.25">
      <c r="A17172" t="s">
        <v>6323</v>
      </c>
      <c r="B17172" s="2">
        <v>42697.534682094905</v>
      </c>
      <c r="C17172">
        <v>24.6243286132812</v>
      </c>
      <c r="D17172">
        <v>86.36474609375</v>
      </c>
    </row>
    <row r="17173" spans="1:4" x14ac:dyDescent="0.25">
      <c r="A17173" t="s">
        <v>6324</v>
      </c>
      <c r="B17173" s="2">
        <v>42697.534706574072</v>
      </c>
      <c r="C17173">
        <v>24.7250366210938</v>
      </c>
      <c r="D17173">
        <v>86.224365234375</v>
      </c>
    </row>
    <row r="17174" spans="1:4" x14ac:dyDescent="0.25">
      <c r="A17174" t="s">
        <v>6203</v>
      </c>
      <c r="B17174" s="2">
        <v>42697.534730868058</v>
      </c>
      <c r="C17174">
        <v>24.7048950195312</v>
      </c>
      <c r="D17174">
        <v>86.224365234375</v>
      </c>
    </row>
    <row r="17175" spans="1:4" x14ac:dyDescent="0.25">
      <c r="A17175" t="s">
        <v>6162</v>
      </c>
      <c r="B17175" s="2">
        <v>42697.534785081021</v>
      </c>
      <c r="C17175">
        <v>24.6142578125</v>
      </c>
      <c r="D17175">
        <v>86.468505859375</v>
      </c>
    </row>
    <row r="17176" spans="1:4" x14ac:dyDescent="0.25">
      <c r="A17176" t="s">
        <v>6325</v>
      </c>
      <c r="B17176" s="2">
        <v>42697.534803657407</v>
      </c>
      <c r="C17176">
        <v>24.7250366210938</v>
      </c>
      <c r="D17176">
        <v>86.42578125</v>
      </c>
    </row>
    <row r="17177" spans="1:4" x14ac:dyDescent="0.25">
      <c r="A17177" t="s">
        <v>6269</v>
      </c>
      <c r="B17177" s="2">
        <v>42697.534830312499</v>
      </c>
      <c r="C17177">
        <v>24.6847534179688</v>
      </c>
      <c r="D17177">
        <v>86.468505859375</v>
      </c>
    </row>
    <row r="17178" spans="1:4" x14ac:dyDescent="0.25">
      <c r="A17178" t="s">
        <v>6325</v>
      </c>
      <c r="B17178" s="2">
        <v>42697.534860671294</v>
      </c>
      <c r="C17178">
        <v>24.7250366210938</v>
      </c>
      <c r="D17178">
        <v>86.42578125</v>
      </c>
    </row>
    <row r="17179" spans="1:4" x14ac:dyDescent="0.25">
      <c r="A17179" t="s">
        <v>6326</v>
      </c>
      <c r="B17179" s="2">
        <v>42697.534876550926</v>
      </c>
      <c r="C17179">
        <v>24.8056030273438</v>
      </c>
      <c r="D17179">
        <v>86.42578125</v>
      </c>
    </row>
    <row r="17180" spans="1:4" x14ac:dyDescent="0.25">
      <c r="A17180" t="s">
        <v>5553</v>
      </c>
      <c r="B17180" s="2">
        <v>42697.534900740742</v>
      </c>
      <c r="C17180">
        <v>24.7955322265625</v>
      </c>
      <c r="D17180">
        <v>86.328125</v>
      </c>
    </row>
    <row r="17181" spans="1:4" x14ac:dyDescent="0.25">
      <c r="A17181" t="s">
        <v>6327</v>
      </c>
      <c r="B17181" s="2">
        <v>42697.534925034721</v>
      </c>
      <c r="C17181">
        <v>24.7552490234375</v>
      </c>
      <c r="D17181">
        <v>86.328125</v>
      </c>
    </row>
    <row r="17182" spans="1:4" x14ac:dyDescent="0.25">
      <c r="A17182" t="s">
        <v>6206</v>
      </c>
      <c r="B17182" s="2">
        <v>42697.534949328707</v>
      </c>
      <c r="C17182">
        <v>24.7149658203125</v>
      </c>
      <c r="D17182">
        <v>86.328125</v>
      </c>
    </row>
    <row r="17183" spans="1:4" x14ac:dyDescent="0.25">
      <c r="A17183" t="s">
        <v>6235</v>
      </c>
      <c r="B17183" s="2">
        <v>42697.534973715279</v>
      </c>
      <c r="C17183">
        <v>24.6746826171875</v>
      </c>
      <c r="D17183">
        <v>86.26708984375</v>
      </c>
    </row>
    <row r="17184" spans="1:4" x14ac:dyDescent="0.25">
      <c r="A17184" t="s">
        <v>6236</v>
      </c>
      <c r="B17184" s="2">
        <v>42697.534998101852</v>
      </c>
      <c r="C17184">
        <v>24.775390625</v>
      </c>
      <c r="D17184">
        <v>86.224365234375</v>
      </c>
    </row>
    <row r="17185" spans="1:4" x14ac:dyDescent="0.25">
      <c r="A17185" t="s">
        <v>6324</v>
      </c>
      <c r="B17185" s="2">
        <v>42697.53502239583</v>
      </c>
      <c r="C17185">
        <v>24.7250366210938</v>
      </c>
      <c r="D17185">
        <v>86.224365234375</v>
      </c>
    </row>
    <row r="17186" spans="1:4" x14ac:dyDescent="0.25">
      <c r="A17186" t="s">
        <v>5388</v>
      </c>
      <c r="B17186" s="2">
        <v>42697.535046701392</v>
      </c>
      <c r="C17186">
        <v>24.8257446289062</v>
      </c>
      <c r="D17186">
        <v>86.224365234375</v>
      </c>
    </row>
    <row r="17187" spans="1:4" x14ac:dyDescent="0.25">
      <c r="A17187" t="s">
        <v>6328</v>
      </c>
      <c r="B17187" s="2">
        <v>42697.535070891201</v>
      </c>
      <c r="C17187">
        <v>24.6243286132812</v>
      </c>
      <c r="D17187">
        <v>86.16943359375</v>
      </c>
    </row>
    <row r="17188" spans="1:4" x14ac:dyDescent="0.25">
      <c r="A17188" t="s">
        <v>6329</v>
      </c>
      <c r="B17188" s="2">
        <v>42697.535095185187</v>
      </c>
      <c r="C17188">
        <v>24.6142578125</v>
      </c>
      <c r="D17188">
        <v>86.26708984375</v>
      </c>
    </row>
    <row r="17189" spans="1:4" x14ac:dyDescent="0.25">
      <c r="A17189" t="s">
        <v>6330</v>
      </c>
      <c r="B17189" s="2">
        <v>42697.535119479166</v>
      </c>
      <c r="C17189">
        <v>24.53369140625</v>
      </c>
      <c r="D17189">
        <v>86.26708984375</v>
      </c>
    </row>
    <row r="17190" spans="1:4" x14ac:dyDescent="0.25">
      <c r="A17190" t="s">
        <v>6134</v>
      </c>
      <c r="B17190" s="2">
        <v>42697.535143680558</v>
      </c>
      <c r="C17190">
        <v>24.6243286132812</v>
      </c>
      <c r="D17190">
        <v>86.36474609375</v>
      </c>
    </row>
    <row r="17191" spans="1:4" x14ac:dyDescent="0.25">
      <c r="A17191" t="s">
        <v>6191</v>
      </c>
      <c r="B17191" s="2">
        <v>42697.535167974536</v>
      </c>
      <c r="C17191">
        <v>24.6847534179688</v>
      </c>
      <c r="D17191">
        <v>86.36474609375</v>
      </c>
    </row>
    <row r="17192" spans="1:4" x14ac:dyDescent="0.25">
      <c r="A17192" t="s">
        <v>5551</v>
      </c>
      <c r="B17192" s="2">
        <v>42697.535192268515</v>
      </c>
      <c r="C17192">
        <v>24.7149658203125</v>
      </c>
      <c r="D17192">
        <v>86.328125</v>
      </c>
    </row>
    <row r="17193" spans="1:4" x14ac:dyDescent="0.25">
      <c r="A17193" t="s">
        <v>6264</v>
      </c>
      <c r="B17193" s="2">
        <v>42697.535216574077</v>
      </c>
      <c r="C17193">
        <v>24.7250366210938</v>
      </c>
      <c r="D17193">
        <v>86.328125</v>
      </c>
    </row>
    <row r="17194" spans="1:4" x14ac:dyDescent="0.25">
      <c r="A17194" t="s">
        <v>6134</v>
      </c>
      <c r="B17194" s="2">
        <v>42697.53524701389</v>
      </c>
      <c r="C17194">
        <v>24.6243286132812</v>
      </c>
      <c r="D17194">
        <v>86.36474609375</v>
      </c>
    </row>
    <row r="17195" spans="1:4" x14ac:dyDescent="0.25">
      <c r="A17195" t="s">
        <v>6331</v>
      </c>
      <c r="B17195" s="2">
        <v>42697.535265254628</v>
      </c>
      <c r="C17195">
        <v>24.7552490234375</v>
      </c>
      <c r="D17195">
        <v>86.42578125</v>
      </c>
    </row>
    <row r="17196" spans="1:4" x14ac:dyDescent="0.25">
      <c r="A17196" t="s">
        <v>6331</v>
      </c>
      <c r="B17196" s="2">
        <v>42697.535289537038</v>
      </c>
      <c r="C17196">
        <v>24.7552490234375</v>
      </c>
      <c r="D17196">
        <v>86.42578125</v>
      </c>
    </row>
    <row r="17197" spans="1:4" x14ac:dyDescent="0.25">
      <c r="A17197" t="s">
        <v>6332</v>
      </c>
      <c r="B17197" s="2">
        <v>42697.535338333335</v>
      </c>
      <c r="C17197">
        <v>24.7955322265625</v>
      </c>
      <c r="D17197">
        <v>86.42578125</v>
      </c>
    </row>
    <row r="17198" spans="1:4" x14ac:dyDescent="0.25">
      <c r="A17198" t="s">
        <v>6333</v>
      </c>
      <c r="B17198" s="2">
        <v>42697.535362430557</v>
      </c>
      <c r="C17198">
        <v>24.6847534179688</v>
      </c>
      <c r="D17198">
        <v>86.566162109375</v>
      </c>
    </row>
    <row r="17199" spans="1:4" x14ac:dyDescent="0.25">
      <c r="A17199" t="s">
        <v>6334</v>
      </c>
      <c r="B17199" s="2">
        <v>42697.535386724536</v>
      </c>
      <c r="C17199">
        <v>24.775390625</v>
      </c>
      <c r="D17199">
        <v>86.42578125</v>
      </c>
    </row>
    <row r="17200" spans="1:4" x14ac:dyDescent="0.25">
      <c r="A17200" t="s">
        <v>6171</v>
      </c>
      <c r="B17200" s="2">
        <v>42697.535411111108</v>
      </c>
      <c r="C17200">
        <v>24.7552490234375</v>
      </c>
      <c r="D17200">
        <v>86.5234375</v>
      </c>
    </row>
    <row r="17201" spans="1:4" x14ac:dyDescent="0.25">
      <c r="A17201" t="s">
        <v>6170</v>
      </c>
      <c r="B17201" s="2">
        <v>42697.5354353125</v>
      </c>
      <c r="C17201">
        <v>24.6142578125</v>
      </c>
      <c r="D17201">
        <v>86.566162109375</v>
      </c>
    </row>
    <row r="17202" spans="1:4" x14ac:dyDescent="0.25">
      <c r="A17202" t="s">
        <v>6335</v>
      </c>
      <c r="B17202" s="2">
        <v>42697.535459606479</v>
      </c>
      <c r="C17202">
        <v>24.654541015625</v>
      </c>
      <c r="D17202">
        <v>86.566162109375</v>
      </c>
    </row>
    <row r="17203" spans="1:4" x14ac:dyDescent="0.25">
      <c r="A17203" t="s">
        <v>6336</v>
      </c>
      <c r="B17203" s="2">
        <v>42697.535483900465</v>
      </c>
      <c r="C17203">
        <v>24.6746826171875</v>
      </c>
      <c r="D17203">
        <v>86.566162109375</v>
      </c>
    </row>
    <row r="17204" spans="1:4" x14ac:dyDescent="0.25">
      <c r="A17204" t="s">
        <v>6337</v>
      </c>
      <c r="B17204" s="2">
        <v>42697.535508287037</v>
      </c>
      <c r="C17204">
        <v>24.7955322265625</v>
      </c>
      <c r="D17204">
        <v>86.5234375</v>
      </c>
    </row>
    <row r="17205" spans="1:4" x14ac:dyDescent="0.25">
      <c r="A17205" t="s">
        <v>6335</v>
      </c>
      <c r="B17205" s="2">
        <v>42697.535532488429</v>
      </c>
      <c r="C17205">
        <v>24.654541015625</v>
      </c>
      <c r="D17205">
        <v>86.566162109375</v>
      </c>
    </row>
    <row r="17206" spans="1:4" x14ac:dyDescent="0.25">
      <c r="A17206" t="s">
        <v>6338</v>
      </c>
      <c r="B17206" s="2">
        <v>42697.535556875002</v>
      </c>
      <c r="C17206">
        <v>24.7451782226562</v>
      </c>
      <c r="D17206">
        <v>86.5234375</v>
      </c>
    </row>
    <row r="17207" spans="1:4" x14ac:dyDescent="0.25">
      <c r="A17207" t="s">
        <v>6339</v>
      </c>
      <c r="B17207" s="2">
        <v>42697.535605289355</v>
      </c>
      <c r="C17207">
        <v>24.6041870117188</v>
      </c>
      <c r="D17207">
        <v>86.468505859375</v>
      </c>
    </row>
    <row r="17208" spans="1:4" x14ac:dyDescent="0.25">
      <c r="A17208" t="s">
        <v>6269</v>
      </c>
      <c r="B17208" s="2">
        <v>42697.535629571757</v>
      </c>
      <c r="C17208">
        <v>24.6847534179688</v>
      </c>
      <c r="D17208">
        <v>86.468505859375</v>
      </c>
    </row>
    <row r="17209" spans="1:4" x14ac:dyDescent="0.25">
      <c r="A17209" t="s">
        <v>6340</v>
      </c>
      <c r="B17209" s="2">
        <v>42697.53565395833</v>
      </c>
      <c r="C17209">
        <v>24.7552490234375</v>
      </c>
      <c r="D17209">
        <v>86.42578125</v>
      </c>
    </row>
    <row r="17210" spans="1:4" x14ac:dyDescent="0.25">
      <c r="A17210" t="s">
        <v>6162</v>
      </c>
      <c r="B17210" s="2">
        <v>42697.535678159722</v>
      </c>
      <c r="C17210">
        <v>24.6142578125</v>
      </c>
      <c r="D17210">
        <v>86.468505859375</v>
      </c>
    </row>
    <row r="17211" spans="1:4" x14ac:dyDescent="0.25">
      <c r="A17211" t="s">
        <v>6332</v>
      </c>
      <c r="B17211" s="2">
        <v>42697.535702546294</v>
      </c>
      <c r="C17211">
        <v>24.7955322265625</v>
      </c>
      <c r="D17211">
        <v>86.42578125</v>
      </c>
    </row>
    <row r="17212" spans="1:4" x14ac:dyDescent="0.25">
      <c r="A17212" t="s">
        <v>6325</v>
      </c>
      <c r="B17212" s="2">
        <v>42697.53572684028</v>
      </c>
      <c r="C17212">
        <v>24.7250366210938</v>
      </c>
      <c r="D17212">
        <v>86.42578125</v>
      </c>
    </row>
    <row r="17213" spans="1:4" x14ac:dyDescent="0.25">
      <c r="A17213" t="s">
        <v>5546</v>
      </c>
      <c r="B17213" s="2">
        <v>42697.535751053241</v>
      </c>
      <c r="C17213">
        <v>24.6746826171875</v>
      </c>
      <c r="D17213">
        <v>86.36474609375</v>
      </c>
    </row>
    <row r="17214" spans="1:4" x14ac:dyDescent="0.25">
      <c r="A17214" t="s">
        <v>6327</v>
      </c>
      <c r="B17214" s="2">
        <v>42697.535775335651</v>
      </c>
      <c r="C17214">
        <v>24.7552490234375</v>
      </c>
      <c r="D17214">
        <v>86.328125</v>
      </c>
    </row>
    <row r="17215" spans="1:4" x14ac:dyDescent="0.25">
      <c r="A17215" t="s">
        <v>6208</v>
      </c>
      <c r="B17215" s="2">
        <v>42697.53579962963</v>
      </c>
      <c r="C17215">
        <v>24.654541015625</v>
      </c>
      <c r="D17215">
        <v>86.36474609375</v>
      </c>
    </row>
    <row r="17216" spans="1:4" x14ac:dyDescent="0.25">
      <c r="A17216" t="s">
        <v>6264</v>
      </c>
      <c r="B17216" s="2">
        <v>42697.535823923608</v>
      </c>
      <c r="C17216">
        <v>24.7250366210938</v>
      </c>
      <c r="D17216">
        <v>86.328125</v>
      </c>
    </row>
    <row r="17217" spans="1:4" x14ac:dyDescent="0.25">
      <c r="A17217" t="s">
        <v>5607</v>
      </c>
      <c r="B17217" s="2">
        <v>42697.535848217594</v>
      </c>
      <c r="C17217">
        <v>24.775390625</v>
      </c>
      <c r="D17217">
        <v>86.328125</v>
      </c>
    </row>
    <row r="17218" spans="1:4" x14ac:dyDescent="0.25">
      <c r="A17218" t="s">
        <v>6323</v>
      </c>
      <c r="B17218" s="2">
        <v>42697.535872546294</v>
      </c>
      <c r="C17218">
        <v>24.6243286132812</v>
      </c>
      <c r="D17218">
        <v>86.36474609375</v>
      </c>
    </row>
    <row r="17219" spans="1:4" x14ac:dyDescent="0.25">
      <c r="A17219" t="s">
        <v>6265</v>
      </c>
      <c r="B17219" s="2">
        <v>42697.535896909721</v>
      </c>
      <c r="C17219">
        <v>24.654541015625</v>
      </c>
      <c r="D17219">
        <v>86.26708984375</v>
      </c>
    </row>
    <row r="17220" spans="1:4" x14ac:dyDescent="0.25">
      <c r="A17220" t="s">
        <v>6194</v>
      </c>
      <c r="B17220" s="2">
        <v>42697.535921099538</v>
      </c>
      <c r="C17220">
        <v>24.6444702148438</v>
      </c>
      <c r="D17220">
        <v>86.36474609375</v>
      </c>
    </row>
    <row r="17221" spans="1:4" x14ac:dyDescent="0.25">
      <c r="A17221" t="s">
        <v>6324</v>
      </c>
      <c r="B17221" s="2">
        <v>42697.53594559028</v>
      </c>
      <c r="C17221">
        <v>24.7250366210938</v>
      </c>
      <c r="D17221">
        <v>86.224365234375</v>
      </c>
    </row>
    <row r="17222" spans="1:4" x14ac:dyDescent="0.25">
      <c r="A17222" t="s">
        <v>6188</v>
      </c>
      <c r="B17222" s="2">
        <v>42697.535969884259</v>
      </c>
      <c r="C17222">
        <v>24.7048950195312</v>
      </c>
      <c r="D17222">
        <v>86.224365234375</v>
      </c>
    </row>
    <row r="17223" spans="1:4" x14ac:dyDescent="0.25">
      <c r="A17223" t="s">
        <v>6246</v>
      </c>
      <c r="B17223" s="2">
        <v>42697.535994178237</v>
      </c>
      <c r="C17223">
        <v>24.7250366210938</v>
      </c>
      <c r="D17223">
        <v>86.126708984375</v>
      </c>
    </row>
    <row r="17224" spans="1:4" x14ac:dyDescent="0.25">
      <c r="A17224" t="s">
        <v>6341</v>
      </c>
      <c r="B17224" s="2">
        <v>42697.536028842595</v>
      </c>
      <c r="C17224">
        <v>24.7149658203125</v>
      </c>
      <c r="D17224">
        <v>86.126708984375</v>
      </c>
    </row>
    <row r="17225" spans="1:4" x14ac:dyDescent="0.25">
      <c r="A17225" t="s">
        <v>6120</v>
      </c>
      <c r="B17225" s="2">
        <v>42697.536042581021</v>
      </c>
      <c r="C17225">
        <v>24.654541015625</v>
      </c>
      <c r="D17225">
        <v>86.065673828125</v>
      </c>
    </row>
    <row r="17226" spans="1:4" x14ac:dyDescent="0.25">
      <c r="A17226" t="s">
        <v>6305</v>
      </c>
      <c r="B17226" s="2">
        <v>42697.536067071756</v>
      </c>
      <c r="C17226">
        <v>24.7451782226562</v>
      </c>
      <c r="D17226">
        <v>85.92529296875</v>
      </c>
    </row>
    <row r="17227" spans="1:4" x14ac:dyDescent="0.25">
      <c r="A17227" t="s">
        <v>6342</v>
      </c>
      <c r="B17227" s="2">
        <v>42697.536091365742</v>
      </c>
      <c r="C17227">
        <v>24.7451782226562</v>
      </c>
      <c r="D17227">
        <v>85.92529296875</v>
      </c>
    </row>
    <row r="17228" spans="1:4" x14ac:dyDescent="0.25">
      <c r="A17228" t="s">
        <v>6037</v>
      </c>
      <c r="B17228" s="2">
        <v>42697.536115648145</v>
      </c>
      <c r="C17228">
        <v>24.7149658203125</v>
      </c>
      <c r="D17228">
        <v>85.92529296875</v>
      </c>
    </row>
    <row r="17229" spans="1:4" x14ac:dyDescent="0.25">
      <c r="A17229" t="s">
        <v>6343</v>
      </c>
      <c r="B17229" s="2">
        <v>42697.536139768519</v>
      </c>
      <c r="C17229">
        <v>24.6746826171875</v>
      </c>
      <c r="D17229">
        <v>85.968017578125</v>
      </c>
    </row>
    <row r="17230" spans="1:4" x14ac:dyDescent="0.25">
      <c r="A17230" t="s">
        <v>6344</v>
      </c>
      <c r="B17230" s="2">
        <v>42697.536164247686</v>
      </c>
      <c r="C17230">
        <v>24.7451782226562</v>
      </c>
      <c r="D17230">
        <v>85.92529296875</v>
      </c>
    </row>
    <row r="17231" spans="1:4" x14ac:dyDescent="0.25">
      <c r="A17231" t="s">
        <v>6345</v>
      </c>
      <c r="B17231" s="2">
        <v>42697.536188449078</v>
      </c>
      <c r="C17231">
        <v>24.7149658203125</v>
      </c>
      <c r="D17231">
        <v>86.029052734375</v>
      </c>
    </row>
    <row r="17232" spans="1:4" x14ac:dyDescent="0.25">
      <c r="A17232" t="s">
        <v>6293</v>
      </c>
      <c r="B17232" s="2">
        <v>42697.536212743056</v>
      </c>
      <c r="C17232">
        <v>24.7048950195312</v>
      </c>
      <c r="D17232">
        <v>86.029052734375</v>
      </c>
    </row>
    <row r="17233" spans="1:4" x14ac:dyDescent="0.25">
      <c r="A17233" t="s">
        <v>6346</v>
      </c>
      <c r="B17233" s="2">
        <v>42697.536237048611</v>
      </c>
      <c r="C17233">
        <v>24.7955322265625</v>
      </c>
      <c r="D17233">
        <v>86.029052734375</v>
      </c>
    </row>
    <row r="17234" spans="1:4" x14ac:dyDescent="0.25">
      <c r="A17234" t="s">
        <v>5431</v>
      </c>
      <c r="B17234" s="2">
        <v>42697.536261319445</v>
      </c>
      <c r="C17234">
        <v>24.7955322265625</v>
      </c>
      <c r="D17234">
        <v>86.029052734375</v>
      </c>
    </row>
    <row r="17235" spans="1:4" x14ac:dyDescent="0.25">
      <c r="A17235" t="s">
        <v>6347</v>
      </c>
      <c r="B17235" s="2">
        <v>42697.536285717593</v>
      </c>
      <c r="C17235">
        <v>24.7048950195312</v>
      </c>
      <c r="D17235">
        <v>86.126708984375</v>
      </c>
    </row>
    <row r="17236" spans="1:4" x14ac:dyDescent="0.25">
      <c r="A17236" t="s">
        <v>6348</v>
      </c>
      <c r="B17236" s="2">
        <v>42697.536309930554</v>
      </c>
      <c r="C17236">
        <v>24.7451782226562</v>
      </c>
      <c r="D17236">
        <v>86.029052734375</v>
      </c>
    </row>
    <row r="17237" spans="1:4" x14ac:dyDescent="0.25">
      <c r="A17237" t="s">
        <v>5431</v>
      </c>
      <c r="B17237" s="2">
        <v>42697.53633422454</v>
      </c>
      <c r="C17237">
        <v>24.7955322265625</v>
      </c>
      <c r="D17237">
        <v>86.029052734375</v>
      </c>
    </row>
    <row r="17238" spans="1:4" x14ac:dyDescent="0.25">
      <c r="A17238" t="s">
        <v>6243</v>
      </c>
      <c r="B17238" s="2">
        <v>42697.536358599536</v>
      </c>
      <c r="C17238">
        <v>24.7955322265625</v>
      </c>
      <c r="D17238">
        <v>86.126708984375</v>
      </c>
    </row>
    <row r="17239" spans="1:4" x14ac:dyDescent="0.25">
      <c r="A17239" t="s">
        <v>6288</v>
      </c>
      <c r="B17239" s="2">
        <v>42697.536382893515</v>
      </c>
      <c r="C17239">
        <v>24.775390625</v>
      </c>
      <c r="D17239">
        <v>86.126708984375</v>
      </c>
    </row>
    <row r="17240" spans="1:4" x14ac:dyDescent="0.25">
      <c r="A17240" t="s">
        <v>6349</v>
      </c>
      <c r="B17240" s="2">
        <v>42697.536407094907</v>
      </c>
      <c r="C17240">
        <v>24.6041870117188</v>
      </c>
      <c r="D17240">
        <v>86.16943359375</v>
      </c>
    </row>
    <row r="17241" spans="1:4" x14ac:dyDescent="0.25">
      <c r="A17241" t="s">
        <v>6350</v>
      </c>
      <c r="B17241" s="2">
        <v>42697.536431493056</v>
      </c>
      <c r="C17241">
        <v>24.8056030273438</v>
      </c>
      <c r="D17241">
        <v>86.224365234375</v>
      </c>
    </row>
    <row r="17242" spans="1:4" x14ac:dyDescent="0.25">
      <c r="A17242" t="s">
        <v>6351</v>
      </c>
      <c r="B17242" s="2">
        <v>42697.536455590278</v>
      </c>
      <c r="C17242">
        <v>24.8358154296875</v>
      </c>
      <c r="D17242">
        <v>86.328125</v>
      </c>
    </row>
    <row r="17243" spans="1:4" x14ac:dyDescent="0.25">
      <c r="A17243" t="s">
        <v>5551</v>
      </c>
      <c r="B17243" s="2">
        <v>42697.536479907409</v>
      </c>
      <c r="C17243">
        <v>24.7149658203125</v>
      </c>
      <c r="D17243">
        <v>86.328125</v>
      </c>
    </row>
    <row r="17244" spans="1:4" x14ac:dyDescent="0.25">
      <c r="A17244" t="s">
        <v>6281</v>
      </c>
      <c r="B17244" s="2">
        <v>42697.536504178242</v>
      </c>
      <c r="C17244">
        <v>24.7552490234375</v>
      </c>
      <c r="D17244">
        <v>86.328125</v>
      </c>
    </row>
    <row r="17245" spans="1:4" x14ac:dyDescent="0.25">
      <c r="A17245" t="s">
        <v>6267</v>
      </c>
      <c r="B17245" s="2">
        <v>42697.536528472221</v>
      </c>
      <c r="C17245">
        <v>24.7250366210938</v>
      </c>
      <c r="D17245">
        <v>86.328125</v>
      </c>
    </row>
    <row r="17246" spans="1:4" x14ac:dyDescent="0.25">
      <c r="A17246" t="s">
        <v>6266</v>
      </c>
      <c r="B17246" s="2">
        <v>42697.53655287037</v>
      </c>
      <c r="C17246">
        <v>24.6746826171875</v>
      </c>
      <c r="D17246">
        <v>86.36474609375</v>
      </c>
    </row>
    <row r="17247" spans="1:4" x14ac:dyDescent="0.25">
      <c r="A17247" t="s">
        <v>6352</v>
      </c>
      <c r="B17247" s="2">
        <v>42697.536577071762</v>
      </c>
      <c r="C17247">
        <v>24.8358154296875</v>
      </c>
      <c r="D17247">
        <v>86.328125</v>
      </c>
    </row>
    <row r="17248" spans="1:4" x14ac:dyDescent="0.25">
      <c r="A17248" t="s">
        <v>6281</v>
      </c>
      <c r="B17248" s="2">
        <v>42697.53660136574</v>
      </c>
      <c r="C17248">
        <v>24.7552490234375</v>
      </c>
      <c r="D17248">
        <v>86.328125</v>
      </c>
    </row>
    <row r="17249" spans="1:4" x14ac:dyDescent="0.25">
      <c r="A17249" t="s">
        <v>6272</v>
      </c>
      <c r="B17249" s="2">
        <v>42697.53662564815</v>
      </c>
      <c r="C17249">
        <v>24.6444702148438</v>
      </c>
      <c r="D17249">
        <v>86.468505859375</v>
      </c>
    </row>
    <row r="17250" spans="1:4" x14ac:dyDescent="0.25">
      <c r="A17250" t="s">
        <v>6353</v>
      </c>
      <c r="B17250" s="2">
        <v>42697.536649953705</v>
      </c>
      <c r="C17250">
        <v>24.6243286132812</v>
      </c>
      <c r="D17250">
        <v>86.468505859375</v>
      </c>
    </row>
    <row r="17251" spans="1:4" x14ac:dyDescent="0.25">
      <c r="A17251" t="s">
        <v>6331</v>
      </c>
      <c r="B17251" s="2">
        <v>42697.536680486111</v>
      </c>
      <c r="C17251">
        <v>24.7552490234375</v>
      </c>
      <c r="D17251">
        <v>86.42578125</v>
      </c>
    </row>
    <row r="17252" spans="1:4" x14ac:dyDescent="0.25">
      <c r="A17252" t="s">
        <v>6354</v>
      </c>
      <c r="B17252" s="2">
        <v>42697.536698634256</v>
      </c>
      <c r="C17252">
        <v>24.7552490234375</v>
      </c>
      <c r="D17252">
        <v>86.42578125</v>
      </c>
    </row>
    <row r="17253" spans="1:4" x14ac:dyDescent="0.25">
      <c r="A17253" t="s">
        <v>6325</v>
      </c>
      <c r="B17253" s="2">
        <v>42697.536722939818</v>
      </c>
      <c r="C17253">
        <v>24.7250366210938</v>
      </c>
      <c r="D17253">
        <v>86.42578125</v>
      </c>
    </row>
    <row r="17254" spans="1:4" x14ac:dyDescent="0.25">
      <c r="A17254" t="s">
        <v>6334</v>
      </c>
      <c r="B17254" s="2">
        <v>42697.536747222221</v>
      </c>
      <c r="C17254">
        <v>24.775390625</v>
      </c>
      <c r="D17254">
        <v>86.42578125</v>
      </c>
    </row>
    <row r="17255" spans="1:4" x14ac:dyDescent="0.25">
      <c r="A17255" t="s">
        <v>6355</v>
      </c>
      <c r="B17255" s="2">
        <v>42697.536771435189</v>
      </c>
      <c r="C17255">
        <v>24.654541015625</v>
      </c>
      <c r="D17255">
        <v>86.468505859375</v>
      </c>
    </row>
    <row r="17256" spans="1:4" x14ac:dyDescent="0.25">
      <c r="A17256" t="s">
        <v>6356</v>
      </c>
      <c r="B17256" s="2">
        <v>42697.536795914355</v>
      </c>
      <c r="C17256">
        <v>24.7149658203125</v>
      </c>
      <c r="D17256">
        <v>86.5234375</v>
      </c>
    </row>
    <row r="17257" spans="1:4" x14ac:dyDescent="0.25">
      <c r="A17257" t="s">
        <v>6357</v>
      </c>
      <c r="B17257" s="2">
        <v>42697.53682011574</v>
      </c>
      <c r="C17257">
        <v>24.6746826171875</v>
      </c>
      <c r="D17257">
        <v>86.566162109375</v>
      </c>
    </row>
    <row r="17258" spans="1:4" x14ac:dyDescent="0.25">
      <c r="A17258" t="s">
        <v>6358</v>
      </c>
      <c r="B17258" s="2">
        <v>42697.536844502312</v>
      </c>
      <c r="C17258">
        <v>24.7552490234375</v>
      </c>
      <c r="D17258">
        <v>86.627197265625</v>
      </c>
    </row>
    <row r="17259" spans="1:4" x14ac:dyDescent="0.25">
      <c r="A17259" t="s">
        <v>6359</v>
      </c>
      <c r="B17259" s="2">
        <v>42697.536868703704</v>
      </c>
      <c r="C17259">
        <v>24.5236206054688</v>
      </c>
      <c r="D17259">
        <v>86.663818359375</v>
      </c>
    </row>
    <row r="17260" spans="1:4" x14ac:dyDescent="0.25">
      <c r="A17260" t="s">
        <v>6360</v>
      </c>
      <c r="B17260" s="2">
        <v>42697.536893009259</v>
      </c>
      <c r="C17260">
        <v>24.6746826171875</v>
      </c>
      <c r="D17260">
        <v>86.663818359375</v>
      </c>
    </row>
    <row r="17261" spans="1:4" x14ac:dyDescent="0.25">
      <c r="A17261" t="s">
        <v>6361</v>
      </c>
      <c r="B17261" s="2">
        <v>42697.536917407408</v>
      </c>
      <c r="C17261">
        <v>24.7149658203125</v>
      </c>
      <c r="D17261">
        <v>86.627197265625</v>
      </c>
    </row>
    <row r="17262" spans="1:4" x14ac:dyDescent="0.25">
      <c r="A17262" t="s">
        <v>6362</v>
      </c>
      <c r="B17262" s="2">
        <v>42697.536941747683</v>
      </c>
      <c r="C17262">
        <v>24.7048950195312</v>
      </c>
      <c r="D17262">
        <v>86.5234375</v>
      </c>
    </row>
    <row r="17263" spans="1:4" x14ac:dyDescent="0.25">
      <c r="A17263" t="s">
        <v>6358</v>
      </c>
      <c r="B17263" s="2">
        <v>42697.536965983796</v>
      </c>
      <c r="C17263">
        <v>24.7552490234375</v>
      </c>
      <c r="D17263">
        <v>86.627197265625</v>
      </c>
    </row>
    <row r="17264" spans="1:4" x14ac:dyDescent="0.25">
      <c r="A17264" t="s">
        <v>6363</v>
      </c>
      <c r="B17264" s="2">
        <v>42697.536990173612</v>
      </c>
      <c r="C17264">
        <v>24.6746826171875</v>
      </c>
      <c r="D17264">
        <v>86.566162109375</v>
      </c>
    </row>
    <row r="17265" spans="1:4" x14ac:dyDescent="0.25">
      <c r="A17265" t="s">
        <v>6174</v>
      </c>
      <c r="B17265" s="2">
        <v>42697.537014560185</v>
      </c>
      <c r="C17265">
        <v>24.7552490234375</v>
      </c>
      <c r="D17265">
        <v>86.5234375</v>
      </c>
    </row>
    <row r="17266" spans="1:4" x14ac:dyDescent="0.25">
      <c r="A17266" t="s">
        <v>6338</v>
      </c>
      <c r="B17266" s="2">
        <v>42697.537038854163</v>
      </c>
      <c r="C17266">
        <v>24.7451782226562</v>
      </c>
      <c r="D17266">
        <v>86.5234375</v>
      </c>
    </row>
    <row r="17267" spans="1:4" x14ac:dyDescent="0.25">
      <c r="A17267" t="s">
        <v>6364</v>
      </c>
      <c r="B17267" s="2">
        <v>42697.537063159725</v>
      </c>
      <c r="C17267">
        <v>24.775390625</v>
      </c>
      <c r="D17267">
        <v>86.5234375</v>
      </c>
    </row>
    <row r="17268" spans="1:4" x14ac:dyDescent="0.25">
      <c r="A17268" t="s">
        <v>6365</v>
      </c>
      <c r="B17268" s="2">
        <v>42697.537087349534</v>
      </c>
      <c r="C17268">
        <v>24.85595703125</v>
      </c>
      <c r="D17268">
        <v>86.42578125</v>
      </c>
    </row>
    <row r="17269" spans="1:4" x14ac:dyDescent="0.25">
      <c r="A17269" t="s">
        <v>6366</v>
      </c>
      <c r="B17269" s="2">
        <v>42697.53711164352</v>
      </c>
      <c r="C17269">
        <v>24.7955322265625</v>
      </c>
      <c r="D17269">
        <v>86.42578125</v>
      </c>
    </row>
    <row r="17270" spans="1:4" x14ac:dyDescent="0.25">
      <c r="A17270" t="s">
        <v>6367</v>
      </c>
      <c r="B17270" s="2">
        <v>42697.537135844905</v>
      </c>
      <c r="C17270">
        <v>24.654541015625</v>
      </c>
      <c r="D17270">
        <v>86.468505859375</v>
      </c>
    </row>
    <row r="17271" spans="1:4" x14ac:dyDescent="0.25">
      <c r="A17271" t="s">
        <v>6334</v>
      </c>
      <c r="B17271" s="2">
        <v>42697.537160231484</v>
      </c>
      <c r="C17271">
        <v>24.775390625</v>
      </c>
      <c r="D17271">
        <v>86.42578125</v>
      </c>
    </row>
    <row r="17272" spans="1:4" x14ac:dyDescent="0.25">
      <c r="A17272" t="s">
        <v>5545</v>
      </c>
      <c r="B17272" s="2">
        <v>42697.537184432869</v>
      </c>
      <c r="C17272">
        <v>24.6847534179688</v>
      </c>
      <c r="D17272">
        <v>86.468505859375</v>
      </c>
    </row>
    <row r="17273" spans="1:4" x14ac:dyDescent="0.25">
      <c r="A17273" t="s">
        <v>5546</v>
      </c>
      <c r="B17273" s="2">
        <v>42697.537208726855</v>
      </c>
      <c r="C17273">
        <v>24.6746826171875</v>
      </c>
      <c r="D17273">
        <v>86.36474609375</v>
      </c>
    </row>
    <row r="17274" spans="1:4" x14ac:dyDescent="0.25">
      <c r="A17274" t="s">
        <v>5546</v>
      </c>
      <c r="B17274" s="2">
        <v>42697.537233020834</v>
      </c>
      <c r="C17274">
        <v>24.6746826171875</v>
      </c>
      <c r="D17274">
        <v>86.36474609375</v>
      </c>
    </row>
    <row r="17275" spans="1:4" x14ac:dyDescent="0.25">
      <c r="A17275" t="s">
        <v>6254</v>
      </c>
      <c r="B17275" s="2">
        <v>42697.537257407406</v>
      </c>
      <c r="C17275">
        <v>24.654541015625</v>
      </c>
      <c r="D17275">
        <v>86.26708984375</v>
      </c>
    </row>
    <row r="17276" spans="1:4" x14ac:dyDescent="0.25">
      <c r="A17276" t="s">
        <v>6185</v>
      </c>
      <c r="B17276" s="2">
        <v>42697.537281805555</v>
      </c>
      <c r="C17276">
        <v>24.7552490234375</v>
      </c>
      <c r="D17276">
        <v>86.224365234375</v>
      </c>
    </row>
    <row r="17277" spans="1:4" x14ac:dyDescent="0.25">
      <c r="A17277" t="s">
        <v>6368</v>
      </c>
      <c r="B17277" s="2">
        <v>42697.53730614583</v>
      </c>
      <c r="C17277">
        <v>24.6444702148438</v>
      </c>
      <c r="D17277">
        <v>86.26708984375</v>
      </c>
    </row>
    <row r="17278" spans="1:4" x14ac:dyDescent="0.25">
      <c r="A17278" t="s">
        <v>6369</v>
      </c>
      <c r="B17278" s="2">
        <v>42697.537330393519</v>
      </c>
      <c r="C17278">
        <v>24.8257446289062</v>
      </c>
      <c r="D17278">
        <v>86.224365234375</v>
      </c>
    </row>
    <row r="17279" spans="1:4" x14ac:dyDescent="0.25">
      <c r="A17279" t="s">
        <v>6194</v>
      </c>
      <c r="B17279" s="2">
        <v>42697.537354490742</v>
      </c>
      <c r="C17279">
        <v>24.6444702148438</v>
      </c>
      <c r="D17279">
        <v>86.36474609375</v>
      </c>
    </row>
    <row r="17280" spans="1:4" x14ac:dyDescent="0.25">
      <c r="A17280" t="s">
        <v>6263</v>
      </c>
      <c r="B17280" s="2">
        <v>42697.53737878472</v>
      </c>
      <c r="C17280">
        <v>24.7552490234375</v>
      </c>
      <c r="D17280">
        <v>86.328125</v>
      </c>
    </row>
    <row r="17281" spans="1:4" x14ac:dyDescent="0.25">
      <c r="A17281" t="s">
        <v>5603</v>
      </c>
      <c r="B17281" s="2">
        <v>42697.537403078706</v>
      </c>
      <c r="C17281">
        <v>24.775390625</v>
      </c>
      <c r="D17281">
        <v>86.328125</v>
      </c>
    </row>
    <row r="17282" spans="1:4" x14ac:dyDescent="0.25">
      <c r="A17282" t="s">
        <v>6327</v>
      </c>
      <c r="B17282" s="2">
        <v>42697.537427372685</v>
      </c>
      <c r="C17282">
        <v>24.7552490234375</v>
      </c>
      <c r="D17282">
        <v>86.328125</v>
      </c>
    </row>
    <row r="17283" spans="1:4" x14ac:dyDescent="0.25">
      <c r="A17283" t="s">
        <v>4895</v>
      </c>
      <c r="B17283" s="2">
        <v>42697.537461111111</v>
      </c>
      <c r="C17283">
        <v>24.654541015625</v>
      </c>
      <c r="D17283">
        <v>86.36474609375</v>
      </c>
    </row>
    <row r="17284" spans="1:4" x14ac:dyDescent="0.25">
      <c r="A17284" t="s">
        <v>6214</v>
      </c>
      <c r="B17284" s="2">
        <v>42697.537475983794</v>
      </c>
      <c r="C17284">
        <v>24.7955322265625</v>
      </c>
      <c r="D17284">
        <v>86.328125</v>
      </c>
    </row>
    <row r="17285" spans="1:4" x14ac:dyDescent="0.25">
      <c r="A17285" t="s">
        <v>5615</v>
      </c>
      <c r="B17285" s="2">
        <v>42697.537500254628</v>
      </c>
      <c r="C17285">
        <v>24.85595703125</v>
      </c>
      <c r="D17285">
        <v>86.328125</v>
      </c>
    </row>
    <row r="17286" spans="1:4" x14ac:dyDescent="0.25">
      <c r="A17286" t="s">
        <v>6370</v>
      </c>
      <c r="B17286" s="2">
        <v>42697.537524560183</v>
      </c>
      <c r="C17286">
        <v>24.7451782226562</v>
      </c>
      <c r="D17286">
        <v>86.328125</v>
      </c>
    </row>
    <row r="17287" spans="1:4" x14ac:dyDescent="0.25">
      <c r="A17287" t="s">
        <v>6180</v>
      </c>
      <c r="B17287" s="2">
        <v>42697.537548854169</v>
      </c>
      <c r="C17287">
        <v>24.6847534179688</v>
      </c>
      <c r="D17287">
        <v>86.36474609375</v>
      </c>
    </row>
    <row r="17288" spans="1:4" x14ac:dyDescent="0.25">
      <c r="A17288" t="s">
        <v>6177</v>
      </c>
      <c r="B17288" s="2">
        <v>42697.537573148147</v>
      </c>
      <c r="C17288">
        <v>24.6746826171875</v>
      </c>
      <c r="D17288">
        <v>86.468505859375</v>
      </c>
    </row>
    <row r="17289" spans="1:4" x14ac:dyDescent="0.25">
      <c r="A17289" t="s">
        <v>5545</v>
      </c>
      <c r="B17289" s="2">
        <v>42697.537597442133</v>
      </c>
      <c r="C17289">
        <v>24.6847534179688</v>
      </c>
      <c r="D17289">
        <v>86.468505859375</v>
      </c>
    </row>
    <row r="17290" spans="1:4" x14ac:dyDescent="0.25">
      <c r="A17290" t="s">
        <v>5552</v>
      </c>
      <c r="B17290" s="2">
        <v>42697.537621736112</v>
      </c>
      <c r="C17290">
        <v>24.7451782226562</v>
      </c>
      <c r="D17290">
        <v>86.328125</v>
      </c>
    </row>
    <row r="17291" spans="1:4" x14ac:dyDescent="0.25">
      <c r="A17291" t="s">
        <v>6202</v>
      </c>
      <c r="B17291" s="2">
        <v>42697.53764603009</v>
      </c>
      <c r="C17291">
        <v>24.7250366210938</v>
      </c>
      <c r="D17291">
        <v>86.328125</v>
      </c>
    </row>
    <row r="17292" spans="1:4" x14ac:dyDescent="0.25">
      <c r="A17292" t="s">
        <v>6208</v>
      </c>
      <c r="B17292" s="2">
        <v>42697.537670324076</v>
      </c>
      <c r="C17292">
        <v>24.654541015625</v>
      </c>
      <c r="D17292">
        <v>86.36474609375</v>
      </c>
    </row>
    <row r="17293" spans="1:4" x14ac:dyDescent="0.25">
      <c r="A17293" t="s">
        <v>5553</v>
      </c>
      <c r="B17293" s="2">
        <v>42697.537694618055</v>
      </c>
      <c r="C17293">
        <v>24.7955322265625</v>
      </c>
      <c r="D17293">
        <v>86.328125</v>
      </c>
    </row>
    <row r="17294" spans="1:4" x14ac:dyDescent="0.25">
      <c r="A17294" t="s">
        <v>6269</v>
      </c>
      <c r="B17294" s="2">
        <v>42697.537718912034</v>
      </c>
      <c r="C17294">
        <v>24.6847534179688</v>
      </c>
      <c r="D17294">
        <v>86.468505859375</v>
      </c>
    </row>
    <row r="17295" spans="1:4" x14ac:dyDescent="0.25">
      <c r="A17295" t="s">
        <v>6160</v>
      </c>
      <c r="B17295" s="2">
        <v>42697.537743310182</v>
      </c>
      <c r="C17295">
        <v>24.7149658203125</v>
      </c>
      <c r="D17295">
        <v>86.42578125</v>
      </c>
    </row>
    <row r="17296" spans="1:4" x14ac:dyDescent="0.25">
      <c r="A17296" t="s">
        <v>5548</v>
      </c>
      <c r="B17296" s="2">
        <v>42697.537767731483</v>
      </c>
      <c r="C17296">
        <v>24.7250366210938</v>
      </c>
      <c r="D17296">
        <v>86.42578125</v>
      </c>
    </row>
    <row r="17297" spans="1:4" x14ac:dyDescent="0.25">
      <c r="A17297" t="s">
        <v>5345</v>
      </c>
      <c r="B17297" s="2">
        <v>42697.537791921299</v>
      </c>
      <c r="C17297">
        <v>24.775390625</v>
      </c>
      <c r="D17297">
        <v>86.42578125</v>
      </c>
    </row>
    <row r="17298" spans="1:4" x14ac:dyDescent="0.25">
      <c r="A17298" t="s">
        <v>6371</v>
      </c>
      <c r="B17298" s="2">
        <v>42697.537816111108</v>
      </c>
      <c r="C17298">
        <v>24.6746826171875</v>
      </c>
      <c r="D17298">
        <v>86.468505859375</v>
      </c>
    </row>
    <row r="17299" spans="1:4" x14ac:dyDescent="0.25">
      <c r="A17299" t="s">
        <v>6372</v>
      </c>
      <c r="B17299" s="2">
        <v>42697.537840486111</v>
      </c>
      <c r="C17299">
        <v>24.7149658203125</v>
      </c>
      <c r="D17299">
        <v>86.42578125</v>
      </c>
    </row>
    <row r="17300" spans="1:4" x14ac:dyDescent="0.25">
      <c r="A17300" t="s">
        <v>6366</v>
      </c>
      <c r="B17300" s="2">
        <v>42697.53786478009</v>
      </c>
      <c r="C17300">
        <v>24.7955322265625</v>
      </c>
      <c r="D17300">
        <v>86.42578125</v>
      </c>
    </row>
    <row r="17301" spans="1:4" x14ac:dyDescent="0.25">
      <c r="A17301" t="s">
        <v>6373</v>
      </c>
      <c r="B17301" s="2">
        <v>42697.537889178238</v>
      </c>
      <c r="C17301">
        <v>24.7552490234375</v>
      </c>
      <c r="D17301">
        <v>86.5234375</v>
      </c>
    </row>
    <row r="17302" spans="1:4" x14ac:dyDescent="0.25">
      <c r="A17302" t="s">
        <v>6374</v>
      </c>
      <c r="B17302" s="2">
        <v>42697.53791337963</v>
      </c>
      <c r="C17302">
        <v>24.6142578125</v>
      </c>
      <c r="D17302">
        <v>86.566162109375</v>
      </c>
    </row>
    <row r="17303" spans="1:4" x14ac:dyDescent="0.25">
      <c r="A17303" t="s">
        <v>6375</v>
      </c>
      <c r="B17303" s="2">
        <v>42697.537937766203</v>
      </c>
      <c r="C17303">
        <v>24.8358154296875</v>
      </c>
      <c r="D17303">
        <v>86.5234375</v>
      </c>
    </row>
    <row r="17304" spans="1:4" x14ac:dyDescent="0.25">
      <c r="A17304" t="s">
        <v>6376</v>
      </c>
      <c r="B17304" s="2">
        <v>42697.537961967595</v>
      </c>
      <c r="C17304">
        <v>24.654541015625</v>
      </c>
      <c r="D17304">
        <v>86.663818359375</v>
      </c>
    </row>
    <row r="17305" spans="1:4" x14ac:dyDescent="0.25">
      <c r="A17305" t="s">
        <v>6377</v>
      </c>
      <c r="B17305" s="2">
        <v>42697.537986157404</v>
      </c>
      <c r="C17305">
        <v>24.8257446289062</v>
      </c>
      <c r="D17305">
        <v>86.724853515625</v>
      </c>
    </row>
    <row r="17306" spans="1:4" x14ac:dyDescent="0.25">
      <c r="A17306" t="s">
        <v>6378</v>
      </c>
      <c r="B17306" s="2">
        <v>42697.53801045139</v>
      </c>
      <c r="C17306">
        <v>24.8056030273438</v>
      </c>
      <c r="D17306">
        <v>86.724853515625</v>
      </c>
    </row>
    <row r="17307" spans="1:4" x14ac:dyDescent="0.25">
      <c r="A17307" t="s">
        <v>6361</v>
      </c>
      <c r="B17307" s="2">
        <v>42697.538034953701</v>
      </c>
      <c r="C17307">
        <v>24.7149658203125</v>
      </c>
      <c r="D17307">
        <v>86.627197265625</v>
      </c>
    </row>
    <row r="17308" spans="1:4" x14ac:dyDescent="0.25">
      <c r="A17308" t="s">
        <v>6379</v>
      </c>
      <c r="B17308" s="2">
        <v>42697.538059039354</v>
      </c>
      <c r="C17308">
        <v>24.7149658203125</v>
      </c>
      <c r="D17308">
        <v>86.724853515625</v>
      </c>
    </row>
    <row r="17309" spans="1:4" x14ac:dyDescent="0.25">
      <c r="A17309" t="s">
        <v>6380</v>
      </c>
      <c r="B17309" s="2">
        <v>42697.538083344909</v>
      </c>
      <c r="C17309">
        <v>24.775390625</v>
      </c>
      <c r="D17309">
        <v>86.724853515625</v>
      </c>
    </row>
    <row r="17310" spans="1:4" x14ac:dyDescent="0.25">
      <c r="A17310" t="s">
        <v>6381</v>
      </c>
      <c r="B17310" s="2">
        <v>42697.538107638888</v>
      </c>
      <c r="C17310">
        <v>24.6847534179688</v>
      </c>
      <c r="D17310">
        <v>86.767578125</v>
      </c>
    </row>
    <row r="17311" spans="1:4" x14ac:dyDescent="0.25">
      <c r="A17311" t="s">
        <v>6382</v>
      </c>
      <c r="B17311" s="2">
        <v>42697.538131921297</v>
      </c>
      <c r="C17311">
        <v>24.5538330078125</v>
      </c>
      <c r="D17311">
        <v>86.767578125</v>
      </c>
    </row>
    <row r="17312" spans="1:4" x14ac:dyDescent="0.25">
      <c r="A17312" t="s">
        <v>6383</v>
      </c>
      <c r="B17312" s="2">
        <v>42697.538156226852</v>
      </c>
      <c r="C17312">
        <v>24.7149658203125</v>
      </c>
      <c r="D17312">
        <v>86.724853515625</v>
      </c>
    </row>
    <row r="17313" spans="1:4" x14ac:dyDescent="0.25">
      <c r="A17313" t="s">
        <v>6384</v>
      </c>
      <c r="B17313" s="2">
        <v>42697.538180520831</v>
      </c>
      <c r="C17313">
        <v>24.6041870117188</v>
      </c>
      <c r="D17313">
        <v>86.865234375</v>
      </c>
    </row>
    <row r="17314" spans="1:4" x14ac:dyDescent="0.25">
      <c r="A17314" t="s">
        <v>6385</v>
      </c>
      <c r="B17314" s="2">
        <v>42697.538204918979</v>
      </c>
      <c r="C17314">
        <v>24.7552490234375</v>
      </c>
      <c r="D17314">
        <v>86.822509765625</v>
      </c>
    </row>
    <row r="17315" spans="1:4" x14ac:dyDescent="0.25">
      <c r="A17315" t="s">
        <v>6386</v>
      </c>
      <c r="B17315" s="2">
        <v>42697.538235462962</v>
      </c>
      <c r="C17315">
        <v>24.7250366210938</v>
      </c>
      <c r="D17315">
        <v>86.822509765625</v>
      </c>
    </row>
    <row r="17316" spans="1:4" x14ac:dyDescent="0.25">
      <c r="A17316" t="s">
        <v>6387</v>
      </c>
      <c r="B17316" s="2">
        <v>42697.538253541665</v>
      </c>
      <c r="C17316">
        <v>24.6847534179688</v>
      </c>
      <c r="D17316">
        <v>86.968994140625</v>
      </c>
    </row>
    <row r="17317" spans="1:4" x14ac:dyDescent="0.25">
      <c r="A17317" t="s">
        <v>6388</v>
      </c>
      <c r="B17317" s="2">
        <v>42697.538277789354</v>
      </c>
      <c r="C17317">
        <v>24.654541015625</v>
      </c>
      <c r="D17317">
        <v>86.968994140625</v>
      </c>
    </row>
    <row r="17318" spans="1:4" x14ac:dyDescent="0.25">
      <c r="A17318" t="s">
        <v>6389</v>
      </c>
      <c r="B17318" s="2">
        <v>42697.538301990739</v>
      </c>
      <c r="C17318">
        <v>24.5034790039062</v>
      </c>
      <c r="D17318">
        <v>86.865234375</v>
      </c>
    </row>
    <row r="17319" spans="1:4" x14ac:dyDescent="0.25">
      <c r="A17319" t="s">
        <v>6388</v>
      </c>
      <c r="B17319" s="2">
        <v>42697.538326377318</v>
      </c>
      <c r="C17319">
        <v>24.654541015625</v>
      </c>
      <c r="D17319">
        <v>86.968994140625</v>
      </c>
    </row>
    <row r="17320" spans="1:4" x14ac:dyDescent="0.25">
      <c r="A17320" t="s">
        <v>6388</v>
      </c>
      <c r="B17320" s="2">
        <v>42697.538350682873</v>
      </c>
      <c r="C17320">
        <v>24.654541015625</v>
      </c>
      <c r="D17320">
        <v>86.968994140625</v>
      </c>
    </row>
    <row r="17321" spans="1:4" x14ac:dyDescent="0.25">
      <c r="A17321" t="s">
        <v>6390</v>
      </c>
      <c r="B17321" s="2">
        <v>42697.538374872682</v>
      </c>
      <c r="C17321">
        <v>24.654541015625</v>
      </c>
      <c r="D17321">
        <v>86.865234375</v>
      </c>
    </row>
    <row r="17322" spans="1:4" x14ac:dyDescent="0.25">
      <c r="A17322" t="s">
        <v>6391</v>
      </c>
      <c r="B17322" s="2">
        <v>42697.538399259261</v>
      </c>
      <c r="C17322">
        <v>24.7552490234375</v>
      </c>
      <c r="D17322">
        <v>86.822509765625</v>
      </c>
    </row>
    <row r="17323" spans="1:4" x14ac:dyDescent="0.25">
      <c r="A17323" t="s">
        <v>6388</v>
      </c>
      <c r="B17323" s="2">
        <v>42697.538423564816</v>
      </c>
      <c r="C17323">
        <v>24.654541015625</v>
      </c>
      <c r="D17323">
        <v>86.968994140625</v>
      </c>
    </row>
    <row r="17324" spans="1:4" x14ac:dyDescent="0.25">
      <c r="A17324" t="s">
        <v>6392</v>
      </c>
      <c r="B17324" s="2">
        <v>42697.538447858795</v>
      </c>
      <c r="C17324">
        <v>24.5236206054688</v>
      </c>
      <c r="D17324">
        <v>86.968994140625</v>
      </c>
    </row>
    <row r="17325" spans="1:4" x14ac:dyDescent="0.25">
      <c r="A17325" t="s">
        <v>6393</v>
      </c>
      <c r="B17325" s="2">
        <v>42697.538472141205</v>
      </c>
      <c r="C17325">
        <v>24.5639038085938</v>
      </c>
      <c r="D17325">
        <v>86.968994140625</v>
      </c>
    </row>
    <row r="17326" spans="1:4" x14ac:dyDescent="0.25">
      <c r="A17326" t="s">
        <v>6394</v>
      </c>
      <c r="B17326" s="2">
        <v>42697.538496446759</v>
      </c>
      <c r="C17326">
        <v>24.5538330078125</v>
      </c>
      <c r="D17326">
        <v>86.968994140625</v>
      </c>
    </row>
    <row r="17327" spans="1:4" x14ac:dyDescent="0.25">
      <c r="A17327" t="s">
        <v>6395</v>
      </c>
      <c r="B17327" s="2">
        <v>42697.538520868053</v>
      </c>
      <c r="C17327">
        <v>24.7250366210938</v>
      </c>
      <c r="D17327">
        <v>86.822509765625</v>
      </c>
    </row>
    <row r="17328" spans="1:4" x14ac:dyDescent="0.25">
      <c r="A17328" t="s">
        <v>6396</v>
      </c>
      <c r="B17328" s="2">
        <v>42697.538545034724</v>
      </c>
      <c r="C17328">
        <v>24.7149658203125</v>
      </c>
      <c r="D17328">
        <v>86.822509765625</v>
      </c>
    </row>
    <row r="17329" spans="1:4" x14ac:dyDescent="0.25">
      <c r="A17329" t="s">
        <v>6397</v>
      </c>
      <c r="B17329" s="2">
        <v>42697.538569328703</v>
      </c>
      <c r="C17329">
        <v>24.5639038085938</v>
      </c>
      <c r="D17329">
        <v>86.968994140625</v>
      </c>
    </row>
    <row r="17330" spans="1:4" x14ac:dyDescent="0.25">
      <c r="A17330" t="s">
        <v>6398</v>
      </c>
      <c r="B17330" s="2">
        <v>42697.538593518519</v>
      </c>
      <c r="C17330">
        <v>24.6847534179688</v>
      </c>
      <c r="D17330">
        <v>86.865234375</v>
      </c>
    </row>
    <row r="17331" spans="1:4" x14ac:dyDescent="0.25">
      <c r="A17331" t="s">
        <v>6399</v>
      </c>
      <c r="B17331" s="2">
        <v>42697.538617812497</v>
      </c>
      <c r="C17331">
        <v>24.6444702148438</v>
      </c>
      <c r="D17331">
        <v>86.865234375</v>
      </c>
    </row>
    <row r="17332" spans="1:4" x14ac:dyDescent="0.25">
      <c r="A17332" t="s">
        <v>6400</v>
      </c>
      <c r="B17332" s="2">
        <v>42697.538642118052</v>
      </c>
      <c r="C17332">
        <v>24.6847534179688</v>
      </c>
      <c r="D17332">
        <v>86.865234375</v>
      </c>
    </row>
    <row r="17333" spans="1:4" x14ac:dyDescent="0.25">
      <c r="A17333" t="s">
        <v>6401</v>
      </c>
      <c r="B17333" s="2">
        <v>42697.538666504632</v>
      </c>
      <c r="C17333">
        <v>24.6746826171875</v>
      </c>
      <c r="D17333">
        <v>86.968994140625</v>
      </c>
    </row>
    <row r="17334" spans="1:4" x14ac:dyDescent="0.25">
      <c r="A17334" t="s">
        <v>6402</v>
      </c>
      <c r="B17334" s="2">
        <v>42697.538690821762</v>
      </c>
      <c r="C17334">
        <v>24.5538330078125</v>
      </c>
      <c r="D17334">
        <v>86.968994140625</v>
      </c>
    </row>
    <row r="17335" spans="1:4" x14ac:dyDescent="0.25">
      <c r="A17335" t="s">
        <v>6403</v>
      </c>
      <c r="B17335" s="2">
        <v>42697.538715000002</v>
      </c>
      <c r="C17335">
        <v>24.6142578125</v>
      </c>
      <c r="D17335">
        <v>86.865234375</v>
      </c>
    </row>
    <row r="17336" spans="1:4" x14ac:dyDescent="0.25">
      <c r="A17336" t="s">
        <v>6404</v>
      </c>
      <c r="B17336" s="2">
        <v>42697.538739293981</v>
      </c>
      <c r="C17336">
        <v>24.5639038085938</v>
      </c>
      <c r="D17336">
        <v>86.865234375</v>
      </c>
    </row>
    <row r="17337" spans="1:4" x14ac:dyDescent="0.25">
      <c r="A17337" t="s">
        <v>6405</v>
      </c>
      <c r="B17337" s="2">
        <v>42697.538763599536</v>
      </c>
      <c r="C17337">
        <v>24.6041870117188</v>
      </c>
      <c r="D17337">
        <v>86.865234375</v>
      </c>
    </row>
    <row r="17338" spans="1:4" x14ac:dyDescent="0.25">
      <c r="A17338" t="s">
        <v>6406</v>
      </c>
      <c r="B17338" s="2">
        <v>42697.53878800926</v>
      </c>
      <c r="C17338">
        <v>24.8056030273438</v>
      </c>
      <c r="D17338">
        <v>86.822509765625</v>
      </c>
    </row>
    <row r="17339" spans="1:4" x14ac:dyDescent="0.25">
      <c r="A17339" t="s">
        <v>6407</v>
      </c>
      <c r="B17339" s="2">
        <v>42697.538812268518</v>
      </c>
      <c r="C17339">
        <v>24.6243286132812</v>
      </c>
      <c r="D17339">
        <v>86.968994140625</v>
      </c>
    </row>
    <row r="17340" spans="1:4" x14ac:dyDescent="0.25">
      <c r="A17340" t="s">
        <v>6408</v>
      </c>
      <c r="B17340" s="2">
        <v>42697.538836562497</v>
      </c>
      <c r="C17340">
        <v>24.8358154296875</v>
      </c>
      <c r="D17340">
        <v>86.822509765625</v>
      </c>
    </row>
    <row r="17341" spans="1:4" x14ac:dyDescent="0.25">
      <c r="A17341" t="s">
        <v>6409</v>
      </c>
      <c r="B17341" s="2">
        <v>42697.538860856483</v>
      </c>
      <c r="C17341">
        <v>24.7149658203125</v>
      </c>
      <c r="D17341">
        <v>86.822509765625</v>
      </c>
    </row>
    <row r="17342" spans="1:4" x14ac:dyDescent="0.25">
      <c r="A17342" t="s">
        <v>5322</v>
      </c>
      <c r="B17342" s="2">
        <v>42697.538894050929</v>
      </c>
      <c r="C17342">
        <v>24.6142578125</v>
      </c>
      <c r="D17342">
        <v>86.865234375</v>
      </c>
    </row>
    <row r="17343" spans="1:4" x14ac:dyDescent="0.25">
      <c r="A17343" t="s">
        <v>6410</v>
      </c>
      <c r="B17343" s="2">
        <v>42697.538909351853</v>
      </c>
      <c r="C17343">
        <v>24.5639038085938</v>
      </c>
      <c r="D17343">
        <v>86.767578125</v>
      </c>
    </row>
    <row r="17344" spans="1:4" x14ac:dyDescent="0.25">
      <c r="A17344" t="s">
        <v>6411</v>
      </c>
      <c r="B17344" s="2">
        <v>42697.538933645832</v>
      </c>
      <c r="C17344">
        <v>24.6847534179688</v>
      </c>
      <c r="D17344">
        <v>86.865234375</v>
      </c>
    </row>
    <row r="17345" spans="1:4" x14ac:dyDescent="0.25">
      <c r="A17345" t="s">
        <v>6412</v>
      </c>
      <c r="B17345" s="2">
        <v>42697.538957939818</v>
      </c>
      <c r="C17345">
        <v>24.6243286132812</v>
      </c>
      <c r="D17345">
        <v>86.865234375</v>
      </c>
    </row>
    <row r="17346" spans="1:4" x14ac:dyDescent="0.25">
      <c r="A17346" t="s">
        <v>6409</v>
      </c>
      <c r="B17346" s="2">
        <v>42697.538982349535</v>
      </c>
      <c r="C17346">
        <v>24.7149658203125</v>
      </c>
      <c r="D17346">
        <v>86.822509765625</v>
      </c>
    </row>
    <row r="17347" spans="1:4" x14ac:dyDescent="0.25">
      <c r="A17347" t="s">
        <v>6413</v>
      </c>
      <c r="B17347" s="2">
        <v>42697.539006631945</v>
      </c>
      <c r="C17347">
        <v>24.7048950195312</v>
      </c>
      <c r="D17347">
        <v>86.822509765625</v>
      </c>
    </row>
    <row r="17348" spans="1:4" x14ac:dyDescent="0.25">
      <c r="A17348" t="s">
        <v>6414</v>
      </c>
      <c r="B17348" s="2">
        <v>42697.53903083333</v>
      </c>
      <c r="C17348">
        <v>24.493408203125</v>
      </c>
      <c r="D17348">
        <v>86.767578125</v>
      </c>
    </row>
    <row r="17349" spans="1:4" x14ac:dyDescent="0.25">
      <c r="A17349" t="s">
        <v>6415</v>
      </c>
      <c r="B17349" s="2">
        <v>42697.539055138892</v>
      </c>
      <c r="C17349">
        <v>24.654541015625</v>
      </c>
      <c r="D17349">
        <v>86.865234375</v>
      </c>
    </row>
    <row r="17350" spans="1:4" x14ac:dyDescent="0.25">
      <c r="A17350" t="s">
        <v>6416</v>
      </c>
      <c r="B17350" s="2">
        <v>42697.53907943287</v>
      </c>
      <c r="C17350">
        <v>24.654541015625</v>
      </c>
      <c r="D17350">
        <v>86.865234375</v>
      </c>
    </row>
    <row r="17351" spans="1:4" x14ac:dyDescent="0.25">
      <c r="A17351" t="s">
        <v>6417</v>
      </c>
      <c r="B17351" s="2">
        <v>42697.539103703704</v>
      </c>
      <c r="C17351">
        <v>24.6041870117188</v>
      </c>
      <c r="D17351">
        <v>86.767578125</v>
      </c>
    </row>
    <row r="17352" spans="1:4" x14ac:dyDescent="0.25">
      <c r="A17352" t="s">
        <v>6418</v>
      </c>
      <c r="B17352" s="2">
        <v>42697.539128032404</v>
      </c>
      <c r="C17352">
        <v>24.6746826171875</v>
      </c>
      <c r="D17352">
        <v>86.767578125</v>
      </c>
    </row>
    <row r="17353" spans="1:4" x14ac:dyDescent="0.25">
      <c r="A17353" t="s">
        <v>6410</v>
      </c>
      <c r="B17353" s="2">
        <v>42697.539152291669</v>
      </c>
      <c r="C17353">
        <v>24.5639038085938</v>
      </c>
      <c r="D17353">
        <v>86.767578125</v>
      </c>
    </row>
    <row r="17354" spans="1:4" x14ac:dyDescent="0.25">
      <c r="A17354" t="s">
        <v>6419</v>
      </c>
      <c r="B17354" s="2">
        <v>42697.539176585648</v>
      </c>
      <c r="C17354">
        <v>24.6041870117188</v>
      </c>
      <c r="D17354">
        <v>86.767578125</v>
      </c>
    </row>
    <row r="17355" spans="1:4" x14ac:dyDescent="0.25">
      <c r="A17355" t="s">
        <v>5341</v>
      </c>
      <c r="B17355" s="2">
        <v>42697.539201041669</v>
      </c>
      <c r="C17355">
        <v>24.7250366210938</v>
      </c>
      <c r="D17355">
        <v>86.822509765625</v>
      </c>
    </row>
    <row r="17356" spans="1:4" x14ac:dyDescent="0.25">
      <c r="A17356" t="s">
        <v>6420</v>
      </c>
      <c r="B17356" s="2">
        <v>42697.539225266206</v>
      </c>
      <c r="C17356">
        <v>24.7451782226562</v>
      </c>
      <c r="D17356">
        <v>86.822509765625</v>
      </c>
    </row>
    <row r="17357" spans="1:4" x14ac:dyDescent="0.25">
      <c r="A17357" t="s">
        <v>6421</v>
      </c>
      <c r="B17357" s="2">
        <v>42697.539249490743</v>
      </c>
      <c r="C17357">
        <v>24.6444702148438</v>
      </c>
      <c r="D17357">
        <v>86.767578125</v>
      </c>
    </row>
    <row r="17358" spans="1:4" x14ac:dyDescent="0.25">
      <c r="A17358" t="s">
        <v>5324</v>
      </c>
      <c r="B17358" s="2">
        <v>42697.539273796297</v>
      </c>
      <c r="C17358">
        <v>24.6746826171875</v>
      </c>
      <c r="D17358">
        <v>86.865234375</v>
      </c>
    </row>
    <row r="17359" spans="1:4" x14ac:dyDescent="0.25">
      <c r="A17359" t="s">
        <v>6422</v>
      </c>
      <c r="B17359" s="2">
        <v>42697.539298159725</v>
      </c>
      <c r="C17359">
        <v>24.7048950195312</v>
      </c>
      <c r="D17359">
        <v>86.822509765625</v>
      </c>
    </row>
    <row r="17360" spans="1:4" x14ac:dyDescent="0.25">
      <c r="A17360" t="s">
        <v>6423</v>
      </c>
      <c r="B17360" s="2">
        <v>42697.53932236111</v>
      </c>
      <c r="C17360">
        <v>24.654541015625</v>
      </c>
      <c r="D17360">
        <v>86.865234375</v>
      </c>
    </row>
    <row r="17361" spans="1:4" x14ac:dyDescent="0.25">
      <c r="A17361" t="s">
        <v>6391</v>
      </c>
      <c r="B17361" s="2">
        <v>42697.539346747682</v>
      </c>
      <c r="C17361">
        <v>24.7552490234375</v>
      </c>
      <c r="D17361">
        <v>86.822509765625</v>
      </c>
    </row>
    <row r="17362" spans="1:4" x14ac:dyDescent="0.25">
      <c r="A17362" t="s">
        <v>6424</v>
      </c>
      <c r="B17362" s="2">
        <v>42697.539370937498</v>
      </c>
      <c r="C17362">
        <v>24.6746826171875</v>
      </c>
      <c r="D17362">
        <v>86.865234375</v>
      </c>
    </row>
    <row r="17363" spans="1:4" x14ac:dyDescent="0.25">
      <c r="A17363" t="s">
        <v>5326</v>
      </c>
      <c r="B17363" s="2">
        <v>42697.539395243053</v>
      </c>
      <c r="C17363">
        <v>24.6847534179688</v>
      </c>
      <c r="D17363">
        <v>86.865234375</v>
      </c>
    </row>
    <row r="17364" spans="1:4" x14ac:dyDescent="0.25">
      <c r="A17364" t="s">
        <v>6425</v>
      </c>
      <c r="B17364" s="2">
        <v>42697.539419525463</v>
      </c>
      <c r="C17364">
        <v>24.53369140625</v>
      </c>
      <c r="D17364">
        <v>86.865234375</v>
      </c>
    </row>
    <row r="17365" spans="1:4" x14ac:dyDescent="0.25">
      <c r="A17365" t="s">
        <v>6426</v>
      </c>
      <c r="B17365" s="2">
        <v>42697.539443819442</v>
      </c>
      <c r="C17365">
        <v>24.6746826171875</v>
      </c>
      <c r="D17365">
        <v>86.865234375</v>
      </c>
    </row>
    <row r="17366" spans="1:4" x14ac:dyDescent="0.25">
      <c r="A17366" t="s">
        <v>6424</v>
      </c>
      <c r="B17366" s="2">
        <v>42697.539468090275</v>
      </c>
      <c r="C17366">
        <v>24.6746826171875</v>
      </c>
      <c r="D17366">
        <v>86.865234375</v>
      </c>
    </row>
    <row r="17367" spans="1:4" x14ac:dyDescent="0.25">
      <c r="A17367" t="s">
        <v>6427</v>
      </c>
      <c r="B17367" s="2">
        <v>42697.539492488424</v>
      </c>
      <c r="C17367">
        <v>24.7451782226562</v>
      </c>
      <c r="D17367">
        <v>86.822509765625</v>
      </c>
    </row>
    <row r="17368" spans="1:4" x14ac:dyDescent="0.25">
      <c r="A17368" t="s">
        <v>6415</v>
      </c>
      <c r="B17368" s="2">
        <v>42697.539516712961</v>
      </c>
      <c r="C17368">
        <v>24.654541015625</v>
      </c>
      <c r="D17368">
        <v>86.865234375</v>
      </c>
    </row>
    <row r="17369" spans="1:4" x14ac:dyDescent="0.25">
      <c r="A17369" t="s">
        <v>6384</v>
      </c>
      <c r="B17369" s="2">
        <v>42697.539540995371</v>
      </c>
      <c r="C17369">
        <v>24.6041870117188</v>
      </c>
      <c r="D17369">
        <v>86.865234375</v>
      </c>
    </row>
    <row r="17370" spans="1:4" x14ac:dyDescent="0.25">
      <c r="A17370" t="s">
        <v>6428</v>
      </c>
      <c r="B17370" s="2">
        <v>42697.539565520834</v>
      </c>
      <c r="C17370">
        <v>24.7250366210938</v>
      </c>
      <c r="D17370">
        <v>86.92626953125</v>
      </c>
    </row>
    <row r="17371" spans="1:4" x14ac:dyDescent="0.25">
      <c r="A17371" t="s">
        <v>6387</v>
      </c>
      <c r="B17371" s="2">
        <v>42697.539589687498</v>
      </c>
      <c r="C17371">
        <v>24.6847534179688</v>
      </c>
      <c r="D17371">
        <v>86.968994140625</v>
      </c>
    </row>
    <row r="17372" spans="1:4" x14ac:dyDescent="0.25">
      <c r="A17372" t="s">
        <v>6429</v>
      </c>
      <c r="B17372" s="2">
        <v>42697.539613981484</v>
      </c>
      <c r="C17372">
        <v>24.5840454101562</v>
      </c>
      <c r="D17372">
        <v>86.968994140625</v>
      </c>
    </row>
    <row r="17373" spans="1:4" x14ac:dyDescent="0.25">
      <c r="A17373" t="s">
        <v>6387</v>
      </c>
      <c r="B17373" s="2">
        <v>42697.539638275462</v>
      </c>
      <c r="C17373">
        <v>24.6847534179688</v>
      </c>
      <c r="D17373">
        <v>86.968994140625</v>
      </c>
    </row>
    <row r="17374" spans="1:4" x14ac:dyDescent="0.25">
      <c r="A17374" t="s">
        <v>6401</v>
      </c>
      <c r="B17374" s="2">
        <v>42697.539667650461</v>
      </c>
      <c r="C17374">
        <v>24.6746826171875</v>
      </c>
      <c r="D17374">
        <v>86.968994140625</v>
      </c>
    </row>
    <row r="17375" spans="1:4" x14ac:dyDescent="0.25">
      <c r="A17375" t="s">
        <v>5313</v>
      </c>
      <c r="B17375" s="2">
        <v>42697.539686990742</v>
      </c>
      <c r="C17375">
        <v>24.7149658203125</v>
      </c>
      <c r="D17375">
        <v>86.92626953125</v>
      </c>
    </row>
    <row r="17376" spans="1:4" x14ac:dyDescent="0.25">
      <c r="A17376" t="s">
        <v>6430</v>
      </c>
      <c r="B17376" s="2">
        <v>42697.53971125</v>
      </c>
      <c r="C17376">
        <v>24.7250366210938</v>
      </c>
      <c r="D17376">
        <v>86.92626953125</v>
      </c>
    </row>
    <row r="17377" spans="1:4" x14ac:dyDescent="0.25">
      <c r="A17377" t="s">
        <v>6431</v>
      </c>
      <c r="B17377" s="2">
        <v>42697.539735578706</v>
      </c>
      <c r="C17377">
        <v>24.6444702148438</v>
      </c>
      <c r="D17377">
        <v>86.968994140625</v>
      </c>
    </row>
    <row r="17378" spans="1:4" x14ac:dyDescent="0.25">
      <c r="A17378" t="s">
        <v>6388</v>
      </c>
      <c r="B17378" s="2">
        <v>42697.539759768515</v>
      </c>
      <c r="C17378">
        <v>24.654541015625</v>
      </c>
      <c r="D17378">
        <v>86.968994140625</v>
      </c>
    </row>
    <row r="17379" spans="1:4" x14ac:dyDescent="0.25">
      <c r="A17379" t="s">
        <v>6432</v>
      </c>
      <c r="B17379" s="2">
        <v>42697.53978402778</v>
      </c>
      <c r="C17379">
        <v>24.654541015625</v>
      </c>
      <c r="D17379">
        <v>86.968994140625</v>
      </c>
    </row>
    <row r="17380" spans="1:4" x14ac:dyDescent="0.25">
      <c r="A17380" t="s">
        <v>6399</v>
      </c>
      <c r="B17380" s="2">
        <v>42697.539808240741</v>
      </c>
      <c r="C17380">
        <v>24.6444702148438</v>
      </c>
      <c r="D17380">
        <v>86.865234375</v>
      </c>
    </row>
    <row r="17381" spans="1:4" x14ac:dyDescent="0.25">
      <c r="A17381" t="s">
        <v>5339</v>
      </c>
      <c r="B17381" s="2">
        <v>42697.53983253472</v>
      </c>
      <c r="C17381">
        <v>24.6444702148438</v>
      </c>
      <c r="D17381">
        <v>86.865234375</v>
      </c>
    </row>
    <row r="17382" spans="1:4" x14ac:dyDescent="0.25">
      <c r="A17382" t="s">
        <v>6427</v>
      </c>
      <c r="B17382" s="2">
        <v>42697.539856921299</v>
      </c>
      <c r="C17382">
        <v>24.7451782226562</v>
      </c>
      <c r="D17382">
        <v>86.822509765625</v>
      </c>
    </row>
    <row r="17383" spans="1:4" x14ac:dyDescent="0.25">
      <c r="A17383" t="s">
        <v>5324</v>
      </c>
      <c r="B17383" s="2">
        <v>42697.539881122684</v>
      </c>
      <c r="C17383">
        <v>24.6746826171875</v>
      </c>
      <c r="D17383">
        <v>86.865234375</v>
      </c>
    </row>
    <row r="17384" spans="1:4" x14ac:dyDescent="0.25">
      <c r="A17384" t="s">
        <v>6430</v>
      </c>
      <c r="B17384" s="2">
        <v>42697.539905625003</v>
      </c>
      <c r="C17384">
        <v>24.7250366210938</v>
      </c>
      <c r="D17384">
        <v>86.92626953125</v>
      </c>
    </row>
    <row r="17385" spans="1:4" x14ac:dyDescent="0.25">
      <c r="A17385" t="s">
        <v>6433</v>
      </c>
      <c r="B17385" s="2">
        <v>42697.539929803243</v>
      </c>
      <c r="C17385">
        <v>24.5840454101562</v>
      </c>
      <c r="D17385">
        <v>86.968994140625</v>
      </c>
    </row>
    <row r="17386" spans="1:4" x14ac:dyDescent="0.25">
      <c r="A17386" t="s">
        <v>6434</v>
      </c>
      <c r="B17386" s="2">
        <v>42697.539954143518</v>
      </c>
      <c r="C17386">
        <v>24.6041870117188</v>
      </c>
      <c r="D17386">
        <v>87.066650390625</v>
      </c>
    </row>
    <row r="17387" spans="1:4" x14ac:dyDescent="0.25">
      <c r="A17387" t="s">
        <v>6435</v>
      </c>
      <c r="B17387" s="2">
        <v>42697.539978483794</v>
      </c>
      <c r="C17387">
        <v>24.7048950195312</v>
      </c>
      <c r="D17387">
        <v>87.02392578125</v>
      </c>
    </row>
    <row r="17388" spans="1:4" x14ac:dyDescent="0.25">
      <c r="A17388" t="s">
        <v>6434</v>
      </c>
      <c r="B17388" s="2">
        <v>42697.540002685186</v>
      </c>
      <c r="C17388">
        <v>24.6041870117188</v>
      </c>
      <c r="D17388">
        <v>87.066650390625</v>
      </c>
    </row>
    <row r="17389" spans="1:4" x14ac:dyDescent="0.25">
      <c r="A17389" t="s">
        <v>6436</v>
      </c>
      <c r="B17389" s="2">
        <v>42697.540026979164</v>
      </c>
      <c r="C17389">
        <v>24.5840454101562</v>
      </c>
      <c r="D17389">
        <v>87.066650390625</v>
      </c>
    </row>
    <row r="17390" spans="1:4" x14ac:dyDescent="0.25">
      <c r="A17390" t="s">
        <v>6437</v>
      </c>
      <c r="B17390" s="2">
        <v>42697.54005127315</v>
      </c>
      <c r="C17390">
        <v>24.5639038085938</v>
      </c>
      <c r="D17390">
        <v>86.968994140625</v>
      </c>
    </row>
    <row r="17391" spans="1:4" x14ac:dyDescent="0.25">
      <c r="A17391" t="s">
        <v>6438</v>
      </c>
      <c r="B17391" s="2">
        <v>42697.540075694444</v>
      </c>
      <c r="C17391">
        <v>24.7552490234375</v>
      </c>
      <c r="D17391">
        <v>86.92626953125</v>
      </c>
    </row>
    <row r="17392" spans="1:4" x14ac:dyDescent="0.25">
      <c r="A17392" t="s">
        <v>6439</v>
      </c>
      <c r="B17392" s="2">
        <v>42697.540099953701</v>
      </c>
      <c r="C17392">
        <v>24.7451782226562</v>
      </c>
      <c r="D17392">
        <v>86.92626953125</v>
      </c>
    </row>
    <row r="17393" spans="1:4" x14ac:dyDescent="0.25">
      <c r="A17393" t="s">
        <v>6440</v>
      </c>
      <c r="B17393" s="2">
        <v>42697.540124259256</v>
      </c>
      <c r="C17393">
        <v>24.775390625</v>
      </c>
      <c r="D17393">
        <v>86.92626953125</v>
      </c>
    </row>
    <row r="17394" spans="1:4" x14ac:dyDescent="0.25">
      <c r="A17394" t="s">
        <v>6426</v>
      </c>
      <c r="B17394" s="2">
        <v>42697.540148356478</v>
      </c>
      <c r="C17394">
        <v>24.6746826171875</v>
      </c>
      <c r="D17394">
        <v>86.865234375</v>
      </c>
    </row>
    <row r="17395" spans="1:4" x14ac:dyDescent="0.25">
      <c r="A17395" t="s">
        <v>6441</v>
      </c>
      <c r="B17395" s="2">
        <v>42697.540172650464</v>
      </c>
      <c r="C17395">
        <v>24.654541015625</v>
      </c>
      <c r="D17395">
        <v>86.865234375</v>
      </c>
    </row>
    <row r="17396" spans="1:4" x14ac:dyDescent="0.25">
      <c r="A17396" t="s">
        <v>6442</v>
      </c>
      <c r="B17396" s="2">
        <v>42697.540197037037</v>
      </c>
      <c r="C17396">
        <v>24.7149658203125</v>
      </c>
      <c r="D17396">
        <v>86.822509765625</v>
      </c>
    </row>
    <row r="17397" spans="1:4" x14ac:dyDescent="0.25">
      <c r="A17397" t="s">
        <v>6427</v>
      </c>
      <c r="B17397" s="2">
        <v>42697.540221400464</v>
      </c>
      <c r="C17397">
        <v>24.7451782226562</v>
      </c>
      <c r="D17397">
        <v>86.822509765625</v>
      </c>
    </row>
    <row r="17398" spans="1:4" x14ac:dyDescent="0.25">
      <c r="A17398" t="s">
        <v>6443</v>
      </c>
      <c r="B17398" s="2">
        <v>42697.54024574074</v>
      </c>
      <c r="C17398">
        <v>24.7048950195312</v>
      </c>
      <c r="D17398">
        <v>86.92626953125</v>
      </c>
    </row>
    <row r="17399" spans="1:4" x14ac:dyDescent="0.25">
      <c r="A17399" t="s">
        <v>6444</v>
      </c>
      <c r="B17399" s="2">
        <v>42697.540269826386</v>
      </c>
      <c r="C17399">
        <v>24.6243286132812</v>
      </c>
      <c r="D17399">
        <v>86.865234375</v>
      </c>
    </row>
    <row r="17400" spans="1:4" x14ac:dyDescent="0.25">
      <c r="A17400" t="s">
        <v>6445</v>
      </c>
      <c r="B17400" s="2">
        <v>42697.540294317128</v>
      </c>
      <c r="C17400">
        <v>24.7149658203125</v>
      </c>
      <c r="D17400">
        <v>86.92626953125</v>
      </c>
    </row>
    <row r="17401" spans="1:4" x14ac:dyDescent="0.25">
      <c r="A17401" t="s">
        <v>6403</v>
      </c>
      <c r="B17401" s="2">
        <v>42697.540318437503</v>
      </c>
      <c r="C17401">
        <v>24.6142578125</v>
      </c>
      <c r="D17401">
        <v>86.865234375</v>
      </c>
    </row>
    <row r="17402" spans="1:4" x14ac:dyDescent="0.25">
      <c r="A17402" t="s">
        <v>4711</v>
      </c>
      <c r="B17402" s="2">
        <v>42697.540342719905</v>
      </c>
      <c r="C17402">
        <v>24.5840454101562</v>
      </c>
      <c r="D17402">
        <v>86.865234375</v>
      </c>
    </row>
    <row r="17403" spans="1:4" x14ac:dyDescent="0.25">
      <c r="A17403" t="s">
        <v>6446</v>
      </c>
      <c r="B17403" s="2">
        <v>42697.540367106485</v>
      </c>
      <c r="C17403">
        <v>24.7149658203125</v>
      </c>
      <c r="D17403">
        <v>86.822509765625</v>
      </c>
    </row>
    <row r="17404" spans="1:4" x14ac:dyDescent="0.25">
      <c r="A17404" t="s">
        <v>6420</v>
      </c>
      <c r="B17404" s="2">
        <v>42697.540391400464</v>
      </c>
      <c r="C17404">
        <v>24.7451782226562</v>
      </c>
      <c r="D17404">
        <v>86.822509765625</v>
      </c>
    </row>
    <row r="17405" spans="1:4" x14ac:dyDescent="0.25">
      <c r="A17405" t="s">
        <v>6391</v>
      </c>
      <c r="B17405" s="2">
        <v>42697.540415694442</v>
      </c>
      <c r="C17405">
        <v>24.7552490234375</v>
      </c>
      <c r="D17405">
        <v>86.822509765625</v>
      </c>
    </row>
    <row r="17406" spans="1:4" x14ac:dyDescent="0.25">
      <c r="A17406" t="s">
        <v>6444</v>
      </c>
      <c r="B17406" s="2">
        <v>42697.540450173612</v>
      </c>
      <c r="C17406">
        <v>24.6243286132812</v>
      </c>
      <c r="D17406">
        <v>86.865234375</v>
      </c>
    </row>
    <row r="17407" spans="1:4" x14ac:dyDescent="0.25">
      <c r="A17407" t="s">
        <v>6409</v>
      </c>
      <c r="B17407" s="2">
        <v>42697.540464282407</v>
      </c>
      <c r="C17407">
        <v>24.7149658203125</v>
      </c>
      <c r="D17407">
        <v>86.822509765625</v>
      </c>
    </row>
    <row r="17408" spans="1:4" x14ac:dyDescent="0.25">
      <c r="A17408" t="s">
        <v>6447</v>
      </c>
      <c r="B17408" s="2">
        <v>42697.540488877312</v>
      </c>
      <c r="C17408">
        <v>24.7048950195312</v>
      </c>
      <c r="D17408">
        <v>86.92626953125</v>
      </c>
    </row>
    <row r="17409" spans="1:4" x14ac:dyDescent="0.25">
      <c r="A17409" t="s">
        <v>6433</v>
      </c>
      <c r="B17409" s="2">
        <v>42697.540512858795</v>
      </c>
      <c r="C17409">
        <v>24.5840454101562</v>
      </c>
      <c r="D17409">
        <v>86.968994140625</v>
      </c>
    </row>
    <row r="17410" spans="1:4" x14ac:dyDescent="0.25">
      <c r="A17410" t="s">
        <v>6448</v>
      </c>
      <c r="B17410" s="2">
        <v>42697.54053726852</v>
      </c>
      <c r="C17410">
        <v>24.7451782226562</v>
      </c>
      <c r="D17410">
        <v>86.92626953125</v>
      </c>
    </row>
    <row r="17411" spans="1:4" x14ac:dyDescent="0.25">
      <c r="A17411" t="s">
        <v>5339</v>
      </c>
      <c r="B17411" s="2">
        <v>42697.540561365742</v>
      </c>
      <c r="C17411">
        <v>24.6444702148438</v>
      </c>
      <c r="D17411">
        <v>86.865234375</v>
      </c>
    </row>
    <row r="17412" spans="1:4" x14ac:dyDescent="0.25">
      <c r="A17412" t="s">
        <v>4890</v>
      </c>
      <c r="B17412" s="2">
        <v>42697.540585752315</v>
      </c>
      <c r="C17412">
        <v>24.6847534179688</v>
      </c>
      <c r="D17412">
        <v>86.968994140625</v>
      </c>
    </row>
    <row r="17413" spans="1:4" x14ac:dyDescent="0.25">
      <c r="A17413" t="s">
        <v>6449</v>
      </c>
      <c r="B17413" s="2">
        <v>42697.540610046293</v>
      </c>
      <c r="C17413">
        <v>24.6444702148438</v>
      </c>
      <c r="D17413">
        <v>86.968994140625</v>
      </c>
    </row>
    <row r="17414" spans="1:4" x14ac:dyDescent="0.25">
      <c r="A17414" t="s">
        <v>4808</v>
      </c>
      <c r="B17414" s="2">
        <v>42697.540634340279</v>
      </c>
      <c r="C17414">
        <v>24.6041870117188</v>
      </c>
      <c r="D17414">
        <v>86.968994140625</v>
      </c>
    </row>
    <row r="17415" spans="1:4" x14ac:dyDescent="0.25">
      <c r="A17415" t="s">
        <v>6399</v>
      </c>
      <c r="B17415" s="2">
        <v>42697.540658530095</v>
      </c>
      <c r="C17415">
        <v>24.6444702148438</v>
      </c>
      <c r="D17415">
        <v>86.865234375</v>
      </c>
    </row>
    <row r="17416" spans="1:4" x14ac:dyDescent="0.25">
      <c r="A17416" t="s">
        <v>6450</v>
      </c>
      <c r="B17416" s="2">
        <v>42697.540683078703</v>
      </c>
      <c r="C17416">
        <v>24.7048950195312</v>
      </c>
      <c r="D17416">
        <v>86.92626953125</v>
      </c>
    </row>
    <row r="17417" spans="1:4" x14ac:dyDescent="0.25">
      <c r="A17417" t="s">
        <v>6451</v>
      </c>
      <c r="B17417" s="2">
        <v>42697.540707245367</v>
      </c>
      <c r="C17417">
        <v>24.6142578125</v>
      </c>
      <c r="D17417">
        <v>86.968994140625</v>
      </c>
    </row>
    <row r="17418" spans="1:4" x14ac:dyDescent="0.25">
      <c r="A17418" t="s">
        <v>6452</v>
      </c>
      <c r="B17418" s="2">
        <v>42697.540731516201</v>
      </c>
      <c r="C17418">
        <v>24.6746826171875</v>
      </c>
      <c r="D17418">
        <v>86.968994140625</v>
      </c>
    </row>
    <row r="17419" spans="1:4" x14ac:dyDescent="0.25">
      <c r="A17419" t="s">
        <v>6453</v>
      </c>
      <c r="B17419" s="2">
        <v>42697.540755810187</v>
      </c>
      <c r="C17419">
        <v>24.6142578125</v>
      </c>
      <c r="D17419">
        <v>86.968994140625</v>
      </c>
    </row>
    <row r="17420" spans="1:4" x14ac:dyDescent="0.25">
      <c r="A17420" t="s">
        <v>5340</v>
      </c>
      <c r="B17420" s="2">
        <v>42697.540780219904</v>
      </c>
      <c r="C17420">
        <v>24.7048950195312</v>
      </c>
      <c r="D17420">
        <v>86.92626953125</v>
      </c>
    </row>
    <row r="17421" spans="1:4" x14ac:dyDescent="0.25">
      <c r="A17421" t="s">
        <v>6449</v>
      </c>
      <c r="B17421" s="2">
        <v>42697.540804432872</v>
      </c>
      <c r="C17421">
        <v>24.6444702148438</v>
      </c>
      <c r="D17421">
        <v>86.968994140625</v>
      </c>
    </row>
    <row r="17422" spans="1:4" x14ac:dyDescent="0.25">
      <c r="A17422" t="s">
        <v>4855</v>
      </c>
      <c r="B17422" s="2">
        <v>42697.540828738427</v>
      </c>
      <c r="C17422">
        <v>24.5840454101562</v>
      </c>
      <c r="D17422">
        <v>86.968994140625</v>
      </c>
    </row>
    <row r="17423" spans="1:4" x14ac:dyDescent="0.25">
      <c r="A17423" t="s">
        <v>4854</v>
      </c>
      <c r="B17423" s="2">
        <v>42697.540852997685</v>
      </c>
      <c r="C17423">
        <v>24.6243286132812</v>
      </c>
      <c r="D17423">
        <v>86.968994140625</v>
      </c>
    </row>
    <row r="17424" spans="1:4" x14ac:dyDescent="0.25">
      <c r="A17424" t="s">
        <v>6454</v>
      </c>
      <c r="B17424" s="2">
        <v>42697.540877291663</v>
      </c>
      <c r="C17424">
        <v>24.775390625</v>
      </c>
      <c r="D17424">
        <v>86.822509765625</v>
      </c>
    </row>
    <row r="17425" spans="1:4" x14ac:dyDescent="0.25">
      <c r="A17425" t="s">
        <v>6444</v>
      </c>
      <c r="B17425" s="2">
        <v>42697.54090148148</v>
      </c>
      <c r="C17425">
        <v>24.6243286132812</v>
      </c>
      <c r="D17425">
        <v>86.865234375</v>
      </c>
    </row>
    <row r="17426" spans="1:4" x14ac:dyDescent="0.25">
      <c r="A17426" t="s">
        <v>6455</v>
      </c>
      <c r="B17426" s="2">
        <v>42697.540925879628</v>
      </c>
      <c r="C17426">
        <v>24.5639038085938</v>
      </c>
      <c r="D17426">
        <v>86.968994140625</v>
      </c>
    </row>
    <row r="17427" spans="1:4" x14ac:dyDescent="0.25">
      <c r="A17427" t="s">
        <v>6456</v>
      </c>
      <c r="B17427" s="2">
        <v>42697.540950069444</v>
      </c>
      <c r="C17427">
        <v>24.53369140625</v>
      </c>
      <c r="D17427">
        <v>86.865234375</v>
      </c>
    </row>
    <row r="17428" spans="1:4" x14ac:dyDescent="0.25">
      <c r="A17428" t="s">
        <v>6457</v>
      </c>
      <c r="B17428" s="2">
        <v>42697.540974374999</v>
      </c>
      <c r="C17428">
        <v>24.6142578125</v>
      </c>
      <c r="D17428">
        <v>86.865234375</v>
      </c>
    </row>
    <row r="17429" spans="1:4" x14ac:dyDescent="0.25">
      <c r="A17429" t="s">
        <v>6415</v>
      </c>
      <c r="B17429" s="2">
        <v>42697.540998668985</v>
      </c>
      <c r="C17429">
        <v>24.654541015625</v>
      </c>
      <c r="D17429">
        <v>86.865234375</v>
      </c>
    </row>
    <row r="17430" spans="1:4" x14ac:dyDescent="0.25">
      <c r="A17430" t="s">
        <v>6416</v>
      </c>
      <c r="B17430" s="2">
        <v>42697.541022962963</v>
      </c>
      <c r="C17430">
        <v>24.654541015625</v>
      </c>
      <c r="D17430">
        <v>86.865234375</v>
      </c>
    </row>
    <row r="17431" spans="1:4" x14ac:dyDescent="0.25">
      <c r="A17431" t="s">
        <v>6446</v>
      </c>
      <c r="B17431" s="2">
        <v>42697.541047349536</v>
      </c>
      <c r="C17431">
        <v>24.7149658203125</v>
      </c>
      <c r="D17431">
        <v>86.822509765625</v>
      </c>
    </row>
    <row r="17432" spans="1:4" x14ac:dyDescent="0.25">
      <c r="A17432" t="s">
        <v>6458</v>
      </c>
      <c r="B17432" s="2">
        <v>42697.541071643522</v>
      </c>
      <c r="C17432">
        <v>24.6847534179688</v>
      </c>
      <c r="D17432">
        <v>86.968994140625</v>
      </c>
    </row>
    <row r="17433" spans="1:4" x14ac:dyDescent="0.25">
      <c r="A17433" t="s">
        <v>6459</v>
      </c>
      <c r="B17433" s="2">
        <v>42697.541096030094</v>
      </c>
      <c r="C17433">
        <v>24.7250366210938</v>
      </c>
      <c r="D17433">
        <v>86.92626953125</v>
      </c>
    </row>
    <row r="17434" spans="1:4" x14ac:dyDescent="0.25">
      <c r="A17434" t="s">
        <v>6460</v>
      </c>
      <c r="B17434" s="2">
        <v>42697.541120231479</v>
      </c>
      <c r="C17434">
        <v>24.6444702148438</v>
      </c>
      <c r="D17434">
        <v>86.968994140625</v>
      </c>
    </row>
    <row r="17435" spans="1:4" x14ac:dyDescent="0.25">
      <c r="A17435" t="s">
        <v>6409</v>
      </c>
      <c r="B17435" s="2">
        <v>42697.541144525465</v>
      </c>
      <c r="C17435">
        <v>24.7149658203125</v>
      </c>
      <c r="D17435">
        <v>86.822509765625</v>
      </c>
    </row>
    <row r="17436" spans="1:4" x14ac:dyDescent="0.25">
      <c r="A17436" t="s">
        <v>4857</v>
      </c>
      <c r="B17436" s="2">
        <v>42697.54116872685</v>
      </c>
      <c r="C17436">
        <v>24.6444702148438</v>
      </c>
      <c r="D17436">
        <v>86.865234375</v>
      </c>
    </row>
    <row r="17437" spans="1:4" x14ac:dyDescent="0.25">
      <c r="A17437" t="s">
        <v>6461</v>
      </c>
      <c r="B17437" s="2">
        <v>42697.541193113429</v>
      </c>
      <c r="C17437">
        <v>24.6243286132812</v>
      </c>
      <c r="D17437">
        <v>86.968994140625</v>
      </c>
    </row>
    <row r="17438" spans="1:4" x14ac:dyDescent="0.25">
      <c r="A17438" t="s">
        <v>5300</v>
      </c>
      <c r="B17438" s="2">
        <v>42697.541223263892</v>
      </c>
      <c r="C17438">
        <v>24.7552490234375</v>
      </c>
      <c r="D17438">
        <v>86.822509765625</v>
      </c>
    </row>
    <row r="17439" spans="1:4" x14ac:dyDescent="0.25">
      <c r="A17439" t="s">
        <v>6415</v>
      </c>
      <c r="B17439" s="2">
        <v>42697.541241608793</v>
      </c>
      <c r="C17439">
        <v>24.654541015625</v>
      </c>
      <c r="D17439">
        <v>86.865234375</v>
      </c>
    </row>
    <row r="17440" spans="1:4" x14ac:dyDescent="0.25">
      <c r="A17440" t="s">
        <v>6462</v>
      </c>
      <c r="B17440" s="2">
        <v>42697.541265995373</v>
      </c>
      <c r="C17440">
        <v>24.5840454101562</v>
      </c>
      <c r="D17440">
        <v>86.968994140625</v>
      </c>
    </row>
    <row r="17441" spans="1:4" x14ac:dyDescent="0.25">
      <c r="A17441" t="s">
        <v>6459</v>
      </c>
      <c r="B17441" s="2">
        <v>42697.541290393521</v>
      </c>
      <c r="C17441">
        <v>24.7250366210938</v>
      </c>
      <c r="D17441">
        <v>86.92626953125</v>
      </c>
    </row>
    <row r="17442" spans="1:4" x14ac:dyDescent="0.25">
      <c r="A17442" t="s">
        <v>6433</v>
      </c>
      <c r="B17442" s="2">
        <v>42697.541314594906</v>
      </c>
      <c r="C17442">
        <v>24.5840454101562</v>
      </c>
      <c r="D17442">
        <v>86.968994140625</v>
      </c>
    </row>
    <row r="17443" spans="1:4" x14ac:dyDescent="0.25">
      <c r="A17443" t="s">
        <v>6438</v>
      </c>
      <c r="B17443" s="2">
        <v>42697.541338981478</v>
      </c>
      <c r="C17443">
        <v>24.7552490234375</v>
      </c>
      <c r="D17443">
        <v>86.92626953125</v>
      </c>
    </row>
    <row r="17444" spans="1:4" x14ac:dyDescent="0.25">
      <c r="A17444" t="s">
        <v>5339</v>
      </c>
      <c r="B17444" s="2">
        <v>42697.541363090277</v>
      </c>
      <c r="C17444">
        <v>24.6444702148438</v>
      </c>
      <c r="D17444">
        <v>86.865234375</v>
      </c>
    </row>
    <row r="17445" spans="1:4" x14ac:dyDescent="0.25">
      <c r="A17445" t="s">
        <v>6443</v>
      </c>
      <c r="B17445" s="2">
        <v>42697.541387569443</v>
      </c>
      <c r="C17445">
        <v>24.7048950195312</v>
      </c>
      <c r="D17445">
        <v>86.92626953125</v>
      </c>
    </row>
    <row r="17446" spans="1:4" x14ac:dyDescent="0.25">
      <c r="A17446" t="s">
        <v>6463</v>
      </c>
      <c r="B17446" s="2">
        <v>42697.541411770835</v>
      </c>
      <c r="C17446">
        <v>24.6746826171875</v>
      </c>
      <c r="D17446">
        <v>86.968994140625</v>
      </c>
    </row>
    <row r="17447" spans="1:4" x14ac:dyDescent="0.25">
      <c r="A17447" t="s">
        <v>6464</v>
      </c>
      <c r="B17447" s="2">
        <v>42697.54143597222</v>
      </c>
      <c r="C17447">
        <v>24.5639038085938</v>
      </c>
      <c r="D17447">
        <v>86.865234375</v>
      </c>
    </row>
    <row r="17448" spans="1:4" x14ac:dyDescent="0.25">
      <c r="A17448" t="s">
        <v>6443</v>
      </c>
      <c r="B17448" s="2">
        <v>42697.541460451386</v>
      </c>
      <c r="C17448">
        <v>24.7048950195312</v>
      </c>
      <c r="D17448">
        <v>86.92626953125</v>
      </c>
    </row>
    <row r="17449" spans="1:4" x14ac:dyDescent="0.25">
      <c r="A17449" t="s">
        <v>4890</v>
      </c>
      <c r="B17449" s="2">
        <v>42697.541484652778</v>
      </c>
      <c r="C17449">
        <v>24.6847534179688</v>
      </c>
      <c r="D17449">
        <v>86.968994140625</v>
      </c>
    </row>
    <row r="17450" spans="1:4" x14ac:dyDescent="0.25">
      <c r="A17450" t="s">
        <v>4808</v>
      </c>
      <c r="B17450" s="2">
        <v>42697.541508946757</v>
      </c>
      <c r="C17450">
        <v>24.6041870117188</v>
      </c>
      <c r="D17450">
        <v>86.968994140625</v>
      </c>
    </row>
    <row r="17451" spans="1:4" x14ac:dyDescent="0.25">
      <c r="A17451" t="s">
        <v>5302</v>
      </c>
      <c r="B17451" s="2">
        <v>42697.541533344905</v>
      </c>
      <c r="C17451">
        <v>24.7451782226562</v>
      </c>
      <c r="D17451">
        <v>86.92626953125</v>
      </c>
    </row>
    <row r="17452" spans="1:4" x14ac:dyDescent="0.25">
      <c r="A17452" t="s">
        <v>6452</v>
      </c>
      <c r="B17452" s="2">
        <v>42697.541557534722</v>
      </c>
      <c r="C17452">
        <v>24.6746826171875</v>
      </c>
      <c r="D17452">
        <v>86.968994140625</v>
      </c>
    </row>
    <row r="17453" spans="1:4" x14ac:dyDescent="0.25">
      <c r="A17453" t="s">
        <v>6465</v>
      </c>
      <c r="B17453" s="2">
        <v>42697.541581909725</v>
      </c>
      <c r="C17453">
        <v>24.6041870117188</v>
      </c>
      <c r="D17453">
        <v>86.968994140625</v>
      </c>
    </row>
    <row r="17454" spans="1:4" x14ac:dyDescent="0.25">
      <c r="A17454" t="s">
        <v>4855</v>
      </c>
      <c r="B17454" s="2">
        <v>42697.541606134262</v>
      </c>
      <c r="C17454">
        <v>24.5840454101562</v>
      </c>
      <c r="D17454">
        <v>86.968994140625</v>
      </c>
    </row>
    <row r="17455" spans="1:4" x14ac:dyDescent="0.25">
      <c r="A17455" t="s">
        <v>5302</v>
      </c>
      <c r="B17455" s="2">
        <v>42697.541630520835</v>
      </c>
      <c r="C17455">
        <v>24.7451782226562</v>
      </c>
      <c r="D17455">
        <v>86.92626953125</v>
      </c>
    </row>
    <row r="17456" spans="1:4" x14ac:dyDescent="0.25">
      <c r="A17456" t="s">
        <v>6466</v>
      </c>
      <c r="B17456" s="2">
        <v>42697.541654814813</v>
      </c>
      <c r="C17456">
        <v>24.8056030273438</v>
      </c>
      <c r="D17456">
        <v>86.92626953125</v>
      </c>
    </row>
    <row r="17457" spans="1:4" x14ac:dyDescent="0.25">
      <c r="A17457" t="s">
        <v>6449</v>
      </c>
      <c r="B17457" s="2">
        <v>42697.541679027781</v>
      </c>
      <c r="C17457">
        <v>24.6444702148438</v>
      </c>
      <c r="D17457">
        <v>86.968994140625</v>
      </c>
    </row>
    <row r="17458" spans="1:4" x14ac:dyDescent="0.25">
      <c r="A17458" t="s">
        <v>6467</v>
      </c>
      <c r="B17458" s="2">
        <v>42697.541703449075</v>
      </c>
      <c r="C17458">
        <v>24.5236206054688</v>
      </c>
      <c r="D17458">
        <v>86.968994140625</v>
      </c>
    </row>
    <row r="17459" spans="1:4" x14ac:dyDescent="0.25">
      <c r="A17459" t="s">
        <v>6468</v>
      </c>
      <c r="B17459" s="2">
        <v>42697.541727638891</v>
      </c>
      <c r="C17459">
        <v>24.53369140625</v>
      </c>
      <c r="D17459">
        <v>86.968994140625</v>
      </c>
    </row>
    <row r="17460" spans="1:4" x14ac:dyDescent="0.25">
      <c r="A17460" t="s">
        <v>6462</v>
      </c>
      <c r="B17460" s="2">
        <v>42697.541751898149</v>
      </c>
      <c r="C17460">
        <v>24.5840454101562</v>
      </c>
      <c r="D17460">
        <v>86.968994140625</v>
      </c>
    </row>
    <row r="17461" spans="1:4" x14ac:dyDescent="0.25">
      <c r="A17461" t="s">
        <v>5059</v>
      </c>
      <c r="B17461" s="2">
        <v>42697.541776192127</v>
      </c>
      <c r="C17461">
        <v>24.7048950195312</v>
      </c>
      <c r="D17461">
        <v>86.822509765625</v>
      </c>
    </row>
    <row r="17462" spans="1:4" x14ac:dyDescent="0.25">
      <c r="A17462" t="s">
        <v>6446</v>
      </c>
      <c r="B17462" s="2">
        <v>42697.541800486113</v>
      </c>
      <c r="C17462">
        <v>24.7149658203125</v>
      </c>
      <c r="D17462">
        <v>86.822509765625</v>
      </c>
    </row>
    <row r="17463" spans="1:4" x14ac:dyDescent="0.25">
      <c r="A17463" t="s">
        <v>4827</v>
      </c>
      <c r="B17463" s="2">
        <v>42697.541824780092</v>
      </c>
      <c r="C17463">
        <v>24.6746826171875</v>
      </c>
      <c r="D17463">
        <v>86.968994140625</v>
      </c>
    </row>
    <row r="17464" spans="1:4" x14ac:dyDescent="0.25">
      <c r="A17464" t="s">
        <v>6406</v>
      </c>
      <c r="B17464" s="2">
        <v>42697.541849085646</v>
      </c>
      <c r="C17464">
        <v>24.8056030273438</v>
      </c>
      <c r="D17464">
        <v>86.822509765625</v>
      </c>
    </row>
    <row r="17465" spans="1:4" x14ac:dyDescent="0.25">
      <c r="A17465" t="s">
        <v>4890</v>
      </c>
      <c r="B17465" s="2">
        <v>42697.541873368056</v>
      </c>
      <c r="C17465">
        <v>24.6847534179688</v>
      </c>
      <c r="D17465">
        <v>86.968994140625</v>
      </c>
    </row>
    <row r="17466" spans="1:4" x14ac:dyDescent="0.25">
      <c r="A17466" t="s">
        <v>5324</v>
      </c>
      <c r="B17466" s="2">
        <v>42697.541897569441</v>
      </c>
      <c r="C17466">
        <v>24.6746826171875</v>
      </c>
      <c r="D17466">
        <v>86.865234375</v>
      </c>
    </row>
    <row r="17467" spans="1:4" x14ac:dyDescent="0.25">
      <c r="A17467" t="s">
        <v>6469</v>
      </c>
      <c r="B17467" s="2">
        <v>42697.54192196759</v>
      </c>
      <c r="C17467">
        <v>24.8056030273438</v>
      </c>
      <c r="D17467">
        <v>86.822509765625</v>
      </c>
    </row>
    <row r="17468" spans="1:4" x14ac:dyDescent="0.25">
      <c r="A17468" t="s">
        <v>5321</v>
      </c>
      <c r="B17468" s="2">
        <v>42697.541946168982</v>
      </c>
      <c r="C17468">
        <v>24.6746826171875</v>
      </c>
      <c r="D17468">
        <v>86.865234375</v>
      </c>
    </row>
    <row r="17469" spans="1:4" x14ac:dyDescent="0.25">
      <c r="A17469" t="s">
        <v>6470</v>
      </c>
      <c r="B17469" s="2">
        <v>42697.54197056713</v>
      </c>
      <c r="C17469">
        <v>24.654541015625</v>
      </c>
      <c r="D17469">
        <v>86.968994140625</v>
      </c>
    </row>
    <row r="17470" spans="1:4" x14ac:dyDescent="0.25">
      <c r="A17470" t="s">
        <v>6460</v>
      </c>
      <c r="B17470" s="2">
        <v>42697.542005196759</v>
      </c>
      <c r="C17470">
        <v>24.6444702148438</v>
      </c>
      <c r="D17470">
        <v>86.968994140625</v>
      </c>
    </row>
    <row r="17471" spans="1:4" x14ac:dyDescent="0.25">
      <c r="A17471" t="s">
        <v>6450</v>
      </c>
      <c r="B17471" s="2">
        <v>42697.542019236113</v>
      </c>
      <c r="C17471">
        <v>24.7048950195312</v>
      </c>
      <c r="D17471">
        <v>86.92626953125</v>
      </c>
    </row>
    <row r="17472" spans="1:4" x14ac:dyDescent="0.25">
      <c r="A17472" t="s">
        <v>5324</v>
      </c>
      <c r="B17472" s="2">
        <v>42697.542043344911</v>
      </c>
      <c r="C17472">
        <v>24.6746826171875</v>
      </c>
      <c r="D17472">
        <v>86.865234375</v>
      </c>
    </row>
    <row r="17473" spans="1:4" x14ac:dyDescent="0.25">
      <c r="A17473" t="s">
        <v>6471</v>
      </c>
      <c r="B17473" s="2">
        <v>42697.542067731483</v>
      </c>
      <c r="C17473">
        <v>24.6041870117188</v>
      </c>
      <c r="D17473">
        <v>86.968994140625</v>
      </c>
    </row>
    <row r="17474" spans="1:4" x14ac:dyDescent="0.25">
      <c r="A17474" t="s">
        <v>6461</v>
      </c>
      <c r="B17474" s="2">
        <v>42697.542092025462</v>
      </c>
      <c r="C17474">
        <v>24.6243286132812</v>
      </c>
      <c r="D17474">
        <v>86.968994140625</v>
      </c>
    </row>
    <row r="17475" spans="1:4" x14ac:dyDescent="0.25">
      <c r="A17475" t="s">
        <v>6440</v>
      </c>
      <c r="B17475" s="2">
        <v>42697.542116412034</v>
      </c>
      <c r="C17475">
        <v>24.775390625</v>
      </c>
      <c r="D17475">
        <v>86.92626953125</v>
      </c>
    </row>
    <row r="17476" spans="1:4" x14ac:dyDescent="0.25">
      <c r="A17476" t="s">
        <v>5315</v>
      </c>
      <c r="B17476" s="2">
        <v>42697.54214070602</v>
      </c>
      <c r="C17476">
        <v>24.7552490234375</v>
      </c>
      <c r="D17476">
        <v>87.02392578125</v>
      </c>
    </row>
    <row r="17477" spans="1:4" x14ac:dyDescent="0.25">
      <c r="A17477" t="s">
        <v>4888</v>
      </c>
      <c r="B17477" s="2">
        <v>42697.542164907405</v>
      </c>
      <c r="C17477">
        <v>24.6444702148438</v>
      </c>
      <c r="D17477">
        <v>87.066650390625</v>
      </c>
    </row>
    <row r="17478" spans="1:4" x14ac:dyDescent="0.25">
      <c r="A17478" t="s">
        <v>6472</v>
      </c>
      <c r="B17478" s="2">
        <v>42697.542189293985</v>
      </c>
      <c r="C17478">
        <v>24.7250366210938</v>
      </c>
      <c r="D17478">
        <v>87.02392578125</v>
      </c>
    </row>
    <row r="17479" spans="1:4" x14ac:dyDescent="0.25">
      <c r="A17479" t="s">
        <v>6473</v>
      </c>
      <c r="B17479" s="2">
        <v>42697.54221349537</v>
      </c>
      <c r="C17479">
        <v>24.6041870117188</v>
      </c>
      <c r="D17479">
        <v>87.066650390625</v>
      </c>
    </row>
    <row r="17480" spans="1:4" x14ac:dyDescent="0.25">
      <c r="A17480" t="s">
        <v>6474</v>
      </c>
      <c r="B17480" s="2">
        <v>42697.542237789348</v>
      </c>
      <c r="C17480">
        <v>24.6847534179688</v>
      </c>
      <c r="D17480">
        <v>87.066650390625</v>
      </c>
    </row>
    <row r="17481" spans="1:4" x14ac:dyDescent="0.25">
      <c r="A17481" t="s">
        <v>6436</v>
      </c>
      <c r="B17481" s="2">
        <v>42697.54226209491</v>
      </c>
      <c r="C17481">
        <v>24.5840454101562</v>
      </c>
      <c r="D17481">
        <v>87.066650390625</v>
      </c>
    </row>
    <row r="17482" spans="1:4" x14ac:dyDescent="0.25">
      <c r="A17482" t="s">
        <v>6475</v>
      </c>
      <c r="B17482" s="2">
        <v>42697.542286377313</v>
      </c>
      <c r="C17482">
        <v>24.654541015625</v>
      </c>
      <c r="D17482">
        <v>87.066650390625</v>
      </c>
    </row>
    <row r="17483" spans="1:4" x14ac:dyDescent="0.25">
      <c r="A17483" t="s">
        <v>6431</v>
      </c>
      <c r="B17483" s="2">
        <v>42697.542310671299</v>
      </c>
      <c r="C17483">
        <v>24.6444702148438</v>
      </c>
      <c r="D17483">
        <v>86.968994140625</v>
      </c>
    </row>
    <row r="17484" spans="1:4" x14ac:dyDescent="0.25">
      <c r="A17484" t="s">
        <v>6476</v>
      </c>
      <c r="B17484" s="2">
        <v>42697.542335069447</v>
      </c>
      <c r="C17484">
        <v>24.7552490234375</v>
      </c>
      <c r="D17484">
        <v>86.92626953125</v>
      </c>
    </row>
    <row r="17485" spans="1:4" x14ac:dyDescent="0.25">
      <c r="A17485" t="s">
        <v>6450</v>
      </c>
      <c r="B17485" s="2">
        <v>42697.54235935185</v>
      </c>
      <c r="C17485">
        <v>24.7048950195312</v>
      </c>
      <c r="D17485">
        <v>86.92626953125</v>
      </c>
    </row>
    <row r="17486" spans="1:4" x14ac:dyDescent="0.25">
      <c r="A17486" t="s">
        <v>6477</v>
      </c>
      <c r="B17486" s="2">
        <v>42697.542383553242</v>
      </c>
      <c r="C17486">
        <v>24.6444702148438</v>
      </c>
      <c r="D17486">
        <v>87.066650390625</v>
      </c>
    </row>
    <row r="17487" spans="1:4" x14ac:dyDescent="0.25">
      <c r="A17487" t="s">
        <v>6461</v>
      </c>
      <c r="B17487" s="2">
        <v>42697.542407847221</v>
      </c>
      <c r="C17487">
        <v>24.6243286132812</v>
      </c>
      <c r="D17487">
        <v>86.968994140625</v>
      </c>
    </row>
    <row r="17488" spans="1:4" x14ac:dyDescent="0.25">
      <c r="A17488" t="s">
        <v>6463</v>
      </c>
      <c r="B17488" s="2">
        <v>42697.542432164351</v>
      </c>
      <c r="C17488">
        <v>24.6746826171875</v>
      </c>
      <c r="D17488">
        <v>86.968994140625</v>
      </c>
    </row>
    <row r="17489" spans="1:4" x14ac:dyDescent="0.25">
      <c r="A17489" t="s">
        <v>5313</v>
      </c>
      <c r="B17489" s="2">
        <v>42697.542456608797</v>
      </c>
      <c r="C17489">
        <v>24.7149658203125</v>
      </c>
      <c r="D17489">
        <v>86.92626953125</v>
      </c>
    </row>
    <row r="17490" spans="1:4" x14ac:dyDescent="0.25">
      <c r="A17490" t="s">
        <v>5326</v>
      </c>
      <c r="B17490" s="2">
        <v>42697.542480636577</v>
      </c>
      <c r="C17490">
        <v>24.6847534179688</v>
      </c>
      <c r="D17490">
        <v>86.865234375</v>
      </c>
    </row>
    <row r="17491" spans="1:4" x14ac:dyDescent="0.25">
      <c r="A17491" t="s">
        <v>5326</v>
      </c>
      <c r="B17491" s="2">
        <v>42697.542504930556</v>
      </c>
      <c r="C17491">
        <v>24.6847534179688</v>
      </c>
      <c r="D17491">
        <v>86.865234375</v>
      </c>
    </row>
    <row r="17492" spans="1:4" x14ac:dyDescent="0.25">
      <c r="A17492" t="s">
        <v>5339</v>
      </c>
      <c r="B17492" s="2">
        <v>42697.542529224535</v>
      </c>
      <c r="C17492">
        <v>24.6444702148438</v>
      </c>
      <c r="D17492">
        <v>86.865234375</v>
      </c>
    </row>
    <row r="17493" spans="1:4" x14ac:dyDescent="0.25">
      <c r="A17493" t="s">
        <v>6444</v>
      </c>
      <c r="B17493" s="2">
        <v>42697.54255351852</v>
      </c>
      <c r="C17493">
        <v>24.6243286132812</v>
      </c>
      <c r="D17493">
        <v>86.865234375</v>
      </c>
    </row>
    <row r="17494" spans="1:4" x14ac:dyDescent="0.25">
      <c r="A17494" t="s">
        <v>5321</v>
      </c>
      <c r="B17494" s="2">
        <v>42697.542577812499</v>
      </c>
      <c r="C17494">
        <v>24.6746826171875</v>
      </c>
      <c r="D17494">
        <v>86.865234375</v>
      </c>
    </row>
    <row r="17495" spans="1:4" x14ac:dyDescent="0.25">
      <c r="A17495" t="s">
        <v>5322</v>
      </c>
      <c r="B17495" s="2">
        <v>42697.542602106485</v>
      </c>
      <c r="C17495">
        <v>24.6142578125</v>
      </c>
      <c r="D17495">
        <v>86.865234375</v>
      </c>
    </row>
    <row r="17496" spans="1:4" x14ac:dyDescent="0.25">
      <c r="A17496" t="s">
        <v>6444</v>
      </c>
      <c r="B17496" s="2">
        <v>42697.542626400464</v>
      </c>
      <c r="C17496">
        <v>24.6243286132812</v>
      </c>
      <c r="D17496">
        <v>86.865234375</v>
      </c>
    </row>
    <row r="17497" spans="1:4" x14ac:dyDescent="0.25">
      <c r="A17497" t="s">
        <v>5341</v>
      </c>
      <c r="B17497" s="2">
        <v>42697.542650798612</v>
      </c>
      <c r="C17497">
        <v>24.7250366210938</v>
      </c>
      <c r="D17497">
        <v>86.822509765625</v>
      </c>
    </row>
    <row r="17498" spans="1:4" x14ac:dyDescent="0.25">
      <c r="A17498" t="s">
        <v>6413</v>
      </c>
      <c r="B17498" s="2">
        <v>42697.542675092591</v>
      </c>
      <c r="C17498">
        <v>24.7048950195312</v>
      </c>
      <c r="D17498">
        <v>86.822509765625</v>
      </c>
    </row>
    <row r="17499" spans="1:4" x14ac:dyDescent="0.25">
      <c r="A17499" t="s">
        <v>6415</v>
      </c>
      <c r="B17499" s="2">
        <v>42697.542699282407</v>
      </c>
      <c r="C17499">
        <v>24.654541015625</v>
      </c>
      <c r="D17499">
        <v>86.865234375</v>
      </c>
    </row>
    <row r="17500" spans="1:4" x14ac:dyDescent="0.25">
      <c r="A17500" t="s">
        <v>5324</v>
      </c>
      <c r="B17500" s="2">
        <v>42697.542723576385</v>
      </c>
      <c r="C17500">
        <v>24.6746826171875</v>
      </c>
      <c r="D17500">
        <v>86.865234375</v>
      </c>
    </row>
    <row r="17501" spans="1:4" x14ac:dyDescent="0.25">
      <c r="A17501" t="s">
        <v>6478</v>
      </c>
      <c r="B17501" s="2">
        <v>42697.542747870371</v>
      </c>
      <c r="C17501">
        <v>24.6243286132812</v>
      </c>
      <c r="D17501">
        <v>86.865234375</v>
      </c>
    </row>
    <row r="17502" spans="1:4" x14ac:dyDescent="0.25">
      <c r="A17502" t="s">
        <v>4711</v>
      </c>
      <c r="B17502" s="2">
        <v>42697.542778182869</v>
      </c>
      <c r="C17502">
        <v>24.5840454101562</v>
      </c>
      <c r="D17502">
        <v>86.865234375</v>
      </c>
    </row>
    <row r="17503" spans="1:4" x14ac:dyDescent="0.25">
      <c r="A17503" t="s">
        <v>5059</v>
      </c>
      <c r="B17503" s="2">
        <v>42697.542796550923</v>
      </c>
      <c r="C17503">
        <v>24.7048950195312</v>
      </c>
      <c r="D17503">
        <v>86.822509765625</v>
      </c>
    </row>
    <row r="17504" spans="1:4" x14ac:dyDescent="0.25">
      <c r="A17504" t="s">
        <v>5341</v>
      </c>
      <c r="B17504" s="2">
        <v>42697.542820844908</v>
      </c>
      <c r="C17504">
        <v>24.7250366210938</v>
      </c>
      <c r="D17504">
        <v>86.822509765625</v>
      </c>
    </row>
    <row r="17505" spans="1:4" x14ac:dyDescent="0.25">
      <c r="A17505" t="s">
        <v>4868</v>
      </c>
      <c r="B17505" s="2">
        <v>42697.542845046293</v>
      </c>
      <c r="C17505">
        <v>24.6243286132812</v>
      </c>
      <c r="D17505">
        <v>86.767578125</v>
      </c>
    </row>
    <row r="17506" spans="1:4" x14ac:dyDescent="0.25">
      <c r="A17506" t="s">
        <v>6422</v>
      </c>
      <c r="B17506" s="2">
        <v>42697.542869456018</v>
      </c>
      <c r="C17506">
        <v>24.7048950195312</v>
      </c>
      <c r="D17506">
        <v>86.822509765625</v>
      </c>
    </row>
    <row r="17507" spans="1:4" x14ac:dyDescent="0.25">
      <c r="A17507" t="s">
        <v>6479</v>
      </c>
      <c r="B17507" s="2">
        <v>42697.542893634258</v>
      </c>
      <c r="C17507">
        <v>24.7048950195312</v>
      </c>
      <c r="D17507">
        <v>86.724853515625</v>
      </c>
    </row>
    <row r="17508" spans="1:4" x14ac:dyDescent="0.25">
      <c r="A17508" t="s">
        <v>6478</v>
      </c>
      <c r="B17508" s="2">
        <v>42697.542918159721</v>
      </c>
      <c r="C17508">
        <v>24.6243286132812</v>
      </c>
      <c r="D17508">
        <v>86.865234375</v>
      </c>
    </row>
    <row r="17509" spans="1:4" x14ac:dyDescent="0.25">
      <c r="A17509" t="s">
        <v>6416</v>
      </c>
      <c r="B17509" s="2">
        <v>42697.542942233798</v>
      </c>
      <c r="C17509">
        <v>24.654541015625</v>
      </c>
      <c r="D17509">
        <v>86.865234375</v>
      </c>
    </row>
    <row r="17510" spans="1:4" x14ac:dyDescent="0.25">
      <c r="A17510" t="s">
        <v>5285</v>
      </c>
      <c r="B17510" s="2">
        <v>42697.542966516201</v>
      </c>
      <c r="C17510">
        <v>24.6444702148438</v>
      </c>
      <c r="D17510">
        <v>86.767578125</v>
      </c>
    </row>
    <row r="17511" spans="1:4" x14ac:dyDescent="0.25">
      <c r="A17511" t="s">
        <v>4865</v>
      </c>
      <c r="B17511" s="2">
        <v>42697.542990810187</v>
      </c>
      <c r="C17511">
        <v>24.6847534179688</v>
      </c>
      <c r="D17511">
        <v>86.865234375</v>
      </c>
    </row>
    <row r="17512" spans="1:4" x14ac:dyDescent="0.25">
      <c r="A17512" t="s">
        <v>6413</v>
      </c>
      <c r="B17512" s="2">
        <v>42697.543015208335</v>
      </c>
      <c r="C17512">
        <v>24.7048950195312</v>
      </c>
      <c r="D17512">
        <v>86.822509765625</v>
      </c>
    </row>
    <row r="17513" spans="1:4" x14ac:dyDescent="0.25">
      <c r="A17513" t="s">
        <v>5324</v>
      </c>
      <c r="B17513" s="2">
        <v>42697.543039398151</v>
      </c>
      <c r="C17513">
        <v>24.6746826171875</v>
      </c>
      <c r="D17513">
        <v>86.865234375</v>
      </c>
    </row>
    <row r="17514" spans="1:4" x14ac:dyDescent="0.25">
      <c r="A17514" t="s">
        <v>6479</v>
      </c>
      <c r="B17514" s="2">
        <v>42697.54306369213</v>
      </c>
      <c r="C17514">
        <v>24.7048950195312</v>
      </c>
      <c r="D17514">
        <v>86.724853515625</v>
      </c>
    </row>
    <row r="17515" spans="1:4" x14ac:dyDescent="0.25">
      <c r="A17515" t="s">
        <v>5312</v>
      </c>
      <c r="B17515" s="2">
        <v>42697.543088090279</v>
      </c>
      <c r="C17515">
        <v>24.7250366210938</v>
      </c>
      <c r="D17515">
        <v>86.822509765625</v>
      </c>
    </row>
    <row r="17516" spans="1:4" x14ac:dyDescent="0.25">
      <c r="A17516" t="s">
        <v>5285</v>
      </c>
      <c r="B17516" s="2">
        <v>42697.543112291663</v>
      </c>
      <c r="C17516">
        <v>24.6444702148438</v>
      </c>
      <c r="D17516">
        <v>86.767578125</v>
      </c>
    </row>
    <row r="17517" spans="1:4" x14ac:dyDescent="0.25">
      <c r="A17517" t="s">
        <v>6479</v>
      </c>
      <c r="B17517" s="2">
        <v>42697.543136585649</v>
      </c>
      <c r="C17517">
        <v>24.7048950195312</v>
      </c>
      <c r="D17517">
        <v>86.724853515625</v>
      </c>
    </row>
    <row r="17518" spans="1:4" x14ac:dyDescent="0.25">
      <c r="A17518" t="s">
        <v>6444</v>
      </c>
      <c r="B17518" s="2">
        <v>42697.543160891204</v>
      </c>
      <c r="C17518">
        <v>24.6243286132812</v>
      </c>
      <c r="D17518">
        <v>86.865234375</v>
      </c>
    </row>
    <row r="17519" spans="1:4" x14ac:dyDescent="0.25">
      <c r="A17519" t="s">
        <v>6403</v>
      </c>
      <c r="B17519" s="2">
        <v>42697.543185185183</v>
      </c>
      <c r="C17519">
        <v>24.6142578125</v>
      </c>
      <c r="D17519">
        <v>86.865234375</v>
      </c>
    </row>
    <row r="17520" spans="1:4" x14ac:dyDescent="0.25">
      <c r="A17520" t="s">
        <v>4857</v>
      </c>
      <c r="B17520" s="2">
        <v>42697.543209467593</v>
      </c>
      <c r="C17520">
        <v>24.6444702148438</v>
      </c>
      <c r="D17520">
        <v>86.865234375</v>
      </c>
    </row>
    <row r="17521" spans="1:4" x14ac:dyDescent="0.25">
      <c r="A17521" t="s">
        <v>6480</v>
      </c>
      <c r="B17521" s="2">
        <v>42697.54323372685</v>
      </c>
      <c r="C17521">
        <v>24.493408203125</v>
      </c>
      <c r="D17521">
        <v>86.865234375</v>
      </c>
    </row>
    <row r="17522" spans="1:4" x14ac:dyDescent="0.25">
      <c r="A17522" t="s">
        <v>6412</v>
      </c>
      <c r="B17522" s="2">
        <v>42697.543258055557</v>
      </c>
      <c r="C17522">
        <v>24.6243286132812</v>
      </c>
      <c r="D17522">
        <v>86.865234375</v>
      </c>
    </row>
    <row r="17523" spans="1:4" x14ac:dyDescent="0.25">
      <c r="A17523" t="s">
        <v>6411</v>
      </c>
      <c r="B17523" s="2">
        <v>42697.543282372688</v>
      </c>
      <c r="C17523">
        <v>24.6847534179688</v>
      </c>
      <c r="D17523">
        <v>86.865234375</v>
      </c>
    </row>
    <row r="17524" spans="1:4" x14ac:dyDescent="0.25">
      <c r="A17524" t="s">
        <v>6462</v>
      </c>
      <c r="B17524" s="2">
        <v>42697.543306736108</v>
      </c>
      <c r="C17524">
        <v>24.5840454101562</v>
      </c>
      <c r="D17524">
        <v>86.968994140625</v>
      </c>
    </row>
    <row r="17525" spans="1:4" x14ac:dyDescent="0.25">
      <c r="A17525" t="s">
        <v>4856</v>
      </c>
      <c r="B17525" s="2">
        <v>42697.54333104167</v>
      </c>
      <c r="C17525">
        <v>24.6847534179688</v>
      </c>
      <c r="D17525">
        <v>86.968994140625</v>
      </c>
    </row>
    <row r="17526" spans="1:4" x14ac:dyDescent="0.25">
      <c r="A17526" t="s">
        <v>4854</v>
      </c>
      <c r="B17526" s="2">
        <v>42697.543355335649</v>
      </c>
      <c r="C17526">
        <v>24.6243286132812</v>
      </c>
      <c r="D17526">
        <v>86.968994140625</v>
      </c>
    </row>
    <row r="17527" spans="1:4" x14ac:dyDescent="0.25">
      <c r="A17527" t="s">
        <v>6481</v>
      </c>
      <c r="B17527" s="2">
        <v>42697.543379560186</v>
      </c>
      <c r="C17527">
        <v>24.4631958007812</v>
      </c>
      <c r="D17527">
        <v>87.005615234375</v>
      </c>
    </row>
    <row r="17528" spans="1:4" x14ac:dyDescent="0.25">
      <c r="A17528" t="s">
        <v>6415</v>
      </c>
      <c r="B17528" s="2">
        <v>42697.54340383102</v>
      </c>
      <c r="C17528">
        <v>24.654541015625</v>
      </c>
      <c r="D17528">
        <v>86.865234375</v>
      </c>
    </row>
    <row r="17529" spans="1:4" x14ac:dyDescent="0.25">
      <c r="A17529" t="s">
        <v>6453</v>
      </c>
      <c r="B17529" s="2">
        <v>42697.543428217592</v>
      </c>
      <c r="C17529">
        <v>24.6142578125</v>
      </c>
      <c r="D17529">
        <v>86.968994140625</v>
      </c>
    </row>
    <row r="17530" spans="1:4" x14ac:dyDescent="0.25">
      <c r="A17530" t="s">
        <v>6482</v>
      </c>
      <c r="B17530" s="2">
        <v>42697.543452511571</v>
      </c>
      <c r="C17530">
        <v>24.5034790039062</v>
      </c>
      <c r="D17530">
        <v>86.968994140625</v>
      </c>
    </row>
    <row r="17531" spans="1:4" x14ac:dyDescent="0.25">
      <c r="A17531" t="s">
        <v>6437</v>
      </c>
      <c r="B17531" s="2">
        <v>42697.543476805557</v>
      </c>
      <c r="C17531">
        <v>24.5639038085938</v>
      </c>
      <c r="D17531">
        <v>86.968994140625</v>
      </c>
    </row>
    <row r="17532" spans="1:4" x14ac:dyDescent="0.25">
      <c r="A17532" t="s">
        <v>6468</v>
      </c>
      <c r="B17532" s="2">
        <v>42697.543501099535</v>
      </c>
      <c r="C17532">
        <v>24.53369140625</v>
      </c>
      <c r="D17532">
        <v>86.968994140625</v>
      </c>
    </row>
    <row r="17533" spans="1:4" x14ac:dyDescent="0.25">
      <c r="A17533" t="s">
        <v>6444</v>
      </c>
      <c r="B17533" s="2">
        <v>42697.543525277775</v>
      </c>
      <c r="C17533">
        <v>24.6243286132812</v>
      </c>
      <c r="D17533">
        <v>86.865234375</v>
      </c>
    </row>
    <row r="17534" spans="1:4" x14ac:dyDescent="0.25">
      <c r="A17534" t="s">
        <v>6483</v>
      </c>
      <c r="B17534" s="2">
        <v>42697.543559861107</v>
      </c>
      <c r="C17534">
        <v>24.5034790039062</v>
      </c>
      <c r="D17534">
        <v>86.968994140625</v>
      </c>
    </row>
    <row r="17535" spans="1:4" x14ac:dyDescent="0.25">
      <c r="A17535" t="s">
        <v>6416</v>
      </c>
      <c r="B17535" s="2">
        <v>42697.54359818287</v>
      </c>
      <c r="C17535">
        <v>24.654541015625</v>
      </c>
      <c r="D17535">
        <v>86.865234375</v>
      </c>
    </row>
    <row r="17536" spans="1:4" x14ac:dyDescent="0.25">
      <c r="A17536" t="s">
        <v>5059</v>
      </c>
      <c r="B17536" s="2">
        <v>42697.543622581019</v>
      </c>
      <c r="C17536">
        <v>24.7048950195312</v>
      </c>
      <c r="D17536">
        <v>86.822509765625</v>
      </c>
    </row>
    <row r="17537" spans="1:4" x14ac:dyDescent="0.25">
      <c r="A17537" t="s">
        <v>6484</v>
      </c>
      <c r="B17537" s="2">
        <v>42697.543646782404</v>
      </c>
      <c r="C17537">
        <v>24.6041870117188</v>
      </c>
      <c r="D17537">
        <v>86.865234375</v>
      </c>
    </row>
    <row r="17538" spans="1:4" x14ac:dyDescent="0.25">
      <c r="A17538" t="s">
        <v>6485</v>
      </c>
      <c r="B17538" s="2">
        <v>42697.543671203704</v>
      </c>
      <c r="C17538">
        <v>24.53369140625</v>
      </c>
      <c r="D17538">
        <v>86.767578125</v>
      </c>
    </row>
    <row r="17539" spans="1:4" x14ac:dyDescent="0.25">
      <c r="A17539" t="s">
        <v>6441</v>
      </c>
      <c r="B17539" s="2">
        <v>42697.543695370368</v>
      </c>
      <c r="C17539">
        <v>24.654541015625</v>
      </c>
      <c r="D17539">
        <v>86.865234375</v>
      </c>
    </row>
    <row r="17540" spans="1:4" x14ac:dyDescent="0.25">
      <c r="A17540" t="s">
        <v>6486</v>
      </c>
      <c r="B17540" s="2">
        <v>42697.54371972222</v>
      </c>
      <c r="C17540">
        <v>24.6142578125</v>
      </c>
      <c r="D17540">
        <v>86.865234375</v>
      </c>
    </row>
    <row r="17541" spans="1:4" x14ac:dyDescent="0.25">
      <c r="A17541" t="s">
        <v>6487</v>
      </c>
      <c r="B17541" s="2">
        <v>42697.543743993054</v>
      </c>
      <c r="C17541">
        <v>24.6444702148438</v>
      </c>
      <c r="D17541">
        <v>86.767578125</v>
      </c>
    </row>
    <row r="17542" spans="1:4" x14ac:dyDescent="0.25">
      <c r="A17542" t="s">
        <v>5284</v>
      </c>
      <c r="B17542" s="2">
        <v>42697.543768356481</v>
      </c>
      <c r="C17542">
        <v>24.7149658203125</v>
      </c>
      <c r="D17542">
        <v>86.822509765625</v>
      </c>
    </row>
    <row r="17543" spans="1:4" x14ac:dyDescent="0.25">
      <c r="A17543" t="s">
        <v>6488</v>
      </c>
      <c r="B17543" s="2">
        <v>42697.543792546297</v>
      </c>
      <c r="C17543">
        <v>24.5034790039062</v>
      </c>
      <c r="D17543">
        <v>86.865234375</v>
      </c>
    </row>
    <row r="17544" spans="1:4" x14ac:dyDescent="0.25">
      <c r="A17544" t="s">
        <v>4867</v>
      </c>
      <c r="B17544" s="2">
        <v>42697.543816817131</v>
      </c>
      <c r="C17544">
        <v>24.6243286132812</v>
      </c>
      <c r="D17544">
        <v>86.767578125</v>
      </c>
    </row>
    <row r="17545" spans="1:4" x14ac:dyDescent="0.25">
      <c r="A17545" t="s">
        <v>6489</v>
      </c>
      <c r="B17545" s="2">
        <v>42697.543841134262</v>
      </c>
      <c r="C17545">
        <v>24.5538330078125</v>
      </c>
      <c r="D17545">
        <v>86.767578125</v>
      </c>
    </row>
    <row r="17546" spans="1:4" x14ac:dyDescent="0.25">
      <c r="A17546" t="s">
        <v>4865</v>
      </c>
      <c r="B17546" s="2">
        <v>42697.543865428241</v>
      </c>
      <c r="C17546">
        <v>24.6847534179688</v>
      </c>
      <c r="D17546">
        <v>86.865234375</v>
      </c>
    </row>
    <row r="17547" spans="1:4" x14ac:dyDescent="0.25">
      <c r="A17547" t="s">
        <v>6478</v>
      </c>
      <c r="B17547" s="2">
        <v>42697.543889722219</v>
      </c>
      <c r="C17547">
        <v>24.6243286132812</v>
      </c>
      <c r="D17547">
        <v>86.865234375</v>
      </c>
    </row>
    <row r="17548" spans="1:4" x14ac:dyDescent="0.25">
      <c r="A17548" t="s">
        <v>6490</v>
      </c>
      <c r="B17548" s="2">
        <v>42697.543914016205</v>
      </c>
      <c r="C17548">
        <v>24.5639038085938</v>
      </c>
      <c r="D17548">
        <v>86.865234375</v>
      </c>
    </row>
    <row r="17549" spans="1:4" x14ac:dyDescent="0.25">
      <c r="A17549" t="s">
        <v>5339</v>
      </c>
      <c r="B17549" s="2">
        <v>42697.543938310184</v>
      </c>
      <c r="C17549">
        <v>24.6444702148438</v>
      </c>
      <c r="D17549">
        <v>86.865234375</v>
      </c>
    </row>
    <row r="17550" spans="1:4" x14ac:dyDescent="0.25">
      <c r="A17550" t="s">
        <v>6444</v>
      </c>
      <c r="B17550" s="2">
        <v>42697.54396260417</v>
      </c>
      <c r="C17550">
        <v>24.6243286132812</v>
      </c>
      <c r="D17550">
        <v>86.865234375</v>
      </c>
    </row>
    <row r="17551" spans="1:4" x14ac:dyDescent="0.25">
      <c r="A17551" t="s">
        <v>5339</v>
      </c>
      <c r="B17551" s="2">
        <v>42697.543986909724</v>
      </c>
      <c r="C17551">
        <v>24.6444702148438</v>
      </c>
      <c r="D17551">
        <v>86.865234375</v>
      </c>
    </row>
    <row r="17552" spans="1:4" x14ac:dyDescent="0.25">
      <c r="A17552" t="s">
        <v>6425</v>
      </c>
      <c r="B17552" s="2">
        <v>42697.544011203703</v>
      </c>
      <c r="C17552">
        <v>24.53369140625</v>
      </c>
      <c r="D17552">
        <v>86.865234375</v>
      </c>
    </row>
    <row r="17553" spans="1:4" x14ac:dyDescent="0.25">
      <c r="A17553" t="s">
        <v>6491</v>
      </c>
      <c r="B17553" s="2">
        <v>42697.544035497682</v>
      </c>
      <c r="C17553">
        <v>24.6041870117188</v>
      </c>
      <c r="D17553">
        <v>86.767578125</v>
      </c>
    </row>
    <row r="17554" spans="1:4" x14ac:dyDescent="0.25">
      <c r="A17554" t="s">
        <v>6446</v>
      </c>
      <c r="B17554" s="2">
        <v>42697.544059884262</v>
      </c>
      <c r="C17554">
        <v>24.7149658203125</v>
      </c>
      <c r="D17554">
        <v>86.822509765625</v>
      </c>
    </row>
    <row r="17555" spans="1:4" x14ac:dyDescent="0.25">
      <c r="A17555" t="s">
        <v>6464</v>
      </c>
      <c r="B17555" s="2">
        <v>42697.544084074078</v>
      </c>
      <c r="C17555">
        <v>24.5639038085938</v>
      </c>
      <c r="D17555">
        <v>86.865234375</v>
      </c>
    </row>
    <row r="17556" spans="1:4" x14ac:dyDescent="0.25">
      <c r="A17556" t="s">
        <v>6411</v>
      </c>
      <c r="B17556" s="2">
        <v>42697.54410835648</v>
      </c>
      <c r="C17556">
        <v>24.6847534179688</v>
      </c>
      <c r="D17556">
        <v>86.865234375</v>
      </c>
    </row>
    <row r="17557" spans="1:4" x14ac:dyDescent="0.25">
      <c r="A17557" t="s">
        <v>6492</v>
      </c>
      <c r="B17557" s="2">
        <v>42697.544132662035</v>
      </c>
      <c r="C17557">
        <v>24.6041870117188</v>
      </c>
      <c r="D17557">
        <v>86.865234375</v>
      </c>
    </row>
    <row r="17558" spans="1:4" x14ac:dyDescent="0.25">
      <c r="A17558" t="s">
        <v>6493</v>
      </c>
      <c r="B17558" s="2">
        <v>42697.544157071759</v>
      </c>
      <c r="C17558">
        <v>24.5538330078125</v>
      </c>
      <c r="D17558">
        <v>86.968994140625</v>
      </c>
    </row>
    <row r="17559" spans="1:4" x14ac:dyDescent="0.25">
      <c r="A17559" t="s">
        <v>6397</v>
      </c>
      <c r="B17559" s="2">
        <v>42697.544181354169</v>
      </c>
      <c r="C17559">
        <v>24.5639038085938</v>
      </c>
      <c r="D17559">
        <v>86.968994140625</v>
      </c>
    </row>
    <row r="17560" spans="1:4" x14ac:dyDescent="0.25">
      <c r="A17560" t="s">
        <v>6433</v>
      </c>
      <c r="B17560" s="2">
        <v>42697.544205648148</v>
      </c>
      <c r="C17560">
        <v>24.5840454101562</v>
      </c>
      <c r="D17560">
        <v>86.968994140625</v>
      </c>
    </row>
    <row r="17561" spans="1:4" x14ac:dyDescent="0.25">
      <c r="A17561" t="s">
        <v>6494</v>
      </c>
      <c r="B17561" s="2">
        <v>42697.544229942127</v>
      </c>
      <c r="C17561">
        <v>24.4833374023438</v>
      </c>
      <c r="D17561">
        <v>86.907958984375</v>
      </c>
    </row>
    <row r="17562" spans="1:4" x14ac:dyDescent="0.25">
      <c r="A17562" t="s">
        <v>6495</v>
      </c>
      <c r="B17562" s="2">
        <v>42697.544254259257</v>
      </c>
      <c r="C17562">
        <v>24.6041870117188</v>
      </c>
      <c r="D17562">
        <v>86.968994140625</v>
      </c>
    </row>
    <row r="17563" spans="1:4" x14ac:dyDescent="0.25">
      <c r="A17563" t="s">
        <v>4854</v>
      </c>
      <c r="B17563" s="2">
        <v>42697.544278530091</v>
      </c>
      <c r="C17563">
        <v>24.6243286132812</v>
      </c>
      <c r="D17563">
        <v>86.968994140625</v>
      </c>
    </row>
    <row r="17564" spans="1:4" x14ac:dyDescent="0.25">
      <c r="A17564" t="s">
        <v>5340</v>
      </c>
      <c r="B17564" s="2">
        <v>42697.544302916664</v>
      </c>
      <c r="C17564">
        <v>24.7048950195312</v>
      </c>
      <c r="D17564">
        <v>86.92626953125</v>
      </c>
    </row>
    <row r="17565" spans="1:4" x14ac:dyDescent="0.25">
      <c r="A17565" t="s">
        <v>6496</v>
      </c>
      <c r="B17565" s="2">
        <v>42697.54433207176</v>
      </c>
      <c r="C17565">
        <v>24.6444702148438</v>
      </c>
      <c r="D17565">
        <v>86.968994140625</v>
      </c>
    </row>
    <row r="17566" spans="1:4" x14ac:dyDescent="0.25">
      <c r="A17566" t="s">
        <v>6461</v>
      </c>
      <c r="B17566" s="2">
        <v>42697.544351446762</v>
      </c>
      <c r="C17566">
        <v>24.6243286132812</v>
      </c>
      <c r="D17566">
        <v>86.968994140625</v>
      </c>
    </row>
    <row r="17567" spans="1:4" x14ac:dyDescent="0.25">
      <c r="A17567" t="s">
        <v>6497</v>
      </c>
      <c r="B17567" s="2">
        <v>42697.544375613426</v>
      </c>
      <c r="C17567">
        <v>24.5538330078125</v>
      </c>
      <c r="D17567">
        <v>86.865234375</v>
      </c>
    </row>
    <row r="17568" spans="1:4" x14ac:dyDescent="0.25">
      <c r="A17568" t="s">
        <v>6498</v>
      </c>
      <c r="B17568" s="2">
        <v>42697.544400046296</v>
      </c>
      <c r="C17568">
        <v>24.53369140625</v>
      </c>
      <c r="D17568">
        <v>86.968994140625</v>
      </c>
    </row>
    <row r="17569" spans="1:4" x14ac:dyDescent="0.25">
      <c r="A17569" t="s">
        <v>6463</v>
      </c>
      <c r="B17569" s="2">
        <v>42697.544424282409</v>
      </c>
      <c r="C17569">
        <v>24.6746826171875</v>
      </c>
      <c r="D17569">
        <v>86.968994140625</v>
      </c>
    </row>
    <row r="17570" spans="1:4" x14ac:dyDescent="0.25">
      <c r="A17570" t="s">
        <v>4854</v>
      </c>
      <c r="B17570" s="2">
        <v>42697.544448599539</v>
      </c>
      <c r="C17570">
        <v>24.6243286132812</v>
      </c>
      <c r="D17570">
        <v>86.968994140625</v>
      </c>
    </row>
    <row r="17571" spans="1:4" x14ac:dyDescent="0.25">
      <c r="A17571" t="s">
        <v>6388</v>
      </c>
      <c r="B17571" s="2">
        <v>42697.544472893518</v>
      </c>
      <c r="C17571">
        <v>24.654541015625</v>
      </c>
      <c r="D17571">
        <v>86.968994140625</v>
      </c>
    </row>
    <row r="17572" spans="1:4" x14ac:dyDescent="0.25">
      <c r="A17572" t="s">
        <v>6388</v>
      </c>
      <c r="B17572" s="2">
        <v>42697.544497199073</v>
      </c>
      <c r="C17572">
        <v>24.654541015625</v>
      </c>
      <c r="D17572">
        <v>86.968994140625</v>
      </c>
    </row>
    <row r="17573" spans="1:4" x14ac:dyDescent="0.25">
      <c r="A17573" t="s">
        <v>6499</v>
      </c>
      <c r="B17573" s="2">
        <v>42697.544521481483</v>
      </c>
      <c r="C17573">
        <v>24.6746826171875</v>
      </c>
      <c r="D17573">
        <v>87.066650390625</v>
      </c>
    </row>
    <row r="17574" spans="1:4" x14ac:dyDescent="0.25">
      <c r="A17574" t="s">
        <v>4800</v>
      </c>
      <c r="B17574" s="2">
        <v>42697.544545787037</v>
      </c>
      <c r="C17574">
        <v>24.6243286132812</v>
      </c>
      <c r="D17574">
        <v>87.066650390625</v>
      </c>
    </row>
    <row r="17575" spans="1:4" x14ac:dyDescent="0.25">
      <c r="A17575" t="s">
        <v>6461</v>
      </c>
      <c r="B17575" s="2">
        <v>42697.544570069447</v>
      </c>
      <c r="C17575">
        <v>24.6243286132812</v>
      </c>
      <c r="D17575">
        <v>86.968994140625</v>
      </c>
    </row>
    <row r="17576" spans="1:4" x14ac:dyDescent="0.25">
      <c r="A17576" t="s">
        <v>6500</v>
      </c>
      <c r="B17576" s="2">
        <v>42697.544594375002</v>
      </c>
      <c r="C17576">
        <v>24.5639038085938</v>
      </c>
      <c r="D17576">
        <v>87.066650390625</v>
      </c>
    </row>
    <row r="17577" spans="1:4" x14ac:dyDescent="0.25">
      <c r="A17577" t="s">
        <v>6501</v>
      </c>
      <c r="B17577" s="2">
        <v>42697.544618472224</v>
      </c>
      <c r="C17577">
        <v>24.4027709960938</v>
      </c>
      <c r="D17577">
        <v>87.109375</v>
      </c>
    </row>
    <row r="17578" spans="1:4" x14ac:dyDescent="0.25">
      <c r="A17578" t="s">
        <v>6473</v>
      </c>
      <c r="B17578" s="2">
        <v>42697.544642986111</v>
      </c>
      <c r="C17578">
        <v>24.6041870117188</v>
      </c>
      <c r="D17578">
        <v>87.066650390625</v>
      </c>
    </row>
    <row r="17579" spans="1:4" x14ac:dyDescent="0.25">
      <c r="A17579" t="s">
        <v>4853</v>
      </c>
      <c r="B17579" s="2">
        <v>42697.544667256945</v>
      </c>
      <c r="C17579">
        <v>24.5639038085938</v>
      </c>
      <c r="D17579">
        <v>87.066650390625</v>
      </c>
    </row>
    <row r="17580" spans="1:4" x14ac:dyDescent="0.25">
      <c r="A17580" t="s">
        <v>6502</v>
      </c>
      <c r="B17580" s="2">
        <v>42697.544691550924</v>
      </c>
      <c r="C17580">
        <v>24.5639038085938</v>
      </c>
      <c r="D17580">
        <v>87.066650390625</v>
      </c>
    </row>
    <row r="17581" spans="1:4" x14ac:dyDescent="0.25">
      <c r="A17581" t="s">
        <v>6451</v>
      </c>
      <c r="B17581" s="2">
        <v>42697.544715821758</v>
      </c>
      <c r="C17581">
        <v>24.6142578125</v>
      </c>
      <c r="D17581">
        <v>86.968994140625</v>
      </c>
    </row>
    <row r="17582" spans="1:4" x14ac:dyDescent="0.25">
      <c r="A17582" t="s">
        <v>6503</v>
      </c>
      <c r="B17582" s="2">
        <v>42697.544740243058</v>
      </c>
      <c r="C17582">
        <v>24.493408203125</v>
      </c>
      <c r="D17582">
        <v>87.066650390625</v>
      </c>
    </row>
    <row r="17583" spans="1:4" x14ac:dyDescent="0.25">
      <c r="A17583" t="s">
        <v>4855</v>
      </c>
      <c r="B17583" s="2">
        <v>42697.544764432867</v>
      </c>
      <c r="C17583">
        <v>24.5840454101562</v>
      </c>
      <c r="D17583">
        <v>86.968994140625</v>
      </c>
    </row>
    <row r="17584" spans="1:4" x14ac:dyDescent="0.25">
      <c r="A17584" t="s">
        <v>6461</v>
      </c>
      <c r="B17584" s="2">
        <v>42697.54478877315</v>
      </c>
      <c r="C17584">
        <v>24.6243286132812</v>
      </c>
      <c r="D17584">
        <v>86.968994140625</v>
      </c>
    </row>
    <row r="17585" spans="1:4" x14ac:dyDescent="0.25">
      <c r="A17585" t="s">
        <v>6388</v>
      </c>
      <c r="B17585" s="2">
        <v>42697.544813032408</v>
      </c>
      <c r="C17585">
        <v>24.654541015625</v>
      </c>
      <c r="D17585">
        <v>86.968994140625</v>
      </c>
    </row>
    <row r="17586" spans="1:4" x14ac:dyDescent="0.25">
      <c r="A17586" t="s">
        <v>6434</v>
      </c>
      <c r="B17586" s="2">
        <v>42697.544837326386</v>
      </c>
      <c r="C17586">
        <v>24.6041870117188</v>
      </c>
      <c r="D17586">
        <v>87.066650390625</v>
      </c>
    </row>
    <row r="17587" spans="1:4" x14ac:dyDescent="0.25">
      <c r="A17587" t="s">
        <v>6503</v>
      </c>
      <c r="B17587" s="2">
        <v>42697.544861620372</v>
      </c>
      <c r="C17587">
        <v>24.493408203125</v>
      </c>
      <c r="D17587">
        <v>87.066650390625</v>
      </c>
    </row>
    <row r="17588" spans="1:4" x14ac:dyDescent="0.25">
      <c r="A17588" t="s">
        <v>6504</v>
      </c>
      <c r="B17588" s="2">
        <v>42697.544886041665</v>
      </c>
      <c r="C17588">
        <v>24.6243286132812</v>
      </c>
      <c r="D17588">
        <v>87.066650390625</v>
      </c>
    </row>
    <row r="17589" spans="1:4" x14ac:dyDescent="0.25">
      <c r="A17589" t="s">
        <v>6505</v>
      </c>
      <c r="B17589" s="2">
        <v>42697.544910208337</v>
      </c>
      <c r="C17589">
        <v>24.6444702148438</v>
      </c>
      <c r="D17589">
        <v>87.066650390625</v>
      </c>
    </row>
    <row r="17590" spans="1:4" x14ac:dyDescent="0.25">
      <c r="A17590" t="s">
        <v>6506</v>
      </c>
      <c r="B17590" s="2">
        <v>42697.544934502315</v>
      </c>
      <c r="C17590">
        <v>24.5840454101562</v>
      </c>
      <c r="D17590">
        <v>87.066650390625</v>
      </c>
    </row>
    <row r="17591" spans="1:4" x14ac:dyDescent="0.25">
      <c r="A17591" t="s">
        <v>4853</v>
      </c>
      <c r="B17591" s="2">
        <v>42697.544958796294</v>
      </c>
      <c r="C17591">
        <v>24.5639038085938</v>
      </c>
      <c r="D17591">
        <v>87.066650390625</v>
      </c>
    </row>
    <row r="17592" spans="1:4" x14ac:dyDescent="0.25">
      <c r="A17592" t="s">
        <v>6507</v>
      </c>
      <c r="B17592" s="2">
        <v>42697.544993958334</v>
      </c>
      <c r="C17592">
        <v>24.453125</v>
      </c>
      <c r="D17592">
        <v>87.109375</v>
      </c>
    </row>
    <row r="17593" spans="1:4" x14ac:dyDescent="0.25">
      <c r="A17593" t="s">
        <v>6508</v>
      </c>
      <c r="B17593" s="2">
        <v>42697.545007372682</v>
      </c>
      <c r="C17593">
        <v>24.6041870117188</v>
      </c>
      <c r="D17593">
        <v>87.066650390625</v>
      </c>
    </row>
    <row r="17594" spans="1:4" x14ac:dyDescent="0.25">
      <c r="A17594" t="s">
        <v>6509</v>
      </c>
      <c r="B17594" s="2">
        <v>42697.545031689813</v>
      </c>
      <c r="C17594">
        <v>24.5840454101562</v>
      </c>
      <c r="D17594">
        <v>87.066650390625</v>
      </c>
    </row>
    <row r="17595" spans="1:4" x14ac:dyDescent="0.25">
      <c r="A17595" t="s">
        <v>4853</v>
      </c>
      <c r="B17595" s="2">
        <v>42697.545055972223</v>
      </c>
      <c r="C17595">
        <v>24.5639038085938</v>
      </c>
      <c r="D17595">
        <v>87.066650390625</v>
      </c>
    </row>
    <row r="17596" spans="1:4" x14ac:dyDescent="0.25">
      <c r="A17596" t="s">
        <v>6510</v>
      </c>
      <c r="B17596" s="2">
        <v>42697.545080277778</v>
      </c>
      <c r="C17596">
        <v>24.6847534179688</v>
      </c>
      <c r="D17596">
        <v>87.066650390625</v>
      </c>
    </row>
    <row r="17597" spans="1:4" x14ac:dyDescent="0.25">
      <c r="A17597" t="s">
        <v>6511</v>
      </c>
      <c r="B17597" s="2">
        <v>42697.545104467594</v>
      </c>
      <c r="C17597">
        <v>24.6243286132812</v>
      </c>
      <c r="D17597">
        <v>87.164306640625</v>
      </c>
    </row>
    <row r="17598" spans="1:4" x14ac:dyDescent="0.25">
      <c r="A17598" t="s">
        <v>6512</v>
      </c>
      <c r="B17598" s="2">
        <v>42697.545128761572</v>
      </c>
      <c r="C17598">
        <v>24.6444702148438</v>
      </c>
      <c r="D17598">
        <v>87.164306640625</v>
      </c>
    </row>
    <row r="17599" spans="1:4" x14ac:dyDescent="0.25">
      <c r="A17599" t="s">
        <v>6513</v>
      </c>
      <c r="B17599" s="2">
        <v>42697.545153055558</v>
      </c>
      <c r="C17599">
        <v>24.7149658203125</v>
      </c>
      <c r="D17599">
        <v>87.12158203125</v>
      </c>
    </row>
    <row r="17600" spans="1:4" x14ac:dyDescent="0.25">
      <c r="A17600" t="s">
        <v>6514</v>
      </c>
      <c r="B17600" s="2">
        <v>42697.545177361113</v>
      </c>
      <c r="C17600">
        <v>24.5639038085938</v>
      </c>
      <c r="D17600">
        <v>87.164306640625</v>
      </c>
    </row>
    <row r="17601" spans="1:4" x14ac:dyDescent="0.25">
      <c r="A17601" t="s">
        <v>6515</v>
      </c>
      <c r="B17601" s="2">
        <v>42697.545201643516</v>
      </c>
      <c r="C17601">
        <v>24.654541015625</v>
      </c>
      <c r="D17601">
        <v>87.164306640625</v>
      </c>
    </row>
    <row r="17602" spans="1:4" x14ac:dyDescent="0.25">
      <c r="A17602" t="s">
        <v>4828</v>
      </c>
      <c r="B17602" s="2">
        <v>42697.545225949078</v>
      </c>
      <c r="C17602">
        <v>24.5639038085938</v>
      </c>
      <c r="D17602">
        <v>87.164306640625</v>
      </c>
    </row>
    <row r="17603" spans="1:4" x14ac:dyDescent="0.25">
      <c r="A17603" t="s">
        <v>6516</v>
      </c>
      <c r="B17603" s="2">
        <v>42697.54525023148</v>
      </c>
      <c r="C17603">
        <v>24.6041870117188</v>
      </c>
      <c r="D17603">
        <v>87.164306640625</v>
      </c>
    </row>
    <row r="17604" spans="1:4" x14ac:dyDescent="0.25">
      <c r="A17604" t="s">
        <v>4823</v>
      </c>
      <c r="B17604" s="2">
        <v>42697.54527451389</v>
      </c>
      <c r="C17604">
        <v>24.6746826171875</v>
      </c>
      <c r="D17604">
        <v>87.164306640625</v>
      </c>
    </row>
    <row r="17605" spans="1:4" x14ac:dyDescent="0.25">
      <c r="A17605" t="s">
        <v>6517</v>
      </c>
      <c r="B17605" s="2">
        <v>42697.545298819445</v>
      </c>
      <c r="C17605">
        <v>24.5034790039062</v>
      </c>
      <c r="D17605">
        <v>87.164306640625</v>
      </c>
    </row>
    <row r="17606" spans="1:4" x14ac:dyDescent="0.25">
      <c r="A17606" t="s">
        <v>6514</v>
      </c>
      <c r="B17606" s="2">
        <v>42697.545323124999</v>
      </c>
      <c r="C17606">
        <v>24.5639038085938</v>
      </c>
      <c r="D17606">
        <v>87.164306640625</v>
      </c>
    </row>
    <row r="17607" spans="1:4" x14ac:dyDescent="0.25">
      <c r="A17607" t="s">
        <v>4828</v>
      </c>
      <c r="B17607" s="2">
        <v>42697.545347407409</v>
      </c>
      <c r="C17607">
        <v>24.5639038085938</v>
      </c>
      <c r="D17607">
        <v>87.164306640625</v>
      </c>
    </row>
    <row r="17608" spans="1:4" x14ac:dyDescent="0.25">
      <c r="A17608" t="s">
        <v>6518</v>
      </c>
      <c r="B17608" s="2">
        <v>42697.545371712964</v>
      </c>
      <c r="C17608">
        <v>24.5236206054688</v>
      </c>
      <c r="D17608">
        <v>87.164306640625</v>
      </c>
    </row>
    <row r="17609" spans="1:4" x14ac:dyDescent="0.25">
      <c r="A17609" t="s">
        <v>4707</v>
      </c>
      <c r="B17609" s="2">
        <v>42697.545396099536</v>
      </c>
      <c r="C17609">
        <v>24.4833374023438</v>
      </c>
      <c r="D17609">
        <v>87.3046875</v>
      </c>
    </row>
    <row r="17610" spans="1:4" x14ac:dyDescent="0.25">
      <c r="A17610" t="s">
        <v>6519</v>
      </c>
      <c r="B17610" s="2">
        <v>42697.545420393515</v>
      </c>
      <c r="C17610">
        <v>24.4329833984375</v>
      </c>
      <c r="D17610">
        <v>87.3046875</v>
      </c>
    </row>
    <row r="17611" spans="1:4" x14ac:dyDescent="0.25">
      <c r="A17611" t="s">
        <v>6520</v>
      </c>
      <c r="B17611" s="2">
        <v>42697.545444699077</v>
      </c>
      <c r="C17611">
        <v>24.493408203125</v>
      </c>
      <c r="D17611">
        <v>87.26806640625</v>
      </c>
    </row>
    <row r="17612" spans="1:4" x14ac:dyDescent="0.25">
      <c r="A17612" t="s">
        <v>6521</v>
      </c>
      <c r="B17612" s="2">
        <v>42697.54546898148</v>
      </c>
      <c r="C17612">
        <v>24.5639038085938</v>
      </c>
      <c r="D17612">
        <v>87.26806640625</v>
      </c>
    </row>
    <row r="17613" spans="1:4" x14ac:dyDescent="0.25">
      <c r="A17613" t="s">
        <v>6522</v>
      </c>
      <c r="B17613" s="2">
        <v>42697.545493287034</v>
      </c>
      <c r="C17613">
        <v>24.4229125976562</v>
      </c>
      <c r="D17613">
        <v>87.3046875</v>
      </c>
    </row>
    <row r="17614" spans="1:4" x14ac:dyDescent="0.25">
      <c r="A17614" t="s">
        <v>6523</v>
      </c>
      <c r="B17614" s="2">
        <v>42697.54551747685</v>
      </c>
      <c r="C17614">
        <v>24.6041870117188</v>
      </c>
      <c r="D17614">
        <v>87.164306640625</v>
      </c>
    </row>
    <row r="17615" spans="1:4" x14ac:dyDescent="0.25">
      <c r="A17615" t="s">
        <v>6520</v>
      </c>
      <c r="B17615" s="2">
        <v>42697.545541874999</v>
      </c>
      <c r="C17615">
        <v>24.493408203125</v>
      </c>
      <c r="D17615">
        <v>87.26806640625</v>
      </c>
    </row>
    <row r="17616" spans="1:4" x14ac:dyDescent="0.25">
      <c r="A17616" t="s">
        <v>6524</v>
      </c>
      <c r="B17616" s="2">
        <v>42697.545566168985</v>
      </c>
      <c r="C17616">
        <v>24.6041870117188</v>
      </c>
      <c r="D17616">
        <v>87.26806640625</v>
      </c>
    </row>
    <row r="17617" spans="1:4" x14ac:dyDescent="0.25">
      <c r="A17617" t="s">
        <v>6525</v>
      </c>
      <c r="B17617" s="2">
        <v>42697.545590451387</v>
      </c>
      <c r="C17617">
        <v>24.7149658203125</v>
      </c>
      <c r="D17617">
        <v>87.225341796875</v>
      </c>
    </row>
    <row r="17618" spans="1:4" x14ac:dyDescent="0.25">
      <c r="A17618" t="s">
        <v>4708</v>
      </c>
      <c r="B17618" s="2">
        <v>42697.545614768518</v>
      </c>
      <c r="C17618">
        <v>24.5236206054688</v>
      </c>
      <c r="D17618">
        <v>87.26806640625</v>
      </c>
    </row>
    <row r="17619" spans="1:4" x14ac:dyDescent="0.25">
      <c r="A17619" t="s">
        <v>6526</v>
      </c>
      <c r="B17619" s="2">
        <v>42697.54563922454</v>
      </c>
      <c r="C17619">
        <v>24.5236206054688</v>
      </c>
      <c r="D17619">
        <v>87.26806640625</v>
      </c>
    </row>
    <row r="17620" spans="1:4" x14ac:dyDescent="0.25">
      <c r="A17620" t="s">
        <v>6527</v>
      </c>
      <c r="B17620" s="2">
        <v>42697.545663356483</v>
      </c>
      <c r="C17620">
        <v>24.5840454101562</v>
      </c>
      <c r="D17620">
        <v>87.26806640625</v>
      </c>
    </row>
    <row r="17621" spans="1:4" x14ac:dyDescent="0.25">
      <c r="A17621" t="s">
        <v>6528</v>
      </c>
      <c r="B17621" s="2">
        <v>42697.545687638885</v>
      </c>
      <c r="C17621">
        <v>24.4229125976562</v>
      </c>
      <c r="D17621">
        <v>87.3046875</v>
      </c>
    </row>
    <row r="17622" spans="1:4" x14ac:dyDescent="0.25">
      <c r="A17622" t="s">
        <v>6529</v>
      </c>
      <c r="B17622" s="2">
        <v>42697.545711944447</v>
      </c>
      <c r="C17622">
        <v>24.5034790039062</v>
      </c>
      <c r="D17622">
        <v>87.26806640625</v>
      </c>
    </row>
    <row r="17623" spans="1:4" x14ac:dyDescent="0.25">
      <c r="A17623" t="s">
        <v>6530</v>
      </c>
      <c r="B17623" s="2">
        <v>42697.545736238426</v>
      </c>
      <c r="C17623">
        <v>24.6444702148438</v>
      </c>
      <c r="D17623">
        <v>87.26806640625</v>
      </c>
    </row>
    <row r="17624" spans="1:4" x14ac:dyDescent="0.25">
      <c r="A17624" t="s">
        <v>6531</v>
      </c>
      <c r="B17624" s="2">
        <v>42697.545766215277</v>
      </c>
      <c r="C17624">
        <v>24.6041870117188</v>
      </c>
      <c r="D17624">
        <v>87.26806640625</v>
      </c>
    </row>
    <row r="17625" spans="1:4" x14ac:dyDescent="0.25">
      <c r="A17625" t="s">
        <v>4849</v>
      </c>
      <c r="B17625" s="2">
        <v>42697.545784814814</v>
      </c>
      <c r="C17625">
        <v>24.6041870117188</v>
      </c>
      <c r="D17625">
        <v>87.26806640625</v>
      </c>
    </row>
    <row r="17626" spans="1:4" x14ac:dyDescent="0.25">
      <c r="A17626" t="s">
        <v>6532</v>
      </c>
      <c r="B17626" s="2">
        <v>42697.545809131945</v>
      </c>
      <c r="C17626">
        <v>24.5538330078125</v>
      </c>
      <c r="D17626">
        <v>87.26806640625</v>
      </c>
    </row>
    <row r="17627" spans="1:4" x14ac:dyDescent="0.25">
      <c r="A17627" t="s">
        <v>6533</v>
      </c>
      <c r="B17627" s="2">
        <v>42697.545833414355</v>
      </c>
      <c r="C17627">
        <v>24.6746826171875</v>
      </c>
      <c r="D17627">
        <v>87.26806640625</v>
      </c>
    </row>
    <row r="17628" spans="1:4" x14ac:dyDescent="0.25">
      <c r="A17628" t="s">
        <v>6534</v>
      </c>
      <c r="B17628" s="2">
        <v>42697.545857731478</v>
      </c>
      <c r="C17628">
        <v>24.5538330078125</v>
      </c>
      <c r="D17628">
        <v>87.26806640625</v>
      </c>
    </row>
    <row r="17629" spans="1:4" x14ac:dyDescent="0.25">
      <c r="A17629" t="s">
        <v>6535</v>
      </c>
      <c r="B17629" s="2">
        <v>42697.545881990744</v>
      </c>
      <c r="C17629">
        <v>24.6142578125</v>
      </c>
      <c r="D17629">
        <v>87.26806640625</v>
      </c>
    </row>
    <row r="17630" spans="1:4" x14ac:dyDescent="0.25">
      <c r="A17630" t="s">
        <v>6536</v>
      </c>
      <c r="B17630" s="2">
        <v>42697.545906203704</v>
      </c>
      <c r="C17630">
        <v>24.5840454101562</v>
      </c>
      <c r="D17630">
        <v>87.164306640625</v>
      </c>
    </row>
    <row r="17631" spans="1:4" x14ac:dyDescent="0.25">
      <c r="A17631" t="s">
        <v>5319</v>
      </c>
      <c r="B17631" s="2">
        <v>42697.545930497683</v>
      </c>
      <c r="C17631">
        <v>24.6243286132812</v>
      </c>
      <c r="D17631">
        <v>87.164306640625</v>
      </c>
    </row>
    <row r="17632" spans="1:4" x14ac:dyDescent="0.25">
      <c r="A17632" t="s">
        <v>6537</v>
      </c>
      <c r="B17632" s="2">
        <v>42697.545954884263</v>
      </c>
      <c r="C17632">
        <v>24.5034790039062</v>
      </c>
      <c r="D17632">
        <v>87.066650390625</v>
      </c>
    </row>
    <row r="17633" spans="1:4" x14ac:dyDescent="0.25">
      <c r="A17633" t="s">
        <v>6538</v>
      </c>
      <c r="B17633" s="2">
        <v>42697.545979189817</v>
      </c>
      <c r="C17633">
        <v>24.5538330078125</v>
      </c>
      <c r="D17633">
        <v>87.066650390625</v>
      </c>
    </row>
    <row r="17634" spans="1:4" x14ac:dyDescent="0.25">
      <c r="A17634" t="s">
        <v>6539</v>
      </c>
      <c r="B17634" s="2">
        <v>42697.54600347222</v>
      </c>
      <c r="C17634">
        <v>24.53369140625</v>
      </c>
      <c r="D17634">
        <v>87.066650390625</v>
      </c>
    </row>
    <row r="17635" spans="1:4" x14ac:dyDescent="0.25">
      <c r="A17635" t="s">
        <v>6474</v>
      </c>
      <c r="B17635" s="2">
        <v>42697.546027800927</v>
      </c>
      <c r="C17635">
        <v>24.6847534179688</v>
      </c>
      <c r="D17635">
        <v>87.066650390625</v>
      </c>
    </row>
    <row r="17636" spans="1:4" x14ac:dyDescent="0.25">
      <c r="A17636" t="s">
        <v>4764</v>
      </c>
      <c r="B17636" s="2">
        <v>42697.546052071761</v>
      </c>
      <c r="C17636">
        <v>24.5639038085938</v>
      </c>
      <c r="D17636">
        <v>87.066650390625</v>
      </c>
    </row>
    <row r="17637" spans="1:4" x14ac:dyDescent="0.25">
      <c r="A17637" t="s">
        <v>6434</v>
      </c>
      <c r="B17637" s="2">
        <v>42697.546076365739</v>
      </c>
      <c r="C17637">
        <v>24.6041870117188</v>
      </c>
      <c r="D17637">
        <v>87.066650390625</v>
      </c>
    </row>
    <row r="17638" spans="1:4" x14ac:dyDescent="0.25">
      <c r="A17638" t="s">
        <v>4864</v>
      </c>
      <c r="B17638" s="2">
        <v>42697.546100833337</v>
      </c>
      <c r="C17638">
        <v>24.5034790039062</v>
      </c>
      <c r="D17638">
        <v>87.066650390625</v>
      </c>
    </row>
    <row r="17639" spans="1:4" x14ac:dyDescent="0.25">
      <c r="A17639" t="s">
        <v>4779</v>
      </c>
      <c r="B17639" s="2">
        <v>42697.546125046298</v>
      </c>
      <c r="C17639">
        <v>24.7149658203125</v>
      </c>
      <c r="D17639">
        <v>86.92626953125</v>
      </c>
    </row>
    <row r="17640" spans="1:4" x14ac:dyDescent="0.25">
      <c r="A17640" t="s">
        <v>6509</v>
      </c>
      <c r="B17640" s="2">
        <v>42697.546149247682</v>
      </c>
      <c r="C17640">
        <v>24.5840454101562</v>
      </c>
      <c r="D17640">
        <v>87.066650390625</v>
      </c>
    </row>
    <row r="17641" spans="1:4" x14ac:dyDescent="0.25">
      <c r="A17641" t="s">
        <v>5301</v>
      </c>
      <c r="B17641" s="2">
        <v>42697.546173530092</v>
      </c>
      <c r="C17641">
        <v>24.6142578125</v>
      </c>
      <c r="D17641">
        <v>86.968994140625</v>
      </c>
    </row>
    <row r="17642" spans="1:4" x14ac:dyDescent="0.25">
      <c r="A17642" t="s">
        <v>6540</v>
      </c>
      <c r="B17642" s="2">
        <v>42697.546197870368</v>
      </c>
      <c r="C17642">
        <v>24.53369140625</v>
      </c>
      <c r="D17642">
        <v>87.066650390625</v>
      </c>
    </row>
    <row r="17643" spans="1:4" x14ac:dyDescent="0.25">
      <c r="A17643" t="s">
        <v>6433</v>
      </c>
      <c r="B17643" s="2">
        <v>42697.546222129633</v>
      </c>
      <c r="C17643">
        <v>24.5840454101562</v>
      </c>
      <c r="D17643">
        <v>86.968994140625</v>
      </c>
    </row>
    <row r="17644" spans="1:4" x14ac:dyDescent="0.25">
      <c r="A17644" t="s">
        <v>6541</v>
      </c>
      <c r="B17644" s="2">
        <v>42697.546246342594</v>
      </c>
      <c r="C17644">
        <v>24.4631958007812</v>
      </c>
      <c r="D17644">
        <v>87.005615234375</v>
      </c>
    </row>
    <row r="17645" spans="1:4" x14ac:dyDescent="0.25">
      <c r="A17645" t="s">
        <v>6493</v>
      </c>
      <c r="B17645" s="2">
        <v>42697.54627071759</v>
      </c>
      <c r="C17645">
        <v>24.5538330078125</v>
      </c>
      <c r="D17645">
        <v>86.968994140625</v>
      </c>
    </row>
    <row r="17646" spans="1:4" x14ac:dyDescent="0.25">
      <c r="A17646" t="s">
        <v>6463</v>
      </c>
      <c r="B17646" s="2">
        <v>42697.546295011576</v>
      </c>
      <c r="C17646">
        <v>24.6746826171875</v>
      </c>
      <c r="D17646">
        <v>86.968994140625</v>
      </c>
    </row>
    <row r="17647" spans="1:4" x14ac:dyDescent="0.25">
      <c r="A17647" t="s">
        <v>4233</v>
      </c>
      <c r="B17647" s="2">
        <v>42697.546319305555</v>
      </c>
      <c r="C17647">
        <v>24.6041870117188</v>
      </c>
      <c r="D17647">
        <v>86.968994140625</v>
      </c>
    </row>
    <row r="17648" spans="1:4" x14ac:dyDescent="0.25">
      <c r="A17648" t="s">
        <v>6405</v>
      </c>
      <c r="B17648" s="2">
        <v>42697.546343518516</v>
      </c>
      <c r="C17648">
        <v>24.6041870117188</v>
      </c>
      <c r="D17648">
        <v>86.865234375</v>
      </c>
    </row>
    <row r="17649" spans="1:4" x14ac:dyDescent="0.25">
      <c r="A17649" t="s">
        <v>6449</v>
      </c>
      <c r="B17649" s="2">
        <v>42697.546367893519</v>
      </c>
      <c r="C17649">
        <v>24.6444702148438</v>
      </c>
      <c r="D17649">
        <v>86.968994140625</v>
      </c>
    </row>
    <row r="17650" spans="1:4" x14ac:dyDescent="0.25">
      <c r="A17650" t="s">
        <v>6542</v>
      </c>
      <c r="B17650" s="2">
        <v>42697.54639210648</v>
      </c>
      <c r="C17650">
        <v>24.5840454101562</v>
      </c>
      <c r="D17650">
        <v>86.865234375</v>
      </c>
    </row>
    <row r="17651" spans="1:4" x14ac:dyDescent="0.25">
      <c r="A17651" t="s">
        <v>4163</v>
      </c>
      <c r="B17651" s="2">
        <v>42697.546416493053</v>
      </c>
      <c r="C17651">
        <v>24.493408203125</v>
      </c>
      <c r="D17651">
        <v>86.968994140625</v>
      </c>
    </row>
    <row r="17652" spans="1:4" x14ac:dyDescent="0.25">
      <c r="A17652" t="s">
        <v>6452</v>
      </c>
      <c r="B17652" s="2">
        <v>42697.546440787039</v>
      </c>
      <c r="C17652">
        <v>24.6746826171875</v>
      </c>
      <c r="D17652">
        <v>86.968994140625</v>
      </c>
    </row>
    <row r="17653" spans="1:4" x14ac:dyDescent="0.25">
      <c r="A17653" t="s">
        <v>6543</v>
      </c>
      <c r="B17653" s="2">
        <v>42697.546465069441</v>
      </c>
      <c r="C17653">
        <v>24.4833374023438</v>
      </c>
      <c r="D17653">
        <v>87.005615234375</v>
      </c>
    </row>
    <row r="17654" spans="1:4" x14ac:dyDescent="0.25">
      <c r="A17654" t="s">
        <v>6544</v>
      </c>
      <c r="B17654" s="2">
        <v>42697.546489375003</v>
      </c>
      <c r="C17654">
        <v>24.5236206054688</v>
      </c>
      <c r="D17654">
        <v>86.968994140625</v>
      </c>
    </row>
    <row r="17655" spans="1:4" x14ac:dyDescent="0.25">
      <c r="A17655" t="s">
        <v>6545</v>
      </c>
      <c r="B17655" s="2">
        <v>42697.546513668982</v>
      </c>
      <c r="C17655">
        <v>24.5034790039062</v>
      </c>
      <c r="D17655">
        <v>87.066650390625</v>
      </c>
    </row>
    <row r="17656" spans="1:4" x14ac:dyDescent="0.25">
      <c r="A17656" t="s">
        <v>6546</v>
      </c>
      <c r="B17656" s="2">
        <v>42697.546547048609</v>
      </c>
      <c r="C17656">
        <v>24.5538330078125</v>
      </c>
      <c r="D17656">
        <v>87.066650390625</v>
      </c>
    </row>
    <row r="17657" spans="1:4" x14ac:dyDescent="0.25">
      <c r="A17657" t="s">
        <v>6547</v>
      </c>
      <c r="B17657" s="2">
        <v>42697.546562175929</v>
      </c>
      <c r="C17657">
        <v>24.53369140625</v>
      </c>
      <c r="D17657">
        <v>87.164306640625</v>
      </c>
    </row>
    <row r="17658" spans="1:4" x14ac:dyDescent="0.25">
      <c r="A17658" t="s">
        <v>4828</v>
      </c>
      <c r="B17658" s="2">
        <v>42697.546586458331</v>
      </c>
      <c r="C17658">
        <v>24.5639038085938</v>
      </c>
      <c r="D17658">
        <v>87.164306640625</v>
      </c>
    </row>
    <row r="17659" spans="1:4" x14ac:dyDescent="0.25">
      <c r="A17659" t="s">
        <v>6548</v>
      </c>
      <c r="B17659" s="2">
        <v>42697.546610752317</v>
      </c>
      <c r="C17659">
        <v>24.5236206054688</v>
      </c>
      <c r="D17659">
        <v>87.164306640625</v>
      </c>
    </row>
    <row r="17660" spans="1:4" x14ac:dyDescent="0.25">
      <c r="A17660" t="s">
        <v>4204</v>
      </c>
      <c r="B17660" s="2">
        <v>42697.546635046296</v>
      </c>
      <c r="C17660">
        <v>24.4833374023438</v>
      </c>
      <c r="D17660">
        <v>87.20703125</v>
      </c>
    </row>
    <row r="17661" spans="1:4" x14ac:dyDescent="0.25">
      <c r="A17661" t="s">
        <v>6549</v>
      </c>
      <c r="B17661" s="2">
        <v>42697.546659432868</v>
      </c>
      <c r="C17661">
        <v>24.53369140625</v>
      </c>
      <c r="D17661">
        <v>87.26806640625</v>
      </c>
    </row>
    <row r="17662" spans="1:4" x14ac:dyDescent="0.25">
      <c r="A17662" t="s">
        <v>6550</v>
      </c>
      <c r="B17662" s="2">
        <v>42697.546683726854</v>
      </c>
      <c r="C17662">
        <v>24.5639038085938</v>
      </c>
      <c r="D17662">
        <v>87.26806640625</v>
      </c>
    </row>
    <row r="17663" spans="1:4" x14ac:dyDescent="0.25">
      <c r="A17663" t="s">
        <v>4849</v>
      </c>
      <c r="B17663" s="2">
        <v>42697.546708032409</v>
      </c>
      <c r="C17663">
        <v>24.6041870117188</v>
      </c>
      <c r="D17663">
        <v>87.26806640625</v>
      </c>
    </row>
    <row r="17664" spans="1:4" x14ac:dyDescent="0.25">
      <c r="A17664" t="s">
        <v>6551</v>
      </c>
      <c r="B17664" s="2">
        <v>42697.546732326387</v>
      </c>
      <c r="C17664">
        <v>24.6243286132812</v>
      </c>
      <c r="D17664">
        <v>87.26806640625</v>
      </c>
    </row>
    <row r="17665" spans="1:4" x14ac:dyDescent="0.25">
      <c r="A17665" t="s">
        <v>4831</v>
      </c>
      <c r="B17665" s="2">
        <v>42697.546756620373</v>
      </c>
      <c r="C17665">
        <v>24.5639038085938</v>
      </c>
      <c r="D17665">
        <v>87.26806640625</v>
      </c>
    </row>
    <row r="17666" spans="1:4" x14ac:dyDescent="0.25">
      <c r="A17666" t="s">
        <v>6552</v>
      </c>
      <c r="B17666" s="2">
        <v>42697.546780833334</v>
      </c>
      <c r="C17666">
        <v>24.5840454101562</v>
      </c>
      <c r="D17666">
        <v>87.164306640625</v>
      </c>
    </row>
    <row r="17667" spans="1:4" x14ac:dyDescent="0.25">
      <c r="A17667" t="s">
        <v>4225</v>
      </c>
      <c r="B17667" s="2">
        <v>42697.546805115744</v>
      </c>
      <c r="C17667">
        <v>24.6444702148438</v>
      </c>
      <c r="D17667">
        <v>87.164306640625</v>
      </c>
    </row>
    <row r="17668" spans="1:4" x14ac:dyDescent="0.25">
      <c r="A17668" t="s">
        <v>6553</v>
      </c>
      <c r="B17668" s="2">
        <v>42697.546829409723</v>
      </c>
      <c r="C17668">
        <v>24.5639038085938</v>
      </c>
      <c r="D17668">
        <v>87.164306640625</v>
      </c>
    </row>
    <row r="17669" spans="1:4" x14ac:dyDescent="0.25">
      <c r="A17669" t="s">
        <v>6554</v>
      </c>
      <c r="B17669" s="2">
        <v>42697.546853842592</v>
      </c>
      <c r="C17669">
        <v>24.5538330078125</v>
      </c>
      <c r="D17669">
        <v>87.164306640625</v>
      </c>
    </row>
    <row r="17670" spans="1:4" x14ac:dyDescent="0.25">
      <c r="A17670" t="s">
        <v>6555</v>
      </c>
      <c r="B17670" s="2">
        <v>42697.546877997687</v>
      </c>
      <c r="C17670">
        <v>24.654541015625</v>
      </c>
      <c r="D17670">
        <v>87.164306640625</v>
      </c>
    </row>
    <row r="17671" spans="1:4" x14ac:dyDescent="0.25">
      <c r="A17671" t="s">
        <v>4195</v>
      </c>
      <c r="B17671" s="2">
        <v>42697.546902291666</v>
      </c>
      <c r="C17671">
        <v>24.5034790039062</v>
      </c>
      <c r="D17671">
        <v>87.164306640625</v>
      </c>
    </row>
    <row r="17672" spans="1:4" x14ac:dyDescent="0.25">
      <c r="A17672" t="s">
        <v>6552</v>
      </c>
      <c r="B17672" s="2">
        <v>42697.546926597221</v>
      </c>
      <c r="C17672">
        <v>24.5840454101562</v>
      </c>
      <c r="D17672">
        <v>87.164306640625</v>
      </c>
    </row>
    <row r="17673" spans="1:4" x14ac:dyDescent="0.25">
      <c r="A17673" t="s">
        <v>6556</v>
      </c>
      <c r="B17673" s="2">
        <v>42697.546950972224</v>
      </c>
      <c r="C17673">
        <v>24.6142578125</v>
      </c>
      <c r="D17673">
        <v>87.066650390625</v>
      </c>
    </row>
    <row r="17674" spans="1:4" x14ac:dyDescent="0.25">
      <c r="A17674" t="s">
        <v>6557</v>
      </c>
      <c r="B17674" s="2">
        <v>42697.546975370373</v>
      </c>
      <c r="C17674">
        <v>24.7149658203125</v>
      </c>
      <c r="D17674">
        <v>87.02392578125</v>
      </c>
    </row>
    <row r="17675" spans="1:4" x14ac:dyDescent="0.25">
      <c r="A17675" t="s">
        <v>5319</v>
      </c>
      <c r="B17675" s="2">
        <v>42697.546999479164</v>
      </c>
      <c r="C17675">
        <v>24.6243286132812</v>
      </c>
      <c r="D17675">
        <v>87.164306640625</v>
      </c>
    </row>
    <row r="17676" spans="1:4" x14ac:dyDescent="0.25">
      <c r="A17676" t="s">
        <v>6558</v>
      </c>
      <c r="B17676" s="2">
        <v>42697.547023865744</v>
      </c>
      <c r="C17676">
        <v>24.6746826171875</v>
      </c>
      <c r="D17676">
        <v>87.066650390625</v>
      </c>
    </row>
    <row r="17677" spans="1:4" x14ac:dyDescent="0.25">
      <c r="A17677" t="s">
        <v>6559</v>
      </c>
      <c r="B17677" s="2">
        <v>42697.547048067128</v>
      </c>
      <c r="C17677">
        <v>24.6444702148438</v>
      </c>
      <c r="D17677">
        <v>87.164306640625</v>
      </c>
    </row>
    <row r="17678" spans="1:4" x14ac:dyDescent="0.25">
      <c r="A17678" t="s">
        <v>6560</v>
      </c>
      <c r="B17678" s="2">
        <v>42697.547072361114</v>
      </c>
      <c r="C17678">
        <v>24.5538330078125</v>
      </c>
      <c r="D17678">
        <v>87.164306640625</v>
      </c>
    </row>
    <row r="17679" spans="1:4" x14ac:dyDescent="0.25">
      <c r="A17679" t="s">
        <v>6561</v>
      </c>
      <c r="B17679" s="2">
        <v>42697.547096747687</v>
      </c>
      <c r="C17679">
        <v>24.5236206054688</v>
      </c>
      <c r="D17679">
        <v>87.066650390625</v>
      </c>
    </row>
    <row r="17680" spans="1:4" x14ac:dyDescent="0.25">
      <c r="A17680" t="s">
        <v>6556</v>
      </c>
      <c r="B17680" s="2">
        <v>42697.547121041665</v>
      </c>
      <c r="C17680">
        <v>24.6142578125</v>
      </c>
      <c r="D17680">
        <v>87.066650390625</v>
      </c>
    </row>
    <row r="17681" spans="1:4" x14ac:dyDescent="0.25">
      <c r="A17681" t="s">
        <v>6562</v>
      </c>
      <c r="B17681" s="2">
        <v>42697.547145300923</v>
      </c>
      <c r="C17681">
        <v>24.6444702148438</v>
      </c>
      <c r="D17681">
        <v>87.164306640625</v>
      </c>
    </row>
    <row r="17682" spans="1:4" x14ac:dyDescent="0.25">
      <c r="A17682" t="s">
        <v>6473</v>
      </c>
      <c r="B17682" s="2">
        <v>42697.54716962963</v>
      </c>
      <c r="C17682">
        <v>24.6041870117188</v>
      </c>
      <c r="D17682">
        <v>87.066650390625</v>
      </c>
    </row>
    <row r="17683" spans="1:4" x14ac:dyDescent="0.25">
      <c r="A17683" t="s">
        <v>4806</v>
      </c>
      <c r="B17683" s="2">
        <v>42697.547193935185</v>
      </c>
      <c r="C17683">
        <v>24.5840454101562</v>
      </c>
      <c r="D17683">
        <v>87.066650390625</v>
      </c>
    </row>
    <row r="17684" spans="1:4" x14ac:dyDescent="0.25">
      <c r="A17684" t="s">
        <v>6477</v>
      </c>
      <c r="B17684" s="2">
        <v>42697.547218217594</v>
      </c>
      <c r="C17684">
        <v>24.6444702148438</v>
      </c>
      <c r="D17684">
        <v>87.066650390625</v>
      </c>
    </row>
    <row r="17685" spans="1:4" x14ac:dyDescent="0.25">
      <c r="A17685" t="s">
        <v>6563</v>
      </c>
      <c r="B17685" s="2">
        <v>42697.547242523149</v>
      </c>
      <c r="C17685">
        <v>24.6243286132812</v>
      </c>
      <c r="D17685">
        <v>87.066650390625</v>
      </c>
    </row>
    <row r="17686" spans="1:4" x14ac:dyDescent="0.25">
      <c r="A17686" t="s">
        <v>4889</v>
      </c>
      <c r="B17686" s="2">
        <v>42697.547267083333</v>
      </c>
      <c r="C17686">
        <v>24.7048950195312</v>
      </c>
      <c r="D17686">
        <v>87.02392578125</v>
      </c>
    </row>
    <row r="17687" spans="1:4" x14ac:dyDescent="0.25">
      <c r="A17687" t="s">
        <v>4889</v>
      </c>
      <c r="B17687" s="2">
        <v>42697.5472912037</v>
      </c>
      <c r="C17687">
        <v>24.7048950195312</v>
      </c>
      <c r="D17687">
        <v>87.02392578125</v>
      </c>
    </row>
    <row r="17688" spans="1:4" x14ac:dyDescent="0.25">
      <c r="A17688" t="s">
        <v>4888</v>
      </c>
      <c r="B17688" s="2">
        <v>42697.547321979167</v>
      </c>
      <c r="C17688">
        <v>24.6444702148438</v>
      </c>
      <c r="D17688">
        <v>87.066650390625</v>
      </c>
    </row>
    <row r="17689" spans="1:4" x14ac:dyDescent="0.25">
      <c r="A17689" t="s">
        <v>5279</v>
      </c>
      <c r="B17689" s="2">
        <v>42697.547339606484</v>
      </c>
      <c r="C17689">
        <v>24.6243286132812</v>
      </c>
      <c r="D17689">
        <v>87.164306640625</v>
      </c>
    </row>
    <row r="17690" spans="1:4" x14ac:dyDescent="0.25">
      <c r="A17690" t="s">
        <v>6564</v>
      </c>
      <c r="B17690" s="2">
        <v>42697.547363993057</v>
      </c>
      <c r="C17690">
        <v>24.6444702148438</v>
      </c>
      <c r="D17690">
        <v>87.066650390625</v>
      </c>
    </row>
    <row r="17691" spans="1:4" x14ac:dyDescent="0.25">
      <c r="A17691" t="s">
        <v>6565</v>
      </c>
      <c r="B17691" s="2">
        <v>42697.547388287036</v>
      </c>
      <c r="C17691">
        <v>24.493408203125</v>
      </c>
      <c r="D17691">
        <v>87.066650390625</v>
      </c>
    </row>
    <row r="17692" spans="1:4" x14ac:dyDescent="0.25">
      <c r="A17692" t="s">
        <v>4888</v>
      </c>
      <c r="B17692" s="2">
        <v>42697.547412604166</v>
      </c>
      <c r="C17692">
        <v>24.6444702148438</v>
      </c>
      <c r="D17692">
        <v>87.066650390625</v>
      </c>
    </row>
    <row r="17693" spans="1:4" x14ac:dyDescent="0.25">
      <c r="A17693" t="s">
        <v>6505</v>
      </c>
      <c r="B17693" s="2">
        <v>42697.547436875</v>
      </c>
      <c r="C17693">
        <v>24.6444702148438</v>
      </c>
      <c r="D17693">
        <v>87.066650390625</v>
      </c>
    </row>
    <row r="17694" spans="1:4" x14ac:dyDescent="0.25">
      <c r="A17694" t="s">
        <v>6536</v>
      </c>
      <c r="B17694" s="2">
        <v>42697.547461087961</v>
      </c>
      <c r="C17694">
        <v>24.5840454101562</v>
      </c>
      <c r="D17694">
        <v>87.164306640625</v>
      </c>
    </row>
    <row r="17695" spans="1:4" x14ac:dyDescent="0.25">
      <c r="A17695" t="s">
        <v>6434</v>
      </c>
      <c r="B17695" s="2">
        <v>42697.547485474533</v>
      </c>
      <c r="C17695">
        <v>24.6041870117188</v>
      </c>
      <c r="D17695">
        <v>87.066650390625</v>
      </c>
    </row>
    <row r="17696" spans="1:4" x14ac:dyDescent="0.25">
      <c r="A17696" t="s">
        <v>6473</v>
      </c>
      <c r="B17696" s="2">
        <v>42697.547509768519</v>
      </c>
      <c r="C17696">
        <v>24.6041870117188</v>
      </c>
      <c r="D17696">
        <v>87.066650390625</v>
      </c>
    </row>
    <row r="17697" spans="1:4" x14ac:dyDescent="0.25">
      <c r="A17697" t="s">
        <v>5309</v>
      </c>
      <c r="B17697" s="2">
        <v>42697.547558252314</v>
      </c>
      <c r="C17697">
        <v>24.654541015625</v>
      </c>
      <c r="D17697">
        <v>87.164306640625</v>
      </c>
    </row>
    <row r="17698" spans="1:4" x14ac:dyDescent="0.25">
      <c r="A17698" t="s">
        <v>6566</v>
      </c>
      <c r="B17698" s="2">
        <v>42697.547582557869</v>
      </c>
      <c r="C17698">
        <v>24.654541015625</v>
      </c>
      <c r="D17698">
        <v>87.164306640625</v>
      </c>
    </row>
    <row r="17699" spans="1:4" x14ac:dyDescent="0.25">
      <c r="A17699" t="s">
        <v>6555</v>
      </c>
      <c r="B17699" s="2">
        <v>42697.547607025466</v>
      </c>
      <c r="C17699">
        <v>24.654541015625</v>
      </c>
      <c r="D17699">
        <v>87.164306640625</v>
      </c>
    </row>
    <row r="17700" spans="1:4" x14ac:dyDescent="0.25">
      <c r="A17700" t="s">
        <v>6567</v>
      </c>
      <c r="B17700" s="2">
        <v>42697.547631145833</v>
      </c>
      <c r="C17700">
        <v>24.5538330078125</v>
      </c>
      <c r="D17700">
        <v>87.164306640625</v>
      </c>
    </row>
    <row r="17701" spans="1:4" x14ac:dyDescent="0.25">
      <c r="A17701" t="s">
        <v>6568</v>
      </c>
      <c r="B17701" s="2">
        <v>42697.547655532406</v>
      </c>
      <c r="C17701">
        <v>24.5236206054688</v>
      </c>
      <c r="D17701">
        <v>87.066650390625</v>
      </c>
    </row>
    <row r="17702" spans="1:4" x14ac:dyDescent="0.25">
      <c r="A17702" t="s">
        <v>6547</v>
      </c>
      <c r="B17702" s="2">
        <v>42697.547679733798</v>
      </c>
      <c r="C17702">
        <v>24.53369140625</v>
      </c>
      <c r="D17702">
        <v>87.164306640625</v>
      </c>
    </row>
    <row r="17703" spans="1:4" x14ac:dyDescent="0.25">
      <c r="A17703" t="s">
        <v>4204</v>
      </c>
      <c r="B17703" s="2">
        <v>42697.547704027776</v>
      </c>
      <c r="C17703">
        <v>24.4833374023438</v>
      </c>
      <c r="D17703">
        <v>87.20703125</v>
      </c>
    </row>
    <row r="17704" spans="1:4" x14ac:dyDescent="0.25">
      <c r="A17704" t="s">
        <v>6553</v>
      </c>
      <c r="B17704" s="2">
        <v>42697.547728321762</v>
      </c>
      <c r="C17704">
        <v>24.5639038085938</v>
      </c>
      <c r="D17704">
        <v>87.164306640625</v>
      </c>
    </row>
    <row r="17705" spans="1:4" x14ac:dyDescent="0.25">
      <c r="A17705" t="s">
        <v>4822</v>
      </c>
      <c r="B17705" s="2">
        <v>42697.547752719911</v>
      </c>
      <c r="C17705">
        <v>24.5034790039062</v>
      </c>
      <c r="D17705">
        <v>87.26806640625</v>
      </c>
    </row>
    <row r="17706" spans="1:4" x14ac:dyDescent="0.25">
      <c r="A17706" t="s">
        <v>4707</v>
      </c>
      <c r="B17706" s="2">
        <v>42697.54777701389</v>
      </c>
      <c r="C17706">
        <v>24.4833374023438</v>
      </c>
      <c r="D17706">
        <v>87.3046875</v>
      </c>
    </row>
    <row r="17707" spans="1:4" x14ac:dyDescent="0.25">
      <c r="A17707" t="s">
        <v>6555</v>
      </c>
      <c r="B17707" s="2">
        <v>42697.547801215274</v>
      </c>
      <c r="C17707">
        <v>24.654541015625</v>
      </c>
      <c r="D17707">
        <v>87.164306640625</v>
      </c>
    </row>
    <row r="17708" spans="1:4" x14ac:dyDescent="0.25">
      <c r="A17708" t="s">
        <v>6521</v>
      </c>
      <c r="B17708" s="2">
        <v>42697.547825601854</v>
      </c>
      <c r="C17708">
        <v>24.5639038085938</v>
      </c>
      <c r="D17708">
        <v>87.26806640625</v>
      </c>
    </row>
    <row r="17709" spans="1:4" x14ac:dyDescent="0.25">
      <c r="A17709" t="s">
        <v>6534</v>
      </c>
      <c r="B17709" s="2">
        <v>42697.547849918985</v>
      </c>
      <c r="C17709">
        <v>24.5538330078125</v>
      </c>
      <c r="D17709">
        <v>87.26806640625</v>
      </c>
    </row>
    <row r="17710" spans="1:4" x14ac:dyDescent="0.25">
      <c r="A17710" t="s">
        <v>4847</v>
      </c>
      <c r="B17710" s="2">
        <v>42697.547874189811</v>
      </c>
      <c r="C17710">
        <v>24.6444702148438</v>
      </c>
      <c r="D17710">
        <v>87.26806640625</v>
      </c>
    </row>
    <row r="17711" spans="1:4" x14ac:dyDescent="0.25">
      <c r="A17711" t="s">
        <v>4843</v>
      </c>
      <c r="B17711" s="2">
        <v>42697.547898483797</v>
      </c>
      <c r="C17711">
        <v>24.6142578125</v>
      </c>
      <c r="D17711">
        <v>87.26806640625</v>
      </c>
    </row>
    <row r="17712" spans="1:4" x14ac:dyDescent="0.25">
      <c r="A17712" t="s">
        <v>6569</v>
      </c>
      <c r="B17712" s="2">
        <v>42697.547922685182</v>
      </c>
      <c r="C17712">
        <v>24.493408203125</v>
      </c>
      <c r="D17712">
        <v>87.164306640625</v>
      </c>
    </row>
    <row r="17713" spans="1:4" x14ac:dyDescent="0.25">
      <c r="A17713" t="s">
        <v>6552</v>
      </c>
      <c r="B17713" s="2">
        <v>42697.547946979168</v>
      </c>
      <c r="C17713">
        <v>24.5840454101562</v>
      </c>
      <c r="D17713">
        <v>87.164306640625</v>
      </c>
    </row>
    <row r="17714" spans="1:4" x14ac:dyDescent="0.25">
      <c r="A17714" t="s">
        <v>4829</v>
      </c>
      <c r="B17714" s="2">
        <v>42697.547971273147</v>
      </c>
      <c r="C17714">
        <v>24.6847534179688</v>
      </c>
      <c r="D17714">
        <v>87.164306640625</v>
      </c>
    </row>
    <row r="17715" spans="1:4" x14ac:dyDescent="0.25">
      <c r="A17715" t="s">
        <v>6570</v>
      </c>
      <c r="B17715" s="2">
        <v>42697.547995567133</v>
      </c>
      <c r="C17715">
        <v>24.6142578125</v>
      </c>
      <c r="D17715">
        <v>87.164306640625</v>
      </c>
    </row>
    <row r="17716" spans="1:4" x14ac:dyDescent="0.25">
      <c r="A17716" t="s">
        <v>4831</v>
      </c>
      <c r="B17716" s="2">
        <v>42697.548019965281</v>
      </c>
      <c r="C17716">
        <v>24.5639038085938</v>
      </c>
      <c r="D17716">
        <v>87.26806640625</v>
      </c>
    </row>
    <row r="17717" spans="1:4" x14ac:dyDescent="0.25">
      <c r="A17717" t="s">
        <v>6571</v>
      </c>
      <c r="B17717" s="2">
        <v>42697.54804415509</v>
      </c>
      <c r="C17717">
        <v>24.5236206054688</v>
      </c>
      <c r="D17717">
        <v>87.164306640625</v>
      </c>
    </row>
    <row r="17718" spans="1:4" x14ac:dyDescent="0.25">
      <c r="A17718" t="s">
        <v>6572</v>
      </c>
      <c r="B17718" s="2">
        <v>42697.548068680553</v>
      </c>
      <c r="C17718">
        <v>24.775390625</v>
      </c>
      <c r="D17718">
        <v>87.12158203125</v>
      </c>
    </row>
    <row r="17719" spans="1:4" x14ac:dyDescent="0.25">
      <c r="A17719" t="s">
        <v>6573</v>
      </c>
      <c r="B17719" s="2">
        <v>42697.548103113426</v>
      </c>
      <c r="C17719">
        <v>24.4229125976562</v>
      </c>
      <c r="D17719">
        <v>87.20703125</v>
      </c>
    </row>
    <row r="17720" spans="1:4" x14ac:dyDescent="0.25">
      <c r="A17720" t="s">
        <v>5319</v>
      </c>
      <c r="B17720" s="2">
        <v>42697.548117048609</v>
      </c>
      <c r="C17720">
        <v>24.6243286132812</v>
      </c>
      <c r="D17720">
        <v>87.164306640625</v>
      </c>
    </row>
    <row r="17721" spans="1:4" x14ac:dyDescent="0.25">
      <c r="A17721" t="s">
        <v>6538</v>
      </c>
      <c r="B17721" s="2">
        <v>42697.548141458334</v>
      </c>
      <c r="C17721">
        <v>24.5538330078125</v>
      </c>
      <c r="D17721">
        <v>87.066650390625</v>
      </c>
    </row>
    <row r="17722" spans="1:4" x14ac:dyDescent="0.25">
      <c r="A17722" t="s">
        <v>6523</v>
      </c>
      <c r="B17722" s="2">
        <v>42697.548165636574</v>
      </c>
      <c r="C17722">
        <v>24.6041870117188</v>
      </c>
      <c r="D17722">
        <v>87.164306640625</v>
      </c>
    </row>
    <row r="17723" spans="1:4" x14ac:dyDescent="0.25">
      <c r="A17723" t="s">
        <v>6574</v>
      </c>
      <c r="B17723" s="2">
        <v>42697.548190023146</v>
      </c>
      <c r="C17723">
        <v>24.6746826171875</v>
      </c>
      <c r="D17723">
        <v>87.066650390625</v>
      </c>
    </row>
    <row r="17724" spans="1:4" x14ac:dyDescent="0.25">
      <c r="A17724" t="s">
        <v>6575</v>
      </c>
      <c r="B17724" s="2">
        <v>42697.548214224538</v>
      </c>
      <c r="C17724">
        <v>24.3423461914062</v>
      </c>
      <c r="D17724">
        <v>87.20703125</v>
      </c>
    </row>
    <row r="17725" spans="1:4" x14ac:dyDescent="0.25">
      <c r="A17725" t="s">
        <v>5309</v>
      </c>
      <c r="B17725" s="2">
        <v>42697.548238518517</v>
      </c>
      <c r="C17725">
        <v>24.654541015625</v>
      </c>
      <c r="D17725">
        <v>87.164306640625</v>
      </c>
    </row>
    <row r="17726" spans="1:4" x14ac:dyDescent="0.25">
      <c r="A17726" t="s">
        <v>6576</v>
      </c>
      <c r="B17726" s="2">
        <v>42697.548262824072</v>
      </c>
      <c r="C17726">
        <v>24.7149658203125</v>
      </c>
      <c r="D17726">
        <v>87.12158203125</v>
      </c>
    </row>
    <row r="17727" spans="1:4" x14ac:dyDescent="0.25">
      <c r="A17727" t="s">
        <v>6577</v>
      </c>
      <c r="B17727" s="2">
        <v>42697.548287118057</v>
      </c>
      <c r="C17727">
        <v>24.53369140625</v>
      </c>
      <c r="D17727">
        <v>87.164306640625</v>
      </c>
    </row>
    <row r="17728" spans="1:4" x14ac:dyDescent="0.25">
      <c r="A17728" t="s">
        <v>6571</v>
      </c>
      <c r="B17728" s="2">
        <v>42697.548311412036</v>
      </c>
      <c r="C17728">
        <v>24.5236206054688</v>
      </c>
      <c r="D17728">
        <v>87.164306640625</v>
      </c>
    </row>
    <row r="17729" spans="1:4" x14ac:dyDescent="0.25">
      <c r="A17729" t="s">
        <v>4830</v>
      </c>
      <c r="B17729" s="2">
        <v>42697.548335706022</v>
      </c>
      <c r="C17729">
        <v>24.6142578125</v>
      </c>
      <c r="D17729">
        <v>87.164306640625</v>
      </c>
    </row>
    <row r="17730" spans="1:4" x14ac:dyDescent="0.25">
      <c r="A17730" t="s">
        <v>4805</v>
      </c>
      <c r="B17730" s="2">
        <v>42697.548360034722</v>
      </c>
      <c r="C17730">
        <v>24.5840454101562</v>
      </c>
      <c r="D17730">
        <v>87.164306640625</v>
      </c>
    </row>
    <row r="17731" spans="1:4" x14ac:dyDescent="0.25">
      <c r="A17731" t="s">
        <v>6569</v>
      </c>
      <c r="B17731" s="2">
        <v>42697.548384293979</v>
      </c>
      <c r="C17731">
        <v>24.493408203125</v>
      </c>
      <c r="D17731">
        <v>87.164306640625</v>
      </c>
    </row>
    <row r="17732" spans="1:4" x14ac:dyDescent="0.25">
      <c r="A17732" t="s">
        <v>6578</v>
      </c>
      <c r="B17732" s="2">
        <v>42697.548408495371</v>
      </c>
      <c r="C17732">
        <v>24.4631958007812</v>
      </c>
      <c r="D17732">
        <v>87.20703125</v>
      </c>
    </row>
    <row r="17733" spans="1:4" x14ac:dyDescent="0.25">
      <c r="A17733" t="s">
        <v>6567</v>
      </c>
      <c r="B17733" s="2">
        <v>42697.548432881944</v>
      </c>
      <c r="C17733">
        <v>24.5538330078125</v>
      </c>
      <c r="D17733">
        <v>87.164306640625</v>
      </c>
    </row>
    <row r="17734" spans="1:4" x14ac:dyDescent="0.25">
      <c r="A17734" t="s">
        <v>6554</v>
      </c>
      <c r="B17734" s="2">
        <v>42697.548457175923</v>
      </c>
      <c r="C17734">
        <v>24.5538330078125</v>
      </c>
      <c r="D17734">
        <v>87.164306640625</v>
      </c>
    </row>
    <row r="17735" spans="1:4" x14ac:dyDescent="0.25">
      <c r="A17735" t="s">
        <v>6579</v>
      </c>
      <c r="B17735" s="2">
        <v>42697.548481469908</v>
      </c>
      <c r="C17735">
        <v>24.5639038085938</v>
      </c>
      <c r="D17735">
        <v>87.164306640625</v>
      </c>
    </row>
    <row r="17736" spans="1:4" x14ac:dyDescent="0.25">
      <c r="A17736" t="s">
        <v>6547</v>
      </c>
      <c r="B17736" s="2">
        <v>42697.548505763887</v>
      </c>
      <c r="C17736">
        <v>24.53369140625</v>
      </c>
      <c r="D17736">
        <v>87.164306640625</v>
      </c>
    </row>
    <row r="17737" spans="1:4" x14ac:dyDescent="0.25">
      <c r="A17737" t="s">
        <v>5317</v>
      </c>
      <c r="B17737" s="2">
        <v>42697.548530069442</v>
      </c>
      <c r="C17737">
        <v>24.7048950195312</v>
      </c>
      <c r="D17737">
        <v>87.12158203125</v>
      </c>
    </row>
    <row r="17738" spans="1:4" x14ac:dyDescent="0.25">
      <c r="A17738" t="s">
        <v>6562</v>
      </c>
      <c r="B17738" s="2">
        <v>42697.548554374996</v>
      </c>
      <c r="C17738">
        <v>24.6444702148438</v>
      </c>
      <c r="D17738">
        <v>87.164306640625</v>
      </c>
    </row>
    <row r="17739" spans="1:4" x14ac:dyDescent="0.25">
      <c r="A17739" t="s">
        <v>6559</v>
      </c>
      <c r="B17739" s="2">
        <v>42697.548578657406</v>
      </c>
      <c r="C17739">
        <v>24.6444702148438</v>
      </c>
      <c r="D17739">
        <v>87.164306640625</v>
      </c>
    </row>
    <row r="17740" spans="1:4" x14ac:dyDescent="0.25">
      <c r="A17740" t="s">
        <v>4226</v>
      </c>
      <c r="B17740" s="2">
        <v>42697.548602951392</v>
      </c>
      <c r="C17740">
        <v>24.5639038085938</v>
      </c>
      <c r="D17740">
        <v>87.164306640625</v>
      </c>
    </row>
    <row r="17741" spans="1:4" x14ac:dyDescent="0.25">
      <c r="A17741" t="s">
        <v>6547</v>
      </c>
      <c r="B17741" s="2">
        <v>42697.548627233795</v>
      </c>
      <c r="C17741">
        <v>24.53369140625</v>
      </c>
      <c r="D17741">
        <v>87.164306640625</v>
      </c>
    </row>
    <row r="17742" spans="1:4" x14ac:dyDescent="0.25">
      <c r="A17742" t="s">
        <v>6580</v>
      </c>
      <c r="B17742" s="2">
        <v>42697.54865153935</v>
      </c>
      <c r="C17742">
        <v>24.5034790039062</v>
      </c>
      <c r="D17742">
        <v>87.164306640625</v>
      </c>
    </row>
    <row r="17743" spans="1:4" x14ac:dyDescent="0.25">
      <c r="A17743" t="s">
        <v>6523</v>
      </c>
      <c r="B17743" s="2">
        <v>42697.548675833335</v>
      </c>
      <c r="C17743">
        <v>24.6041870117188</v>
      </c>
      <c r="D17743">
        <v>87.164306640625</v>
      </c>
    </row>
    <row r="17744" spans="1:4" x14ac:dyDescent="0.25">
      <c r="A17744" t="s">
        <v>6555</v>
      </c>
      <c r="B17744" s="2">
        <v>42697.548700127314</v>
      </c>
      <c r="C17744">
        <v>24.654541015625</v>
      </c>
      <c r="D17744">
        <v>87.164306640625</v>
      </c>
    </row>
    <row r="17745" spans="1:4" x14ac:dyDescent="0.25">
      <c r="A17745" t="s">
        <v>4828</v>
      </c>
      <c r="B17745" s="2">
        <v>42697.548724444445</v>
      </c>
      <c r="C17745">
        <v>24.5639038085938</v>
      </c>
      <c r="D17745">
        <v>87.164306640625</v>
      </c>
    </row>
    <row r="17746" spans="1:4" x14ac:dyDescent="0.25">
      <c r="A17746" t="s">
        <v>4706</v>
      </c>
      <c r="B17746" s="2">
        <v>42697.548748715279</v>
      </c>
      <c r="C17746">
        <v>24.6847534179688</v>
      </c>
      <c r="D17746">
        <v>87.164306640625</v>
      </c>
    </row>
    <row r="17747" spans="1:4" x14ac:dyDescent="0.25">
      <c r="A17747" t="s">
        <v>6552</v>
      </c>
      <c r="B17747" s="2">
        <v>42697.548773009257</v>
      </c>
      <c r="C17747">
        <v>24.5840454101562</v>
      </c>
      <c r="D17747">
        <v>87.164306640625</v>
      </c>
    </row>
    <row r="17748" spans="1:4" x14ac:dyDescent="0.25">
      <c r="A17748" t="s">
        <v>6571</v>
      </c>
      <c r="B17748" s="2">
        <v>42697.548797303243</v>
      </c>
      <c r="C17748">
        <v>24.5236206054688</v>
      </c>
      <c r="D17748">
        <v>87.164306640625</v>
      </c>
    </row>
    <row r="17749" spans="1:4" x14ac:dyDescent="0.25">
      <c r="A17749" t="s">
        <v>6555</v>
      </c>
      <c r="B17749" s="2">
        <v>42697.548821736113</v>
      </c>
      <c r="C17749">
        <v>24.654541015625</v>
      </c>
      <c r="D17749">
        <v>87.164306640625</v>
      </c>
    </row>
    <row r="17750" spans="1:4" x14ac:dyDescent="0.25">
      <c r="A17750" t="s">
        <v>6548</v>
      </c>
      <c r="B17750" s="2">
        <v>42697.548845914353</v>
      </c>
      <c r="C17750">
        <v>24.5236206054688</v>
      </c>
      <c r="D17750">
        <v>87.164306640625</v>
      </c>
    </row>
    <row r="17751" spans="1:4" x14ac:dyDescent="0.25">
      <c r="A17751" t="s">
        <v>6581</v>
      </c>
      <c r="B17751" s="2">
        <v>42697.548875046297</v>
      </c>
      <c r="C17751">
        <v>24.4833374023438</v>
      </c>
      <c r="D17751">
        <v>87.20703125</v>
      </c>
    </row>
    <row r="17752" spans="1:4" x14ac:dyDescent="0.25">
      <c r="A17752" t="s">
        <v>4708</v>
      </c>
      <c r="B17752" s="2">
        <v>42697.548894583335</v>
      </c>
      <c r="C17752">
        <v>24.5236206054688</v>
      </c>
      <c r="D17752">
        <v>87.26806640625</v>
      </c>
    </row>
    <row r="17753" spans="1:4" x14ac:dyDescent="0.25">
      <c r="A17753" t="s">
        <v>4843</v>
      </c>
      <c r="B17753" s="2">
        <v>42697.548918877314</v>
      </c>
      <c r="C17753">
        <v>24.6142578125</v>
      </c>
      <c r="D17753">
        <v>87.26806640625</v>
      </c>
    </row>
    <row r="17754" spans="1:4" x14ac:dyDescent="0.25">
      <c r="A17754" t="s">
        <v>6582</v>
      </c>
      <c r="B17754" s="2">
        <v>42697.548943171299</v>
      </c>
      <c r="C17754">
        <v>24.5236206054688</v>
      </c>
      <c r="D17754">
        <v>87.26806640625</v>
      </c>
    </row>
    <row r="17755" spans="1:4" x14ac:dyDescent="0.25">
      <c r="A17755" t="s">
        <v>6534</v>
      </c>
      <c r="B17755" s="2">
        <v>42697.548967465278</v>
      </c>
      <c r="C17755">
        <v>24.5538330078125</v>
      </c>
      <c r="D17755">
        <v>87.26806640625</v>
      </c>
    </row>
    <row r="17756" spans="1:4" x14ac:dyDescent="0.25">
      <c r="A17756" t="s">
        <v>6519</v>
      </c>
      <c r="B17756" s="2">
        <v>42697.548991759257</v>
      </c>
      <c r="C17756">
        <v>24.4329833984375</v>
      </c>
      <c r="D17756">
        <v>87.3046875</v>
      </c>
    </row>
    <row r="17757" spans="1:4" x14ac:dyDescent="0.25">
      <c r="A17757" t="s">
        <v>4671</v>
      </c>
      <c r="B17757" s="2">
        <v>42697.549016076387</v>
      </c>
      <c r="C17757">
        <v>24.5538330078125</v>
      </c>
      <c r="D17757">
        <v>87.26806640625</v>
      </c>
    </row>
    <row r="17758" spans="1:4" x14ac:dyDescent="0.25">
      <c r="A17758" t="s">
        <v>4194</v>
      </c>
      <c r="B17758" s="2">
        <v>42697.549040358797</v>
      </c>
      <c r="C17758">
        <v>24.4329833984375</v>
      </c>
      <c r="D17758">
        <v>87.3046875</v>
      </c>
    </row>
    <row r="17759" spans="1:4" x14ac:dyDescent="0.25">
      <c r="A17759" t="s">
        <v>6583</v>
      </c>
      <c r="B17759" s="2">
        <v>42697.54906474537</v>
      </c>
      <c r="C17759">
        <v>24.5639038085938</v>
      </c>
      <c r="D17759">
        <v>87.36572265625</v>
      </c>
    </row>
    <row r="17760" spans="1:4" x14ac:dyDescent="0.25">
      <c r="A17760" t="s">
        <v>4707</v>
      </c>
      <c r="B17760" s="2">
        <v>42697.549089942127</v>
      </c>
      <c r="C17760">
        <v>24.4833374023438</v>
      </c>
      <c r="D17760">
        <v>87.3046875</v>
      </c>
    </row>
    <row r="17761" spans="1:4" x14ac:dyDescent="0.25">
      <c r="A17761" t="s">
        <v>4859</v>
      </c>
      <c r="B17761" s="2">
        <v>42697.549113263885</v>
      </c>
      <c r="C17761">
        <v>24.6847534179688</v>
      </c>
      <c r="D17761">
        <v>87.36572265625</v>
      </c>
    </row>
    <row r="17762" spans="1:4" x14ac:dyDescent="0.25">
      <c r="A17762" t="s">
        <v>4196</v>
      </c>
      <c r="B17762" s="2">
        <v>42697.549137534719</v>
      </c>
      <c r="C17762">
        <v>24.493408203125</v>
      </c>
      <c r="D17762">
        <v>87.26806640625</v>
      </c>
    </row>
    <row r="17763" spans="1:4" x14ac:dyDescent="0.25">
      <c r="A17763" t="s">
        <v>6584</v>
      </c>
      <c r="B17763" s="2">
        <v>42697.549161828705</v>
      </c>
      <c r="C17763">
        <v>24.5034790039062</v>
      </c>
      <c r="D17763">
        <v>87.36572265625</v>
      </c>
    </row>
    <row r="17764" spans="1:4" x14ac:dyDescent="0.25">
      <c r="A17764" t="s">
        <v>4843</v>
      </c>
      <c r="B17764" s="2">
        <v>42697.549186122684</v>
      </c>
      <c r="C17764">
        <v>24.6142578125</v>
      </c>
      <c r="D17764">
        <v>87.26806640625</v>
      </c>
    </row>
    <row r="17765" spans="1:4" x14ac:dyDescent="0.25">
      <c r="A17765" t="s">
        <v>6585</v>
      </c>
      <c r="B17765" s="2">
        <v>42697.54921041667</v>
      </c>
      <c r="C17765">
        <v>24.5840454101562</v>
      </c>
      <c r="D17765">
        <v>87.36572265625</v>
      </c>
    </row>
    <row r="17766" spans="1:4" x14ac:dyDescent="0.25">
      <c r="A17766" t="s">
        <v>6550</v>
      </c>
      <c r="B17766" s="2">
        <v>42697.549234710648</v>
      </c>
      <c r="C17766">
        <v>24.5639038085938</v>
      </c>
      <c r="D17766">
        <v>87.26806640625</v>
      </c>
    </row>
    <row r="17767" spans="1:4" x14ac:dyDescent="0.25">
      <c r="A17767" t="s">
        <v>6586</v>
      </c>
      <c r="B17767" s="2">
        <v>42697.549259039355</v>
      </c>
      <c r="C17767">
        <v>24.5538330078125</v>
      </c>
      <c r="D17767">
        <v>87.26806640625</v>
      </c>
    </row>
    <row r="17768" spans="1:4" x14ac:dyDescent="0.25">
      <c r="A17768" t="s">
        <v>6587</v>
      </c>
      <c r="B17768" s="2">
        <v>42697.549283298613</v>
      </c>
      <c r="C17768">
        <v>24.6847534179688</v>
      </c>
      <c r="D17768">
        <v>87.26806640625</v>
      </c>
    </row>
    <row r="17769" spans="1:4" x14ac:dyDescent="0.25">
      <c r="A17769" t="s">
        <v>6535</v>
      </c>
      <c r="B17769" s="2">
        <v>42697.549307592592</v>
      </c>
      <c r="C17769">
        <v>24.6142578125</v>
      </c>
      <c r="D17769">
        <v>87.26806640625</v>
      </c>
    </row>
    <row r="17770" spans="1:4" x14ac:dyDescent="0.25">
      <c r="A17770" t="s">
        <v>6530</v>
      </c>
      <c r="B17770" s="2">
        <v>42697.549331898146</v>
      </c>
      <c r="C17770">
        <v>24.6444702148438</v>
      </c>
      <c r="D17770">
        <v>87.26806640625</v>
      </c>
    </row>
    <row r="17771" spans="1:4" x14ac:dyDescent="0.25">
      <c r="A17771" t="s">
        <v>4846</v>
      </c>
      <c r="B17771" s="2">
        <v>42697.549356192132</v>
      </c>
      <c r="C17771">
        <v>24.5840454101562</v>
      </c>
      <c r="D17771">
        <v>87.26806640625</v>
      </c>
    </row>
    <row r="17772" spans="1:4" x14ac:dyDescent="0.25">
      <c r="A17772" t="s">
        <v>4195</v>
      </c>
      <c r="B17772" s="2">
        <v>42697.549380381941</v>
      </c>
      <c r="C17772">
        <v>24.5034790039062</v>
      </c>
      <c r="D17772">
        <v>87.164306640625</v>
      </c>
    </row>
    <row r="17773" spans="1:4" x14ac:dyDescent="0.25">
      <c r="A17773" t="s">
        <v>6588</v>
      </c>
      <c r="B17773" s="2">
        <v>42697.549404780089</v>
      </c>
      <c r="C17773">
        <v>24.5840454101562</v>
      </c>
      <c r="D17773">
        <v>87.26806640625</v>
      </c>
    </row>
    <row r="17774" spans="1:4" x14ac:dyDescent="0.25">
      <c r="A17774" t="s">
        <v>4805</v>
      </c>
      <c r="B17774" s="2">
        <v>42697.549429004626</v>
      </c>
      <c r="C17774">
        <v>24.5840454101562</v>
      </c>
      <c r="D17774">
        <v>87.164306640625</v>
      </c>
    </row>
    <row r="17775" spans="1:4" x14ac:dyDescent="0.25">
      <c r="A17775" t="s">
        <v>6577</v>
      </c>
      <c r="B17775" s="2">
        <v>42697.54945327546</v>
      </c>
      <c r="C17775">
        <v>24.53369140625</v>
      </c>
      <c r="D17775">
        <v>87.164306640625</v>
      </c>
    </row>
    <row r="17776" spans="1:4" x14ac:dyDescent="0.25">
      <c r="A17776" t="s">
        <v>6523</v>
      </c>
      <c r="B17776" s="2">
        <v>42697.549477569446</v>
      </c>
      <c r="C17776">
        <v>24.6041870117188</v>
      </c>
      <c r="D17776">
        <v>87.164306640625</v>
      </c>
    </row>
    <row r="17777" spans="1:4" x14ac:dyDescent="0.25">
      <c r="A17777" t="s">
        <v>6589</v>
      </c>
      <c r="B17777" s="2">
        <v>42697.549501967595</v>
      </c>
      <c r="C17777">
        <v>24.7451782226562</v>
      </c>
      <c r="D17777">
        <v>87.225341796875</v>
      </c>
    </row>
    <row r="17778" spans="1:4" x14ac:dyDescent="0.25">
      <c r="A17778" t="s">
        <v>4801</v>
      </c>
      <c r="B17778" s="2">
        <v>42697.549526261573</v>
      </c>
      <c r="C17778">
        <v>24.53369140625</v>
      </c>
      <c r="D17778">
        <v>87.26806640625</v>
      </c>
    </row>
    <row r="17779" spans="1:4" x14ac:dyDescent="0.25">
      <c r="A17779" t="s">
        <v>6590</v>
      </c>
      <c r="B17779" s="2">
        <v>42697.549550462965</v>
      </c>
      <c r="C17779">
        <v>24.6746826171875</v>
      </c>
      <c r="D17779">
        <v>87.164306640625</v>
      </c>
    </row>
    <row r="17780" spans="1:4" x14ac:dyDescent="0.25">
      <c r="A17780" t="s">
        <v>4847</v>
      </c>
      <c r="B17780" s="2">
        <v>42697.549574849538</v>
      </c>
      <c r="C17780">
        <v>24.6444702148438</v>
      </c>
      <c r="D17780">
        <v>87.26806640625</v>
      </c>
    </row>
    <row r="17781" spans="1:4" x14ac:dyDescent="0.25">
      <c r="A17781" t="s">
        <v>6591</v>
      </c>
      <c r="B17781" s="2">
        <v>42697.549599050923</v>
      </c>
      <c r="C17781">
        <v>24.7552490234375</v>
      </c>
      <c r="D17781">
        <v>87.12158203125</v>
      </c>
    </row>
    <row r="17782" spans="1:4" x14ac:dyDescent="0.25">
      <c r="A17782" t="s">
        <v>6567</v>
      </c>
      <c r="B17782" s="2">
        <v>42697.549623344908</v>
      </c>
      <c r="C17782">
        <v>24.5538330078125</v>
      </c>
      <c r="D17782">
        <v>87.164306640625</v>
      </c>
    </row>
    <row r="17783" spans="1:4" x14ac:dyDescent="0.25">
      <c r="A17783" t="s">
        <v>4196</v>
      </c>
      <c r="B17783" s="2">
        <v>42697.54965724537</v>
      </c>
      <c r="C17783">
        <v>24.493408203125</v>
      </c>
      <c r="D17783">
        <v>87.26806640625</v>
      </c>
    </row>
    <row r="17784" spans="1:4" x14ac:dyDescent="0.25">
      <c r="A17784" t="s">
        <v>6548</v>
      </c>
      <c r="B17784" s="2">
        <v>42697.549671932873</v>
      </c>
      <c r="C17784">
        <v>24.5236206054688</v>
      </c>
      <c r="D17784">
        <v>87.164306640625</v>
      </c>
    </row>
    <row r="17785" spans="1:4" x14ac:dyDescent="0.25">
      <c r="A17785" t="s">
        <v>6521</v>
      </c>
      <c r="B17785" s="2">
        <v>42697.549696319446</v>
      </c>
      <c r="C17785">
        <v>24.5639038085938</v>
      </c>
      <c r="D17785">
        <v>87.26806640625</v>
      </c>
    </row>
    <row r="17786" spans="1:4" x14ac:dyDescent="0.25">
      <c r="A17786" t="s">
        <v>6592</v>
      </c>
      <c r="B17786" s="2">
        <v>42697.549720625</v>
      </c>
      <c r="C17786">
        <v>24.654541015625</v>
      </c>
      <c r="D17786">
        <v>87.26806640625</v>
      </c>
    </row>
    <row r="17787" spans="1:4" x14ac:dyDescent="0.25">
      <c r="A17787" t="s">
        <v>6593</v>
      </c>
      <c r="B17787" s="2">
        <v>42697.549744918979</v>
      </c>
      <c r="C17787">
        <v>24.7048950195312</v>
      </c>
      <c r="D17787">
        <v>87.225341796875</v>
      </c>
    </row>
    <row r="17788" spans="1:4" x14ac:dyDescent="0.25">
      <c r="A17788" t="s">
        <v>4689</v>
      </c>
      <c r="B17788" s="2">
        <v>42697.54976923611</v>
      </c>
      <c r="C17788">
        <v>24.6142578125</v>
      </c>
      <c r="D17788">
        <v>87.26806640625</v>
      </c>
    </row>
    <row r="17789" spans="1:4" x14ac:dyDescent="0.25">
      <c r="A17789" t="s">
        <v>6594</v>
      </c>
      <c r="B17789" s="2">
        <v>42697.549793530095</v>
      </c>
      <c r="C17789">
        <v>24.6142578125</v>
      </c>
      <c r="D17789">
        <v>87.26806640625</v>
      </c>
    </row>
    <row r="17790" spans="1:4" x14ac:dyDescent="0.25">
      <c r="A17790" t="s">
        <v>5279</v>
      </c>
      <c r="B17790" s="2">
        <v>42697.549817708335</v>
      </c>
      <c r="C17790">
        <v>24.6243286132812</v>
      </c>
      <c r="D17790">
        <v>87.164306640625</v>
      </c>
    </row>
    <row r="17791" spans="1:4" x14ac:dyDescent="0.25">
      <c r="A17791" t="s">
        <v>6595</v>
      </c>
      <c r="B17791" s="2">
        <v>42697.549842094908</v>
      </c>
      <c r="C17791">
        <v>24.6444702148438</v>
      </c>
      <c r="D17791">
        <v>87.26806640625</v>
      </c>
    </row>
    <row r="17792" spans="1:4" x14ac:dyDescent="0.25">
      <c r="A17792" t="s">
        <v>6596</v>
      </c>
      <c r="B17792" s="2">
        <v>42697.549866388887</v>
      </c>
      <c r="C17792">
        <v>24.5840454101562</v>
      </c>
      <c r="D17792">
        <v>87.36572265625</v>
      </c>
    </row>
    <row r="17793" spans="1:4" x14ac:dyDescent="0.25">
      <c r="A17793" t="s">
        <v>6594</v>
      </c>
      <c r="B17793" s="2">
        <v>42697.549890682873</v>
      </c>
      <c r="C17793">
        <v>24.6142578125</v>
      </c>
      <c r="D17793">
        <v>87.26806640625</v>
      </c>
    </row>
    <row r="17794" spans="1:4" x14ac:dyDescent="0.25">
      <c r="A17794" t="s">
        <v>6551</v>
      </c>
      <c r="B17794" s="2">
        <v>42697.549914976851</v>
      </c>
      <c r="C17794">
        <v>24.6243286132812</v>
      </c>
      <c r="D17794">
        <v>87.26806640625</v>
      </c>
    </row>
    <row r="17795" spans="1:4" x14ac:dyDescent="0.25">
      <c r="A17795" t="s">
        <v>6597</v>
      </c>
      <c r="B17795" s="2">
        <v>42697.549939282406</v>
      </c>
      <c r="C17795">
        <v>24.6444702148438</v>
      </c>
      <c r="D17795">
        <v>87.26806640625</v>
      </c>
    </row>
    <row r="17796" spans="1:4" x14ac:dyDescent="0.25">
      <c r="A17796" t="s">
        <v>4227</v>
      </c>
      <c r="B17796" s="2">
        <v>42697.549963483798</v>
      </c>
      <c r="C17796">
        <v>24.5639038085938</v>
      </c>
      <c r="D17796">
        <v>87.164306640625</v>
      </c>
    </row>
    <row r="17797" spans="1:4" x14ac:dyDescent="0.25">
      <c r="A17797" t="s">
        <v>6598</v>
      </c>
      <c r="B17797" s="2">
        <v>42697.54998787037</v>
      </c>
      <c r="C17797">
        <v>24.5236206054688</v>
      </c>
      <c r="D17797">
        <v>87.26806640625</v>
      </c>
    </row>
    <row r="17798" spans="1:4" x14ac:dyDescent="0.25">
      <c r="A17798" t="s">
        <v>4196</v>
      </c>
      <c r="B17798" s="2">
        <v>42697.550012164349</v>
      </c>
      <c r="C17798">
        <v>24.493408203125</v>
      </c>
      <c r="D17798">
        <v>87.26806640625</v>
      </c>
    </row>
    <row r="17799" spans="1:4" x14ac:dyDescent="0.25">
      <c r="A17799" t="s">
        <v>6599</v>
      </c>
      <c r="B17799" s="2">
        <v>42697.550036562498</v>
      </c>
      <c r="C17799">
        <v>24.6746826171875</v>
      </c>
      <c r="D17799">
        <v>87.26806640625</v>
      </c>
    </row>
    <row r="17800" spans="1:4" x14ac:dyDescent="0.25">
      <c r="A17800" t="s">
        <v>6571</v>
      </c>
      <c r="B17800" s="2">
        <v>42697.55006065972</v>
      </c>
      <c r="C17800">
        <v>24.5236206054688</v>
      </c>
      <c r="D17800">
        <v>87.164306640625</v>
      </c>
    </row>
    <row r="17801" spans="1:4" x14ac:dyDescent="0.25">
      <c r="A17801" t="s">
        <v>6562</v>
      </c>
      <c r="B17801" s="2">
        <v>42697.550084953706</v>
      </c>
      <c r="C17801">
        <v>24.6444702148438</v>
      </c>
      <c r="D17801">
        <v>87.164306640625</v>
      </c>
    </row>
    <row r="17802" spans="1:4" x14ac:dyDescent="0.25">
      <c r="A17802" t="s">
        <v>6523</v>
      </c>
      <c r="B17802" s="2">
        <v>42697.550109270836</v>
      </c>
      <c r="C17802">
        <v>24.6041870117188</v>
      </c>
      <c r="D17802">
        <v>87.164306640625</v>
      </c>
    </row>
    <row r="17803" spans="1:4" x14ac:dyDescent="0.25">
      <c r="A17803" t="s">
        <v>6566</v>
      </c>
      <c r="B17803" s="2">
        <v>42697.55013354167</v>
      </c>
      <c r="C17803">
        <v>24.654541015625</v>
      </c>
      <c r="D17803">
        <v>87.164306640625</v>
      </c>
    </row>
    <row r="17804" spans="1:4" x14ac:dyDescent="0.25">
      <c r="A17804" t="s">
        <v>6547</v>
      </c>
      <c r="B17804" s="2">
        <v>42697.550157847225</v>
      </c>
      <c r="C17804">
        <v>24.53369140625</v>
      </c>
      <c r="D17804">
        <v>87.164306640625</v>
      </c>
    </row>
    <row r="17805" spans="1:4" x14ac:dyDescent="0.25">
      <c r="A17805" t="s">
        <v>6600</v>
      </c>
      <c r="B17805" s="2">
        <v>42697.550182129628</v>
      </c>
      <c r="C17805">
        <v>24.7552490234375</v>
      </c>
      <c r="D17805">
        <v>87.12158203125</v>
      </c>
    </row>
    <row r="17806" spans="1:4" x14ac:dyDescent="0.25">
      <c r="A17806" t="s">
        <v>4830</v>
      </c>
      <c r="B17806" s="2">
        <v>42697.550206435182</v>
      </c>
      <c r="C17806">
        <v>24.6142578125</v>
      </c>
      <c r="D17806">
        <v>87.164306640625</v>
      </c>
    </row>
    <row r="17807" spans="1:4" x14ac:dyDescent="0.25">
      <c r="A17807" t="s">
        <v>4706</v>
      </c>
      <c r="B17807" s="2">
        <v>42697.550230706016</v>
      </c>
      <c r="C17807">
        <v>24.6847534179688</v>
      </c>
      <c r="D17807">
        <v>87.164306640625</v>
      </c>
    </row>
    <row r="17808" spans="1:4" x14ac:dyDescent="0.25">
      <c r="A17808" t="s">
        <v>6576</v>
      </c>
      <c r="B17808" s="2">
        <v>42697.550255023147</v>
      </c>
      <c r="C17808">
        <v>24.7149658203125</v>
      </c>
      <c r="D17808">
        <v>87.12158203125</v>
      </c>
    </row>
    <row r="17809" spans="1:4" x14ac:dyDescent="0.25">
      <c r="A17809" t="s">
        <v>6601</v>
      </c>
      <c r="B17809" s="2">
        <v>42697.550279317133</v>
      </c>
      <c r="C17809">
        <v>24.6847534179688</v>
      </c>
      <c r="D17809">
        <v>87.164306640625</v>
      </c>
    </row>
    <row r="17810" spans="1:4" x14ac:dyDescent="0.25">
      <c r="A17810" t="s">
        <v>6602</v>
      </c>
      <c r="B17810" s="2">
        <v>42697.550303599535</v>
      </c>
      <c r="C17810">
        <v>24.6142578125</v>
      </c>
      <c r="D17810">
        <v>87.164306640625</v>
      </c>
    </row>
    <row r="17811" spans="1:4" x14ac:dyDescent="0.25">
      <c r="A17811" t="s">
        <v>4706</v>
      </c>
      <c r="B17811" s="2">
        <v>42697.550327893521</v>
      </c>
      <c r="C17811">
        <v>24.6847534179688</v>
      </c>
      <c r="D17811">
        <v>87.164306640625</v>
      </c>
    </row>
    <row r="17812" spans="1:4" x14ac:dyDescent="0.25">
      <c r="A17812" t="s">
        <v>4234</v>
      </c>
      <c r="B17812" s="2">
        <v>42697.55035229167</v>
      </c>
      <c r="C17812">
        <v>24.6142578125</v>
      </c>
      <c r="D17812">
        <v>87.066650390625</v>
      </c>
    </row>
    <row r="17813" spans="1:4" x14ac:dyDescent="0.25">
      <c r="A17813" t="s">
        <v>5317</v>
      </c>
      <c r="B17813" s="2">
        <v>42697.550376481478</v>
      </c>
      <c r="C17813">
        <v>24.7048950195312</v>
      </c>
      <c r="D17813">
        <v>87.12158203125</v>
      </c>
    </row>
    <row r="17814" spans="1:4" x14ac:dyDescent="0.25">
      <c r="A17814" t="s">
        <v>6473</v>
      </c>
      <c r="B17814" s="2">
        <v>42697.550400879627</v>
      </c>
      <c r="C17814">
        <v>24.6041870117188</v>
      </c>
      <c r="D17814">
        <v>87.066650390625</v>
      </c>
    </row>
    <row r="17815" spans="1:4" x14ac:dyDescent="0.25">
      <c r="A17815" t="s">
        <v>6499</v>
      </c>
      <c r="B17815" s="2">
        <v>42697.550430729163</v>
      </c>
      <c r="C17815">
        <v>24.6746826171875</v>
      </c>
      <c r="D17815">
        <v>87.066650390625</v>
      </c>
    </row>
    <row r="17816" spans="1:4" x14ac:dyDescent="0.25">
      <c r="A17816" t="s">
        <v>6474</v>
      </c>
      <c r="B17816" s="2">
        <v>42697.550449467592</v>
      </c>
      <c r="C17816">
        <v>24.6847534179688</v>
      </c>
      <c r="D17816">
        <v>87.066650390625</v>
      </c>
    </row>
    <row r="17817" spans="1:4" x14ac:dyDescent="0.25">
      <c r="A17817" t="s">
        <v>6472</v>
      </c>
      <c r="B17817" s="2">
        <v>42697.55047386574</v>
      </c>
      <c r="C17817">
        <v>24.7250366210938</v>
      </c>
      <c r="D17817">
        <v>87.02392578125</v>
      </c>
    </row>
    <row r="17818" spans="1:4" x14ac:dyDescent="0.25">
      <c r="A17818" t="s">
        <v>4864</v>
      </c>
      <c r="B17818" s="2">
        <v>42697.550498055556</v>
      </c>
      <c r="C17818">
        <v>24.5034790039062</v>
      </c>
      <c r="D17818">
        <v>87.066650390625</v>
      </c>
    </row>
    <row r="17819" spans="1:4" x14ac:dyDescent="0.25">
      <c r="A17819" t="s">
        <v>6504</v>
      </c>
      <c r="B17819" s="2">
        <v>42697.550522395832</v>
      </c>
      <c r="C17819">
        <v>24.6243286132812</v>
      </c>
      <c r="D17819">
        <v>87.066650390625</v>
      </c>
    </row>
    <row r="17820" spans="1:4" x14ac:dyDescent="0.25">
      <c r="A17820" t="s">
        <v>5271</v>
      </c>
      <c r="B17820" s="2">
        <v>42697.550546643521</v>
      </c>
      <c r="C17820">
        <v>24.6847534179688</v>
      </c>
      <c r="D17820">
        <v>87.066650390625</v>
      </c>
    </row>
    <row r="17821" spans="1:4" x14ac:dyDescent="0.25">
      <c r="A17821" t="s">
        <v>6603</v>
      </c>
      <c r="B17821" s="2">
        <v>42697.550570844905</v>
      </c>
      <c r="C17821">
        <v>24.7552490234375</v>
      </c>
      <c r="D17821">
        <v>87.12158203125</v>
      </c>
    </row>
    <row r="17822" spans="1:4" x14ac:dyDescent="0.25">
      <c r="A17822" t="s">
        <v>6604</v>
      </c>
      <c r="B17822" s="2">
        <v>42697.550595138891</v>
      </c>
      <c r="C17822">
        <v>24.6746826171875</v>
      </c>
      <c r="D17822">
        <v>87.164306640625</v>
      </c>
    </row>
    <row r="17823" spans="1:4" x14ac:dyDescent="0.25">
      <c r="A17823" t="s">
        <v>6574</v>
      </c>
      <c r="B17823" s="2">
        <v>42697.55061953704</v>
      </c>
      <c r="C17823">
        <v>24.6746826171875</v>
      </c>
      <c r="D17823">
        <v>87.066650390625</v>
      </c>
    </row>
    <row r="17824" spans="1:4" x14ac:dyDescent="0.25">
      <c r="A17824" t="s">
        <v>5057</v>
      </c>
      <c r="B17824" s="2">
        <v>42697.550643923612</v>
      </c>
      <c r="C17824">
        <v>24.7250366210938</v>
      </c>
      <c r="D17824">
        <v>87.02392578125</v>
      </c>
    </row>
    <row r="17825" spans="1:4" x14ac:dyDescent="0.25">
      <c r="A17825" t="s">
        <v>6605</v>
      </c>
      <c r="B17825" s="2">
        <v>42697.550668032411</v>
      </c>
      <c r="C17825">
        <v>24.7149658203125</v>
      </c>
      <c r="D17825">
        <v>87.12158203125</v>
      </c>
    </row>
    <row r="17826" spans="1:4" x14ac:dyDescent="0.25">
      <c r="A17826" t="s">
        <v>6606</v>
      </c>
      <c r="B17826" s="2">
        <v>42697.550692418983</v>
      </c>
      <c r="C17826">
        <v>24.5236206054688</v>
      </c>
      <c r="D17826">
        <v>87.066650390625</v>
      </c>
    </row>
    <row r="17827" spans="1:4" x14ac:dyDescent="0.25">
      <c r="A17827" t="s">
        <v>6539</v>
      </c>
      <c r="B17827" s="2">
        <v>42697.550716712962</v>
      </c>
      <c r="C17827">
        <v>24.53369140625</v>
      </c>
      <c r="D17827">
        <v>87.066650390625</v>
      </c>
    </row>
    <row r="17828" spans="1:4" x14ac:dyDescent="0.25">
      <c r="A17828" t="s">
        <v>4828</v>
      </c>
      <c r="B17828" s="2">
        <v>42697.550740914354</v>
      </c>
      <c r="C17828">
        <v>24.5639038085938</v>
      </c>
      <c r="D17828">
        <v>87.164306640625</v>
      </c>
    </row>
    <row r="17829" spans="1:4" x14ac:dyDescent="0.25">
      <c r="A17829" t="s">
        <v>6559</v>
      </c>
      <c r="B17829" s="2">
        <v>42697.550765208332</v>
      </c>
      <c r="C17829">
        <v>24.6444702148438</v>
      </c>
      <c r="D17829">
        <v>87.164306640625</v>
      </c>
    </row>
    <row r="17830" spans="1:4" x14ac:dyDescent="0.25">
      <c r="A17830" t="s">
        <v>5319</v>
      </c>
      <c r="B17830" s="2">
        <v>42697.550789675923</v>
      </c>
      <c r="C17830">
        <v>24.6243286132812</v>
      </c>
      <c r="D17830">
        <v>87.164306640625</v>
      </c>
    </row>
    <row r="17831" spans="1:4" x14ac:dyDescent="0.25">
      <c r="A17831" t="s">
        <v>4828</v>
      </c>
      <c r="B17831" s="2">
        <v>42697.550813796297</v>
      </c>
      <c r="C17831">
        <v>24.5639038085938</v>
      </c>
      <c r="D17831">
        <v>87.164306640625</v>
      </c>
    </row>
    <row r="17832" spans="1:4" x14ac:dyDescent="0.25">
      <c r="A17832" t="s">
        <v>6607</v>
      </c>
      <c r="B17832" s="2">
        <v>42697.550838090276</v>
      </c>
      <c r="C17832">
        <v>24.493408203125</v>
      </c>
      <c r="D17832">
        <v>87.164306640625</v>
      </c>
    </row>
    <row r="17833" spans="1:4" x14ac:dyDescent="0.25">
      <c r="A17833" t="s">
        <v>5278</v>
      </c>
      <c r="B17833" s="2">
        <v>42697.550862453703</v>
      </c>
      <c r="C17833">
        <v>24.7048950195312</v>
      </c>
      <c r="D17833">
        <v>87.12158203125</v>
      </c>
    </row>
    <row r="17834" spans="1:4" x14ac:dyDescent="0.25">
      <c r="A17834" t="s">
        <v>6580</v>
      </c>
      <c r="B17834" s="2">
        <v>42697.550886689816</v>
      </c>
      <c r="C17834">
        <v>24.5034790039062</v>
      </c>
      <c r="D17834">
        <v>87.164306640625</v>
      </c>
    </row>
    <row r="17835" spans="1:4" x14ac:dyDescent="0.25">
      <c r="A17835" t="s">
        <v>6597</v>
      </c>
      <c r="B17835" s="2">
        <v>42697.550911076389</v>
      </c>
      <c r="C17835">
        <v>24.6444702148438</v>
      </c>
      <c r="D17835">
        <v>87.26806640625</v>
      </c>
    </row>
    <row r="17836" spans="1:4" x14ac:dyDescent="0.25">
      <c r="A17836" t="s">
        <v>6608</v>
      </c>
      <c r="B17836" s="2">
        <v>42697.550935381943</v>
      </c>
      <c r="C17836">
        <v>24.6847534179688</v>
      </c>
      <c r="D17836">
        <v>87.26806640625</v>
      </c>
    </row>
    <row r="17837" spans="1:4" x14ac:dyDescent="0.25">
      <c r="A17837" t="s">
        <v>6609</v>
      </c>
      <c r="B17837" s="2">
        <v>42697.550959664353</v>
      </c>
      <c r="C17837">
        <v>24.5639038085938</v>
      </c>
      <c r="D17837">
        <v>87.26806640625</v>
      </c>
    </row>
    <row r="17838" spans="1:4" x14ac:dyDescent="0.25">
      <c r="A17838" t="s">
        <v>4849</v>
      </c>
      <c r="B17838" s="2">
        <v>42697.550983969908</v>
      </c>
      <c r="C17838">
        <v>24.6041870117188</v>
      </c>
      <c r="D17838">
        <v>87.26806640625</v>
      </c>
    </row>
    <row r="17839" spans="1:4" x14ac:dyDescent="0.25">
      <c r="A17839" t="s">
        <v>6610</v>
      </c>
      <c r="B17839" s="2">
        <v>42697.55100835648</v>
      </c>
      <c r="C17839">
        <v>24.7149658203125</v>
      </c>
      <c r="D17839">
        <v>87.322998046875</v>
      </c>
    </row>
    <row r="17840" spans="1:4" x14ac:dyDescent="0.25">
      <c r="A17840" t="s">
        <v>6611</v>
      </c>
      <c r="B17840" s="2">
        <v>42697.551032557873</v>
      </c>
      <c r="C17840">
        <v>24.5538330078125</v>
      </c>
      <c r="D17840">
        <v>87.36572265625</v>
      </c>
    </row>
    <row r="17841" spans="1:4" x14ac:dyDescent="0.25">
      <c r="A17841" t="s">
        <v>6612</v>
      </c>
      <c r="B17841" s="2">
        <v>42697.551056851851</v>
      </c>
      <c r="C17841">
        <v>24.493408203125</v>
      </c>
      <c r="D17841">
        <v>87.36572265625</v>
      </c>
    </row>
    <row r="17842" spans="1:4" x14ac:dyDescent="0.25">
      <c r="A17842" t="s">
        <v>4415</v>
      </c>
      <c r="B17842" s="2">
        <v>42697.55108114583</v>
      </c>
      <c r="C17842">
        <v>24.6746826171875</v>
      </c>
      <c r="D17842">
        <v>87.26806640625</v>
      </c>
    </row>
    <row r="17843" spans="1:4" x14ac:dyDescent="0.25">
      <c r="A17843" t="s">
        <v>6613</v>
      </c>
      <c r="B17843" s="2">
        <v>42697.551105439816</v>
      </c>
      <c r="C17843">
        <v>24.6746826171875</v>
      </c>
      <c r="D17843">
        <v>87.36572265625</v>
      </c>
    </row>
    <row r="17844" spans="1:4" x14ac:dyDescent="0.25">
      <c r="A17844" t="s">
        <v>6614</v>
      </c>
      <c r="B17844" s="2">
        <v>42697.551129768515</v>
      </c>
      <c r="C17844">
        <v>24.6142578125</v>
      </c>
      <c r="D17844">
        <v>87.36572265625</v>
      </c>
    </row>
    <row r="17845" spans="1:4" x14ac:dyDescent="0.25">
      <c r="A17845" t="s">
        <v>6615</v>
      </c>
      <c r="B17845" s="2">
        <v>42697.55115402778</v>
      </c>
      <c r="C17845">
        <v>24.6444702148438</v>
      </c>
      <c r="D17845">
        <v>87.36572265625</v>
      </c>
    </row>
    <row r="17846" spans="1:4" x14ac:dyDescent="0.25">
      <c r="A17846" t="s">
        <v>6616</v>
      </c>
      <c r="B17846" s="2">
        <v>42697.551178321759</v>
      </c>
      <c r="C17846">
        <v>24.7149658203125</v>
      </c>
      <c r="D17846">
        <v>87.225341796875</v>
      </c>
    </row>
    <row r="17847" spans="1:4" x14ac:dyDescent="0.25">
      <c r="A17847" t="s">
        <v>4844</v>
      </c>
      <c r="B17847" s="2">
        <v>42697.551212696759</v>
      </c>
      <c r="C17847">
        <v>24.7048950195312</v>
      </c>
      <c r="D17847">
        <v>87.322998046875</v>
      </c>
    </row>
    <row r="17848" spans="1:4" x14ac:dyDescent="0.25">
      <c r="A17848" t="s">
        <v>6617</v>
      </c>
      <c r="B17848" s="2">
        <v>42697.5512269213</v>
      </c>
      <c r="C17848">
        <v>24.5639038085938</v>
      </c>
      <c r="D17848">
        <v>87.36572265625</v>
      </c>
    </row>
    <row r="17849" spans="1:4" x14ac:dyDescent="0.25">
      <c r="A17849" t="s">
        <v>4859</v>
      </c>
      <c r="B17849" s="2">
        <v>42697.551251516205</v>
      </c>
      <c r="C17849">
        <v>24.6847534179688</v>
      </c>
      <c r="D17849">
        <v>87.36572265625</v>
      </c>
    </row>
    <row r="17850" spans="1:4" x14ac:dyDescent="0.25">
      <c r="A17850" t="s">
        <v>6618</v>
      </c>
      <c r="B17850" s="2">
        <v>42697.551275532409</v>
      </c>
      <c r="C17850">
        <v>24.493408203125</v>
      </c>
      <c r="D17850">
        <v>87.36572265625</v>
      </c>
    </row>
    <row r="17851" spans="1:4" x14ac:dyDescent="0.25">
      <c r="A17851" t="s">
        <v>6619</v>
      </c>
      <c r="B17851" s="2">
        <v>42697.551299803243</v>
      </c>
      <c r="C17851">
        <v>24.5236206054688</v>
      </c>
      <c r="D17851">
        <v>87.36572265625</v>
      </c>
    </row>
    <row r="17852" spans="1:4" x14ac:dyDescent="0.25">
      <c r="A17852" t="s">
        <v>6613</v>
      </c>
      <c r="B17852" s="2">
        <v>42697.551324108797</v>
      </c>
      <c r="C17852">
        <v>24.6746826171875</v>
      </c>
      <c r="D17852">
        <v>87.36572265625</v>
      </c>
    </row>
    <row r="17853" spans="1:4" x14ac:dyDescent="0.25">
      <c r="A17853" t="s">
        <v>6620</v>
      </c>
      <c r="B17853" s="2">
        <v>42697.551348391207</v>
      </c>
      <c r="C17853">
        <v>24.6444702148438</v>
      </c>
      <c r="D17853">
        <v>87.36572265625</v>
      </c>
    </row>
    <row r="17854" spans="1:4" x14ac:dyDescent="0.25">
      <c r="A17854" t="s">
        <v>6621</v>
      </c>
      <c r="B17854" s="2">
        <v>42697.55137371528</v>
      </c>
      <c r="C17854">
        <v>24.6746826171875</v>
      </c>
      <c r="D17854">
        <v>87.36572265625</v>
      </c>
    </row>
    <row r="17855" spans="1:4" x14ac:dyDescent="0.25">
      <c r="A17855" t="s">
        <v>6613</v>
      </c>
      <c r="B17855" s="2">
        <v>42697.551396990741</v>
      </c>
      <c r="C17855">
        <v>24.6746826171875</v>
      </c>
      <c r="D17855">
        <v>87.36572265625</v>
      </c>
    </row>
    <row r="17856" spans="1:4" x14ac:dyDescent="0.25">
      <c r="A17856" t="s">
        <v>6622</v>
      </c>
      <c r="B17856" s="2">
        <v>42697.551421284719</v>
      </c>
      <c r="C17856">
        <v>24.5538330078125</v>
      </c>
      <c r="D17856">
        <v>87.36572265625</v>
      </c>
    </row>
    <row r="17857" spans="1:4" x14ac:dyDescent="0.25">
      <c r="A17857" t="s">
        <v>6585</v>
      </c>
      <c r="B17857" s="2">
        <v>42697.551445578705</v>
      </c>
      <c r="C17857">
        <v>24.5840454101562</v>
      </c>
      <c r="D17857">
        <v>87.36572265625</v>
      </c>
    </row>
    <row r="17858" spans="1:4" x14ac:dyDescent="0.25">
      <c r="A17858" t="s">
        <v>6623</v>
      </c>
      <c r="B17858" s="2">
        <v>42697.551469872684</v>
      </c>
      <c r="C17858">
        <v>24.5236206054688</v>
      </c>
      <c r="D17858">
        <v>87.36572265625</v>
      </c>
    </row>
    <row r="17859" spans="1:4" x14ac:dyDescent="0.25">
      <c r="A17859" t="s">
        <v>4850</v>
      </c>
      <c r="B17859" s="2">
        <v>42697.551494178238</v>
      </c>
      <c r="C17859">
        <v>24.6142578125</v>
      </c>
      <c r="D17859">
        <v>87.36572265625</v>
      </c>
    </row>
    <row r="17860" spans="1:4" x14ac:dyDescent="0.25">
      <c r="A17860" t="s">
        <v>6624</v>
      </c>
      <c r="B17860" s="2">
        <v>42697.551518483793</v>
      </c>
      <c r="C17860">
        <v>24.6142578125</v>
      </c>
      <c r="D17860">
        <v>87.36572265625</v>
      </c>
    </row>
    <row r="17861" spans="1:4" x14ac:dyDescent="0.25">
      <c r="A17861" t="s">
        <v>4213</v>
      </c>
      <c r="B17861" s="2">
        <v>42697.551542754627</v>
      </c>
      <c r="C17861">
        <v>24.53369140625</v>
      </c>
      <c r="D17861">
        <v>87.46337890625</v>
      </c>
    </row>
    <row r="17862" spans="1:4" x14ac:dyDescent="0.25">
      <c r="A17862" t="s">
        <v>5308</v>
      </c>
      <c r="B17862" s="2">
        <v>42697.551567152776</v>
      </c>
      <c r="C17862">
        <v>24.7552490234375</v>
      </c>
      <c r="D17862">
        <v>87.322998046875</v>
      </c>
    </row>
    <row r="17863" spans="1:4" x14ac:dyDescent="0.25">
      <c r="A17863" t="s">
        <v>6625</v>
      </c>
      <c r="B17863" s="2">
        <v>42697.551591354168</v>
      </c>
      <c r="C17863">
        <v>24.5840454101562</v>
      </c>
      <c r="D17863">
        <v>87.46337890625</v>
      </c>
    </row>
    <row r="17864" spans="1:4" x14ac:dyDescent="0.25">
      <c r="A17864" t="s">
        <v>6626</v>
      </c>
      <c r="B17864" s="2">
        <v>42697.551615567128</v>
      </c>
      <c r="C17864">
        <v>24.493408203125</v>
      </c>
      <c r="D17864">
        <v>87.567138671875</v>
      </c>
    </row>
    <row r="17865" spans="1:4" x14ac:dyDescent="0.25">
      <c r="A17865" t="s">
        <v>6627</v>
      </c>
      <c r="B17865" s="2">
        <v>42697.551639942132</v>
      </c>
      <c r="C17865">
        <v>24.53369140625</v>
      </c>
      <c r="D17865">
        <v>87.46337890625</v>
      </c>
    </row>
    <row r="17866" spans="1:4" x14ac:dyDescent="0.25">
      <c r="A17866" t="s">
        <v>6628</v>
      </c>
      <c r="B17866" s="2">
        <v>42697.551664236111</v>
      </c>
      <c r="C17866">
        <v>24.6142578125</v>
      </c>
      <c r="D17866">
        <v>87.46337890625</v>
      </c>
    </row>
    <row r="17867" spans="1:4" x14ac:dyDescent="0.25">
      <c r="A17867" t="s">
        <v>6629</v>
      </c>
      <c r="B17867" s="2">
        <v>42697.551688530089</v>
      </c>
      <c r="C17867">
        <v>24.6444702148438</v>
      </c>
      <c r="D17867">
        <v>87.46337890625</v>
      </c>
    </row>
    <row r="17868" spans="1:4" x14ac:dyDescent="0.25">
      <c r="A17868" t="s">
        <v>6630</v>
      </c>
      <c r="B17868" s="2">
        <v>42697.551712812499</v>
      </c>
      <c r="C17868">
        <v>24.5236206054688</v>
      </c>
      <c r="D17868">
        <v>87.46337890625</v>
      </c>
    </row>
    <row r="17869" spans="1:4" x14ac:dyDescent="0.25">
      <c r="A17869" t="s">
        <v>6631</v>
      </c>
      <c r="B17869" s="2">
        <v>42697.551737118054</v>
      </c>
      <c r="C17869">
        <v>24.5639038085938</v>
      </c>
      <c r="D17869">
        <v>87.46337890625</v>
      </c>
    </row>
    <row r="17870" spans="1:4" x14ac:dyDescent="0.25">
      <c r="A17870" s="1" t="s">
        <v>6632</v>
      </c>
      <c r="B17870" s="2">
        <v>42697.551761122682</v>
      </c>
      <c r="C17870">
        <v>24.453125</v>
      </c>
      <c r="D17870">
        <v>87.506103515625</v>
      </c>
    </row>
    <row r="17871" spans="1:4" x14ac:dyDescent="0.25">
      <c r="A17871" t="s">
        <v>4815</v>
      </c>
      <c r="B17871" s="2">
        <v>42697.551785613425</v>
      </c>
      <c r="C17871">
        <v>24.4833374023438</v>
      </c>
      <c r="D17871">
        <v>87.60986328125</v>
      </c>
    </row>
    <row r="17872" spans="1:4" x14ac:dyDescent="0.25">
      <c r="A17872" t="s">
        <v>6633</v>
      </c>
      <c r="B17872" s="2">
        <v>42697.551810011573</v>
      </c>
      <c r="C17872">
        <v>24.6142578125</v>
      </c>
      <c r="D17872">
        <v>87.46337890625</v>
      </c>
    </row>
    <row r="17873" spans="1:4" x14ac:dyDescent="0.25">
      <c r="A17873" t="s">
        <v>6634</v>
      </c>
      <c r="B17873" s="2">
        <v>42697.551834305559</v>
      </c>
      <c r="C17873">
        <v>24.5840454101562</v>
      </c>
      <c r="D17873">
        <v>87.46337890625</v>
      </c>
    </row>
    <row r="17874" spans="1:4" x14ac:dyDescent="0.25">
      <c r="A17874" t="s">
        <v>6635</v>
      </c>
      <c r="B17874" s="2">
        <v>42697.551858599538</v>
      </c>
      <c r="C17874">
        <v>24.5840454101562</v>
      </c>
      <c r="D17874">
        <v>87.46337890625</v>
      </c>
    </row>
    <row r="17875" spans="1:4" x14ac:dyDescent="0.25">
      <c r="A17875" t="s">
        <v>4821</v>
      </c>
      <c r="B17875" s="2">
        <v>42697.551882893516</v>
      </c>
      <c r="C17875">
        <v>24.654541015625</v>
      </c>
      <c r="D17875">
        <v>87.36572265625</v>
      </c>
    </row>
    <row r="17876" spans="1:4" x14ac:dyDescent="0.25">
      <c r="A17876" t="s">
        <v>6623</v>
      </c>
      <c r="B17876" s="2">
        <v>42697.551907187502</v>
      </c>
      <c r="C17876">
        <v>24.5236206054688</v>
      </c>
      <c r="D17876">
        <v>87.36572265625</v>
      </c>
    </row>
    <row r="17877" spans="1:4" x14ac:dyDescent="0.25">
      <c r="A17877" t="s">
        <v>4844</v>
      </c>
      <c r="B17877" s="2">
        <v>42697.551931574075</v>
      </c>
      <c r="C17877">
        <v>24.7048950195312</v>
      </c>
      <c r="D17877">
        <v>87.322998046875</v>
      </c>
    </row>
    <row r="17878" spans="1:4" x14ac:dyDescent="0.25">
      <c r="A17878" t="s">
        <v>6636</v>
      </c>
      <c r="B17878" s="2">
        <v>42697.55195577546</v>
      </c>
      <c r="C17878">
        <v>24.6243286132812</v>
      </c>
      <c r="D17878">
        <v>87.36572265625</v>
      </c>
    </row>
    <row r="17879" spans="1:4" x14ac:dyDescent="0.25">
      <c r="A17879" t="s">
        <v>6637</v>
      </c>
      <c r="B17879" s="2">
        <v>42697.551985972219</v>
      </c>
      <c r="C17879">
        <v>24.6243286132812</v>
      </c>
      <c r="D17879">
        <v>87.36572265625</v>
      </c>
    </row>
    <row r="17880" spans="1:4" x14ac:dyDescent="0.25">
      <c r="A17880" t="s">
        <v>6638</v>
      </c>
      <c r="B17880" s="2">
        <v>42697.552004467594</v>
      </c>
      <c r="C17880">
        <v>24.6243286132812</v>
      </c>
      <c r="D17880">
        <v>87.36572265625</v>
      </c>
    </row>
    <row r="17881" spans="1:4" x14ac:dyDescent="0.25">
      <c r="A17881" t="s">
        <v>6639</v>
      </c>
      <c r="B17881" s="2">
        <v>42697.552028564816</v>
      </c>
      <c r="C17881">
        <v>24.453125</v>
      </c>
      <c r="D17881">
        <v>87.408447265625</v>
      </c>
    </row>
    <row r="17882" spans="1:4" x14ac:dyDescent="0.25">
      <c r="A17882" t="s">
        <v>6640</v>
      </c>
      <c r="B17882" s="2">
        <v>42697.552052951389</v>
      </c>
      <c r="C17882">
        <v>24.6142578125</v>
      </c>
      <c r="D17882">
        <v>87.26806640625</v>
      </c>
    </row>
    <row r="17883" spans="1:4" x14ac:dyDescent="0.25">
      <c r="A17883" t="s">
        <v>5304</v>
      </c>
      <c r="B17883" s="2">
        <v>42697.552077245367</v>
      </c>
      <c r="C17883">
        <v>24.7250366210938</v>
      </c>
      <c r="D17883">
        <v>87.225341796875</v>
      </c>
    </row>
    <row r="17884" spans="1:4" x14ac:dyDescent="0.25">
      <c r="A17884" t="s">
        <v>6641</v>
      </c>
      <c r="B17884" s="2">
        <v>42697.552101550929</v>
      </c>
      <c r="C17884">
        <v>24.654541015625</v>
      </c>
      <c r="D17884">
        <v>87.26806640625</v>
      </c>
    </row>
    <row r="17885" spans="1:4" x14ac:dyDescent="0.25">
      <c r="A17885" t="s">
        <v>6611</v>
      </c>
      <c r="B17885" s="2">
        <v>42697.552125844908</v>
      </c>
      <c r="C17885">
        <v>24.5538330078125</v>
      </c>
      <c r="D17885">
        <v>87.36572265625</v>
      </c>
    </row>
    <row r="17886" spans="1:4" x14ac:dyDescent="0.25">
      <c r="A17886" t="s">
        <v>6642</v>
      </c>
      <c r="B17886" s="2">
        <v>42697.552150138887</v>
      </c>
      <c r="C17886">
        <v>24.6243286132812</v>
      </c>
      <c r="D17886">
        <v>87.26806640625</v>
      </c>
    </row>
    <row r="17887" spans="1:4" x14ac:dyDescent="0.25">
      <c r="A17887" t="s">
        <v>6643</v>
      </c>
      <c r="B17887" s="2">
        <v>42697.552174432873</v>
      </c>
      <c r="C17887">
        <v>24.654541015625</v>
      </c>
      <c r="D17887">
        <v>87.26806640625</v>
      </c>
    </row>
    <row r="17888" spans="1:4" x14ac:dyDescent="0.25">
      <c r="A17888" t="s">
        <v>6525</v>
      </c>
      <c r="B17888" s="2">
        <v>42697.552198726851</v>
      </c>
      <c r="C17888">
        <v>24.7149658203125</v>
      </c>
      <c r="D17888">
        <v>87.225341796875</v>
      </c>
    </row>
    <row r="17889" spans="1:4" x14ac:dyDescent="0.25">
      <c r="A17889" t="s">
        <v>6644</v>
      </c>
      <c r="B17889" s="2">
        <v>42697.55222302083</v>
      </c>
      <c r="C17889">
        <v>24.6243286132812</v>
      </c>
      <c r="D17889">
        <v>87.26806640625</v>
      </c>
    </row>
    <row r="17890" spans="1:4" x14ac:dyDescent="0.25">
      <c r="A17890" t="s">
        <v>6645</v>
      </c>
      <c r="B17890" s="2">
        <v>42697.552247314816</v>
      </c>
      <c r="C17890">
        <v>24.5639038085938</v>
      </c>
      <c r="D17890">
        <v>87.36572265625</v>
      </c>
    </row>
    <row r="17891" spans="1:4" x14ac:dyDescent="0.25">
      <c r="A17891" t="s">
        <v>6594</v>
      </c>
      <c r="B17891" s="2">
        <v>42697.552271608794</v>
      </c>
      <c r="C17891">
        <v>24.6142578125</v>
      </c>
      <c r="D17891">
        <v>87.26806640625</v>
      </c>
    </row>
    <row r="17892" spans="1:4" x14ac:dyDescent="0.25">
      <c r="A17892" t="s">
        <v>6646</v>
      </c>
      <c r="B17892" s="2">
        <v>42697.552295891204</v>
      </c>
      <c r="C17892">
        <v>24.5538330078125</v>
      </c>
      <c r="D17892">
        <v>87.26806640625</v>
      </c>
    </row>
    <row r="17893" spans="1:4" x14ac:dyDescent="0.25">
      <c r="A17893" t="s">
        <v>6647</v>
      </c>
      <c r="B17893" s="2">
        <v>42697.552320196759</v>
      </c>
      <c r="C17893">
        <v>24.5034790039062</v>
      </c>
      <c r="D17893">
        <v>87.26806640625</v>
      </c>
    </row>
    <row r="17894" spans="1:4" x14ac:dyDescent="0.25">
      <c r="A17894" t="s">
        <v>6532</v>
      </c>
      <c r="B17894" s="2">
        <v>42697.55234451389</v>
      </c>
      <c r="C17894">
        <v>24.5538330078125</v>
      </c>
      <c r="D17894">
        <v>87.26806640625</v>
      </c>
    </row>
    <row r="17895" spans="1:4" x14ac:dyDescent="0.25">
      <c r="A17895" t="s">
        <v>6623</v>
      </c>
      <c r="B17895" s="2">
        <v>42697.5523687963</v>
      </c>
      <c r="C17895">
        <v>24.5236206054688</v>
      </c>
      <c r="D17895">
        <v>87.36572265625</v>
      </c>
    </row>
    <row r="17896" spans="1:4" x14ac:dyDescent="0.25">
      <c r="A17896" t="s">
        <v>6648</v>
      </c>
      <c r="B17896" s="2">
        <v>42697.552393078702</v>
      </c>
      <c r="C17896">
        <v>24.5639038085938</v>
      </c>
      <c r="D17896">
        <v>87.36572265625</v>
      </c>
    </row>
    <row r="17897" spans="1:4" x14ac:dyDescent="0.25">
      <c r="A17897" t="s">
        <v>6649</v>
      </c>
      <c r="B17897" s="2">
        <v>42697.552417384257</v>
      </c>
      <c r="C17897">
        <v>24.5236206054688</v>
      </c>
      <c r="D17897">
        <v>87.36572265625</v>
      </c>
    </row>
    <row r="17898" spans="1:4" x14ac:dyDescent="0.25">
      <c r="A17898" t="s">
        <v>6650</v>
      </c>
      <c r="B17898" s="2">
        <v>42697.552441689812</v>
      </c>
      <c r="C17898">
        <v>24.6243286132812</v>
      </c>
      <c r="D17898">
        <v>87.36572265625</v>
      </c>
    </row>
    <row r="17899" spans="1:4" x14ac:dyDescent="0.25">
      <c r="A17899" t="s">
        <v>6583</v>
      </c>
      <c r="B17899" s="2">
        <v>42697.552465972221</v>
      </c>
      <c r="C17899">
        <v>24.5639038085938</v>
      </c>
      <c r="D17899">
        <v>87.36572265625</v>
      </c>
    </row>
    <row r="17900" spans="1:4" x14ac:dyDescent="0.25">
      <c r="A17900" t="s">
        <v>6651</v>
      </c>
      <c r="B17900" s="2">
        <v>42697.55249037037</v>
      </c>
      <c r="C17900">
        <v>24.6041870117188</v>
      </c>
      <c r="D17900">
        <v>87.36572265625</v>
      </c>
    </row>
    <row r="17901" spans="1:4" x14ac:dyDescent="0.25">
      <c r="A17901" t="s">
        <v>6652</v>
      </c>
      <c r="B17901" s="2">
        <v>42697.552514560186</v>
      </c>
      <c r="C17901">
        <v>24.4833374023438</v>
      </c>
      <c r="D17901">
        <v>87.408447265625</v>
      </c>
    </row>
    <row r="17902" spans="1:4" x14ac:dyDescent="0.25">
      <c r="A17902" t="s">
        <v>6653</v>
      </c>
      <c r="B17902" s="2">
        <v>42697.552538888885</v>
      </c>
      <c r="C17902">
        <v>24.5034790039062</v>
      </c>
      <c r="D17902">
        <v>87.36572265625</v>
      </c>
    </row>
    <row r="17903" spans="1:4" x14ac:dyDescent="0.25">
      <c r="A17903" t="s">
        <v>6524</v>
      </c>
      <c r="B17903" s="2">
        <v>42697.552563136574</v>
      </c>
      <c r="C17903">
        <v>24.6041870117188</v>
      </c>
      <c r="D17903">
        <v>87.26806640625</v>
      </c>
    </row>
    <row r="17904" spans="1:4" x14ac:dyDescent="0.25">
      <c r="A17904" t="s">
        <v>6549</v>
      </c>
      <c r="B17904" s="2">
        <v>42697.552587430553</v>
      </c>
      <c r="C17904">
        <v>24.53369140625</v>
      </c>
      <c r="D17904">
        <v>87.26806640625</v>
      </c>
    </row>
    <row r="17905" spans="1:4" x14ac:dyDescent="0.25">
      <c r="A17905" t="s">
        <v>6654</v>
      </c>
      <c r="B17905" s="2">
        <v>42697.552611770836</v>
      </c>
      <c r="C17905">
        <v>24.5034790039062</v>
      </c>
      <c r="D17905">
        <v>87.26806640625</v>
      </c>
    </row>
    <row r="17906" spans="1:4" x14ac:dyDescent="0.25">
      <c r="A17906" t="s">
        <v>6655</v>
      </c>
      <c r="B17906" s="2">
        <v>42697.552636053239</v>
      </c>
      <c r="C17906">
        <v>24.6041870117188</v>
      </c>
      <c r="D17906">
        <v>87.26806640625</v>
      </c>
    </row>
    <row r="17907" spans="1:4" x14ac:dyDescent="0.25">
      <c r="A17907" t="s">
        <v>6535</v>
      </c>
      <c r="B17907" s="2">
        <v>42697.552660335648</v>
      </c>
      <c r="C17907">
        <v>24.6142578125</v>
      </c>
      <c r="D17907">
        <v>87.26806640625</v>
      </c>
    </row>
    <row r="17908" spans="1:4" x14ac:dyDescent="0.25">
      <c r="A17908" t="s">
        <v>6590</v>
      </c>
      <c r="B17908" s="2">
        <v>42697.552684525464</v>
      </c>
      <c r="C17908">
        <v>24.6746826171875</v>
      </c>
      <c r="D17908">
        <v>87.164306640625</v>
      </c>
    </row>
    <row r="17909" spans="1:4" x14ac:dyDescent="0.25">
      <c r="A17909" t="s">
        <v>6656</v>
      </c>
      <c r="B17909" s="2">
        <v>42697.552708819443</v>
      </c>
      <c r="C17909">
        <v>24.5236206054688</v>
      </c>
      <c r="D17909">
        <v>87.164306640625</v>
      </c>
    </row>
    <row r="17910" spans="1:4" x14ac:dyDescent="0.25">
      <c r="A17910" t="s">
        <v>4219</v>
      </c>
      <c r="B17910" s="2">
        <v>42697.552733217592</v>
      </c>
      <c r="C17910">
        <v>24.493408203125</v>
      </c>
      <c r="D17910">
        <v>87.066650390625</v>
      </c>
    </row>
    <row r="17911" spans="1:4" x14ac:dyDescent="0.25">
      <c r="A17911" t="s">
        <v>6657</v>
      </c>
      <c r="B17911" s="2">
        <v>42697.552768715279</v>
      </c>
      <c r="C17911">
        <v>24.6041870117188</v>
      </c>
      <c r="D17911">
        <v>87.164306640625</v>
      </c>
    </row>
    <row r="17912" spans="1:4" x14ac:dyDescent="0.25">
      <c r="A17912" t="s">
        <v>6512</v>
      </c>
      <c r="B17912" s="2">
        <v>42697.552781712962</v>
      </c>
      <c r="C17912">
        <v>24.6444702148438</v>
      </c>
      <c r="D17912">
        <v>87.164306640625</v>
      </c>
    </row>
    <row r="17913" spans="1:4" x14ac:dyDescent="0.25">
      <c r="A17913" t="s">
        <v>6657</v>
      </c>
      <c r="B17913" s="2">
        <v>42697.552805995372</v>
      </c>
      <c r="C17913">
        <v>24.6041870117188</v>
      </c>
      <c r="D17913">
        <v>87.164306640625</v>
      </c>
    </row>
    <row r="17914" spans="1:4" x14ac:dyDescent="0.25">
      <c r="A17914" t="s">
        <v>6658</v>
      </c>
      <c r="B17914" s="2">
        <v>42697.552830300927</v>
      </c>
      <c r="C17914">
        <v>24.6243286132812</v>
      </c>
      <c r="D17914">
        <v>87.164306640625</v>
      </c>
    </row>
    <row r="17915" spans="1:4" x14ac:dyDescent="0.25">
      <c r="A17915" t="s">
        <v>6509</v>
      </c>
      <c r="B17915" s="2">
        <v>42697.552854710651</v>
      </c>
      <c r="C17915">
        <v>24.5840454101562</v>
      </c>
      <c r="D17915">
        <v>87.066650390625</v>
      </c>
    </row>
    <row r="17916" spans="1:4" x14ac:dyDescent="0.25">
      <c r="A17916" t="s">
        <v>6659</v>
      </c>
      <c r="B17916" s="2">
        <v>42697.552878784722</v>
      </c>
      <c r="C17916">
        <v>24.4631958007812</v>
      </c>
      <c r="D17916">
        <v>87.20703125</v>
      </c>
    </row>
    <row r="17917" spans="1:4" x14ac:dyDescent="0.25">
      <c r="A17917" t="s">
        <v>6562</v>
      </c>
      <c r="B17917" s="2">
        <v>42697.55290318287</v>
      </c>
      <c r="C17917">
        <v>24.6444702148438</v>
      </c>
      <c r="D17917">
        <v>87.164306640625</v>
      </c>
    </row>
    <row r="17918" spans="1:4" x14ac:dyDescent="0.25">
      <c r="A17918" t="s">
        <v>6523</v>
      </c>
      <c r="B17918" s="2">
        <v>42697.552927476849</v>
      </c>
      <c r="C17918">
        <v>24.6041870117188</v>
      </c>
      <c r="D17918">
        <v>87.164306640625</v>
      </c>
    </row>
    <row r="17919" spans="1:4" x14ac:dyDescent="0.25">
      <c r="A17919" t="s">
        <v>6570</v>
      </c>
      <c r="B17919" s="2">
        <v>42697.552951770835</v>
      </c>
      <c r="C17919">
        <v>24.6142578125</v>
      </c>
      <c r="D17919">
        <v>87.164306640625</v>
      </c>
    </row>
    <row r="17920" spans="1:4" x14ac:dyDescent="0.25">
      <c r="A17920" t="s">
        <v>6554</v>
      </c>
      <c r="B17920" s="2">
        <v>42697.552976064813</v>
      </c>
      <c r="C17920">
        <v>24.5538330078125</v>
      </c>
      <c r="D17920">
        <v>87.164306640625</v>
      </c>
    </row>
    <row r="17921" spans="1:4" x14ac:dyDescent="0.25">
      <c r="A17921" t="s">
        <v>6580</v>
      </c>
      <c r="B17921" s="2">
        <v>42697.553000358799</v>
      </c>
      <c r="C17921">
        <v>24.5034790039062</v>
      </c>
      <c r="D17921">
        <v>87.164306640625</v>
      </c>
    </row>
    <row r="17922" spans="1:4" x14ac:dyDescent="0.25">
      <c r="A17922" t="s">
        <v>4828</v>
      </c>
      <c r="B17922" s="2">
        <v>42697.553024652778</v>
      </c>
      <c r="C17922">
        <v>24.5639038085938</v>
      </c>
      <c r="D17922">
        <v>87.164306640625</v>
      </c>
    </row>
    <row r="17923" spans="1:4" x14ac:dyDescent="0.25">
      <c r="A17923" t="s">
        <v>6660</v>
      </c>
      <c r="B17923" s="2">
        <v>42697.553048958333</v>
      </c>
      <c r="C17923">
        <v>24.6142578125</v>
      </c>
      <c r="D17923">
        <v>87.164306640625</v>
      </c>
    </row>
    <row r="17924" spans="1:4" x14ac:dyDescent="0.25">
      <c r="A17924" t="s">
        <v>6661</v>
      </c>
      <c r="B17924" s="2">
        <v>42697.553073344905</v>
      </c>
      <c r="C17924">
        <v>24.6243286132812</v>
      </c>
      <c r="D17924">
        <v>87.066650390625</v>
      </c>
    </row>
    <row r="17925" spans="1:4" x14ac:dyDescent="0.25">
      <c r="A17925" t="s">
        <v>6662</v>
      </c>
      <c r="B17925" s="2">
        <v>42697.553097534721</v>
      </c>
      <c r="C17925">
        <v>24.4631958007812</v>
      </c>
      <c r="D17925">
        <v>87.005615234375</v>
      </c>
    </row>
    <row r="17926" spans="1:4" x14ac:dyDescent="0.25">
      <c r="A17926" t="s">
        <v>6663</v>
      </c>
      <c r="B17926" s="2">
        <v>42697.553121874997</v>
      </c>
      <c r="C17926">
        <v>24.6243286132812</v>
      </c>
      <c r="D17926">
        <v>86.865234375</v>
      </c>
    </row>
    <row r="17927" spans="1:4" x14ac:dyDescent="0.25">
      <c r="A17927" t="s">
        <v>6542</v>
      </c>
      <c r="B17927" s="2">
        <v>42697.553146122686</v>
      </c>
      <c r="C17927">
        <v>24.5840454101562</v>
      </c>
      <c r="D17927">
        <v>86.865234375</v>
      </c>
    </row>
    <row r="17928" spans="1:4" x14ac:dyDescent="0.25">
      <c r="A17928" t="s">
        <v>6497</v>
      </c>
      <c r="B17928" s="2">
        <v>42697.553170416664</v>
      </c>
      <c r="C17928">
        <v>24.5538330078125</v>
      </c>
      <c r="D17928">
        <v>86.865234375</v>
      </c>
    </row>
    <row r="17929" spans="1:4" x14ac:dyDescent="0.25">
      <c r="A17929" t="s">
        <v>6444</v>
      </c>
      <c r="B17929" s="2">
        <v>42697.553194722219</v>
      </c>
      <c r="C17929">
        <v>24.6243286132812</v>
      </c>
      <c r="D17929">
        <v>86.865234375</v>
      </c>
    </row>
    <row r="17930" spans="1:4" x14ac:dyDescent="0.25">
      <c r="A17930" t="s">
        <v>6664</v>
      </c>
      <c r="B17930" s="2">
        <v>42697.553219189816</v>
      </c>
      <c r="C17930">
        <v>24.53369140625</v>
      </c>
      <c r="D17930">
        <v>86.865234375</v>
      </c>
    </row>
    <row r="17931" spans="1:4" x14ac:dyDescent="0.25">
      <c r="A17931" t="s">
        <v>6665</v>
      </c>
      <c r="B17931" s="2">
        <v>42697.553243472219</v>
      </c>
      <c r="C17931">
        <v>24.4833374023438</v>
      </c>
      <c r="D17931">
        <v>86.907958984375</v>
      </c>
    </row>
    <row r="17932" spans="1:4" x14ac:dyDescent="0.25">
      <c r="A17932" t="s">
        <v>6666</v>
      </c>
      <c r="B17932" s="2">
        <v>42697.553267604169</v>
      </c>
      <c r="C17932">
        <v>24.5840454101562</v>
      </c>
      <c r="D17932">
        <v>86.865234375</v>
      </c>
    </row>
    <row r="17933" spans="1:4" x14ac:dyDescent="0.25">
      <c r="A17933" t="s">
        <v>6664</v>
      </c>
      <c r="B17933" s="2">
        <v>42697.553291898148</v>
      </c>
      <c r="C17933">
        <v>24.53369140625</v>
      </c>
      <c r="D17933">
        <v>86.865234375</v>
      </c>
    </row>
    <row r="17934" spans="1:4" x14ac:dyDescent="0.25">
      <c r="A17934" t="s">
        <v>6397</v>
      </c>
      <c r="B17934" s="2">
        <v>42697.55331628472</v>
      </c>
      <c r="C17934">
        <v>24.5639038085938</v>
      </c>
      <c r="D17934">
        <v>86.968994140625</v>
      </c>
    </row>
    <row r="17935" spans="1:4" x14ac:dyDescent="0.25">
      <c r="A17935" t="s">
        <v>6447</v>
      </c>
      <c r="B17935" s="2">
        <v>42697.553340682869</v>
      </c>
      <c r="C17935">
        <v>24.7048950195312</v>
      </c>
      <c r="D17935">
        <v>86.92626953125</v>
      </c>
    </row>
    <row r="17936" spans="1:4" x14ac:dyDescent="0.25">
      <c r="A17936" t="s">
        <v>6401</v>
      </c>
      <c r="B17936" s="2">
        <v>42697.553364872685</v>
      </c>
      <c r="C17936">
        <v>24.6746826171875</v>
      </c>
      <c r="D17936">
        <v>86.968994140625</v>
      </c>
    </row>
    <row r="17937" spans="1:4" x14ac:dyDescent="0.25">
      <c r="A17937" t="s">
        <v>5339</v>
      </c>
      <c r="B17937" s="2">
        <v>42697.553389074077</v>
      </c>
      <c r="C17937">
        <v>24.6444702148438</v>
      </c>
      <c r="D17937">
        <v>86.865234375</v>
      </c>
    </row>
    <row r="17938" spans="1:4" x14ac:dyDescent="0.25">
      <c r="A17938" t="s">
        <v>6542</v>
      </c>
      <c r="B17938" s="2">
        <v>42697.553413368056</v>
      </c>
      <c r="C17938">
        <v>24.5840454101562</v>
      </c>
      <c r="D17938">
        <v>86.865234375</v>
      </c>
    </row>
    <row r="17939" spans="1:4" x14ac:dyDescent="0.25">
      <c r="A17939" t="s">
        <v>6667</v>
      </c>
      <c r="B17939" s="2">
        <v>42697.553437766204</v>
      </c>
      <c r="C17939">
        <v>24.8056030273438</v>
      </c>
      <c r="D17939">
        <v>86.822509765625</v>
      </c>
    </row>
    <row r="17940" spans="1:4" x14ac:dyDescent="0.25">
      <c r="A17940" t="s">
        <v>6668</v>
      </c>
      <c r="B17940" s="2">
        <v>42697.55346195602</v>
      </c>
      <c r="C17940">
        <v>24.5639038085938</v>
      </c>
      <c r="D17940">
        <v>86.767578125</v>
      </c>
    </row>
    <row r="17941" spans="1:4" x14ac:dyDescent="0.25">
      <c r="A17941" t="s">
        <v>6669</v>
      </c>
      <c r="B17941" s="2">
        <v>42697.55348652778</v>
      </c>
      <c r="C17941">
        <v>24.5236206054688</v>
      </c>
      <c r="D17941">
        <v>86.767578125</v>
      </c>
    </row>
    <row r="17942" spans="1:4" x14ac:dyDescent="0.25">
      <c r="A17942" t="s">
        <v>6670</v>
      </c>
      <c r="B17942" s="2">
        <v>42697.553510543985</v>
      </c>
      <c r="C17942">
        <v>24.4833374023438</v>
      </c>
      <c r="D17942">
        <v>86.810302734375</v>
      </c>
    </row>
    <row r="17943" spans="1:4" x14ac:dyDescent="0.25">
      <c r="A17943" t="s">
        <v>5332</v>
      </c>
      <c r="B17943" s="2">
        <v>42697.553540243054</v>
      </c>
      <c r="C17943">
        <v>24.7552490234375</v>
      </c>
      <c r="D17943">
        <v>86.724853515625</v>
      </c>
    </row>
    <row r="17944" spans="1:4" x14ac:dyDescent="0.25">
      <c r="A17944" t="s">
        <v>6671</v>
      </c>
      <c r="B17944" s="2">
        <v>42697.553559143518</v>
      </c>
      <c r="C17944">
        <v>24.5034790039062</v>
      </c>
      <c r="D17944">
        <v>86.767578125</v>
      </c>
    </row>
    <row r="17945" spans="1:4" x14ac:dyDescent="0.25">
      <c r="A17945" t="s">
        <v>5324</v>
      </c>
      <c r="B17945" s="2">
        <v>42697.553583437497</v>
      </c>
      <c r="C17945">
        <v>24.6746826171875</v>
      </c>
      <c r="D17945">
        <v>86.865234375</v>
      </c>
    </row>
    <row r="17946" spans="1:4" x14ac:dyDescent="0.25">
      <c r="A17946" t="s">
        <v>6424</v>
      </c>
      <c r="B17946" s="2">
        <v>42697.553607731483</v>
      </c>
      <c r="C17946">
        <v>24.6746826171875</v>
      </c>
      <c r="D17946">
        <v>86.865234375</v>
      </c>
    </row>
    <row r="17947" spans="1:4" x14ac:dyDescent="0.25">
      <c r="A17947" t="s">
        <v>6444</v>
      </c>
      <c r="B17947" s="2">
        <v>42697.553632060182</v>
      </c>
      <c r="C17947">
        <v>24.6243286132812</v>
      </c>
      <c r="D17947">
        <v>86.865234375</v>
      </c>
    </row>
    <row r="17948" spans="1:4" x14ac:dyDescent="0.25">
      <c r="A17948" t="s">
        <v>6461</v>
      </c>
      <c r="B17948" s="2">
        <v>42697.553656412034</v>
      </c>
      <c r="C17948">
        <v>24.6243286132812</v>
      </c>
      <c r="D17948">
        <v>86.968994140625</v>
      </c>
    </row>
    <row r="17949" spans="1:4" x14ac:dyDescent="0.25">
      <c r="A17949" t="s">
        <v>6672</v>
      </c>
      <c r="B17949" s="2">
        <v>42697.553680613426</v>
      </c>
      <c r="C17949">
        <v>24.5639038085938</v>
      </c>
      <c r="D17949">
        <v>86.865234375</v>
      </c>
    </row>
    <row r="17950" spans="1:4" x14ac:dyDescent="0.25">
      <c r="A17950" t="s">
        <v>6672</v>
      </c>
      <c r="B17950" s="2">
        <v>42697.553704907405</v>
      </c>
      <c r="C17950">
        <v>24.5639038085938</v>
      </c>
      <c r="D17950">
        <v>86.865234375</v>
      </c>
    </row>
    <row r="17951" spans="1:4" x14ac:dyDescent="0.25">
      <c r="A17951" t="s">
        <v>6673</v>
      </c>
      <c r="B17951" s="2">
        <v>42697.553729201391</v>
      </c>
      <c r="C17951">
        <v>24.5236206054688</v>
      </c>
      <c r="D17951">
        <v>86.865234375</v>
      </c>
    </row>
    <row r="17952" spans="1:4" x14ac:dyDescent="0.25">
      <c r="A17952" t="s">
        <v>6674</v>
      </c>
      <c r="B17952" s="2">
        <v>42697.553753495369</v>
      </c>
      <c r="C17952">
        <v>24.6746826171875</v>
      </c>
      <c r="D17952">
        <v>86.767578125</v>
      </c>
    </row>
    <row r="17953" spans="1:4" x14ac:dyDescent="0.25">
      <c r="A17953" t="s">
        <v>6663</v>
      </c>
      <c r="B17953" s="2">
        <v>42697.553777800924</v>
      </c>
      <c r="C17953">
        <v>24.6243286132812</v>
      </c>
      <c r="D17953">
        <v>86.865234375</v>
      </c>
    </row>
    <row r="17954" spans="1:4" x14ac:dyDescent="0.25">
      <c r="A17954" t="s">
        <v>4867</v>
      </c>
      <c r="B17954" s="2">
        <v>42697.553802083334</v>
      </c>
      <c r="C17954">
        <v>24.6243286132812</v>
      </c>
      <c r="D17954">
        <v>86.767578125</v>
      </c>
    </row>
    <row r="17955" spans="1:4" x14ac:dyDescent="0.25">
      <c r="A17955" t="s">
        <v>4867</v>
      </c>
      <c r="B17955" s="2">
        <v>42697.553826377312</v>
      </c>
      <c r="C17955">
        <v>24.6243286132812</v>
      </c>
      <c r="D17955">
        <v>86.767578125</v>
      </c>
    </row>
    <row r="17956" spans="1:4" x14ac:dyDescent="0.25">
      <c r="A17956" t="s">
        <v>6381</v>
      </c>
      <c r="B17956" s="2">
        <v>42697.553850694443</v>
      </c>
      <c r="C17956">
        <v>24.6847534179688</v>
      </c>
      <c r="D17956">
        <v>86.767578125</v>
      </c>
    </row>
    <row r="17957" spans="1:4" x14ac:dyDescent="0.25">
      <c r="A17957" t="s">
        <v>6675</v>
      </c>
      <c r="B17957" s="2">
        <v>42697.553874965277</v>
      </c>
      <c r="C17957">
        <v>24.5639038085938</v>
      </c>
      <c r="D17957">
        <v>86.767578125</v>
      </c>
    </row>
    <row r="17958" spans="1:4" x14ac:dyDescent="0.25">
      <c r="A17958" t="s">
        <v>6676</v>
      </c>
      <c r="B17958" s="2">
        <v>42697.553899270832</v>
      </c>
      <c r="C17958">
        <v>24.4027709960938</v>
      </c>
      <c r="D17958">
        <v>86.810302734375</v>
      </c>
    </row>
    <row r="17959" spans="1:4" x14ac:dyDescent="0.25">
      <c r="A17959" t="s">
        <v>6677</v>
      </c>
      <c r="B17959" s="2">
        <v>42697.553923564818</v>
      </c>
      <c r="C17959">
        <v>24.7048950195312</v>
      </c>
      <c r="D17959">
        <v>86.724853515625</v>
      </c>
    </row>
    <row r="17960" spans="1:4" x14ac:dyDescent="0.25">
      <c r="A17960" t="s">
        <v>6672</v>
      </c>
      <c r="B17960" s="2">
        <v>42697.553947858796</v>
      </c>
      <c r="C17960">
        <v>24.5639038085938</v>
      </c>
      <c r="D17960">
        <v>86.865234375</v>
      </c>
    </row>
    <row r="17961" spans="1:4" x14ac:dyDescent="0.25">
      <c r="A17961" t="s">
        <v>6492</v>
      </c>
      <c r="B17961" s="2">
        <v>42697.553972256945</v>
      </c>
      <c r="C17961">
        <v>24.6041870117188</v>
      </c>
      <c r="D17961">
        <v>86.865234375</v>
      </c>
    </row>
    <row r="17962" spans="1:4" x14ac:dyDescent="0.25">
      <c r="A17962" t="s">
        <v>6444</v>
      </c>
      <c r="B17962" s="2">
        <v>42697.553996458337</v>
      </c>
      <c r="C17962">
        <v>24.6243286132812</v>
      </c>
      <c r="D17962">
        <v>86.865234375</v>
      </c>
    </row>
    <row r="17963" spans="1:4" x14ac:dyDescent="0.25">
      <c r="A17963" t="s">
        <v>5339</v>
      </c>
      <c r="B17963" s="2">
        <v>42697.554045034725</v>
      </c>
      <c r="C17963">
        <v>24.6444702148438</v>
      </c>
      <c r="D17963">
        <v>86.865234375</v>
      </c>
    </row>
    <row r="17964" spans="1:4" x14ac:dyDescent="0.25">
      <c r="A17964" t="s">
        <v>6390</v>
      </c>
      <c r="B17964" s="2">
        <v>42697.554069328704</v>
      </c>
      <c r="C17964">
        <v>24.654541015625</v>
      </c>
      <c r="D17964">
        <v>86.865234375</v>
      </c>
    </row>
    <row r="17965" spans="1:4" x14ac:dyDescent="0.25">
      <c r="A17965" t="s">
        <v>4857</v>
      </c>
      <c r="B17965" s="2">
        <v>42697.554093622683</v>
      </c>
      <c r="C17965">
        <v>24.6444702148438</v>
      </c>
      <c r="D17965">
        <v>86.865234375</v>
      </c>
    </row>
    <row r="17966" spans="1:4" x14ac:dyDescent="0.25">
      <c r="A17966" t="s">
        <v>5326</v>
      </c>
      <c r="B17966" s="2">
        <v>42697.554117916668</v>
      </c>
      <c r="C17966">
        <v>24.6847534179688</v>
      </c>
      <c r="D17966">
        <v>86.865234375</v>
      </c>
    </row>
    <row r="17967" spans="1:4" x14ac:dyDescent="0.25">
      <c r="A17967" t="s">
        <v>6542</v>
      </c>
      <c r="B17967" s="2">
        <v>42697.554142210647</v>
      </c>
      <c r="C17967">
        <v>24.5840454101562</v>
      </c>
      <c r="D17967">
        <v>86.865234375</v>
      </c>
    </row>
    <row r="17968" spans="1:4" x14ac:dyDescent="0.25">
      <c r="A17968" t="s">
        <v>6405</v>
      </c>
      <c r="B17968" s="2">
        <v>42697.554166504633</v>
      </c>
      <c r="C17968">
        <v>24.6041870117188</v>
      </c>
      <c r="D17968">
        <v>86.865234375</v>
      </c>
    </row>
    <row r="17969" spans="1:4" x14ac:dyDescent="0.25">
      <c r="A17969" t="s">
        <v>6673</v>
      </c>
      <c r="B17969" s="2">
        <v>42697.554190798612</v>
      </c>
      <c r="C17969">
        <v>24.5236206054688</v>
      </c>
      <c r="D17969">
        <v>86.865234375</v>
      </c>
    </row>
    <row r="17970" spans="1:4" x14ac:dyDescent="0.25">
      <c r="A17970" t="s">
        <v>6415</v>
      </c>
      <c r="B17970" s="2">
        <v>42697.554239398145</v>
      </c>
      <c r="C17970">
        <v>24.654541015625</v>
      </c>
      <c r="D17970">
        <v>86.865234375</v>
      </c>
    </row>
    <row r="17971" spans="1:4" x14ac:dyDescent="0.25">
      <c r="A17971" t="s">
        <v>5322</v>
      </c>
      <c r="B17971" s="2">
        <v>42697.554263692131</v>
      </c>
      <c r="C17971">
        <v>24.6142578125</v>
      </c>
      <c r="D17971">
        <v>86.865234375</v>
      </c>
    </row>
    <row r="17972" spans="1:4" x14ac:dyDescent="0.25">
      <c r="A17972" t="s">
        <v>6490</v>
      </c>
      <c r="B17972" s="2">
        <v>42697.55428798611</v>
      </c>
      <c r="C17972">
        <v>24.5639038085938</v>
      </c>
      <c r="D17972">
        <v>86.865234375</v>
      </c>
    </row>
    <row r="17973" spans="1:4" x14ac:dyDescent="0.25">
      <c r="A17973" t="s">
        <v>6542</v>
      </c>
      <c r="B17973" s="2">
        <v>42697.554321851851</v>
      </c>
      <c r="C17973">
        <v>24.5840454101562</v>
      </c>
      <c r="D17973">
        <v>86.865234375</v>
      </c>
    </row>
    <row r="17974" spans="1:4" x14ac:dyDescent="0.25">
      <c r="A17974" t="s">
        <v>5339</v>
      </c>
      <c r="B17974" s="2">
        <v>42697.554336574074</v>
      </c>
      <c r="C17974">
        <v>24.6444702148438</v>
      </c>
      <c r="D17974">
        <v>86.865234375</v>
      </c>
    </row>
    <row r="17975" spans="1:4" x14ac:dyDescent="0.25">
      <c r="A17975" t="s">
        <v>6678</v>
      </c>
      <c r="B17975" s="2">
        <v>42697.554360868053</v>
      </c>
      <c r="C17975">
        <v>24.5034790039062</v>
      </c>
      <c r="D17975">
        <v>86.865234375</v>
      </c>
    </row>
    <row r="17976" spans="1:4" x14ac:dyDescent="0.25">
      <c r="A17976" t="s">
        <v>6453</v>
      </c>
      <c r="B17976" s="2">
        <v>42697.554385266201</v>
      </c>
      <c r="C17976">
        <v>24.6142578125</v>
      </c>
      <c r="D17976">
        <v>86.968994140625</v>
      </c>
    </row>
    <row r="17977" spans="1:4" x14ac:dyDescent="0.25">
      <c r="A17977" t="s">
        <v>6679</v>
      </c>
      <c r="B17977" s="2">
        <v>42697.554409467593</v>
      </c>
      <c r="C17977">
        <v>24.453125</v>
      </c>
      <c r="D17977">
        <v>87.005615234375</v>
      </c>
    </row>
    <row r="17978" spans="1:4" x14ac:dyDescent="0.25">
      <c r="A17978" t="s">
        <v>6680</v>
      </c>
      <c r="B17978" s="2">
        <v>42697.554433854166</v>
      </c>
      <c r="C17978">
        <v>24.5034790039062</v>
      </c>
      <c r="D17978">
        <v>86.968994140625</v>
      </c>
    </row>
    <row r="17979" spans="1:4" x14ac:dyDescent="0.25">
      <c r="A17979" t="s">
        <v>4855</v>
      </c>
      <c r="B17979" s="2">
        <v>42697.554458148152</v>
      </c>
      <c r="C17979">
        <v>24.5840454101562</v>
      </c>
      <c r="D17979">
        <v>86.968994140625</v>
      </c>
    </row>
    <row r="17980" spans="1:4" x14ac:dyDescent="0.25">
      <c r="A17980" t="s">
        <v>6451</v>
      </c>
      <c r="B17980" s="2">
        <v>42697.554482453706</v>
      </c>
      <c r="C17980">
        <v>24.6142578125</v>
      </c>
      <c r="D17980">
        <v>86.968994140625</v>
      </c>
    </row>
    <row r="17981" spans="1:4" x14ac:dyDescent="0.25">
      <c r="A17981" t="s">
        <v>4711</v>
      </c>
      <c r="B17981" s="2">
        <v>42697.554506643515</v>
      </c>
      <c r="C17981">
        <v>24.5840454101562</v>
      </c>
      <c r="D17981">
        <v>86.865234375</v>
      </c>
    </row>
    <row r="17982" spans="1:4" x14ac:dyDescent="0.25">
      <c r="A17982" t="s">
        <v>6464</v>
      </c>
      <c r="B17982" s="2">
        <v>42697.554530937501</v>
      </c>
      <c r="C17982">
        <v>24.5639038085938</v>
      </c>
      <c r="D17982">
        <v>86.865234375</v>
      </c>
    </row>
    <row r="17983" spans="1:4" x14ac:dyDescent="0.25">
      <c r="A17983" t="s">
        <v>6681</v>
      </c>
      <c r="B17983" s="2">
        <v>42697.55455533565</v>
      </c>
      <c r="C17983">
        <v>24.654541015625</v>
      </c>
      <c r="D17983">
        <v>86.968994140625</v>
      </c>
    </row>
    <row r="17984" spans="1:4" x14ac:dyDescent="0.25">
      <c r="A17984" t="s">
        <v>4855</v>
      </c>
      <c r="B17984" s="2">
        <v>42697.554579641204</v>
      </c>
      <c r="C17984">
        <v>24.5840454101562</v>
      </c>
      <c r="D17984">
        <v>86.968994140625</v>
      </c>
    </row>
    <row r="17985" spans="1:4" x14ac:dyDescent="0.25">
      <c r="A17985" t="s">
        <v>6471</v>
      </c>
      <c r="B17985" s="2">
        <v>42697.554603923614</v>
      </c>
      <c r="C17985">
        <v>24.6041870117188</v>
      </c>
      <c r="D17985">
        <v>86.968994140625</v>
      </c>
    </row>
    <row r="17986" spans="1:4" x14ac:dyDescent="0.25">
      <c r="A17986" t="s">
        <v>6453</v>
      </c>
      <c r="B17986" s="2">
        <v>42697.554628229169</v>
      </c>
      <c r="C17986">
        <v>24.6142578125</v>
      </c>
      <c r="D17986">
        <v>86.968994140625</v>
      </c>
    </row>
    <row r="17987" spans="1:4" x14ac:dyDescent="0.25">
      <c r="A17987" t="s">
        <v>6452</v>
      </c>
      <c r="B17987" s="2">
        <v>42697.554652511571</v>
      </c>
      <c r="C17987">
        <v>24.6746826171875</v>
      </c>
      <c r="D17987">
        <v>86.968994140625</v>
      </c>
    </row>
    <row r="17988" spans="1:4" x14ac:dyDescent="0.25">
      <c r="A17988" t="s">
        <v>6431</v>
      </c>
      <c r="B17988" s="2">
        <v>42697.554676817126</v>
      </c>
      <c r="C17988">
        <v>24.6444702148438</v>
      </c>
      <c r="D17988">
        <v>86.968994140625</v>
      </c>
    </row>
    <row r="17989" spans="1:4" x14ac:dyDescent="0.25">
      <c r="A17989" t="s">
        <v>6682</v>
      </c>
      <c r="B17989" s="2">
        <v>42697.554701099536</v>
      </c>
      <c r="C17989">
        <v>24.53369140625</v>
      </c>
      <c r="D17989">
        <v>86.968994140625</v>
      </c>
    </row>
    <row r="17990" spans="1:4" x14ac:dyDescent="0.25">
      <c r="A17990" t="s">
        <v>6683</v>
      </c>
      <c r="B17990" s="2">
        <v>42697.554725393522</v>
      </c>
      <c r="C17990">
        <v>24.4833374023438</v>
      </c>
      <c r="D17990">
        <v>87.005615234375</v>
      </c>
    </row>
    <row r="17991" spans="1:4" x14ac:dyDescent="0.25">
      <c r="A17991" t="s">
        <v>6683</v>
      </c>
      <c r="B17991" s="2">
        <v>42697.554749699077</v>
      </c>
      <c r="C17991">
        <v>24.4833374023438</v>
      </c>
      <c r="D17991">
        <v>87.005615234375</v>
      </c>
    </row>
    <row r="17992" spans="1:4" x14ac:dyDescent="0.25">
      <c r="A17992" t="s">
        <v>6684</v>
      </c>
      <c r="B17992" s="2">
        <v>42697.554773981479</v>
      </c>
      <c r="C17992">
        <v>24.37255859375</v>
      </c>
      <c r="D17992">
        <v>87.005615234375</v>
      </c>
    </row>
    <row r="17993" spans="1:4" x14ac:dyDescent="0.25">
      <c r="A17993" t="s">
        <v>6685</v>
      </c>
      <c r="B17993" s="2">
        <v>42697.554798379628</v>
      </c>
      <c r="C17993">
        <v>24.7250366210938</v>
      </c>
      <c r="D17993">
        <v>86.92626953125</v>
      </c>
    </row>
    <row r="17994" spans="1:4" x14ac:dyDescent="0.25">
      <c r="A17994" t="s">
        <v>4854</v>
      </c>
      <c r="B17994" s="2">
        <v>42697.55482258102</v>
      </c>
      <c r="C17994">
        <v>24.6243286132812</v>
      </c>
      <c r="D17994">
        <v>86.968994140625</v>
      </c>
    </row>
    <row r="17995" spans="1:4" x14ac:dyDescent="0.25">
      <c r="A17995" t="s">
        <v>6451</v>
      </c>
      <c r="B17995" s="2">
        <v>42697.554846874998</v>
      </c>
      <c r="C17995">
        <v>24.6142578125</v>
      </c>
      <c r="D17995">
        <v>86.968994140625</v>
      </c>
    </row>
    <row r="17996" spans="1:4" x14ac:dyDescent="0.25">
      <c r="A17996" t="s">
        <v>5324</v>
      </c>
      <c r="B17996" s="2">
        <v>42697.554871064815</v>
      </c>
      <c r="C17996">
        <v>24.6746826171875</v>
      </c>
      <c r="D17996">
        <v>86.865234375</v>
      </c>
    </row>
    <row r="17997" spans="1:4" x14ac:dyDescent="0.25">
      <c r="A17997" t="s">
        <v>6403</v>
      </c>
      <c r="B17997" s="2">
        <v>42697.554895358793</v>
      </c>
      <c r="C17997">
        <v>24.6142578125</v>
      </c>
      <c r="D17997">
        <v>86.865234375</v>
      </c>
    </row>
    <row r="17998" spans="1:4" x14ac:dyDescent="0.25">
      <c r="A17998" t="s">
        <v>6686</v>
      </c>
      <c r="B17998" s="2">
        <v>42697.554919756942</v>
      </c>
      <c r="C17998">
        <v>24.7048950195312</v>
      </c>
      <c r="D17998">
        <v>86.822509765625</v>
      </c>
    </row>
    <row r="17999" spans="1:4" x14ac:dyDescent="0.25">
      <c r="A17999" t="s">
        <v>6425</v>
      </c>
      <c r="B17999" s="2">
        <v>42697.554943958334</v>
      </c>
      <c r="C17999">
        <v>24.53369140625</v>
      </c>
      <c r="D17999">
        <v>86.865234375</v>
      </c>
    </row>
    <row r="18000" spans="1:4" x14ac:dyDescent="0.25">
      <c r="A18000" t="s">
        <v>6384</v>
      </c>
      <c r="B18000" s="2">
        <v>42697.554968240744</v>
      </c>
      <c r="C18000">
        <v>24.6041870117188</v>
      </c>
      <c r="D18000">
        <v>86.865234375</v>
      </c>
    </row>
    <row r="18001" spans="1:4" x14ac:dyDescent="0.25">
      <c r="A18001" t="s">
        <v>6687</v>
      </c>
      <c r="B18001" s="2">
        <v>42697.554992638892</v>
      </c>
      <c r="C18001">
        <v>24.4833374023438</v>
      </c>
      <c r="D18001">
        <v>86.907958984375</v>
      </c>
    </row>
    <row r="18002" spans="1:4" x14ac:dyDescent="0.25">
      <c r="A18002" t="s">
        <v>6675</v>
      </c>
      <c r="B18002" s="2">
        <v>42697.555016840277</v>
      </c>
      <c r="C18002">
        <v>24.5639038085938</v>
      </c>
      <c r="D18002">
        <v>86.767578125</v>
      </c>
    </row>
    <row r="18003" spans="1:4" x14ac:dyDescent="0.25">
      <c r="A18003" t="s">
        <v>6456</v>
      </c>
      <c r="B18003" s="2">
        <v>42697.555041134263</v>
      </c>
      <c r="C18003">
        <v>24.53369140625</v>
      </c>
      <c r="D18003">
        <v>86.865234375</v>
      </c>
    </row>
    <row r="18004" spans="1:4" x14ac:dyDescent="0.25">
      <c r="A18004" t="s">
        <v>6425</v>
      </c>
      <c r="B18004" s="2">
        <v>42697.555065439818</v>
      </c>
      <c r="C18004">
        <v>24.53369140625</v>
      </c>
      <c r="D18004">
        <v>86.865234375</v>
      </c>
    </row>
    <row r="18005" spans="1:4" x14ac:dyDescent="0.25">
      <c r="A18005" t="s">
        <v>5322</v>
      </c>
      <c r="B18005" s="2">
        <v>42697.555095451389</v>
      </c>
      <c r="C18005">
        <v>24.6142578125</v>
      </c>
      <c r="D18005">
        <v>86.865234375</v>
      </c>
    </row>
    <row r="18006" spans="1:4" x14ac:dyDescent="0.25">
      <c r="A18006" t="s">
        <v>6688</v>
      </c>
      <c r="B18006" s="2">
        <v>42697.5551141088</v>
      </c>
      <c r="C18006">
        <v>24.5236206054688</v>
      </c>
      <c r="D18006">
        <v>86.968994140625</v>
      </c>
    </row>
    <row r="18007" spans="1:4" x14ac:dyDescent="0.25">
      <c r="A18007" t="s">
        <v>6431</v>
      </c>
      <c r="B18007" s="2">
        <v>42697.555138414355</v>
      </c>
      <c r="C18007">
        <v>24.6444702148438</v>
      </c>
      <c r="D18007">
        <v>86.968994140625</v>
      </c>
    </row>
    <row r="18008" spans="1:4" x14ac:dyDescent="0.25">
      <c r="A18008" t="s">
        <v>6463</v>
      </c>
      <c r="B18008" s="2">
        <v>42697.555162719909</v>
      </c>
      <c r="C18008">
        <v>24.6746826171875</v>
      </c>
      <c r="D18008">
        <v>86.968994140625</v>
      </c>
    </row>
    <row r="18009" spans="1:4" x14ac:dyDescent="0.25">
      <c r="A18009" t="s">
        <v>6497</v>
      </c>
      <c r="B18009" s="2">
        <v>42697.555189166669</v>
      </c>
      <c r="C18009">
        <v>24.5538330078125</v>
      </c>
      <c r="D18009">
        <v>86.865234375</v>
      </c>
    </row>
    <row r="18010" spans="1:4" x14ac:dyDescent="0.25">
      <c r="A18010" t="s">
        <v>6449</v>
      </c>
      <c r="B18010" s="2">
        <v>42697.555211296298</v>
      </c>
      <c r="C18010">
        <v>24.6444702148438</v>
      </c>
      <c r="D18010">
        <v>86.968994140625</v>
      </c>
    </row>
    <row r="18011" spans="1:4" x14ac:dyDescent="0.25">
      <c r="A18011" t="s">
        <v>6683</v>
      </c>
      <c r="B18011" s="2">
        <v>42697.555235590276</v>
      </c>
      <c r="C18011">
        <v>24.4833374023438</v>
      </c>
      <c r="D18011">
        <v>87.005615234375</v>
      </c>
    </row>
    <row r="18012" spans="1:4" x14ac:dyDescent="0.25">
      <c r="A18012" t="s">
        <v>6453</v>
      </c>
      <c r="B18012" s="2">
        <v>42697.555259930552</v>
      </c>
      <c r="C18012">
        <v>24.6142578125</v>
      </c>
      <c r="D18012">
        <v>86.968994140625</v>
      </c>
    </row>
    <row r="18013" spans="1:4" x14ac:dyDescent="0.25">
      <c r="A18013" t="s">
        <v>6390</v>
      </c>
      <c r="B18013" s="2">
        <v>42697.555284120368</v>
      </c>
      <c r="C18013">
        <v>24.654541015625</v>
      </c>
      <c r="D18013">
        <v>86.865234375</v>
      </c>
    </row>
    <row r="18014" spans="1:4" x14ac:dyDescent="0.25">
      <c r="A18014" t="s">
        <v>6672</v>
      </c>
      <c r="B18014" s="2">
        <v>42697.555308379633</v>
      </c>
      <c r="C18014">
        <v>24.5639038085938</v>
      </c>
      <c r="D18014">
        <v>86.865234375</v>
      </c>
    </row>
    <row r="18015" spans="1:4" x14ac:dyDescent="0.25">
      <c r="A18015" t="s">
        <v>6689</v>
      </c>
      <c r="B18015" s="2">
        <v>42697.555332673612</v>
      </c>
      <c r="C18015">
        <v>24.5538330078125</v>
      </c>
      <c r="D18015">
        <v>86.865234375</v>
      </c>
    </row>
    <row r="18016" spans="1:4" x14ac:dyDescent="0.25">
      <c r="A18016" t="s">
        <v>6690</v>
      </c>
      <c r="B18016" s="2">
        <v>42697.555356979166</v>
      </c>
      <c r="C18016">
        <v>24.6243286132812</v>
      </c>
      <c r="D18016">
        <v>86.767578125</v>
      </c>
    </row>
    <row r="18017" spans="1:4" x14ac:dyDescent="0.25">
      <c r="A18017" t="s">
        <v>6663</v>
      </c>
      <c r="B18017" s="2">
        <v>42697.555381273145</v>
      </c>
      <c r="C18017">
        <v>24.6243286132812</v>
      </c>
      <c r="D18017">
        <v>86.865234375</v>
      </c>
    </row>
    <row r="18018" spans="1:4" x14ac:dyDescent="0.25">
      <c r="A18018" t="s">
        <v>6663</v>
      </c>
      <c r="B18018" s="2">
        <v>42697.555405567131</v>
      </c>
      <c r="C18018">
        <v>24.6243286132812</v>
      </c>
      <c r="D18018">
        <v>86.865234375</v>
      </c>
    </row>
    <row r="18019" spans="1:4" x14ac:dyDescent="0.25">
      <c r="A18019" t="s">
        <v>6691</v>
      </c>
      <c r="B18019" s="2">
        <v>42697.555478483795</v>
      </c>
      <c r="C18019">
        <v>24.6444702148438</v>
      </c>
      <c r="D18019">
        <v>86.767578125</v>
      </c>
    </row>
    <row r="18020" spans="1:4" x14ac:dyDescent="0.25">
      <c r="A18020" t="s">
        <v>6384</v>
      </c>
      <c r="B18020" s="2">
        <v>42697.555502743053</v>
      </c>
      <c r="C18020">
        <v>24.6041870117188</v>
      </c>
      <c r="D18020">
        <v>86.865234375</v>
      </c>
    </row>
    <row r="18021" spans="1:4" x14ac:dyDescent="0.25">
      <c r="A18021" t="s">
        <v>6425</v>
      </c>
      <c r="B18021" s="2">
        <v>42697.555527048607</v>
      </c>
      <c r="C18021">
        <v>24.53369140625</v>
      </c>
      <c r="D18021">
        <v>86.865234375</v>
      </c>
    </row>
    <row r="18022" spans="1:4" x14ac:dyDescent="0.25">
      <c r="A18022" t="s">
        <v>6412</v>
      </c>
      <c r="B18022" s="2">
        <v>42697.555551331017</v>
      </c>
      <c r="C18022">
        <v>24.6243286132812</v>
      </c>
      <c r="D18022">
        <v>86.865234375</v>
      </c>
    </row>
    <row r="18023" spans="1:4" x14ac:dyDescent="0.25">
      <c r="A18023" t="s">
        <v>6692</v>
      </c>
      <c r="B18023" s="2">
        <v>42697.555575532409</v>
      </c>
      <c r="C18023">
        <v>24.4631958007812</v>
      </c>
      <c r="D18023">
        <v>86.810302734375</v>
      </c>
    </row>
    <row r="18024" spans="1:4" x14ac:dyDescent="0.25">
      <c r="A18024" t="s">
        <v>6693</v>
      </c>
      <c r="B18024" s="2">
        <v>42697.555599930558</v>
      </c>
      <c r="C18024">
        <v>24.6746826171875</v>
      </c>
      <c r="D18024">
        <v>86.767578125</v>
      </c>
    </row>
    <row r="18025" spans="1:4" x14ac:dyDescent="0.25">
      <c r="A18025" t="s">
        <v>4868</v>
      </c>
      <c r="B18025" s="2">
        <v>42697.555624293978</v>
      </c>
      <c r="C18025">
        <v>24.6243286132812</v>
      </c>
      <c r="D18025">
        <v>86.767578125</v>
      </c>
    </row>
    <row r="18026" spans="1:4" x14ac:dyDescent="0.25">
      <c r="A18026" t="s">
        <v>6668</v>
      </c>
      <c r="B18026" s="2">
        <v>42697.555648518515</v>
      </c>
      <c r="C18026">
        <v>24.5639038085938</v>
      </c>
      <c r="D18026">
        <v>86.767578125</v>
      </c>
    </row>
    <row r="18027" spans="1:4" x14ac:dyDescent="0.25">
      <c r="A18027" t="s">
        <v>6694</v>
      </c>
      <c r="B18027" s="2">
        <v>42697.555672824077</v>
      </c>
      <c r="C18027">
        <v>24.4833374023438</v>
      </c>
      <c r="D18027">
        <v>86.810302734375</v>
      </c>
    </row>
    <row r="18028" spans="1:4" x14ac:dyDescent="0.25">
      <c r="A18028" t="s">
        <v>6542</v>
      </c>
      <c r="B18028" s="2">
        <v>42697.55569710648</v>
      </c>
      <c r="C18028">
        <v>24.5840454101562</v>
      </c>
      <c r="D18028">
        <v>86.865234375</v>
      </c>
    </row>
    <row r="18029" spans="1:4" x14ac:dyDescent="0.25">
      <c r="A18029" t="s">
        <v>6695</v>
      </c>
      <c r="B18029" s="2">
        <v>42697.555721400466</v>
      </c>
      <c r="C18029">
        <v>24.5034790039062</v>
      </c>
      <c r="D18029">
        <v>86.865234375</v>
      </c>
    </row>
    <row r="18030" spans="1:4" x14ac:dyDescent="0.25">
      <c r="A18030" t="s">
        <v>5324</v>
      </c>
      <c r="B18030" s="2">
        <v>42697.55574570602</v>
      </c>
      <c r="C18030">
        <v>24.6746826171875</v>
      </c>
      <c r="D18030">
        <v>86.865234375</v>
      </c>
    </row>
    <row r="18031" spans="1:4" x14ac:dyDescent="0.25">
      <c r="A18031" t="s">
        <v>6666</v>
      </c>
      <c r="B18031" s="2">
        <v>42697.555769988423</v>
      </c>
      <c r="C18031">
        <v>24.5840454101562</v>
      </c>
      <c r="D18031">
        <v>86.865234375</v>
      </c>
    </row>
    <row r="18032" spans="1:4" x14ac:dyDescent="0.25">
      <c r="A18032" t="s">
        <v>6441</v>
      </c>
      <c r="B18032" s="2">
        <v>42697.555794293985</v>
      </c>
      <c r="C18032">
        <v>24.654541015625</v>
      </c>
      <c r="D18032">
        <v>86.865234375</v>
      </c>
    </row>
    <row r="18033" spans="1:4" x14ac:dyDescent="0.25">
      <c r="A18033" t="s">
        <v>6696</v>
      </c>
      <c r="B18033" s="2">
        <v>42697.555818611108</v>
      </c>
      <c r="C18033">
        <v>24.7250366210938</v>
      </c>
      <c r="D18033">
        <v>86.724853515625</v>
      </c>
    </row>
    <row r="18034" spans="1:4" x14ac:dyDescent="0.25">
      <c r="A18034" t="s">
        <v>6697</v>
      </c>
      <c r="B18034" s="2">
        <v>42697.555842881942</v>
      </c>
      <c r="C18034">
        <v>24.6142578125</v>
      </c>
      <c r="D18034">
        <v>86.767578125</v>
      </c>
    </row>
    <row r="18035" spans="1:4" x14ac:dyDescent="0.25">
      <c r="A18035" t="s">
        <v>6698</v>
      </c>
      <c r="B18035" s="2">
        <v>42697.555877361112</v>
      </c>
      <c r="C18035">
        <v>24.4329833984375</v>
      </c>
      <c r="D18035">
        <v>86.907958984375</v>
      </c>
    </row>
    <row r="18036" spans="1:4" x14ac:dyDescent="0.25">
      <c r="A18036" t="s">
        <v>6699</v>
      </c>
      <c r="B18036" s="2">
        <v>42697.555891469907</v>
      </c>
      <c r="C18036">
        <v>24.4631958007812</v>
      </c>
      <c r="D18036">
        <v>86.907958984375</v>
      </c>
    </row>
    <row r="18037" spans="1:4" x14ac:dyDescent="0.25">
      <c r="A18037" t="s">
        <v>6690</v>
      </c>
      <c r="B18037" s="2">
        <v>42697.555915775461</v>
      </c>
      <c r="C18037">
        <v>24.6243286132812</v>
      </c>
      <c r="D18037">
        <v>86.767578125</v>
      </c>
    </row>
    <row r="18038" spans="1:4" x14ac:dyDescent="0.25">
      <c r="A18038" t="s">
        <v>6700</v>
      </c>
      <c r="B18038" s="2">
        <v>42697.555940231483</v>
      </c>
      <c r="C18038">
        <v>24.5034790039062</v>
      </c>
      <c r="D18038">
        <v>86.767578125</v>
      </c>
    </row>
    <row r="18039" spans="1:4" x14ac:dyDescent="0.25">
      <c r="A18039" t="s">
        <v>6405</v>
      </c>
      <c r="B18039" s="2">
        <v>42697.555964363426</v>
      </c>
      <c r="C18039">
        <v>24.6041870117188</v>
      </c>
      <c r="D18039">
        <v>86.865234375</v>
      </c>
    </row>
    <row r="18040" spans="1:4" x14ac:dyDescent="0.25">
      <c r="A18040" t="s">
        <v>6424</v>
      </c>
      <c r="B18040" s="2">
        <v>42697.555988657405</v>
      </c>
      <c r="C18040">
        <v>24.6746826171875</v>
      </c>
      <c r="D18040">
        <v>86.865234375</v>
      </c>
    </row>
    <row r="18041" spans="1:4" x14ac:dyDescent="0.25">
      <c r="A18041" t="s">
        <v>5322</v>
      </c>
      <c r="B18041" s="2">
        <v>42697.556012951391</v>
      </c>
      <c r="C18041">
        <v>24.6142578125</v>
      </c>
      <c r="D18041">
        <v>86.865234375</v>
      </c>
    </row>
    <row r="18042" spans="1:4" x14ac:dyDescent="0.25">
      <c r="A18042" t="s">
        <v>6701</v>
      </c>
      <c r="B18042" s="2">
        <v>42697.556037245369</v>
      </c>
      <c r="C18042">
        <v>24.5538330078125</v>
      </c>
      <c r="D18042">
        <v>86.865234375</v>
      </c>
    </row>
    <row r="18043" spans="1:4" x14ac:dyDescent="0.25">
      <c r="A18043" t="s">
        <v>6390</v>
      </c>
      <c r="B18043" s="2">
        <v>42697.556061539355</v>
      </c>
      <c r="C18043">
        <v>24.654541015625</v>
      </c>
      <c r="D18043">
        <v>86.865234375</v>
      </c>
    </row>
    <row r="18044" spans="1:4" x14ac:dyDescent="0.25">
      <c r="A18044" t="s">
        <v>6701</v>
      </c>
      <c r="B18044" s="2">
        <v>42697.55608584491</v>
      </c>
      <c r="C18044">
        <v>24.5538330078125</v>
      </c>
      <c r="D18044">
        <v>86.865234375</v>
      </c>
    </row>
    <row r="18045" spans="1:4" x14ac:dyDescent="0.25">
      <c r="A18045" t="s">
        <v>6405</v>
      </c>
      <c r="B18045" s="2">
        <v>42697.556110138888</v>
      </c>
      <c r="C18045">
        <v>24.6041870117188</v>
      </c>
      <c r="D18045">
        <v>86.865234375</v>
      </c>
    </row>
    <row r="18046" spans="1:4" x14ac:dyDescent="0.25">
      <c r="A18046" t="s">
        <v>5339</v>
      </c>
      <c r="B18046" s="2">
        <v>42697.556134432867</v>
      </c>
      <c r="C18046">
        <v>24.6444702148438</v>
      </c>
      <c r="D18046">
        <v>86.865234375</v>
      </c>
    </row>
    <row r="18047" spans="1:4" x14ac:dyDescent="0.25">
      <c r="A18047" t="s">
        <v>5341</v>
      </c>
      <c r="B18047" s="2">
        <v>42697.556158831016</v>
      </c>
      <c r="C18047">
        <v>24.7250366210938</v>
      </c>
      <c r="D18047">
        <v>86.822509765625</v>
      </c>
    </row>
    <row r="18048" spans="1:4" x14ac:dyDescent="0.25">
      <c r="A18048" t="s">
        <v>6702</v>
      </c>
      <c r="B18048" s="2">
        <v>42697.556183032408</v>
      </c>
      <c r="C18048">
        <v>24.53369140625</v>
      </c>
      <c r="D18048">
        <v>86.767578125</v>
      </c>
    </row>
    <row r="18049" spans="1:4" x14ac:dyDescent="0.25">
      <c r="A18049" t="s">
        <v>6703</v>
      </c>
      <c r="B18049" s="2">
        <v>42697.556207326386</v>
      </c>
      <c r="C18049">
        <v>24.7250366210938</v>
      </c>
      <c r="D18049">
        <v>86.724853515625</v>
      </c>
    </row>
    <row r="18050" spans="1:4" x14ac:dyDescent="0.25">
      <c r="A18050" t="s">
        <v>6490</v>
      </c>
      <c r="B18050" s="2">
        <v>42697.556231620372</v>
      </c>
      <c r="C18050">
        <v>24.5639038085938</v>
      </c>
      <c r="D18050">
        <v>86.865234375</v>
      </c>
    </row>
    <row r="18051" spans="1:4" x14ac:dyDescent="0.25">
      <c r="A18051" t="s">
        <v>6386</v>
      </c>
      <c r="B18051" s="2">
        <v>42697.556256018521</v>
      </c>
      <c r="C18051">
        <v>24.7250366210938</v>
      </c>
      <c r="D18051">
        <v>86.822509765625</v>
      </c>
    </row>
    <row r="18052" spans="1:4" x14ac:dyDescent="0.25">
      <c r="A18052" t="s">
        <v>6704</v>
      </c>
      <c r="B18052" s="2">
        <v>42697.556280208337</v>
      </c>
      <c r="C18052">
        <v>24.5538330078125</v>
      </c>
      <c r="D18052">
        <v>86.767578125</v>
      </c>
    </row>
    <row r="18053" spans="1:4" x14ac:dyDescent="0.25">
      <c r="A18053" t="s">
        <v>6409</v>
      </c>
      <c r="B18053" s="2">
        <v>42697.556304606478</v>
      </c>
      <c r="C18053">
        <v>24.7149658203125</v>
      </c>
      <c r="D18053">
        <v>86.822509765625</v>
      </c>
    </row>
    <row r="18054" spans="1:4" x14ac:dyDescent="0.25">
      <c r="A18054" t="s">
        <v>6664</v>
      </c>
      <c r="B18054" s="2">
        <v>42697.55632880787</v>
      </c>
      <c r="C18054">
        <v>24.53369140625</v>
      </c>
      <c r="D18054">
        <v>86.865234375</v>
      </c>
    </row>
    <row r="18055" spans="1:4" x14ac:dyDescent="0.25">
      <c r="A18055" t="s">
        <v>6399</v>
      </c>
      <c r="B18055" s="2">
        <v>42697.556353101849</v>
      </c>
      <c r="C18055">
        <v>24.6444702148438</v>
      </c>
      <c r="D18055">
        <v>86.865234375</v>
      </c>
    </row>
    <row r="18056" spans="1:4" x14ac:dyDescent="0.25">
      <c r="A18056" t="s">
        <v>6486</v>
      </c>
      <c r="B18056" s="2">
        <v>42697.556377395835</v>
      </c>
      <c r="C18056">
        <v>24.6142578125</v>
      </c>
      <c r="D18056">
        <v>86.865234375</v>
      </c>
    </row>
    <row r="18057" spans="1:4" x14ac:dyDescent="0.25">
      <c r="A18057" t="s">
        <v>6705</v>
      </c>
      <c r="B18057" s="2">
        <v>42697.556401759262</v>
      </c>
      <c r="C18057">
        <v>24.453125</v>
      </c>
      <c r="D18057">
        <v>86.810302734375</v>
      </c>
    </row>
    <row r="18058" spans="1:4" x14ac:dyDescent="0.25">
      <c r="A18058" t="s">
        <v>6675</v>
      </c>
      <c r="B18058" s="2">
        <v>42697.556425995368</v>
      </c>
      <c r="C18058">
        <v>24.5639038085938</v>
      </c>
      <c r="D18058">
        <v>86.767578125</v>
      </c>
    </row>
    <row r="18059" spans="1:4" x14ac:dyDescent="0.25">
      <c r="A18059" t="s">
        <v>6449</v>
      </c>
      <c r="B18059" s="2">
        <v>42697.556450393517</v>
      </c>
      <c r="C18059">
        <v>24.6444702148438</v>
      </c>
      <c r="D18059">
        <v>86.968994140625</v>
      </c>
    </row>
    <row r="18060" spans="1:4" x14ac:dyDescent="0.25">
      <c r="A18060" t="s">
        <v>6486</v>
      </c>
      <c r="B18060" s="2">
        <v>42697.556474583333</v>
      </c>
      <c r="C18060">
        <v>24.6142578125</v>
      </c>
      <c r="D18060">
        <v>86.865234375</v>
      </c>
    </row>
    <row r="18061" spans="1:4" x14ac:dyDescent="0.25">
      <c r="A18061" t="s">
        <v>6706</v>
      </c>
      <c r="B18061" s="2">
        <v>42697.556498900463</v>
      </c>
      <c r="C18061">
        <v>24.5034790039062</v>
      </c>
      <c r="D18061">
        <v>86.865234375</v>
      </c>
    </row>
    <row r="18062" spans="1:4" x14ac:dyDescent="0.25">
      <c r="A18062" t="s">
        <v>6433</v>
      </c>
      <c r="B18062" s="2">
        <v>42697.55652327546</v>
      </c>
      <c r="C18062">
        <v>24.5840454101562</v>
      </c>
      <c r="D18062">
        <v>86.968994140625</v>
      </c>
    </row>
    <row r="18063" spans="1:4" x14ac:dyDescent="0.25">
      <c r="A18063" t="s">
        <v>4890</v>
      </c>
      <c r="B18063" s="2">
        <v>42697.556547569446</v>
      </c>
      <c r="C18063">
        <v>24.6847534179688</v>
      </c>
      <c r="D18063">
        <v>86.968994140625</v>
      </c>
    </row>
    <row r="18064" spans="1:4" x14ac:dyDescent="0.25">
      <c r="A18064" t="s">
        <v>6397</v>
      </c>
      <c r="B18064" s="2">
        <v>42697.556571863424</v>
      </c>
      <c r="C18064">
        <v>24.5639038085938</v>
      </c>
      <c r="D18064">
        <v>86.968994140625</v>
      </c>
    </row>
    <row r="18065" spans="1:4" x14ac:dyDescent="0.25">
      <c r="A18065" t="s">
        <v>6412</v>
      </c>
      <c r="B18065" s="2">
        <v>42697.556596064816</v>
      </c>
      <c r="C18065">
        <v>24.6243286132812</v>
      </c>
      <c r="D18065">
        <v>86.865234375</v>
      </c>
    </row>
    <row r="18066" spans="1:4" x14ac:dyDescent="0.25">
      <c r="A18066" t="s">
        <v>6433</v>
      </c>
      <c r="B18066" s="2">
        <v>42697.556620451389</v>
      </c>
      <c r="C18066">
        <v>24.5840454101562</v>
      </c>
      <c r="D18066">
        <v>86.968994140625</v>
      </c>
    </row>
    <row r="18067" spans="1:4" x14ac:dyDescent="0.25">
      <c r="A18067" t="s">
        <v>6431</v>
      </c>
      <c r="B18067" s="2">
        <v>42697.55665189815</v>
      </c>
      <c r="C18067">
        <v>24.6444702148438</v>
      </c>
      <c r="D18067">
        <v>86.968994140625</v>
      </c>
    </row>
    <row r="18068" spans="1:4" x14ac:dyDescent="0.25">
      <c r="A18068" t="s">
        <v>6452</v>
      </c>
      <c r="B18068" s="2">
        <v>42697.556669050929</v>
      </c>
      <c r="C18068">
        <v>24.6746826171875</v>
      </c>
      <c r="D18068">
        <v>86.968994140625</v>
      </c>
    </row>
    <row r="18069" spans="1:4" x14ac:dyDescent="0.25">
      <c r="A18069" t="s">
        <v>6393</v>
      </c>
      <c r="B18069" s="2">
        <v>42697.556693333332</v>
      </c>
      <c r="C18069">
        <v>24.5639038085938</v>
      </c>
      <c r="D18069">
        <v>86.968994140625</v>
      </c>
    </row>
    <row r="18070" spans="1:4" x14ac:dyDescent="0.25">
      <c r="A18070" t="s">
        <v>6432</v>
      </c>
      <c r="B18070" s="2">
        <v>42697.556719074077</v>
      </c>
      <c r="C18070">
        <v>24.654541015625</v>
      </c>
      <c r="D18070">
        <v>86.968994140625</v>
      </c>
    </row>
    <row r="18071" spans="1:4" x14ac:dyDescent="0.25">
      <c r="A18071" t="s">
        <v>6443</v>
      </c>
      <c r="B18071" s="2">
        <v>42697.556742025467</v>
      </c>
      <c r="C18071">
        <v>24.7048950195312</v>
      </c>
      <c r="D18071">
        <v>86.92626953125</v>
      </c>
    </row>
    <row r="18072" spans="1:4" x14ac:dyDescent="0.25">
      <c r="A18072" t="s">
        <v>6476</v>
      </c>
      <c r="B18072" s="2">
        <v>42697.55676634259</v>
      </c>
      <c r="C18072">
        <v>24.7552490234375</v>
      </c>
      <c r="D18072">
        <v>86.92626953125</v>
      </c>
    </row>
    <row r="18073" spans="1:4" x14ac:dyDescent="0.25">
      <c r="A18073" t="s">
        <v>6707</v>
      </c>
      <c r="B18073" s="2">
        <v>42697.556790532406</v>
      </c>
      <c r="C18073">
        <v>24.6142578125</v>
      </c>
      <c r="D18073">
        <v>87.066650390625</v>
      </c>
    </row>
    <row r="18074" spans="1:4" x14ac:dyDescent="0.25">
      <c r="A18074" t="s">
        <v>6433</v>
      </c>
      <c r="B18074" s="2">
        <v>42697.556814826392</v>
      </c>
      <c r="C18074">
        <v>24.5840454101562</v>
      </c>
      <c r="D18074">
        <v>86.968994140625</v>
      </c>
    </row>
    <row r="18075" spans="1:4" x14ac:dyDescent="0.25">
      <c r="A18075" t="s">
        <v>6402</v>
      </c>
      <c r="B18075" s="2">
        <v>42697.556839120371</v>
      </c>
      <c r="C18075">
        <v>24.5538330078125</v>
      </c>
      <c r="D18075">
        <v>86.968994140625</v>
      </c>
    </row>
    <row r="18076" spans="1:4" x14ac:dyDescent="0.25">
      <c r="A18076" t="s">
        <v>6475</v>
      </c>
      <c r="B18076" s="2">
        <v>42697.556863414349</v>
      </c>
      <c r="C18076">
        <v>24.654541015625</v>
      </c>
      <c r="D18076">
        <v>87.066650390625</v>
      </c>
    </row>
    <row r="18077" spans="1:4" x14ac:dyDescent="0.25">
      <c r="A18077" t="s">
        <v>6401</v>
      </c>
      <c r="B18077" s="2">
        <v>42697.556887719904</v>
      </c>
      <c r="C18077">
        <v>24.6746826171875</v>
      </c>
      <c r="D18077">
        <v>86.968994140625</v>
      </c>
    </row>
    <row r="18078" spans="1:4" x14ac:dyDescent="0.25">
      <c r="A18078" t="s">
        <v>6688</v>
      </c>
      <c r="B18078" s="2">
        <v>42697.556912002314</v>
      </c>
      <c r="C18078">
        <v>24.5236206054688</v>
      </c>
      <c r="D18078">
        <v>86.968994140625</v>
      </c>
    </row>
    <row r="18079" spans="1:4" x14ac:dyDescent="0.25">
      <c r="A18079" t="s">
        <v>6708</v>
      </c>
      <c r="B18079" s="2">
        <v>42697.5569362963</v>
      </c>
      <c r="C18079">
        <v>24.6243286132812</v>
      </c>
      <c r="D18079">
        <v>86.968994140625</v>
      </c>
    </row>
    <row r="18080" spans="1:4" x14ac:dyDescent="0.25">
      <c r="A18080" t="s">
        <v>6433</v>
      </c>
      <c r="B18080" s="2">
        <v>42697.556960601854</v>
      </c>
      <c r="C18080">
        <v>24.5840454101562</v>
      </c>
      <c r="D18080">
        <v>86.968994140625</v>
      </c>
    </row>
    <row r="18081" spans="1:4" x14ac:dyDescent="0.25">
      <c r="A18081" t="s">
        <v>6709</v>
      </c>
      <c r="B18081" s="2">
        <v>42697.556984895833</v>
      </c>
      <c r="C18081">
        <v>24.4027709960938</v>
      </c>
      <c r="D18081">
        <v>87.005615234375</v>
      </c>
    </row>
    <row r="18082" spans="1:4" x14ac:dyDescent="0.25">
      <c r="A18082" t="s">
        <v>6397</v>
      </c>
      <c r="B18082" s="2">
        <v>42697.557009189812</v>
      </c>
      <c r="C18082">
        <v>24.5639038085938</v>
      </c>
      <c r="D18082">
        <v>86.968994140625</v>
      </c>
    </row>
    <row r="18083" spans="1:4" x14ac:dyDescent="0.25">
      <c r="A18083" t="s">
        <v>6681</v>
      </c>
      <c r="B18083" s="2">
        <v>42697.557033483798</v>
      </c>
      <c r="C18083">
        <v>24.654541015625</v>
      </c>
      <c r="D18083">
        <v>86.968994140625</v>
      </c>
    </row>
    <row r="18084" spans="1:4" x14ac:dyDescent="0.25">
      <c r="A18084" t="s">
        <v>6564</v>
      </c>
      <c r="B18084" s="2">
        <v>42697.557057789352</v>
      </c>
      <c r="C18084">
        <v>24.6444702148438</v>
      </c>
      <c r="D18084">
        <v>87.066650390625</v>
      </c>
    </row>
    <row r="18085" spans="1:4" x14ac:dyDescent="0.25">
      <c r="A18085" t="s">
        <v>6504</v>
      </c>
      <c r="B18085" s="2">
        <v>42697.557082083331</v>
      </c>
      <c r="C18085">
        <v>24.6243286132812</v>
      </c>
      <c r="D18085">
        <v>87.066650390625</v>
      </c>
    </row>
    <row r="18086" spans="1:4" x14ac:dyDescent="0.25">
      <c r="A18086" t="s">
        <v>6499</v>
      </c>
      <c r="B18086" s="2">
        <v>42697.557106377317</v>
      </c>
      <c r="C18086">
        <v>24.6746826171875</v>
      </c>
      <c r="D18086">
        <v>87.066650390625</v>
      </c>
    </row>
    <row r="18087" spans="1:4" x14ac:dyDescent="0.25">
      <c r="A18087" t="s">
        <v>6508</v>
      </c>
      <c r="B18087" s="2">
        <v>42697.557130671295</v>
      </c>
      <c r="C18087">
        <v>24.6041870117188</v>
      </c>
      <c r="D18087">
        <v>87.066650390625</v>
      </c>
    </row>
    <row r="18088" spans="1:4" x14ac:dyDescent="0.25">
      <c r="A18088" t="s">
        <v>6710</v>
      </c>
      <c r="B18088" s="2">
        <v>42697.557155104165</v>
      </c>
      <c r="C18088">
        <v>24.6746826171875</v>
      </c>
      <c r="D18088">
        <v>87.066650390625</v>
      </c>
    </row>
    <row r="18089" spans="1:4" x14ac:dyDescent="0.25">
      <c r="A18089" t="s">
        <v>6711</v>
      </c>
      <c r="B18089" s="2">
        <v>42697.557179363423</v>
      </c>
      <c r="C18089">
        <v>24.7451782226562</v>
      </c>
      <c r="D18089">
        <v>87.02392578125</v>
      </c>
    </row>
    <row r="18090" spans="1:4" x14ac:dyDescent="0.25">
      <c r="A18090" t="s">
        <v>6707</v>
      </c>
      <c r="B18090" s="2">
        <v>42697.557203564815</v>
      </c>
      <c r="C18090">
        <v>24.6142578125</v>
      </c>
      <c r="D18090">
        <v>87.066650390625</v>
      </c>
    </row>
    <row r="18091" spans="1:4" x14ac:dyDescent="0.25">
      <c r="A18091" t="s">
        <v>6659</v>
      </c>
      <c r="B18091" s="2">
        <v>42697.557227673613</v>
      </c>
      <c r="C18091">
        <v>24.4631958007812</v>
      </c>
      <c r="D18091">
        <v>87.20703125</v>
      </c>
    </row>
    <row r="18092" spans="1:4" x14ac:dyDescent="0.25">
      <c r="A18092" t="s">
        <v>6546</v>
      </c>
      <c r="B18092" s="2">
        <v>42697.557252152779</v>
      </c>
      <c r="C18092">
        <v>24.5538330078125</v>
      </c>
      <c r="D18092">
        <v>87.066650390625</v>
      </c>
    </row>
    <row r="18093" spans="1:4" x14ac:dyDescent="0.25">
      <c r="A18093" t="s">
        <v>6712</v>
      </c>
      <c r="B18093" s="2">
        <v>42697.557276539352</v>
      </c>
      <c r="C18093">
        <v>24.7250366210938</v>
      </c>
      <c r="D18093">
        <v>87.02392578125</v>
      </c>
    </row>
    <row r="18094" spans="1:4" x14ac:dyDescent="0.25">
      <c r="A18094" t="s">
        <v>6508</v>
      </c>
      <c r="B18094" s="2">
        <v>42697.557300740744</v>
      </c>
      <c r="C18094">
        <v>24.6041870117188</v>
      </c>
      <c r="D18094">
        <v>87.066650390625</v>
      </c>
    </row>
    <row r="18095" spans="1:4" x14ac:dyDescent="0.25">
      <c r="A18095" t="s">
        <v>6434</v>
      </c>
      <c r="B18095" s="2">
        <v>42697.557325034722</v>
      </c>
      <c r="C18095">
        <v>24.6041870117188</v>
      </c>
      <c r="D18095">
        <v>87.066650390625</v>
      </c>
    </row>
    <row r="18096" spans="1:4" x14ac:dyDescent="0.25">
      <c r="A18096" t="s">
        <v>6434</v>
      </c>
      <c r="B18096" s="2">
        <v>42697.557349328701</v>
      </c>
      <c r="C18096">
        <v>24.6041870117188</v>
      </c>
      <c r="D18096">
        <v>87.066650390625</v>
      </c>
    </row>
    <row r="18097" spans="1:4" x14ac:dyDescent="0.25">
      <c r="A18097" t="s">
        <v>6568</v>
      </c>
      <c r="B18097" s="2">
        <v>42697.557373634256</v>
      </c>
      <c r="C18097">
        <v>24.5236206054688</v>
      </c>
      <c r="D18097">
        <v>87.066650390625</v>
      </c>
    </row>
    <row r="18098" spans="1:4" x14ac:dyDescent="0.25">
      <c r="A18098" t="s">
        <v>6508</v>
      </c>
      <c r="B18098" s="2">
        <v>42697.557397928242</v>
      </c>
      <c r="C18098">
        <v>24.6041870117188</v>
      </c>
      <c r="D18098">
        <v>87.066650390625</v>
      </c>
    </row>
    <row r="18099" spans="1:4" x14ac:dyDescent="0.25">
      <c r="A18099" t="s">
        <v>6475</v>
      </c>
      <c r="B18099" s="2">
        <v>42697.557430567133</v>
      </c>
      <c r="C18099">
        <v>24.654541015625</v>
      </c>
      <c r="D18099">
        <v>87.066650390625</v>
      </c>
    </row>
    <row r="18100" spans="1:4" x14ac:dyDescent="0.25">
      <c r="A18100" t="s">
        <v>6713</v>
      </c>
      <c r="B18100" s="2">
        <v>42697.557446516206</v>
      </c>
      <c r="C18100">
        <v>24.493408203125</v>
      </c>
      <c r="D18100">
        <v>87.066650390625</v>
      </c>
    </row>
    <row r="18101" spans="1:4" x14ac:dyDescent="0.25">
      <c r="A18101" t="s">
        <v>6661</v>
      </c>
      <c r="B18101" s="2">
        <v>42697.557470821761</v>
      </c>
      <c r="C18101">
        <v>24.6243286132812</v>
      </c>
      <c r="D18101">
        <v>87.066650390625</v>
      </c>
    </row>
    <row r="18102" spans="1:4" x14ac:dyDescent="0.25">
      <c r="A18102" t="s">
        <v>6714</v>
      </c>
      <c r="B18102" s="2">
        <v>42697.55749515046</v>
      </c>
      <c r="C18102">
        <v>24.654541015625</v>
      </c>
      <c r="D18102">
        <v>86.968994140625</v>
      </c>
    </row>
    <row r="18103" spans="1:4" x14ac:dyDescent="0.25">
      <c r="A18103" t="s">
        <v>6453</v>
      </c>
      <c r="B18103" s="2">
        <v>42697.557519421294</v>
      </c>
      <c r="C18103">
        <v>24.6142578125</v>
      </c>
      <c r="D18103">
        <v>86.968994140625</v>
      </c>
    </row>
    <row r="18104" spans="1:4" x14ac:dyDescent="0.25">
      <c r="A18104" t="s">
        <v>6715</v>
      </c>
      <c r="B18104" s="2">
        <v>42697.557543703704</v>
      </c>
      <c r="C18104">
        <v>24.5034790039062</v>
      </c>
      <c r="D18104">
        <v>86.968994140625</v>
      </c>
    </row>
    <row r="18105" spans="1:4" x14ac:dyDescent="0.25">
      <c r="A18105" t="s">
        <v>6716</v>
      </c>
      <c r="B18105" s="2">
        <v>42697.557568055556</v>
      </c>
      <c r="C18105">
        <v>24.6142578125</v>
      </c>
      <c r="D18105">
        <v>86.968994140625</v>
      </c>
    </row>
    <row r="18106" spans="1:4" x14ac:dyDescent="0.25">
      <c r="A18106" t="s">
        <v>6401</v>
      </c>
      <c r="B18106" s="2">
        <v>42697.557592291669</v>
      </c>
      <c r="C18106">
        <v>24.6746826171875</v>
      </c>
      <c r="D18106">
        <v>86.968994140625</v>
      </c>
    </row>
    <row r="18107" spans="1:4" x14ac:dyDescent="0.25">
      <c r="A18107" t="s">
        <v>6397</v>
      </c>
      <c r="B18107" s="2">
        <v>42697.557616585647</v>
      </c>
      <c r="C18107">
        <v>24.5639038085938</v>
      </c>
      <c r="D18107">
        <v>86.968994140625</v>
      </c>
    </row>
    <row r="18108" spans="1:4" x14ac:dyDescent="0.25">
      <c r="A18108" t="s">
        <v>4890</v>
      </c>
      <c r="B18108" s="2">
        <v>42697.557640891202</v>
      </c>
      <c r="C18108">
        <v>24.6847534179688</v>
      </c>
      <c r="D18108">
        <v>86.968994140625</v>
      </c>
    </row>
    <row r="18109" spans="1:4" x14ac:dyDescent="0.25">
      <c r="A18109" t="s">
        <v>6390</v>
      </c>
      <c r="B18109" s="2">
        <v>42697.557665081018</v>
      </c>
      <c r="C18109">
        <v>24.654541015625</v>
      </c>
      <c r="D18109">
        <v>86.865234375</v>
      </c>
    </row>
    <row r="18110" spans="1:4" x14ac:dyDescent="0.25">
      <c r="A18110" t="s">
        <v>6388</v>
      </c>
      <c r="B18110" s="2">
        <v>42697.557689479167</v>
      </c>
      <c r="C18110">
        <v>24.654541015625</v>
      </c>
      <c r="D18110">
        <v>86.968994140625</v>
      </c>
    </row>
    <row r="18111" spans="1:4" x14ac:dyDescent="0.25">
      <c r="A18111" t="s">
        <v>6461</v>
      </c>
      <c r="B18111" s="2">
        <v>42697.557713773145</v>
      </c>
      <c r="C18111">
        <v>24.6243286132812</v>
      </c>
      <c r="D18111">
        <v>86.968994140625</v>
      </c>
    </row>
    <row r="18112" spans="1:4" x14ac:dyDescent="0.25">
      <c r="A18112" t="s">
        <v>6717</v>
      </c>
      <c r="B18112" s="2">
        <v>42697.557738067131</v>
      </c>
      <c r="C18112">
        <v>24.6444702148438</v>
      </c>
      <c r="D18112">
        <v>86.968994140625</v>
      </c>
    </row>
    <row r="18113" spans="1:4" x14ac:dyDescent="0.25">
      <c r="A18113" t="s">
        <v>6437</v>
      </c>
      <c r="B18113" s="2">
        <v>42697.55776236111</v>
      </c>
      <c r="C18113">
        <v>24.5639038085938</v>
      </c>
      <c r="D18113">
        <v>86.968994140625</v>
      </c>
    </row>
    <row r="18114" spans="1:4" x14ac:dyDescent="0.25">
      <c r="A18114" t="s">
        <v>6718</v>
      </c>
      <c r="B18114" s="2">
        <v>42697.557786747682</v>
      </c>
      <c r="C18114">
        <v>24.7048950195312</v>
      </c>
      <c r="D18114">
        <v>86.92626953125</v>
      </c>
    </row>
    <row r="18115" spans="1:4" x14ac:dyDescent="0.25">
      <c r="A18115" t="s">
        <v>6429</v>
      </c>
      <c r="B18115" s="2">
        <v>42697.55781096065</v>
      </c>
      <c r="C18115">
        <v>24.5840454101562</v>
      </c>
      <c r="D18115">
        <v>86.968994140625</v>
      </c>
    </row>
    <row r="18116" spans="1:4" x14ac:dyDescent="0.25">
      <c r="A18116" t="s">
        <v>6461</v>
      </c>
      <c r="B18116" s="2">
        <v>42697.557835243053</v>
      </c>
      <c r="C18116">
        <v>24.6243286132812</v>
      </c>
      <c r="D18116">
        <v>86.968994140625</v>
      </c>
    </row>
    <row r="18117" spans="1:4" x14ac:dyDescent="0.25">
      <c r="A18117" t="s">
        <v>6719</v>
      </c>
      <c r="B18117" s="2">
        <v>42697.557859641202</v>
      </c>
      <c r="C18117">
        <v>24.7149658203125</v>
      </c>
      <c r="D18117">
        <v>86.92626953125</v>
      </c>
    </row>
    <row r="18118" spans="1:4" x14ac:dyDescent="0.25">
      <c r="A18118" t="s">
        <v>6707</v>
      </c>
      <c r="B18118" s="2">
        <v>42697.557883842594</v>
      </c>
      <c r="C18118">
        <v>24.6142578125</v>
      </c>
      <c r="D18118">
        <v>87.066650390625</v>
      </c>
    </row>
    <row r="18119" spans="1:4" x14ac:dyDescent="0.25">
      <c r="A18119" t="s">
        <v>6720</v>
      </c>
      <c r="B18119" s="2">
        <v>42697.557908229166</v>
      </c>
      <c r="C18119">
        <v>24.7149658203125</v>
      </c>
      <c r="D18119">
        <v>87.02392578125</v>
      </c>
    </row>
    <row r="18120" spans="1:4" x14ac:dyDescent="0.25">
      <c r="A18120" t="s">
        <v>6508</v>
      </c>
      <c r="B18120" s="2">
        <v>42697.557932430558</v>
      </c>
      <c r="C18120">
        <v>24.6041870117188</v>
      </c>
      <c r="D18120">
        <v>87.066650390625</v>
      </c>
    </row>
    <row r="18121" spans="1:4" x14ac:dyDescent="0.25">
      <c r="A18121" t="s">
        <v>6436</v>
      </c>
      <c r="B18121" s="2">
        <v>42697.557956759258</v>
      </c>
      <c r="C18121">
        <v>24.5840454101562</v>
      </c>
      <c r="D18121">
        <v>87.066650390625</v>
      </c>
    </row>
    <row r="18122" spans="1:4" x14ac:dyDescent="0.25">
      <c r="A18122" t="s">
        <v>6721</v>
      </c>
      <c r="B18122" s="2">
        <v>42697.557981076388</v>
      </c>
      <c r="C18122">
        <v>24.53369140625</v>
      </c>
      <c r="D18122">
        <v>87.066650390625</v>
      </c>
    </row>
    <row r="18123" spans="1:4" x14ac:dyDescent="0.25">
      <c r="A18123" t="s">
        <v>6722</v>
      </c>
      <c r="B18123" s="2">
        <v>42697.558005335646</v>
      </c>
      <c r="C18123">
        <v>24.493408203125</v>
      </c>
      <c r="D18123">
        <v>87.066650390625</v>
      </c>
    </row>
    <row r="18124" spans="1:4" x14ac:dyDescent="0.25">
      <c r="A18124" t="s">
        <v>6723</v>
      </c>
      <c r="B18124" s="2">
        <v>42697.558029537038</v>
      </c>
      <c r="C18124">
        <v>24.6243286132812</v>
      </c>
      <c r="D18124">
        <v>87.164306640625</v>
      </c>
    </row>
    <row r="18125" spans="1:4" x14ac:dyDescent="0.25">
      <c r="A18125" t="s">
        <v>6500</v>
      </c>
      <c r="B18125" s="2">
        <v>42697.558053958332</v>
      </c>
      <c r="C18125">
        <v>24.5639038085938</v>
      </c>
      <c r="D18125">
        <v>87.066650390625</v>
      </c>
    </row>
    <row r="18126" spans="1:4" x14ac:dyDescent="0.25">
      <c r="A18126" t="s">
        <v>6661</v>
      </c>
      <c r="B18126" s="2">
        <v>42697.558078217589</v>
      </c>
      <c r="C18126">
        <v>24.6243286132812</v>
      </c>
      <c r="D18126">
        <v>87.066650390625</v>
      </c>
    </row>
    <row r="18127" spans="1:4" x14ac:dyDescent="0.25">
      <c r="A18127" t="s">
        <v>6721</v>
      </c>
      <c r="B18127" s="2">
        <v>42697.55810253472</v>
      </c>
      <c r="C18127">
        <v>24.53369140625</v>
      </c>
      <c r="D18127">
        <v>87.066650390625</v>
      </c>
    </row>
    <row r="18128" spans="1:4" x14ac:dyDescent="0.25">
      <c r="A18128" t="s">
        <v>6558</v>
      </c>
      <c r="B18128" s="2">
        <v>42697.558126875003</v>
      </c>
      <c r="C18128">
        <v>24.6746826171875</v>
      </c>
      <c r="D18128">
        <v>87.066650390625</v>
      </c>
    </row>
    <row r="18129" spans="1:4" x14ac:dyDescent="0.25">
      <c r="A18129" t="s">
        <v>6657</v>
      </c>
      <c r="B18129" s="2">
        <v>42697.558151006946</v>
      </c>
      <c r="C18129">
        <v>24.6041870117188</v>
      </c>
      <c r="D18129">
        <v>87.164306640625</v>
      </c>
    </row>
    <row r="18130" spans="1:4" x14ac:dyDescent="0.25">
      <c r="A18130" t="s">
        <v>6561</v>
      </c>
      <c r="B18130" s="2">
        <v>42697.558175439815</v>
      </c>
      <c r="C18130">
        <v>24.5236206054688</v>
      </c>
      <c r="D18130">
        <v>87.066650390625</v>
      </c>
    </row>
    <row r="18131" spans="1:4" x14ac:dyDescent="0.25">
      <c r="A18131" t="s">
        <v>6553</v>
      </c>
      <c r="B18131" s="2">
        <v>42697.558208668983</v>
      </c>
      <c r="C18131">
        <v>24.5639038085938</v>
      </c>
      <c r="D18131">
        <v>87.164306640625</v>
      </c>
    </row>
    <row r="18132" spans="1:4" x14ac:dyDescent="0.25">
      <c r="A18132" t="s">
        <v>6724</v>
      </c>
      <c r="B18132" s="2">
        <v>42697.558223993059</v>
      </c>
      <c r="C18132">
        <v>24.654541015625</v>
      </c>
      <c r="D18132">
        <v>87.066650390625</v>
      </c>
    </row>
    <row r="18133" spans="1:4" x14ac:dyDescent="0.25">
      <c r="A18133" t="s">
        <v>6605</v>
      </c>
      <c r="B18133" s="2">
        <v>42697.558248194444</v>
      </c>
      <c r="C18133">
        <v>24.7149658203125</v>
      </c>
      <c r="D18133">
        <v>87.12158203125</v>
      </c>
    </row>
    <row r="18134" spans="1:4" x14ac:dyDescent="0.25">
      <c r="A18134" t="s">
        <v>6536</v>
      </c>
      <c r="B18134" s="2">
        <v>42697.558272488423</v>
      </c>
      <c r="C18134">
        <v>24.5840454101562</v>
      </c>
      <c r="D18134">
        <v>87.164306640625</v>
      </c>
    </row>
    <row r="18135" spans="1:4" x14ac:dyDescent="0.25">
      <c r="A18135" t="s">
        <v>6536</v>
      </c>
      <c r="B18135" s="2">
        <v>42697.558296782408</v>
      </c>
      <c r="C18135">
        <v>24.5840454101562</v>
      </c>
      <c r="D18135">
        <v>87.164306640625</v>
      </c>
    </row>
    <row r="18136" spans="1:4" x14ac:dyDescent="0.25">
      <c r="A18136" t="s">
        <v>6725</v>
      </c>
      <c r="B18136" s="2">
        <v>42697.558321076387</v>
      </c>
      <c r="C18136">
        <v>24.7451782226562</v>
      </c>
      <c r="D18136">
        <v>87.12158203125</v>
      </c>
    </row>
    <row r="18137" spans="1:4" x14ac:dyDescent="0.25">
      <c r="A18137" t="s">
        <v>6643</v>
      </c>
      <c r="B18137" s="2">
        <v>42697.558345474536</v>
      </c>
      <c r="C18137">
        <v>24.654541015625</v>
      </c>
      <c r="D18137">
        <v>87.26806640625</v>
      </c>
    </row>
    <row r="18138" spans="1:4" x14ac:dyDescent="0.25">
      <c r="A18138" t="s">
        <v>6726</v>
      </c>
      <c r="B18138" s="2">
        <v>42697.558369814818</v>
      </c>
      <c r="C18138">
        <v>24.5840454101562</v>
      </c>
      <c r="D18138">
        <v>87.164306640625</v>
      </c>
    </row>
    <row r="18139" spans="1:4" x14ac:dyDescent="0.25">
      <c r="A18139" t="s">
        <v>6608</v>
      </c>
      <c r="B18139" s="2">
        <v>42697.5583940625</v>
      </c>
      <c r="C18139">
        <v>24.6847534179688</v>
      </c>
      <c r="D18139">
        <v>87.26806640625</v>
      </c>
    </row>
    <row r="18140" spans="1:4" x14ac:dyDescent="0.25">
      <c r="A18140" t="s">
        <v>6727</v>
      </c>
      <c r="B18140" s="2">
        <v>42697.558418356479</v>
      </c>
      <c r="C18140">
        <v>24.493408203125</v>
      </c>
      <c r="D18140">
        <v>87.26806640625</v>
      </c>
    </row>
    <row r="18141" spans="1:4" x14ac:dyDescent="0.25">
      <c r="A18141" t="s">
        <v>6644</v>
      </c>
      <c r="B18141" s="2">
        <v>42697.558442650465</v>
      </c>
      <c r="C18141">
        <v>24.6243286132812</v>
      </c>
      <c r="D18141">
        <v>87.26806640625</v>
      </c>
    </row>
    <row r="18142" spans="1:4" x14ac:dyDescent="0.25">
      <c r="A18142" t="s">
        <v>6727</v>
      </c>
      <c r="B18142" s="2">
        <v>42697.558467025461</v>
      </c>
      <c r="C18142">
        <v>24.493408203125</v>
      </c>
      <c r="D18142">
        <v>87.26806640625</v>
      </c>
    </row>
    <row r="18143" spans="1:4" x14ac:dyDescent="0.25">
      <c r="A18143" t="s">
        <v>6728</v>
      </c>
      <c r="B18143" s="2">
        <v>42697.558491238429</v>
      </c>
      <c r="C18143">
        <v>24.7955322265625</v>
      </c>
      <c r="D18143">
        <v>87.225341796875</v>
      </c>
    </row>
    <row r="18144" spans="1:4" x14ac:dyDescent="0.25">
      <c r="A18144" t="s">
        <v>6729</v>
      </c>
      <c r="B18144" s="2">
        <v>42697.558515694443</v>
      </c>
      <c r="C18144">
        <v>24.7250366210938</v>
      </c>
      <c r="D18144">
        <v>87.322998046875</v>
      </c>
    </row>
    <row r="18145" spans="1:4" x14ac:dyDescent="0.25">
      <c r="A18145" t="s">
        <v>4848</v>
      </c>
      <c r="B18145" s="2">
        <v>42697.558539837963</v>
      </c>
      <c r="C18145">
        <v>24.7048950195312</v>
      </c>
      <c r="D18145">
        <v>87.225341796875</v>
      </c>
    </row>
    <row r="18146" spans="1:4" x14ac:dyDescent="0.25">
      <c r="A18146" t="s">
        <v>6730</v>
      </c>
      <c r="B18146" s="2">
        <v>42697.55856420139</v>
      </c>
      <c r="C18146">
        <v>24.6746826171875</v>
      </c>
      <c r="D18146">
        <v>87.26806640625</v>
      </c>
    </row>
    <row r="18147" spans="1:4" x14ac:dyDescent="0.25">
      <c r="A18147" t="s">
        <v>5319</v>
      </c>
      <c r="B18147" s="2">
        <v>42697.558588391206</v>
      </c>
      <c r="C18147">
        <v>24.6243286132812</v>
      </c>
      <c r="D18147">
        <v>87.164306640625</v>
      </c>
    </row>
    <row r="18148" spans="1:4" x14ac:dyDescent="0.25">
      <c r="A18148" t="s">
        <v>4823</v>
      </c>
      <c r="B18148" s="2">
        <v>42697.558612627312</v>
      </c>
      <c r="C18148">
        <v>24.6746826171875</v>
      </c>
      <c r="D18148">
        <v>87.164306640625</v>
      </c>
    </row>
    <row r="18149" spans="1:4" x14ac:dyDescent="0.25">
      <c r="A18149" t="s">
        <v>6616</v>
      </c>
      <c r="B18149" s="2">
        <v>42697.558637060189</v>
      </c>
      <c r="C18149">
        <v>24.7149658203125</v>
      </c>
      <c r="D18149">
        <v>87.225341796875</v>
      </c>
    </row>
    <row r="18150" spans="1:4" x14ac:dyDescent="0.25">
      <c r="A18150" t="s">
        <v>4852</v>
      </c>
      <c r="B18150" s="2">
        <v>42697.558661365743</v>
      </c>
      <c r="C18150">
        <v>24.6847534179688</v>
      </c>
      <c r="D18150">
        <v>87.26806640625</v>
      </c>
    </row>
    <row r="18151" spans="1:4" x14ac:dyDescent="0.25">
      <c r="A18151" t="s">
        <v>6731</v>
      </c>
      <c r="B18151" s="2">
        <v>42697.558685509262</v>
      </c>
      <c r="C18151">
        <v>24.7048950195312</v>
      </c>
      <c r="D18151">
        <v>87.12158203125</v>
      </c>
    </row>
    <row r="18152" spans="1:4" x14ac:dyDescent="0.25">
      <c r="A18152" t="s">
        <v>6732</v>
      </c>
      <c r="B18152" s="2">
        <v>42697.558709907411</v>
      </c>
      <c r="C18152">
        <v>24.6746826171875</v>
      </c>
      <c r="D18152">
        <v>87.26806640625</v>
      </c>
    </row>
    <row r="18153" spans="1:4" x14ac:dyDescent="0.25">
      <c r="A18153" t="s">
        <v>6585</v>
      </c>
      <c r="B18153" s="2">
        <v>42697.558734189814</v>
      </c>
      <c r="C18153">
        <v>24.5840454101562</v>
      </c>
      <c r="D18153">
        <v>87.36572265625</v>
      </c>
    </row>
    <row r="18154" spans="1:4" x14ac:dyDescent="0.25">
      <c r="A18154" t="s">
        <v>6609</v>
      </c>
      <c r="B18154" s="2">
        <v>42697.558758541665</v>
      </c>
      <c r="C18154">
        <v>24.5639038085938</v>
      </c>
      <c r="D18154">
        <v>87.26806640625</v>
      </c>
    </row>
    <row r="18155" spans="1:4" x14ac:dyDescent="0.25">
      <c r="A18155" t="s">
        <v>6733</v>
      </c>
      <c r="B18155" s="2">
        <v>42697.558782789354</v>
      </c>
      <c r="C18155">
        <v>24.53369140625</v>
      </c>
      <c r="D18155">
        <v>87.36572265625</v>
      </c>
    </row>
    <row r="18156" spans="1:4" x14ac:dyDescent="0.25">
      <c r="A18156" t="s">
        <v>6527</v>
      </c>
      <c r="B18156" s="2">
        <v>42697.55880712963</v>
      </c>
      <c r="C18156">
        <v>24.5840454101562</v>
      </c>
      <c r="D18156">
        <v>87.26806640625</v>
      </c>
    </row>
    <row r="18157" spans="1:4" x14ac:dyDescent="0.25">
      <c r="A18157" t="s">
        <v>6734</v>
      </c>
      <c r="B18157" s="2">
        <v>42697.558831481481</v>
      </c>
      <c r="C18157">
        <v>24.7451782226562</v>
      </c>
      <c r="D18157">
        <v>87.322998046875</v>
      </c>
    </row>
    <row r="18158" spans="1:4" x14ac:dyDescent="0.25">
      <c r="A18158" t="s">
        <v>6615</v>
      </c>
      <c r="B18158" s="2">
        <v>42697.558855682873</v>
      </c>
      <c r="C18158">
        <v>24.6444702148438</v>
      </c>
      <c r="D18158">
        <v>87.36572265625</v>
      </c>
    </row>
    <row r="18159" spans="1:4" x14ac:dyDescent="0.25">
      <c r="A18159" t="s">
        <v>6735</v>
      </c>
      <c r="B18159" s="2">
        <v>42697.558879976852</v>
      </c>
      <c r="C18159">
        <v>24.6444702148438</v>
      </c>
      <c r="D18159">
        <v>87.46337890625</v>
      </c>
    </row>
    <row r="18160" spans="1:4" x14ac:dyDescent="0.25">
      <c r="A18160" t="s">
        <v>6736</v>
      </c>
      <c r="B18160" s="2">
        <v>42697.558904363425</v>
      </c>
      <c r="C18160">
        <v>24.7048950195312</v>
      </c>
      <c r="D18160">
        <v>87.420654296875</v>
      </c>
    </row>
    <row r="18161" spans="1:4" x14ac:dyDescent="0.25">
      <c r="A18161" t="s">
        <v>6737</v>
      </c>
      <c r="B18161" s="2">
        <v>42697.558928564817</v>
      </c>
      <c r="C18161">
        <v>24.5840454101562</v>
      </c>
      <c r="D18161">
        <v>87.46337890625</v>
      </c>
    </row>
    <row r="18162" spans="1:4" x14ac:dyDescent="0.25">
      <c r="A18162" t="s">
        <v>6738</v>
      </c>
      <c r="B18162" s="2">
        <v>42697.558954583335</v>
      </c>
      <c r="C18162">
        <v>24.5236206054688</v>
      </c>
      <c r="D18162">
        <v>87.46337890625</v>
      </c>
    </row>
    <row r="18163" spans="1:4" x14ac:dyDescent="0.25">
      <c r="A18163" t="s">
        <v>6739</v>
      </c>
      <c r="B18163" s="2">
        <v>42697.558987291668</v>
      </c>
      <c r="C18163">
        <v>24.6041870117188</v>
      </c>
      <c r="D18163">
        <v>87.46337890625</v>
      </c>
    </row>
    <row r="18164" spans="1:4" x14ac:dyDescent="0.25">
      <c r="A18164" t="s">
        <v>6740</v>
      </c>
      <c r="B18164" s="2">
        <v>42697.55900134259</v>
      </c>
      <c r="C18164">
        <v>24.5840454101562</v>
      </c>
      <c r="D18164">
        <v>87.567138671875</v>
      </c>
    </row>
    <row r="18165" spans="1:4" x14ac:dyDescent="0.25">
      <c r="A18165" s="1" t="s">
        <v>6741</v>
      </c>
      <c r="B18165" s="2">
        <v>42697.559025717594</v>
      </c>
      <c r="C18165">
        <v>24.7552490234375</v>
      </c>
      <c r="D18165">
        <v>87.5244140625</v>
      </c>
    </row>
    <row r="18166" spans="1:4" x14ac:dyDescent="0.25">
      <c r="A18166" t="s">
        <v>6742</v>
      </c>
      <c r="B18166" s="2">
        <v>42697.559049942131</v>
      </c>
      <c r="C18166">
        <v>24.6444702148438</v>
      </c>
      <c r="D18166">
        <v>87.567138671875</v>
      </c>
    </row>
    <row r="18167" spans="1:4" x14ac:dyDescent="0.25">
      <c r="A18167" t="s">
        <v>6633</v>
      </c>
      <c r="B18167" s="2">
        <v>42697.559074328703</v>
      </c>
      <c r="C18167">
        <v>24.6142578125</v>
      </c>
      <c r="D18167">
        <v>87.46337890625</v>
      </c>
    </row>
    <row r="18168" spans="1:4" x14ac:dyDescent="0.25">
      <c r="A18168" t="s">
        <v>6743</v>
      </c>
      <c r="B18168" s="2">
        <v>42697.559098726852</v>
      </c>
      <c r="C18168">
        <v>24.7250366210938</v>
      </c>
      <c r="D18168">
        <v>87.420654296875</v>
      </c>
    </row>
    <row r="18169" spans="1:4" x14ac:dyDescent="0.25">
      <c r="A18169" t="s">
        <v>6631</v>
      </c>
      <c r="B18169" s="2">
        <v>42697.559123090279</v>
      </c>
      <c r="C18169">
        <v>24.5639038085938</v>
      </c>
      <c r="D18169">
        <v>87.46337890625</v>
      </c>
    </row>
    <row r="18170" spans="1:4" x14ac:dyDescent="0.25">
      <c r="A18170" t="s">
        <v>6744</v>
      </c>
      <c r="B18170" s="2">
        <v>42697.559147314816</v>
      </c>
      <c r="C18170">
        <v>24.775390625</v>
      </c>
      <c r="D18170">
        <v>87.420654296875</v>
      </c>
    </row>
    <row r="18171" spans="1:4" x14ac:dyDescent="0.25">
      <c r="A18171" t="s">
        <v>6745</v>
      </c>
      <c r="B18171" s="2">
        <v>42697.559171516201</v>
      </c>
      <c r="C18171">
        <v>24.6243286132812</v>
      </c>
      <c r="D18171">
        <v>87.46337890625</v>
      </c>
    </row>
    <row r="18172" spans="1:4" x14ac:dyDescent="0.25">
      <c r="A18172" t="s">
        <v>6746</v>
      </c>
      <c r="B18172" s="2">
        <v>42697.559195914349</v>
      </c>
      <c r="C18172">
        <v>24.8257446289062</v>
      </c>
      <c r="D18172">
        <v>87.420654296875</v>
      </c>
    </row>
    <row r="18173" spans="1:4" x14ac:dyDescent="0.25">
      <c r="A18173" t="s">
        <v>6747</v>
      </c>
      <c r="B18173" s="2">
        <v>42697.559220104165</v>
      </c>
      <c r="C18173">
        <v>24.654541015625</v>
      </c>
      <c r="D18173">
        <v>87.46337890625</v>
      </c>
    </row>
    <row r="18174" spans="1:4" x14ac:dyDescent="0.25">
      <c r="A18174" t="s">
        <v>6748</v>
      </c>
      <c r="B18174" s="2">
        <v>42697.559244490738</v>
      </c>
      <c r="C18174">
        <v>24.7451782226562</v>
      </c>
      <c r="D18174">
        <v>87.420654296875</v>
      </c>
    </row>
    <row r="18175" spans="1:4" x14ac:dyDescent="0.25">
      <c r="A18175" s="1" t="s">
        <v>6749</v>
      </c>
      <c r="B18175" s="2">
        <v>42697.55926869213</v>
      </c>
      <c r="C18175">
        <v>24.7149658203125</v>
      </c>
      <c r="D18175">
        <v>87.5244140625</v>
      </c>
    </row>
    <row r="18176" spans="1:4" x14ac:dyDescent="0.25">
      <c r="A18176" t="s">
        <v>6750</v>
      </c>
      <c r="B18176" s="2">
        <v>42697.559293009261</v>
      </c>
      <c r="C18176">
        <v>24.654541015625</v>
      </c>
      <c r="D18176">
        <v>87.46337890625</v>
      </c>
    </row>
    <row r="18177" spans="1:4" x14ac:dyDescent="0.25">
      <c r="A18177" t="s">
        <v>6751</v>
      </c>
      <c r="B18177" s="2">
        <v>42697.559317268518</v>
      </c>
      <c r="C18177">
        <v>24.6746826171875</v>
      </c>
      <c r="D18177">
        <v>87.46337890625</v>
      </c>
    </row>
    <row r="18178" spans="1:4" x14ac:dyDescent="0.25">
      <c r="A18178" t="s">
        <v>6752</v>
      </c>
      <c r="B18178" s="2">
        <v>42697.559341574073</v>
      </c>
      <c r="C18178">
        <v>24.5639038085938</v>
      </c>
      <c r="D18178">
        <v>87.46337890625</v>
      </c>
    </row>
    <row r="18179" spans="1:4" x14ac:dyDescent="0.25">
      <c r="A18179" s="1" t="s">
        <v>6753</v>
      </c>
      <c r="B18179" s="2">
        <v>42697.559365868059</v>
      </c>
      <c r="C18179">
        <v>24.7048950195312</v>
      </c>
      <c r="D18179">
        <v>87.5244140625</v>
      </c>
    </row>
    <row r="18180" spans="1:4" x14ac:dyDescent="0.25">
      <c r="A18180" t="s">
        <v>6754</v>
      </c>
      <c r="B18180" s="2">
        <v>42697.559390162038</v>
      </c>
      <c r="C18180">
        <v>24.53369140625</v>
      </c>
      <c r="D18180">
        <v>87.46337890625</v>
      </c>
    </row>
    <row r="18181" spans="1:4" x14ac:dyDescent="0.25">
      <c r="A18181" t="s">
        <v>6755</v>
      </c>
      <c r="B18181" s="2">
        <v>42697.559414363423</v>
      </c>
      <c r="C18181">
        <v>24.6444702148438</v>
      </c>
      <c r="D18181">
        <v>87.567138671875</v>
      </c>
    </row>
    <row r="18182" spans="1:4" x14ac:dyDescent="0.25">
      <c r="A18182" t="s">
        <v>6756</v>
      </c>
      <c r="B18182" s="2">
        <v>42697.559438761571</v>
      </c>
      <c r="C18182">
        <v>24.6444702148438</v>
      </c>
      <c r="D18182">
        <v>87.664794921875</v>
      </c>
    </row>
    <row r="18183" spans="1:4" x14ac:dyDescent="0.25">
      <c r="A18183" t="s">
        <v>6756</v>
      </c>
      <c r="B18183" s="2">
        <v>42697.559463067133</v>
      </c>
      <c r="C18183">
        <v>24.6444702148438</v>
      </c>
      <c r="D18183">
        <v>87.664794921875</v>
      </c>
    </row>
    <row r="18184" spans="1:4" x14ac:dyDescent="0.25">
      <c r="A18184" s="1" t="s">
        <v>6757</v>
      </c>
      <c r="B18184" s="2">
        <v>42697.559487349536</v>
      </c>
      <c r="C18184">
        <v>24.7149658203125</v>
      </c>
      <c r="D18184">
        <v>87.6220703125</v>
      </c>
    </row>
    <row r="18185" spans="1:4" x14ac:dyDescent="0.25">
      <c r="A18185" t="s">
        <v>6758</v>
      </c>
      <c r="B18185" s="2">
        <v>42697.559511643522</v>
      </c>
      <c r="C18185">
        <v>24.6243286132812</v>
      </c>
      <c r="D18185">
        <v>87.664794921875</v>
      </c>
    </row>
    <row r="18186" spans="1:4" x14ac:dyDescent="0.25">
      <c r="A18186" t="s">
        <v>6759</v>
      </c>
      <c r="B18186" s="2">
        <v>42697.559535949076</v>
      </c>
      <c r="C18186">
        <v>24.5639038085938</v>
      </c>
      <c r="D18186">
        <v>87.664794921875</v>
      </c>
    </row>
    <row r="18187" spans="1:4" x14ac:dyDescent="0.25">
      <c r="A18187" t="s">
        <v>6760</v>
      </c>
      <c r="B18187" s="2">
        <v>42697.559560231479</v>
      </c>
      <c r="C18187">
        <v>24.654541015625</v>
      </c>
      <c r="D18187">
        <v>87.664794921875</v>
      </c>
    </row>
    <row r="18188" spans="1:4" x14ac:dyDescent="0.25">
      <c r="A18188" t="s">
        <v>6761</v>
      </c>
      <c r="B18188" s="2">
        <v>42697.559584803239</v>
      </c>
      <c r="C18188">
        <v>24.654541015625</v>
      </c>
      <c r="D18188">
        <v>87.664794921875</v>
      </c>
    </row>
    <row r="18189" spans="1:4" x14ac:dyDescent="0.25">
      <c r="A18189" t="s">
        <v>6762</v>
      </c>
      <c r="B18189" s="2">
        <v>42697.55960872685</v>
      </c>
      <c r="C18189">
        <v>24.6243286132812</v>
      </c>
      <c r="D18189">
        <v>87.567138671875</v>
      </c>
    </row>
    <row r="18190" spans="1:4" x14ac:dyDescent="0.25">
      <c r="A18190" t="s">
        <v>6634</v>
      </c>
      <c r="B18190" s="2">
        <v>42697.559641111111</v>
      </c>
      <c r="C18190">
        <v>24.5840454101562</v>
      </c>
      <c r="D18190">
        <v>87.46337890625</v>
      </c>
    </row>
    <row r="18191" spans="1:4" x14ac:dyDescent="0.25">
      <c r="A18191" t="s">
        <v>6763</v>
      </c>
      <c r="B18191" s="2">
        <v>42697.559657511571</v>
      </c>
      <c r="C18191">
        <v>24.7552490234375</v>
      </c>
      <c r="D18191">
        <v>87.420654296875</v>
      </c>
    </row>
    <row r="18192" spans="1:4" x14ac:dyDescent="0.25">
      <c r="A18192" t="s">
        <v>6764</v>
      </c>
      <c r="B18192" s="2">
        <v>42697.559681805556</v>
      </c>
      <c r="C18192">
        <v>24.7149658203125</v>
      </c>
      <c r="D18192">
        <v>87.420654296875</v>
      </c>
    </row>
    <row r="18193" spans="1:4" x14ac:dyDescent="0.25">
      <c r="A18193" t="s">
        <v>6736</v>
      </c>
      <c r="B18193" s="2">
        <v>42697.559706099535</v>
      </c>
      <c r="C18193">
        <v>24.7048950195312</v>
      </c>
      <c r="D18193">
        <v>87.420654296875</v>
      </c>
    </row>
    <row r="18194" spans="1:4" x14ac:dyDescent="0.25">
      <c r="A18194" t="s">
        <v>6765</v>
      </c>
      <c r="B18194" s="2">
        <v>42697.559730312503</v>
      </c>
      <c r="C18194">
        <v>24.6444702148438</v>
      </c>
      <c r="D18194">
        <v>87.46337890625</v>
      </c>
    </row>
    <row r="18195" spans="1:4" x14ac:dyDescent="0.25">
      <c r="A18195" t="s">
        <v>6766</v>
      </c>
      <c r="B18195" s="2">
        <v>42697.559754594906</v>
      </c>
      <c r="C18195">
        <v>24.6041870117188</v>
      </c>
      <c r="D18195">
        <v>87.46337890625</v>
      </c>
    </row>
    <row r="18196" spans="1:4" x14ac:dyDescent="0.25">
      <c r="A18196" t="s">
        <v>4844</v>
      </c>
      <c r="B18196" s="2">
        <v>42697.559778993054</v>
      </c>
      <c r="C18196">
        <v>24.7048950195312</v>
      </c>
      <c r="D18196">
        <v>87.322998046875</v>
      </c>
    </row>
    <row r="18197" spans="1:4" x14ac:dyDescent="0.25">
      <c r="A18197" t="s">
        <v>6767</v>
      </c>
      <c r="B18197" s="2">
        <v>42697.559803194446</v>
      </c>
      <c r="C18197">
        <v>24.7048950195312</v>
      </c>
      <c r="D18197">
        <v>87.225341796875</v>
      </c>
    </row>
    <row r="18198" spans="1:4" x14ac:dyDescent="0.25">
      <c r="A18198" t="s">
        <v>6768</v>
      </c>
      <c r="B18198" s="2">
        <v>42697.559827500001</v>
      </c>
      <c r="C18198">
        <v>24.5840454101562</v>
      </c>
      <c r="D18198">
        <v>87.26806640625</v>
      </c>
    </row>
    <row r="18199" spans="1:4" x14ac:dyDescent="0.25">
      <c r="A18199" t="s">
        <v>4829</v>
      </c>
      <c r="B18199" s="2">
        <v>42697.559851712962</v>
      </c>
      <c r="C18199">
        <v>24.6847534179688</v>
      </c>
      <c r="D18199">
        <v>87.164306640625</v>
      </c>
    </row>
    <row r="18200" spans="1:4" x14ac:dyDescent="0.25">
      <c r="A18200" t="s">
        <v>5058</v>
      </c>
      <c r="B18200" s="2">
        <v>42697.559876006948</v>
      </c>
      <c r="C18200">
        <v>24.7451782226562</v>
      </c>
      <c r="D18200">
        <v>87.12158203125</v>
      </c>
    </row>
    <row r="18201" spans="1:4" x14ac:dyDescent="0.25">
      <c r="A18201" t="s">
        <v>6769</v>
      </c>
      <c r="B18201" s="2">
        <v>42697.55990028935</v>
      </c>
      <c r="C18201">
        <v>24.7552490234375</v>
      </c>
      <c r="D18201">
        <v>87.12158203125</v>
      </c>
    </row>
    <row r="18202" spans="1:4" x14ac:dyDescent="0.25">
      <c r="A18202" t="s">
        <v>6770</v>
      </c>
      <c r="B18202" s="2">
        <v>42697.559924583336</v>
      </c>
      <c r="C18202">
        <v>24.7048950195312</v>
      </c>
      <c r="D18202">
        <v>87.12158203125</v>
      </c>
    </row>
    <row r="18203" spans="1:4" x14ac:dyDescent="0.25">
      <c r="A18203" t="s">
        <v>6560</v>
      </c>
      <c r="B18203" s="2">
        <v>42697.559948877315</v>
      </c>
      <c r="C18203">
        <v>24.5538330078125</v>
      </c>
      <c r="D18203">
        <v>87.164306640625</v>
      </c>
    </row>
    <row r="18204" spans="1:4" x14ac:dyDescent="0.25">
      <c r="A18204" t="s">
        <v>6436</v>
      </c>
      <c r="B18204" s="2">
        <v>42697.559973263888</v>
      </c>
      <c r="C18204">
        <v>24.5840454101562</v>
      </c>
      <c r="D18204">
        <v>87.066650390625</v>
      </c>
    </row>
    <row r="18205" spans="1:4" x14ac:dyDescent="0.25">
      <c r="A18205" t="s">
        <v>6771</v>
      </c>
      <c r="B18205" s="2">
        <v>42697.559997592594</v>
      </c>
      <c r="C18205">
        <v>24.6847534179688</v>
      </c>
      <c r="D18205">
        <v>87.26806640625</v>
      </c>
    </row>
    <row r="18206" spans="1:4" x14ac:dyDescent="0.25">
      <c r="A18206" t="s">
        <v>6559</v>
      </c>
      <c r="B18206" s="2">
        <v>42697.560021793979</v>
      </c>
      <c r="C18206">
        <v>24.6444702148438</v>
      </c>
      <c r="D18206">
        <v>87.164306640625</v>
      </c>
    </row>
    <row r="18207" spans="1:4" x14ac:dyDescent="0.25">
      <c r="A18207" t="s">
        <v>6772</v>
      </c>
      <c r="B18207" s="2">
        <v>42697.560046087965</v>
      </c>
      <c r="C18207">
        <v>24.6041870117188</v>
      </c>
      <c r="D18207">
        <v>87.164306640625</v>
      </c>
    </row>
    <row r="18208" spans="1:4" x14ac:dyDescent="0.25">
      <c r="A18208" t="s">
        <v>6773</v>
      </c>
      <c r="B18208" s="2">
        <v>42697.560070358799</v>
      </c>
      <c r="C18208">
        <v>24.5840454101562</v>
      </c>
      <c r="D18208">
        <v>87.164306640625</v>
      </c>
    </row>
    <row r="18209" spans="1:4" x14ac:dyDescent="0.25">
      <c r="A18209" t="s">
        <v>6774</v>
      </c>
      <c r="B18209" s="2">
        <v>42697.560094652777</v>
      </c>
      <c r="C18209">
        <v>24.6444702148438</v>
      </c>
      <c r="D18209">
        <v>87.164306640625</v>
      </c>
    </row>
    <row r="18210" spans="1:4" x14ac:dyDescent="0.25">
      <c r="A18210" t="s">
        <v>6775</v>
      </c>
      <c r="B18210" s="2">
        <v>42697.560118981484</v>
      </c>
      <c r="C18210">
        <v>24.6041870117188</v>
      </c>
      <c r="D18210">
        <v>87.164306640625</v>
      </c>
    </row>
    <row r="18211" spans="1:4" x14ac:dyDescent="0.25">
      <c r="A18211" t="s">
        <v>6559</v>
      </c>
      <c r="B18211" s="2">
        <v>42697.560143240742</v>
      </c>
      <c r="C18211">
        <v>24.6444702148438</v>
      </c>
      <c r="D18211">
        <v>87.164306640625</v>
      </c>
    </row>
    <row r="18212" spans="1:4" x14ac:dyDescent="0.25">
      <c r="A18212" t="s">
        <v>6776</v>
      </c>
      <c r="B18212" s="2">
        <v>42697.560167534721</v>
      </c>
      <c r="C18212">
        <v>24.7149658203125</v>
      </c>
      <c r="D18212">
        <v>87.12158203125</v>
      </c>
    </row>
    <row r="18213" spans="1:4" x14ac:dyDescent="0.25">
      <c r="A18213" t="s">
        <v>6512</v>
      </c>
      <c r="B18213" s="2">
        <v>42697.560191840275</v>
      </c>
      <c r="C18213">
        <v>24.6444702148438</v>
      </c>
      <c r="D18213">
        <v>87.164306640625</v>
      </c>
    </row>
    <row r="18214" spans="1:4" x14ac:dyDescent="0.25">
      <c r="A18214" t="s">
        <v>6512</v>
      </c>
      <c r="B18214" s="2">
        <v>42697.560216122685</v>
      </c>
      <c r="C18214">
        <v>24.6444702148438</v>
      </c>
      <c r="D18214">
        <v>87.164306640625</v>
      </c>
    </row>
    <row r="18215" spans="1:4" x14ac:dyDescent="0.25">
      <c r="A18215" t="s">
        <v>6768</v>
      </c>
      <c r="B18215" s="2">
        <v>42697.560240520834</v>
      </c>
      <c r="C18215">
        <v>24.5840454101562</v>
      </c>
      <c r="D18215">
        <v>87.26806640625</v>
      </c>
    </row>
    <row r="18216" spans="1:4" x14ac:dyDescent="0.25">
      <c r="A18216" t="s">
        <v>6777</v>
      </c>
      <c r="B18216" s="2">
        <v>42697.560264918982</v>
      </c>
      <c r="C18216">
        <v>24.7149658203125</v>
      </c>
      <c r="D18216">
        <v>87.322998046875</v>
      </c>
    </row>
    <row r="18217" spans="1:4" x14ac:dyDescent="0.25">
      <c r="A18217" t="s">
        <v>6778</v>
      </c>
      <c r="B18217" s="2">
        <v>42697.560289212961</v>
      </c>
      <c r="C18217">
        <v>24.7451782226562</v>
      </c>
      <c r="D18217">
        <v>87.322998046875</v>
      </c>
    </row>
    <row r="18218" spans="1:4" x14ac:dyDescent="0.25">
      <c r="A18218" t="s">
        <v>6733</v>
      </c>
      <c r="B18218" s="2">
        <v>42697.560313414353</v>
      </c>
      <c r="C18218">
        <v>24.53369140625</v>
      </c>
      <c r="D18218">
        <v>87.36572265625</v>
      </c>
    </row>
    <row r="18219" spans="1:4" x14ac:dyDescent="0.25">
      <c r="A18219" t="s">
        <v>6648</v>
      </c>
      <c r="B18219" s="2">
        <v>42697.560337812502</v>
      </c>
      <c r="C18219">
        <v>24.5639038085938</v>
      </c>
      <c r="D18219">
        <v>87.36572265625</v>
      </c>
    </row>
    <row r="18220" spans="1:4" x14ac:dyDescent="0.25">
      <c r="A18220" t="s">
        <v>6732</v>
      </c>
      <c r="B18220" s="2">
        <v>42697.560362002318</v>
      </c>
      <c r="C18220">
        <v>24.6746826171875</v>
      </c>
      <c r="D18220">
        <v>87.26806640625</v>
      </c>
    </row>
    <row r="18221" spans="1:4" x14ac:dyDescent="0.25">
      <c r="A18221" t="s">
        <v>6527</v>
      </c>
      <c r="B18221" s="2">
        <v>42697.560386319441</v>
      </c>
      <c r="C18221">
        <v>24.5840454101562</v>
      </c>
      <c r="D18221">
        <v>87.26806640625</v>
      </c>
    </row>
    <row r="18222" spans="1:4" x14ac:dyDescent="0.25">
      <c r="A18222" t="s">
        <v>6779</v>
      </c>
      <c r="B18222" s="2">
        <v>42697.560420127316</v>
      </c>
      <c r="C18222">
        <v>24.6243286132812</v>
      </c>
      <c r="D18222">
        <v>87.26806640625</v>
      </c>
    </row>
    <row r="18223" spans="1:4" x14ac:dyDescent="0.25">
      <c r="A18223" t="s">
        <v>6609</v>
      </c>
      <c r="B18223" s="2">
        <v>42697.560434895837</v>
      </c>
      <c r="C18223">
        <v>24.5639038085938</v>
      </c>
      <c r="D18223">
        <v>87.26806640625</v>
      </c>
    </row>
    <row r="18224" spans="1:4" x14ac:dyDescent="0.25">
      <c r="A18224" t="s">
        <v>6780</v>
      </c>
      <c r="B18224" s="2">
        <v>42697.560459189815</v>
      </c>
      <c r="C18224">
        <v>24.6444702148438</v>
      </c>
      <c r="D18224">
        <v>87.26806640625</v>
      </c>
    </row>
    <row r="18225" spans="1:4" x14ac:dyDescent="0.25">
      <c r="A18225" t="s">
        <v>6654</v>
      </c>
      <c r="B18225" s="2">
        <v>42697.56048349537</v>
      </c>
      <c r="C18225">
        <v>24.5034790039062</v>
      </c>
      <c r="D18225">
        <v>87.26806640625</v>
      </c>
    </row>
    <row r="18226" spans="1:4" x14ac:dyDescent="0.25">
      <c r="A18226" t="s">
        <v>6526</v>
      </c>
      <c r="B18226" s="2">
        <v>42697.560507847222</v>
      </c>
      <c r="C18226">
        <v>24.5236206054688</v>
      </c>
      <c r="D18226">
        <v>87.26806640625</v>
      </c>
    </row>
    <row r="18227" spans="1:4" x14ac:dyDescent="0.25">
      <c r="A18227" t="s">
        <v>6781</v>
      </c>
      <c r="B18227" s="2">
        <v>42697.560532094911</v>
      </c>
      <c r="C18227">
        <v>24.7451782226562</v>
      </c>
      <c r="D18227">
        <v>87.225341796875</v>
      </c>
    </row>
    <row r="18228" spans="1:4" x14ac:dyDescent="0.25">
      <c r="A18228" t="s">
        <v>6531</v>
      </c>
      <c r="B18228" s="2">
        <v>42697.560556377313</v>
      </c>
      <c r="C18228">
        <v>24.6041870117188</v>
      </c>
      <c r="D18228">
        <v>87.26806640625</v>
      </c>
    </row>
    <row r="18229" spans="1:4" x14ac:dyDescent="0.25">
      <c r="A18229" t="s">
        <v>6782</v>
      </c>
      <c r="B18229" s="2">
        <v>42697.560580671299</v>
      </c>
      <c r="C18229">
        <v>24.7250366210938</v>
      </c>
      <c r="D18229">
        <v>87.225341796875</v>
      </c>
    </row>
    <row r="18230" spans="1:4" x14ac:dyDescent="0.25">
      <c r="A18230" t="s">
        <v>6772</v>
      </c>
      <c r="B18230" s="2">
        <v>42697.560604872684</v>
      </c>
      <c r="C18230">
        <v>24.6041870117188</v>
      </c>
      <c r="D18230">
        <v>87.164306640625</v>
      </c>
    </row>
    <row r="18231" spans="1:4" x14ac:dyDescent="0.25">
      <c r="A18231" t="s">
        <v>6783</v>
      </c>
      <c r="B18231" s="2">
        <v>42697.56062935185</v>
      </c>
      <c r="C18231">
        <v>24.7250366210938</v>
      </c>
      <c r="D18231">
        <v>87.225341796875</v>
      </c>
    </row>
    <row r="18232" spans="1:4" x14ac:dyDescent="0.25">
      <c r="A18232" t="s">
        <v>6784</v>
      </c>
      <c r="B18232" s="2">
        <v>42697.560653576387</v>
      </c>
      <c r="C18232">
        <v>24.6041870117188</v>
      </c>
      <c r="D18232">
        <v>87.26806640625</v>
      </c>
    </row>
    <row r="18233" spans="1:4" x14ac:dyDescent="0.25">
      <c r="A18233" t="s">
        <v>6785</v>
      </c>
      <c r="B18233" s="2">
        <v>42697.560677754627</v>
      </c>
      <c r="C18233">
        <v>24.53369140625</v>
      </c>
      <c r="D18233">
        <v>87.164306640625</v>
      </c>
    </row>
    <row r="18234" spans="1:4" x14ac:dyDescent="0.25">
      <c r="A18234" t="s">
        <v>6767</v>
      </c>
      <c r="B18234" s="2">
        <v>42697.560702152776</v>
      </c>
      <c r="C18234">
        <v>24.7048950195312</v>
      </c>
      <c r="D18234">
        <v>87.225341796875</v>
      </c>
    </row>
    <row r="18235" spans="1:4" x14ac:dyDescent="0.25">
      <c r="A18235" t="s">
        <v>6641</v>
      </c>
      <c r="B18235" s="2">
        <v>42697.560726446762</v>
      </c>
      <c r="C18235">
        <v>24.654541015625</v>
      </c>
      <c r="D18235">
        <v>87.26806640625</v>
      </c>
    </row>
    <row r="18236" spans="1:4" x14ac:dyDescent="0.25">
      <c r="A18236" t="s">
        <v>6514</v>
      </c>
      <c r="B18236" s="2">
        <v>42697.560750648146</v>
      </c>
      <c r="C18236">
        <v>24.5639038085938</v>
      </c>
      <c r="D18236">
        <v>87.164306640625</v>
      </c>
    </row>
    <row r="18237" spans="1:4" x14ac:dyDescent="0.25">
      <c r="A18237" t="s">
        <v>6786</v>
      </c>
      <c r="B18237" s="2">
        <v>42697.560775034719</v>
      </c>
      <c r="C18237">
        <v>24.7552490234375</v>
      </c>
      <c r="D18237">
        <v>87.225341796875</v>
      </c>
    </row>
    <row r="18238" spans="1:4" x14ac:dyDescent="0.25">
      <c r="A18238" t="s">
        <v>6771</v>
      </c>
      <c r="B18238" s="2">
        <v>42697.560799328705</v>
      </c>
      <c r="C18238">
        <v>24.6847534179688</v>
      </c>
      <c r="D18238">
        <v>87.26806640625</v>
      </c>
    </row>
    <row r="18239" spans="1:4" x14ac:dyDescent="0.25">
      <c r="A18239" t="s">
        <v>6770</v>
      </c>
      <c r="B18239" s="2">
        <v>42697.56082353009</v>
      </c>
      <c r="C18239">
        <v>24.7048950195312</v>
      </c>
      <c r="D18239">
        <v>87.12158203125</v>
      </c>
    </row>
    <row r="18240" spans="1:4" x14ac:dyDescent="0.25">
      <c r="A18240" t="s">
        <v>6787</v>
      </c>
      <c r="B18240" s="2">
        <v>42697.560847928238</v>
      </c>
      <c r="C18240">
        <v>24.53369140625</v>
      </c>
      <c r="D18240">
        <v>87.26806640625</v>
      </c>
    </row>
    <row r="18241" spans="1:4" x14ac:dyDescent="0.25">
      <c r="A18241" t="s">
        <v>6536</v>
      </c>
      <c r="B18241" s="2">
        <v>42697.560872118054</v>
      </c>
      <c r="C18241">
        <v>24.5840454101562</v>
      </c>
      <c r="D18241">
        <v>87.164306640625</v>
      </c>
    </row>
    <row r="18242" spans="1:4" x14ac:dyDescent="0.25">
      <c r="A18242" t="s">
        <v>6788</v>
      </c>
      <c r="B18242" s="2">
        <v>42697.560896423609</v>
      </c>
      <c r="C18242">
        <v>24.5538330078125</v>
      </c>
      <c r="D18242">
        <v>87.164306640625</v>
      </c>
    </row>
    <row r="18243" spans="1:4" x14ac:dyDescent="0.25">
      <c r="A18243" t="s">
        <v>6770</v>
      </c>
      <c r="B18243" s="2">
        <v>42697.560920717595</v>
      </c>
      <c r="C18243">
        <v>24.7048950195312</v>
      </c>
      <c r="D18243">
        <v>87.12158203125</v>
      </c>
    </row>
    <row r="18244" spans="1:4" x14ac:dyDescent="0.25">
      <c r="A18244" t="s">
        <v>6660</v>
      </c>
      <c r="B18244" s="2">
        <v>42697.560945011573</v>
      </c>
      <c r="C18244">
        <v>24.6142578125</v>
      </c>
      <c r="D18244">
        <v>87.164306640625</v>
      </c>
    </row>
    <row r="18245" spans="1:4" x14ac:dyDescent="0.25">
      <c r="A18245" t="s">
        <v>6782</v>
      </c>
      <c r="B18245" s="2">
        <v>42697.560969409722</v>
      </c>
      <c r="C18245">
        <v>24.7250366210938</v>
      </c>
      <c r="D18245">
        <v>87.225341796875</v>
      </c>
    </row>
    <row r="18246" spans="1:4" x14ac:dyDescent="0.25">
      <c r="A18246" t="s">
        <v>6789</v>
      </c>
      <c r="B18246" s="2">
        <v>42697.560993599538</v>
      </c>
      <c r="C18246">
        <v>24.775390625</v>
      </c>
      <c r="D18246">
        <v>87.12158203125</v>
      </c>
    </row>
    <row r="18247" spans="1:4" x14ac:dyDescent="0.25">
      <c r="A18247" t="s">
        <v>6790</v>
      </c>
      <c r="B18247" s="2">
        <v>42697.561017905093</v>
      </c>
      <c r="C18247">
        <v>24.7955322265625</v>
      </c>
      <c r="D18247">
        <v>87.12158203125</v>
      </c>
    </row>
    <row r="18248" spans="1:4" x14ac:dyDescent="0.25">
      <c r="A18248" t="s">
        <v>6791</v>
      </c>
      <c r="B18248" s="2">
        <v>42697.561042199071</v>
      </c>
      <c r="C18248">
        <v>24.7250366210938</v>
      </c>
      <c r="D18248">
        <v>87.12158203125</v>
      </c>
    </row>
    <row r="18249" spans="1:4" x14ac:dyDescent="0.25">
      <c r="A18249" t="s">
        <v>6770</v>
      </c>
      <c r="B18249" s="2">
        <v>42697.561066504626</v>
      </c>
      <c r="C18249">
        <v>24.7048950195312</v>
      </c>
      <c r="D18249">
        <v>87.12158203125</v>
      </c>
    </row>
    <row r="18250" spans="1:4" x14ac:dyDescent="0.25">
      <c r="A18250" t="s">
        <v>6605</v>
      </c>
      <c r="B18250" s="2">
        <v>42697.561090856485</v>
      </c>
      <c r="C18250">
        <v>24.7149658203125</v>
      </c>
      <c r="D18250">
        <v>87.12158203125</v>
      </c>
    </row>
    <row r="18251" spans="1:4" x14ac:dyDescent="0.25">
      <c r="A18251" t="s">
        <v>6731</v>
      </c>
      <c r="B18251" s="2">
        <v>42697.561115081022</v>
      </c>
      <c r="C18251">
        <v>24.7048950195312</v>
      </c>
      <c r="D18251">
        <v>87.12158203125</v>
      </c>
    </row>
    <row r="18252" spans="1:4" x14ac:dyDescent="0.25">
      <c r="A18252" t="s">
        <v>6604</v>
      </c>
      <c r="B18252" s="2">
        <v>42697.561139386577</v>
      </c>
      <c r="C18252">
        <v>24.6746826171875</v>
      </c>
      <c r="D18252">
        <v>87.164306640625</v>
      </c>
    </row>
    <row r="18253" spans="1:4" x14ac:dyDescent="0.25">
      <c r="A18253" t="s">
        <v>6792</v>
      </c>
      <c r="B18253" s="2">
        <v>42697.561163680555</v>
      </c>
      <c r="C18253">
        <v>24.6746826171875</v>
      </c>
      <c r="D18253">
        <v>87.164306640625</v>
      </c>
    </row>
    <row r="18254" spans="1:4" x14ac:dyDescent="0.25">
      <c r="A18254" t="s">
        <v>6793</v>
      </c>
      <c r="B18254" s="2">
        <v>42697.561194189817</v>
      </c>
      <c r="C18254">
        <v>24.7451782226562</v>
      </c>
      <c r="D18254">
        <v>87.02392578125</v>
      </c>
    </row>
    <row r="18255" spans="1:4" x14ac:dyDescent="0.25">
      <c r="A18255" t="s">
        <v>6794</v>
      </c>
      <c r="B18255" s="2">
        <v>42697.561212372682</v>
      </c>
      <c r="C18255">
        <v>24.6746826171875</v>
      </c>
      <c r="D18255">
        <v>87.066650390625</v>
      </c>
    </row>
    <row r="18256" spans="1:4" x14ac:dyDescent="0.25">
      <c r="A18256" t="s">
        <v>6795</v>
      </c>
      <c r="B18256" s="2">
        <v>42697.561236562498</v>
      </c>
      <c r="C18256">
        <v>24.8056030273438</v>
      </c>
      <c r="D18256">
        <v>87.12158203125</v>
      </c>
    </row>
    <row r="18257" spans="1:4" x14ac:dyDescent="0.25">
      <c r="A18257" t="s">
        <v>6604</v>
      </c>
      <c r="B18257" s="2">
        <v>42697.561260856484</v>
      </c>
      <c r="C18257">
        <v>24.6746826171875</v>
      </c>
      <c r="D18257">
        <v>87.164306640625</v>
      </c>
    </row>
    <row r="18258" spans="1:4" x14ac:dyDescent="0.25">
      <c r="A18258" t="s">
        <v>6711</v>
      </c>
      <c r="B18258" s="2">
        <v>42697.561285347219</v>
      </c>
      <c r="C18258">
        <v>24.7451782226562</v>
      </c>
      <c r="D18258">
        <v>87.02392578125</v>
      </c>
    </row>
    <row r="18259" spans="1:4" x14ac:dyDescent="0.25">
      <c r="A18259" t="s">
        <v>6559</v>
      </c>
      <c r="B18259" s="2">
        <v>42697.561309444442</v>
      </c>
      <c r="C18259">
        <v>24.6444702148438</v>
      </c>
      <c r="D18259">
        <v>87.164306640625</v>
      </c>
    </row>
    <row r="18260" spans="1:4" x14ac:dyDescent="0.25">
      <c r="A18260" t="s">
        <v>6656</v>
      </c>
      <c r="B18260" s="2">
        <v>42697.561333750004</v>
      </c>
      <c r="C18260">
        <v>24.5236206054688</v>
      </c>
      <c r="D18260">
        <v>87.164306640625</v>
      </c>
    </row>
    <row r="18261" spans="1:4" x14ac:dyDescent="0.25">
      <c r="A18261" t="s">
        <v>6776</v>
      </c>
      <c r="B18261" s="2">
        <v>42697.561358043982</v>
      </c>
      <c r="C18261">
        <v>24.7149658203125</v>
      </c>
      <c r="D18261">
        <v>87.12158203125</v>
      </c>
    </row>
    <row r="18262" spans="1:4" x14ac:dyDescent="0.25">
      <c r="A18262" t="s">
        <v>6790</v>
      </c>
      <c r="B18262" s="2">
        <v>42697.561382337961</v>
      </c>
      <c r="C18262">
        <v>24.7955322265625</v>
      </c>
      <c r="D18262">
        <v>87.12158203125</v>
      </c>
    </row>
    <row r="18263" spans="1:4" x14ac:dyDescent="0.25">
      <c r="A18263" t="s">
        <v>6796</v>
      </c>
      <c r="B18263" s="2">
        <v>42697.561406736109</v>
      </c>
      <c r="C18263">
        <v>24.7149658203125</v>
      </c>
      <c r="D18263">
        <v>87.225341796875</v>
      </c>
    </row>
    <row r="18264" spans="1:4" x14ac:dyDescent="0.25">
      <c r="A18264" t="s">
        <v>6767</v>
      </c>
      <c r="B18264" s="2">
        <v>42697.561431030095</v>
      </c>
      <c r="C18264">
        <v>24.7048950195312</v>
      </c>
      <c r="D18264">
        <v>87.225341796875</v>
      </c>
    </row>
    <row r="18265" spans="1:4" x14ac:dyDescent="0.25">
      <c r="A18265" t="s">
        <v>6797</v>
      </c>
      <c r="B18265" s="2">
        <v>42697.561455416668</v>
      </c>
      <c r="C18265">
        <v>24.7149658203125</v>
      </c>
      <c r="D18265">
        <v>87.322998046875</v>
      </c>
    </row>
    <row r="18266" spans="1:4" x14ac:dyDescent="0.25">
      <c r="A18266" t="s">
        <v>6620</v>
      </c>
      <c r="B18266" s="2">
        <v>42697.561479618053</v>
      </c>
      <c r="C18266">
        <v>24.6444702148438</v>
      </c>
      <c r="D18266">
        <v>87.36572265625</v>
      </c>
    </row>
    <row r="18267" spans="1:4" x14ac:dyDescent="0.25">
      <c r="A18267" t="s">
        <v>6611</v>
      </c>
      <c r="B18267" s="2">
        <v>42697.561503912038</v>
      </c>
      <c r="C18267">
        <v>24.5538330078125</v>
      </c>
      <c r="D18267">
        <v>87.36572265625</v>
      </c>
    </row>
    <row r="18268" spans="1:4" x14ac:dyDescent="0.25">
      <c r="A18268" t="s">
        <v>6798</v>
      </c>
      <c r="B18268" s="2">
        <v>42697.561528206017</v>
      </c>
      <c r="C18268">
        <v>24.6746826171875</v>
      </c>
      <c r="D18268">
        <v>87.46337890625</v>
      </c>
    </row>
    <row r="18269" spans="1:4" x14ac:dyDescent="0.25">
      <c r="A18269" t="s">
        <v>6799</v>
      </c>
      <c r="B18269" s="2">
        <v>42697.56155273148</v>
      </c>
      <c r="C18269">
        <v>24.7048950195312</v>
      </c>
      <c r="D18269">
        <v>87.420654296875</v>
      </c>
    </row>
    <row r="18270" spans="1:4" x14ac:dyDescent="0.25">
      <c r="A18270" t="s">
        <v>6635</v>
      </c>
      <c r="B18270" s="2">
        <v>42697.561576805558</v>
      </c>
      <c r="C18270">
        <v>24.5840454101562</v>
      </c>
      <c r="D18270">
        <v>87.46337890625</v>
      </c>
    </row>
    <row r="18271" spans="1:4" x14ac:dyDescent="0.25">
      <c r="A18271" t="s">
        <v>6633</v>
      </c>
      <c r="B18271" s="2">
        <v>42697.561601122688</v>
      </c>
      <c r="C18271">
        <v>24.6142578125</v>
      </c>
      <c r="D18271">
        <v>87.46337890625</v>
      </c>
    </row>
    <row r="18272" spans="1:4" x14ac:dyDescent="0.25">
      <c r="A18272" t="s">
        <v>6800</v>
      </c>
      <c r="B18272" s="2">
        <v>42697.561625300928</v>
      </c>
      <c r="C18272">
        <v>24.6847534179688</v>
      </c>
      <c r="D18272">
        <v>87.567138671875</v>
      </c>
    </row>
    <row r="18273" spans="1:4" x14ac:dyDescent="0.25">
      <c r="A18273" t="s">
        <v>6801</v>
      </c>
      <c r="B18273" s="2">
        <v>42697.561649594907</v>
      </c>
      <c r="C18273">
        <v>24.6847534179688</v>
      </c>
      <c r="D18273">
        <v>87.567138671875</v>
      </c>
    </row>
    <row r="18274" spans="1:4" x14ac:dyDescent="0.25">
      <c r="A18274" t="s">
        <v>6802</v>
      </c>
      <c r="B18274" s="2">
        <v>42697.56167398148</v>
      </c>
      <c r="C18274">
        <v>24.6142578125</v>
      </c>
      <c r="D18274">
        <v>87.664794921875</v>
      </c>
    </row>
    <row r="18275" spans="1:4" x14ac:dyDescent="0.25">
      <c r="A18275" t="s">
        <v>6803</v>
      </c>
      <c r="B18275" s="2">
        <v>42697.561698182872</v>
      </c>
      <c r="C18275">
        <v>24.6444702148438</v>
      </c>
      <c r="D18275">
        <v>87.567138671875</v>
      </c>
    </row>
    <row r="18276" spans="1:4" x14ac:dyDescent="0.25">
      <c r="A18276" t="s">
        <v>6761</v>
      </c>
      <c r="B18276" s="2">
        <v>42697.56172258102</v>
      </c>
      <c r="C18276">
        <v>24.654541015625</v>
      </c>
      <c r="D18276">
        <v>87.664794921875</v>
      </c>
    </row>
    <row r="18277" spans="1:4" x14ac:dyDescent="0.25">
      <c r="A18277" t="s">
        <v>6804</v>
      </c>
      <c r="B18277" s="2">
        <v>42697.561746874999</v>
      </c>
      <c r="C18277">
        <v>24.6142578125</v>
      </c>
      <c r="D18277">
        <v>87.762451171875</v>
      </c>
    </row>
    <row r="18278" spans="1:4" x14ac:dyDescent="0.25">
      <c r="A18278" t="s">
        <v>6805</v>
      </c>
      <c r="B18278" s="2">
        <v>42697.561771273147</v>
      </c>
      <c r="C18278">
        <v>24.7149658203125</v>
      </c>
      <c r="D18278">
        <v>87.823486328125</v>
      </c>
    </row>
    <row r="18279" spans="1:4" x14ac:dyDescent="0.25">
      <c r="A18279" t="s">
        <v>6806</v>
      </c>
      <c r="B18279" s="2">
        <v>42697.561795381946</v>
      </c>
      <c r="C18279">
        <v>24.5639038085938</v>
      </c>
      <c r="D18279">
        <v>87.9638671875</v>
      </c>
    </row>
    <row r="18280" spans="1:4" x14ac:dyDescent="0.25">
      <c r="A18280" s="1" t="s">
        <v>6807</v>
      </c>
      <c r="B18280" s="2">
        <v>42697.561819664355</v>
      </c>
      <c r="C18280">
        <v>24.654541015625</v>
      </c>
      <c r="D18280">
        <v>87.9638671875</v>
      </c>
    </row>
    <row r="18281" spans="1:4" x14ac:dyDescent="0.25">
      <c r="A18281" t="s">
        <v>6808</v>
      </c>
      <c r="B18281" s="2">
        <v>42697.56184396991</v>
      </c>
      <c r="C18281">
        <v>24.6847534179688</v>
      </c>
      <c r="D18281">
        <v>87.9638671875</v>
      </c>
    </row>
    <row r="18282" spans="1:4" x14ac:dyDescent="0.25">
      <c r="A18282" s="1" t="s">
        <v>6809</v>
      </c>
      <c r="B18282" s="2">
        <v>42697.561868368059</v>
      </c>
      <c r="C18282">
        <v>24.7955322265625</v>
      </c>
      <c r="D18282">
        <v>88.02490234375</v>
      </c>
    </row>
    <row r="18283" spans="1:4" x14ac:dyDescent="0.25">
      <c r="A18283" s="1" t="s">
        <v>6810</v>
      </c>
      <c r="B18283" s="2">
        <v>42697.561892569443</v>
      </c>
      <c r="C18283">
        <v>24.654541015625</v>
      </c>
      <c r="D18283">
        <v>87.9638671875</v>
      </c>
    </row>
    <row r="18284" spans="1:4" x14ac:dyDescent="0.25">
      <c r="A18284" t="s">
        <v>6811</v>
      </c>
      <c r="B18284" s="2">
        <v>42697.561916956016</v>
      </c>
      <c r="C18284">
        <v>24.8056030273438</v>
      </c>
      <c r="D18284">
        <v>88.02490234375</v>
      </c>
    </row>
    <row r="18285" spans="1:4" x14ac:dyDescent="0.25">
      <c r="A18285" s="1" t="s">
        <v>6812</v>
      </c>
      <c r="B18285" s="2">
        <v>42697.561941261571</v>
      </c>
      <c r="C18285">
        <v>24.6746826171875</v>
      </c>
      <c r="D18285">
        <v>88.0615234375</v>
      </c>
    </row>
    <row r="18286" spans="1:4" x14ac:dyDescent="0.25">
      <c r="A18286" t="s">
        <v>6813</v>
      </c>
      <c r="B18286" s="2">
        <v>42697.561976435187</v>
      </c>
      <c r="C18286">
        <v>24.5639038085938</v>
      </c>
      <c r="D18286">
        <v>88.165283203125</v>
      </c>
    </row>
    <row r="18287" spans="1:4" x14ac:dyDescent="0.25">
      <c r="A18287" s="1" t="s">
        <v>6814</v>
      </c>
      <c r="B18287" s="2">
        <v>42697.561989918984</v>
      </c>
      <c r="C18287">
        <v>24.7048950195312</v>
      </c>
      <c r="D18287">
        <v>88.12255859375</v>
      </c>
    </row>
    <row r="18288" spans="1:4" x14ac:dyDescent="0.25">
      <c r="A18288" t="s">
        <v>6815</v>
      </c>
      <c r="B18288" s="2">
        <v>42697.562014143521</v>
      </c>
      <c r="C18288">
        <v>24.6444702148438</v>
      </c>
      <c r="D18288">
        <v>88.165283203125</v>
      </c>
    </row>
    <row r="18289" spans="1:4" x14ac:dyDescent="0.25">
      <c r="A18289" t="s">
        <v>6816</v>
      </c>
      <c r="B18289" s="2">
        <v>42697.562038449076</v>
      </c>
      <c r="C18289">
        <v>24.5840454101562</v>
      </c>
      <c r="D18289">
        <v>88.165283203125</v>
      </c>
    </row>
    <row r="18290" spans="1:4" x14ac:dyDescent="0.25">
      <c r="A18290" t="s">
        <v>6817</v>
      </c>
      <c r="B18290" s="2">
        <v>42697.562062824072</v>
      </c>
      <c r="C18290">
        <v>24.7250366210938</v>
      </c>
      <c r="D18290">
        <v>88.22021484375</v>
      </c>
    </row>
    <row r="18291" spans="1:4" x14ac:dyDescent="0.25">
      <c r="A18291" t="s">
        <v>6818</v>
      </c>
      <c r="B18291" s="2">
        <v>42697.562087048609</v>
      </c>
      <c r="C18291">
        <v>24.5236206054688</v>
      </c>
      <c r="D18291">
        <v>88.165283203125</v>
      </c>
    </row>
    <row r="18292" spans="1:4" x14ac:dyDescent="0.25">
      <c r="A18292" t="s">
        <v>6819</v>
      </c>
      <c r="B18292" s="2">
        <v>42697.562111331019</v>
      </c>
      <c r="C18292">
        <v>24.6847534179688</v>
      </c>
      <c r="D18292">
        <v>88.165283203125</v>
      </c>
    </row>
    <row r="18293" spans="1:4" x14ac:dyDescent="0.25">
      <c r="A18293" t="s">
        <v>6820</v>
      </c>
      <c r="B18293" s="2">
        <v>42697.56213564815</v>
      </c>
      <c r="C18293">
        <v>24.5840454101562</v>
      </c>
      <c r="D18293">
        <v>88.165283203125</v>
      </c>
    </row>
    <row r="18294" spans="1:4" x14ac:dyDescent="0.25">
      <c r="A18294" s="1" t="s">
        <v>6814</v>
      </c>
      <c r="B18294" s="2">
        <v>42697.562160011577</v>
      </c>
      <c r="C18294">
        <v>24.7048950195312</v>
      </c>
      <c r="D18294">
        <v>88.12255859375</v>
      </c>
    </row>
    <row r="18295" spans="1:4" x14ac:dyDescent="0.25">
      <c r="A18295" s="1" t="s">
        <v>6821</v>
      </c>
      <c r="B18295" s="2">
        <v>42697.562184305556</v>
      </c>
      <c r="C18295">
        <v>24.7048950195312</v>
      </c>
      <c r="D18295">
        <v>88.12255859375</v>
      </c>
    </row>
    <row r="18296" spans="1:4" x14ac:dyDescent="0.25">
      <c r="A18296" t="s">
        <v>6822</v>
      </c>
      <c r="B18296" s="2">
        <v>42697.562208530093</v>
      </c>
      <c r="C18296">
        <v>24.6041870117188</v>
      </c>
      <c r="D18296">
        <v>88.262939453125</v>
      </c>
    </row>
    <row r="18297" spans="1:4" x14ac:dyDescent="0.25">
      <c r="A18297" t="s">
        <v>6823</v>
      </c>
      <c r="B18297" s="2">
        <v>42697.562232916665</v>
      </c>
      <c r="C18297">
        <v>24.7149658203125</v>
      </c>
      <c r="D18297">
        <v>88.22021484375</v>
      </c>
    </row>
    <row r="18298" spans="1:4" x14ac:dyDescent="0.25">
      <c r="A18298" t="s">
        <v>6824</v>
      </c>
      <c r="B18298" s="2">
        <v>42697.562257118057</v>
      </c>
      <c r="C18298">
        <v>24.5639038085938</v>
      </c>
      <c r="D18298">
        <v>88.262939453125</v>
      </c>
    </row>
    <row r="18299" spans="1:4" x14ac:dyDescent="0.25">
      <c r="A18299" t="s">
        <v>6825</v>
      </c>
      <c r="B18299" s="2">
        <v>42697.56228140046</v>
      </c>
      <c r="C18299">
        <v>24.7552490234375</v>
      </c>
      <c r="D18299">
        <v>88.323974609375</v>
      </c>
    </row>
    <row r="18300" spans="1:4" x14ac:dyDescent="0.25">
      <c r="A18300" t="s">
        <v>6826</v>
      </c>
      <c r="B18300" s="2">
        <v>42697.562305891202</v>
      </c>
      <c r="C18300">
        <v>24.654541015625</v>
      </c>
      <c r="D18300">
        <v>88.262939453125</v>
      </c>
    </row>
    <row r="18301" spans="1:4" x14ac:dyDescent="0.25">
      <c r="A18301" t="s">
        <v>6827</v>
      </c>
      <c r="B18301" s="2">
        <v>42697.562329988425</v>
      </c>
      <c r="C18301">
        <v>24.6243286132812</v>
      </c>
      <c r="D18301">
        <v>88.262939453125</v>
      </c>
    </row>
    <row r="18302" spans="1:4" x14ac:dyDescent="0.25">
      <c r="A18302" s="1" t="s">
        <v>6821</v>
      </c>
      <c r="B18302" s="2">
        <v>42697.562354386573</v>
      </c>
      <c r="C18302">
        <v>24.7048950195312</v>
      </c>
      <c r="D18302">
        <v>88.12255859375</v>
      </c>
    </row>
    <row r="18303" spans="1:4" x14ac:dyDescent="0.25">
      <c r="A18303" s="1" t="s">
        <v>6828</v>
      </c>
      <c r="B18303" s="2">
        <v>42697.562378680559</v>
      </c>
      <c r="C18303">
        <v>24.7552490234375</v>
      </c>
      <c r="D18303">
        <v>88.12255859375</v>
      </c>
    </row>
    <row r="18304" spans="1:4" x14ac:dyDescent="0.25">
      <c r="A18304" s="1" t="s">
        <v>6829</v>
      </c>
      <c r="B18304" s="2">
        <v>42697.562402881944</v>
      </c>
      <c r="C18304">
        <v>24.8257446289062</v>
      </c>
      <c r="D18304">
        <v>88.02490234375</v>
      </c>
    </row>
    <row r="18305" spans="1:4" x14ac:dyDescent="0.25">
      <c r="A18305" s="1" t="s">
        <v>6830</v>
      </c>
      <c r="B18305" s="2">
        <v>42697.562427175922</v>
      </c>
      <c r="C18305">
        <v>24.7552490234375</v>
      </c>
      <c r="D18305">
        <v>87.921142578125</v>
      </c>
    </row>
    <row r="18306" spans="1:4" x14ac:dyDescent="0.25">
      <c r="A18306" s="1" t="s">
        <v>6831</v>
      </c>
      <c r="B18306" s="2">
        <v>42697.562451469908</v>
      </c>
      <c r="C18306">
        <v>24.775390625</v>
      </c>
      <c r="D18306">
        <v>87.921142578125</v>
      </c>
    </row>
    <row r="18307" spans="1:4" x14ac:dyDescent="0.25">
      <c r="A18307" s="1" t="s">
        <v>6832</v>
      </c>
      <c r="B18307" s="2">
        <v>42697.562475763887</v>
      </c>
      <c r="C18307">
        <v>24.7451782226562</v>
      </c>
      <c r="D18307">
        <v>87.921142578125</v>
      </c>
    </row>
    <row r="18308" spans="1:4" x14ac:dyDescent="0.25">
      <c r="A18308" t="s">
        <v>6833</v>
      </c>
      <c r="B18308" s="2">
        <v>42697.562500069442</v>
      </c>
      <c r="C18308">
        <v>24.7250366210938</v>
      </c>
      <c r="D18308">
        <v>87.921142578125</v>
      </c>
    </row>
    <row r="18309" spans="1:4" x14ac:dyDescent="0.25">
      <c r="A18309" s="1" t="s">
        <v>6834</v>
      </c>
      <c r="B18309" s="2">
        <v>42697.562524351852</v>
      </c>
      <c r="C18309">
        <v>24.654541015625</v>
      </c>
      <c r="D18309">
        <v>88.0615234375</v>
      </c>
    </row>
    <row r="18310" spans="1:4" x14ac:dyDescent="0.25">
      <c r="A18310" s="1" t="s">
        <v>6834</v>
      </c>
      <c r="B18310" s="2">
        <v>42697.562548634261</v>
      </c>
      <c r="C18310">
        <v>24.654541015625</v>
      </c>
      <c r="D18310">
        <v>88.0615234375</v>
      </c>
    </row>
    <row r="18311" spans="1:4" x14ac:dyDescent="0.25">
      <c r="A18311" s="1" t="s">
        <v>6835</v>
      </c>
      <c r="B18311" s="2">
        <v>42697.562572962961</v>
      </c>
      <c r="C18311">
        <v>24.7048950195312</v>
      </c>
      <c r="D18311">
        <v>88.02490234375</v>
      </c>
    </row>
    <row r="18312" spans="1:4" x14ac:dyDescent="0.25">
      <c r="A18312" s="1" t="s">
        <v>6836</v>
      </c>
      <c r="B18312" s="2">
        <v>42697.562597245371</v>
      </c>
      <c r="C18312">
        <v>24.7451782226562</v>
      </c>
      <c r="D18312">
        <v>88.02490234375</v>
      </c>
    </row>
    <row r="18313" spans="1:4" x14ac:dyDescent="0.25">
      <c r="A18313" t="s">
        <v>6837</v>
      </c>
      <c r="B18313" s="2">
        <v>42697.562621446756</v>
      </c>
      <c r="C18313">
        <v>24.5639038085938</v>
      </c>
      <c r="D18313">
        <v>87.9638671875</v>
      </c>
    </row>
    <row r="18314" spans="1:4" x14ac:dyDescent="0.25">
      <c r="A18314" s="1" t="s">
        <v>6838</v>
      </c>
      <c r="B18314" s="2">
        <v>42697.562645740742</v>
      </c>
      <c r="C18314">
        <v>24.6243286132812</v>
      </c>
      <c r="D18314">
        <v>87.9638671875</v>
      </c>
    </row>
    <row r="18315" spans="1:4" x14ac:dyDescent="0.25">
      <c r="A18315" t="s">
        <v>6839</v>
      </c>
      <c r="B18315" s="2">
        <v>42697.56267013889</v>
      </c>
      <c r="C18315">
        <v>24.6847534179688</v>
      </c>
      <c r="D18315">
        <v>87.8662109375</v>
      </c>
    </row>
    <row r="18316" spans="1:4" x14ac:dyDescent="0.25">
      <c r="A18316" t="s">
        <v>6840</v>
      </c>
      <c r="B18316" s="2">
        <v>42697.562694525463</v>
      </c>
      <c r="C18316">
        <v>24.8056030273438</v>
      </c>
      <c r="D18316">
        <v>87.823486328125</v>
      </c>
    </row>
    <row r="18317" spans="1:4" x14ac:dyDescent="0.25">
      <c r="A18317" t="s">
        <v>6841</v>
      </c>
      <c r="B18317" s="2">
        <v>42697.562718854169</v>
      </c>
      <c r="C18317">
        <v>24.7149658203125</v>
      </c>
      <c r="D18317">
        <v>87.823486328125</v>
      </c>
    </row>
    <row r="18318" spans="1:4" x14ac:dyDescent="0.25">
      <c r="A18318" t="s">
        <v>6842</v>
      </c>
      <c r="B18318" s="2">
        <v>42697.562747384261</v>
      </c>
      <c r="C18318">
        <v>24.6746826171875</v>
      </c>
      <c r="D18318">
        <v>87.762451171875</v>
      </c>
    </row>
    <row r="18319" spans="1:4" x14ac:dyDescent="0.25">
      <c r="A18319" s="1" t="s">
        <v>6843</v>
      </c>
      <c r="B18319" s="2">
        <v>42697.562767719908</v>
      </c>
      <c r="C18319">
        <v>24.7955322265625</v>
      </c>
      <c r="D18319">
        <v>87.725830078125</v>
      </c>
    </row>
    <row r="18320" spans="1:4" x14ac:dyDescent="0.25">
      <c r="A18320" s="1" t="s">
        <v>6844</v>
      </c>
      <c r="B18320" s="2">
        <v>42697.562791631943</v>
      </c>
      <c r="C18320">
        <v>24.7149658203125</v>
      </c>
      <c r="D18320">
        <v>87.6220703125</v>
      </c>
    </row>
    <row r="18321" spans="1:4" x14ac:dyDescent="0.25">
      <c r="A18321" s="1" t="s">
        <v>6845</v>
      </c>
      <c r="B18321" s="2">
        <v>42697.562815925929</v>
      </c>
      <c r="C18321">
        <v>24.7048950195312</v>
      </c>
      <c r="D18321">
        <v>87.6220703125</v>
      </c>
    </row>
    <row r="18322" spans="1:4" x14ac:dyDescent="0.25">
      <c r="A18322" t="s">
        <v>6846</v>
      </c>
      <c r="B18322" s="2">
        <v>42697.562840219907</v>
      </c>
      <c r="C18322">
        <v>24.6847534179688</v>
      </c>
      <c r="D18322">
        <v>87.664794921875</v>
      </c>
    </row>
    <row r="18323" spans="1:4" x14ac:dyDescent="0.25">
      <c r="A18323" s="1" t="s">
        <v>6847</v>
      </c>
      <c r="B18323" s="2">
        <v>42697.562864537038</v>
      </c>
      <c r="C18323">
        <v>24.7552490234375</v>
      </c>
      <c r="D18323">
        <v>87.6220703125</v>
      </c>
    </row>
    <row r="18324" spans="1:4" x14ac:dyDescent="0.25">
      <c r="A18324" s="1" t="s">
        <v>6848</v>
      </c>
      <c r="B18324" s="2">
        <v>42697.562888819448</v>
      </c>
      <c r="C18324">
        <v>24.7451782226562</v>
      </c>
      <c r="D18324">
        <v>87.5244140625</v>
      </c>
    </row>
    <row r="18325" spans="1:4" x14ac:dyDescent="0.25">
      <c r="A18325" t="s">
        <v>6849</v>
      </c>
      <c r="B18325" s="2">
        <v>42697.562913032409</v>
      </c>
      <c r="C18325">
        <v>24.6041870117188</v>
      </c>
      <c r="D18325">
        <v>87.567138671875</v>
      </c>
    </row>
    <row r="18326" spans="1:4" x14ac:dyDescent="0.25">
      <c r="A18326" t="s">
        <v>6850</v>
      </c>
      <c r="B18326" s="2">
        <v>42697.562937499999</v>
      </c>
      <c r="C18326">
        <v>24.7552490234375</v>
      </c>
      <c r="D18326">
        <v>87.420654296875</v>
      </c>
    </row>
    <row r="18327" spans="1:4" x14ac:dyDescent="0.25">
      <c r="A18327" t="s">
        <v>6851</v>
      </c>
      <c r="B18327" s="2">
        <v>42697.562961793985</v>
      </c>
      <c r="C18327">
        <v>24.7955322265625</v>
      </c>
      <c r="D18327">
        <v>87.420654296875</v>
      </c>
    </row>
    <row r="18328" spans="1:4" x14ac:dyDescent="0.25">
      <c r="A18328" t="s">
        <v>6852</v>
      </c>
      <c r="B18328" s="2">
        <v>42697.562986006946</v>
      </c>
      <c r="C18328">
        <v>24.654541015625</v>
      </c>
      <c r="D18328">
        <v>87.46337890625</v>
      </c>
    </row>
    <row r="18329" spans="1:4" x14ac:dyDescent="0.25">
      <c r="A18329" t="s">
        <v>6797</v>
      </c>
      <c r="B18329" s="2">
        <v>42697.563010393518</v>
      </c>
      <c r="C18329">
        <v>24.7149658203125</v>
      </c>
      <c r="D18329">
        <v>87.322998046875</v>
      </c>
    </row>
    <row r="18330" spans="1:4" x14ac:dyDescent="0.25">
      <c r="A18330" t="s">
        <v>6853</v>
      </c>
      <c r="B18330" s="2">
        <v>42697.563034687497</v>
      </c>
      <c r="C18330">
        <v>24.7250366210938</v>
      </c>
      <c r="D18330">
        <v>87.322998046875</v>
      </c>
    </row>
    <row r="18331" spans="1:4" x14ac:dyDescent="0.25">
      <c r="A18331" t="s">
        <v>6854</v>
      </c>
      <c r="B18331" s="2">
        <v>42697.563058888889</v>
      </c>
      <c r="C18331">
        <v>24.6746826171875</v>
      </c>
      <c r="D18331">
        <v>87.36572265625</v>
      </c>
    </row>
    <row r="18332" spans="1:4" x14ac:dyDescent="0.25">
      <c r="A18332" t="s">
        <v>6855</v>
      </c>
      <c r="B18332" s="2">
        <v>42697.563083182868</v>
      </c>
      <c r="C18332">
        <v>24.7048950195312</v>
      </c>
      <c r="D18332">
        <v>87.225341796875</v>
      </c>
    </row>
    <row r="18333" spans="1:4" x14ac:dyDescent="0.25">
      <c r="A18333" t="s">
        <v>6855</v>
      </c>
      <c r="B18333" s="2">
        <v>42697.56310748843</v>
      </c>
      <c r="C18333">
        <v>24.7048950195312</v>
      </c>
      <c r="D18333">
        <v>87.225341796875</v>
      </c>
    </row>
    <row r="18334" spans="1:4" x14ac:dyDescent="0.25">
      <c r="A18334" t="s">
        <v>6855</v>
      </c>
      <c r="B18334" s="2">
        <v>42697.563131782408</v>
      </c>
      <c r="C18334">
        <v>24.7048950195312</v>
      </c>
      <c r="D18334">
        <v>87.225341796875</v>
      </c>
    </row>
    <row r="18335" spans="1:4" x14ac:dyDescent="0.25">
      <c r="A18335" t="s">
        <v>6796</v>
      </c>
      <c r="B18335" s="2">
        <v>42697.563156076387</v>
      </c>
      <c r="C18335">
        <v>24.7149658203125</v>
      </c>
      <c r="D18335">
        <v>87.225341796875</v>
      </c>
    </row>
    <row r="18336" spans="1:4" x14ac:dyDescent="0.25">
      <c r="A18336" t="s">
        <v>6853</v>
      </c>
      <c r="B18336" s="2">
        <v>42697.563180462967</v>
      </c>
      <c r="C18336">
        <v>24.7250366210938</v>
      </c>
      <c r="D18336">
        <v>87.322998046875</v>
      </c>
    </row>
    <row r="18337" spans="1:4" x14ac:dyDescent="0.25">
      <c r="A18337" t="s">
        <v>6856</v>
      </c>
      <c r="B18337" s="2">
        <v>42697.563204768521</v>
      </c>
      <c r="C18337">
        <v>24.7250366210938</v>
      </c>
      <c r="D18337">
        <v>87.322998046875</v>
      </c>
    </row>
    <row r="18338" spans="1:4" x14ac:dyDescent="0.25">
      <c r="A18338" t="s">
        <v>6857</v>
      </c>
      <c r="B18338" s="2">
        <v>42697.5632290625</v>
      </c>
      <c r="C18338">
        <v>24.775390625</v>
      </c>
      <c r="D18338">
        <v>87.322998046875</v>
      </c>
    </row>
    <row r="18339" spans="1:4" x14ac:dyDescent="0.25">
      <c r="A18339" t="s">
        <v>6747</v>
      </c>
      <c r="B18339" s="2">
        <v>42697.563253263892</v>
      </c>
      <c r="C18339">
        <v>24.654541015625</v>
      </c>
      <c r="D18339">
        <v>87.46337890625</v>
      </c>
    </row>
    <row r="18340" spans="1:4" x14ac:dyDescent="0.25">
      <c r="A18340" t="s">
        <v>6858</v>
      </c>
      <c r="B18340" s="2">
        <v>42697.563277569447</v>
      </c>
      <c r="C18340">
        <v>24.654541015625</v>
      </c>
      <c r="D18340">
        <v>87.46337890625</v>
      </c>
    </row>
    <row r="18341" spans="1:4" x14ac:dyDescent="0.25">
      <c r="A18341" t="s">
        <v>6859</v>
      </c>
      <c r="B18341" s="2">
        <v>42697.563301967595</v>
      </c>
      <c r="C18341">
        <v>24.7451782226562</v>
      </c>
      <c r="D18341">
        <v>87.322998046875</v>
      </c>
    </row>
    <row r="18342" spans="1:4" x14ac:dyDescent="0.25">
      <c r="A18342" t="s">
        <v>6860</v>
      </c>
      <c r="B18342" s="2">
        <v>42697.563326249998</v>
      </c>
      <c r="C18342">
        <v>24.7451782226562</v>
      </c>
      <c r="D18342">
        <v>87.420654296875</v>
      </c>
    </row>
    <row r="18343" spans="1:4" x14ac:dyDescent="0.25">
      <c r="A18343" t="s">
        <v>6798</v>
      </c>
      <c r="B18343" s="2">
        <v>42697.563350462966</v>
      </c>
      <c r="C18343">
        <v>24.6746826171875</v>
      </c>
      <c r="D18343">
        <v>87.46337890625</v>
      </c>
    </row>
    <row r="18344" spans="1:4" x14ac:dyDescent="0.25">
      <c r="A18344" t="s">
        <v>6861</v>
      </c>
      <c r="B18344" s="2">
        <v>42697.563374756945</v>
      </c>
      <c r="C18344">
        <v>24.5236206054688</v>
      </c>
      <c r="D18344">
        <v>87.46337890625</v>
      </c>
    </row>
    <row r="18345" spans="1:4" x14ac:dyDescent="0.25">
      <c r="A18345" t="s">
        <v>6862</v>
      </c>
      <c r="B18345" s="2">
        <v>42697.563409965274</v>
      </c>
      <c r="C18345">
        <v>24.6746826171875</v>
      </c>
      <c r="D18345">
        <v>87.46337890625</v>
      </c>
    </row>
    <row r="18346" spans="1:4" x14ac:dyDescent="0.25">
      <c r="A18346" s="1" t="s">
        <v>6753</v>
      </c>
      <c r="B18346" s="2">
        <v>42697.563423344909</v>
      </c>
      <c r="C18346">
        <v>24.7048950195312</v>
      </c>
      <c r="D18346">
        <v>87.5244140625</v>
      </c>
    </row>
    <row r="18347" spans="1:4" x14ac:dyDescent="0.25">
      <c r="A18347" s="1" t="s">
        <v>6753</v>
      </c>
      <c r="B18347" s="2">
        <v>42697.563447615743</v>
      </c>
      <c r="C18347">
        <v>24.7048950195312</v>
      </c>
      <c r="D18347">
        <v>87.5244140625</v>
      </c>
    </row>
    <row r="18348" spans="1:4" x14ac:dyDescent="0.25">
      <c r="A18348" t="s">
        <v>6861</v>
      </c>
      <c r="B18348" s="2">
        <v>42697.563471932874</v>
      </c>
      <c r="C18348">
        <v>24.5236206054688</v>
      </c>
      <c r="D18348">
        <v>87.46337890625</v>
      </c>
    </row>
    <row r="18349" spans="1:4" x14ac:dyDescent="0.25">
      <c r="A18349" s="1" t="s">
        <v>6848</v>
      </c>
      <c r="B18349" s="2">
        <v>42697.563496261573</v>
      </c>
      <c r="C18349">
        <v>24.7451782226562</v>
      </c>
      <c r="D18349">
        <v>87.5244140625</v>
      </c>
    </row>
    <row r="18350" spans="1:4" x14ac:dyDescent="0.25">
      <c r="A18350" t="s">
        <v>6863</v>
      </c>
      <c r="B18350" s="2">
        <v>42697.563520648146</v>
      </c>
      <c r="C18350">
        <v>24.8056030273438</v>
      </c>
      <c r="D18350">
        <v>87.5244140625</v>
      </c>
    </row>
    <row r="18351" spans="1:4" x14ac:dyDescent="0.25">
      <c r="A18351" s="1" t="s">
        <v>6864</v>
      </c>
      <c r="B18351" s="2">
        <v>42697.563544837962</v>
      </c>
      <c r="C18351">
        <v>24.8358154296875</v>
      </c>
      <c r="D18351">
        <v>87.5244140625</v>
      </c>
    </row>
    <row r="18352" spans="1:4" x14ac:dyDescent="0.25">
      <c r="A18352" s="1" t="s">
        <v>6865</v>
      </c>
      <c r="B18352" s="2">
        <v>42697.563569131948</v>
      </c>
      <c r="C18352">
        <v>24.7955322265625</v>
      </c>
      <c r="D18352">
        <v>87.5244140625</v>
      </c>
    </row>
    <row r="18353" spans="1:4" x14ac:dyDescent="0.25">
      <c r="A18353" s="1" t="s">
        <v>6866</v>
      </c>
      <c r="B18353" s="2">
        <v>42697.563593425926</v>
      </c>
      <c r="C18353">
        <v>24.7955322265625</v>
      </c>
      <c r="D18353">
        <v>87.5244140625</v>
      </c>
    </row>
    <row r="18354" spans="1:4" x14ac:dyDescent="0.25">
      <c r="A18354" t="s">
        <v>6867</v>
      </c>
      <c r="B18354" s="2">
        <v>42697.563617627318</v>
      </c>
      <c r="C18354">
        <v>24.654541015625</v>
      </c>
      <c r="D18354">
        <v>87.567138671875</v>
      </c>
    </row>
    <row r="18355" spans="1:4" x14ac:dyDescent="0.25">
      <c r="A18355" s="1" t="s">
        <v>6868</v>
      </c>
      <c r="B18355" s="2">
        <v>42697.56364202546</v>
      </c>
      <c r="C18355">
        <v>24.7048950195312</v>
      </c>
      <c r="D18355">
        <v>87.5244140625</v>
      </c>
    </row>
    <row r="18356" spans="1:4" x14ac:dyDescent="0.25">
      <c r="A18356" t="s">
        <v>6869</v>
      </c>
      <c r="B18356" s="2">
        <v>42697.563666319445</v>
      </c>
      <c r="C18356">
        <v>24.654541015625</v>
      </c>
      <c r="D18356">
        <v>87.664794921875</v>
      </c>
    </row>
    <row r="18357" spans="1:4" x14ac:dyDescent="0.25">
      <c r="A18357" s="1" t="s">
        <v>6870</v>
      </c>
      <c r="B18357" s="2">
        <v>42697.563690625</v>
      </c>
      <c r="C18357">
        <v>24.775390625</v>
      </c>
      <c r="D18357">
        <v>87.6220703125</v>
      </c>
    </row>
    <row r="18358" spans="1:4" x14ac:dyDescent="0.25">
      <c r="A18358" t="s">
        <v>6871</v>
      </c>
      <c r="B18358" s="2">
        <v>42697.56371490741</v>
      </c>
      <c r="C18358">
        <v>24.6746826171875</v>
      </c>
      <c r="D18358">
        <v>87.762451171875</v>
      </c>
    </row>
    <row r="18359" spans="1:4" x14ac:dyDescent="0.25">
      <c r="A18359" s="1" t="s">
        <v>6872</v>
      </c>
      <c r="B18359" s="2">
        <v>42697.563739305559</v>
      </c>
      <c r="C18359">
        <v>24.7048950195312</v>
      </c>
      <c r="D18359">
        <v>87.725830078125</v>
      </c>
    </row>
    <row r="18360" spans="1:4" x14ac:dyDescent="0.25">
      <c r="A18360" s="1" t="s">
        <v>6873</v>
      </c>
      <c r="B18360" s="2">
        <v>42697.563763495367</v>
      </c>
      <c r="C18360">
        <v>24.7048950195312</v>
      </c>
      <c r="D18360">
        <v>87.6220703125</v>
      </c>
    </row>
    <row r="18361" spans="1:4" x14ac:dyDescent="0.25">
      <c r="A18361" t="s">
        <v>6874</v>
      </c>
      <c r="B18361" s="2">
        <v>42697.563787800929</v>
      </c>
      <c r="C18361">
        <v>24.6243286132812</v>
      </c>
      <c r="D18361">
        <v>87.664794921875</v>
      </c>
    </row>
    <row r="18362" spans="1:4" x14ac:dyDescent="0.25">
      <c r="A18362" t="s">
        <v>6875</v>
      </c>
      <c r="B18362" s="2">
        <v>42697.563812094908</v>
      </c>
      <c r="C18362">
        <v>24.7250366210938</v>
      </c>
      <c r="D18362">
        <v>87.6220703125</v>
      </c>
    </row>
    <row r="18363" spans="1:4" x14ac:dyDescent="0.25">
      <c r="A18363" t="s">
        <v>6876</v>
      </c>
      <c r="B18363" s="2">
        <v>42697.563836388887</v>
      </c>
      <c r="C18363">
        <v>24.8056030273438</v>
      </c>
      <c r="D18363">
        <v>87.5244140625</v>
      </c>
    </row>
    <row r="18364" spans="1:4" x14ac:dyDescent="0.25">
      <c r="A18364" s="1" t="s">
        <v>6877</v>
      </c>
      <c r="B18364" s="2">
        <v>42697.563860694441</v>
      </c>
      <c r="C18364">
        <v>24.775390625</v>
      </c>
      <c r="D18364">
        <v>87.5244140625</v>
      </c>
    </row>
    <row r="18365" spans="1:4" x14ac:dyDescent="0.25">
      <c r="A18365" t="s">
        <v>6878</v>
      </c>
      <c r="B18365" s="2">
        <v>42697.563885000003</v>
      </c>
      <c r="C18365">
        <v>24.8056030273438</v>
      </c>
      <c r="D18365">
        <v>87.5244140625</v>
      </c>
    </row>
    <row r="18366" spans="1:4" x14ac:dyDescent="0.25">
      <c r="A18366" s="1" t="s">
        <v>6879</v>
      </c>
      <c r="B18366" s="2">
        <v>42697.563909282406</v>
      </c>
      <c r="C18366">
        <v>24.7149658203125</v>
      </c>
      <c r="D18366">
        <v>87.5244140625</v>
      </c>
    </row>
    <row r="18367" spans="1:4" x14ac:dyDescent="0.25">
      <c r="A18367" s="1" t="s">
        <v>6880</v>
      </c>
      <c r="B18367" s="2">
        <v>42697.563933576392</v>
      </c>
      <c r="C18367">
        <v>24.7552490234375</v>
      </c>
      <c r="D18367">
        <v>87.5244140625</v>
      </c>
    </row>
    <row r="18368" spans="1:4" x14ac:dyDescent="0.25">
      <c r="A18368" s="1" t="s">
        <v>6881</v>
      </c>
      <c r="B18368" s="2">
        <v>42697.56395787037</v>
      </c>
      <c r="C18368">
        <v>24.775390625</v>
      </c>
      <c r="D18368">
        <v>87.5244140625</v>
      </c>
    </row>
    <row r="18369" spans="1:4" x14ac:dyDescent="0.25">
      <c r="A18369" s="1" t="s">
        <v>6882</v>
      </c>
      <c r="B18369" s="2">
        <v>42697.563982164349</v>
      </c>
      <c r="C18369">
        <v>24.7955322265625</v>
      </c>
      <c r="D18369">
        <v>87.6220703125</v>
      </c>
    </row>
    <row r="18370" spans="1:4" x14ac:dyDescent="0.25">
      <c r="A18370" t="s">
        <v>6883</v>
      </c>
      <c r="B18370" s="2">
        <v>42697.564006469911</v>
      </c>
      <c r="C18370">
        <v>24.6847534179688</v>
      </c>
      <c r="D18370">
        <v>87.762451171875</v>
      </c>
    </row>
    <row r="18371" spans="1:4" x14ac:dyDescent="0.25">
      <c r="A18371" s="1" t="s">
        <v>6882</v>
      </c>
      <c r="B18371" s="2">
        <v>42697.564030717593</v>
      </c>
      <c r="C18371">
        <v>24.7955322265625</v>
      </c>
      <c r="D18371">
        <v>87.6220703125</v>
      </c>
    </row>
    <row r="18372" spans="1:4" x14ac:dyDescent="0.25">
      <c r="A18372" s="1" t="s">
        <v>6843</v>
      </c>
      <c r="B18372" s="2">
        <v>42697.564055162038</v>
      </c>
      <c r="C18372">
        <v>24.7955322265625</v>
      </c>
      <c r="D18372">
        <v>87.725830078125</v>
      </c>
    </row>
    <row r="18373" spans="1:4" x14ac:dyDescent="0.25">
      <c r="A18373" s="1" t="s">
        <v>6884</v>
      </c>
      <c r="B18373" s="2">
        <v>42697.564079490738</v>
      </c>
      <c r="C18373">
        <v>24.7451782226562</v>
      </c>
      <c r="D18373">
        <v>87.725830078125</v>
      </c>
    </row>
    <row r="18374" spans="1:4" x14ac:dyDescent="0.25">
      <c r="A18374" s="1" t="s">
        <v>6872</v>
      </c>
      <c r="B18374" s="2">
        <v>42697.564103750003</v>
      </c>
      <c r="C18374">
        <v>24.7048950195312</v>
      </c>
      <c r="D18374">
        <v>87.725830078125</v>
      </c>
    </row>
    <row r="18375" spans="1:4" x14ac:dyDescent="0.25">
      <c r="A18375" s="1" t="s">
        <v>6885</v>
      </c>
      <c r="B18375" s="2">
        <v>42697.564128055557</v>
      </c>
      <c r="C18375">
        <v>24.775390625</v>
      </c>
      <c r="D18375">
        <v>87.725830078125</v>
      </c>
    </row>
    <row r="18376" spans="1:4" x14ac:dyDescent="0.25">
      <c r="A18376" s="1" t="s">
        <v>6872</v>
      </c>
      <c r="B18376" s="2">
        <v>42697.564152349536</v>
      </c>
      <c r="C18376">
        <v>24.7048950195312</v>
      </c>
      <c r="D18376">
        <v>87.725830078125</v>
      </c>
    </row>
    <row r="18377" spans="1:4" x14ac:dyDescent="0.25">
      <c r="A18377" s="1" t="s">
        <v>6886</v>
      </c>
      <c r="B18377" s="2">
        <v>42697.564180891204</v>
      </c>
      <c r="C18377">
        <v>24.7149658203125</v>
      </c>
      <c r="D18377">
        <v>87.6220703125</v>
      </c>
    </row>
    <row r="18378" spans="1:4" x14ac:dyDescent="0.25">
      <c r="A18378" s="1" t="s">
        <v>6887</v>
      </c>
      <c r="B18378" s="2">
        <v>42697.564200844907</v>
      </c>
      <c r="C18378">
        <v>24.8257446289062</v>
      </c>
      <c r="D18378">
        <v>87.6220703125</v>
      </c>
    </row>
    <row r="18379" spans="1:4" x14ac:dyDescent="0.25">
      <c r="A18379" t="s">
        <v>6888</v>
      </c>
      <c r="B18379" s="2">
        <v>42697.564225138885</v>
      </c>
      <c r="C18379">
        <v>24.85595703125</v>
      </c>
      <c r="D18379">
        <v>87.6220703125</v>
      </c>
    </row>
    <row r="18380" spans="1:4" x14ac:dyDescent="0.25">
      <c r="A18380" t="s">
        <v>6889</v>
      </c>
      <c r="B18380" s="2">
        <v>42697.564249432871</v>
      </c>
      <c r="C18380">
        <v>24.8056030273438</v>
      </c>
      <c r="D18380">
        <v>87.6220703125</v>
      </c>
    </row>
    <row r="18381" spans="1:4" x14ac:dyDescent="0.25">
      <c r="A18381" t="s">
        <v>6867</v>
      </c>
      <c r="B18381" s="2">
        <v>42697.564273703705</v>
      </c>
      <c r="C18381">
        <v>24.654541015625</v>
      </c>
      <c r="D18381">
        <v>87.567138671875</v>
      </c>
    </row>
    <row r="18382" spans="1:4" x14ac:dyDescent="0.25">
      <c r="A18382" t="s">
        <v>6890</v>
      </c>
      <c r="B18382" s="2">
        <v>42697.564298020836</v>
      </c>
      <c r="C18382">
        <v>24.6444702148438</v>
      </c>
      <c r="D18382">
        <v>87.664794921875</v>
      </c>
    </row>
    <row r="18383" spans="1:4" x14ac:dyDescent="0.25">
      <c r="A18383" t="s">
        <v>6891</v>
      </c>
      <c r="B18383" s="2">
        <v>42697.564322326391</v>
      </c>
      <c r="C18383">
        <v>24.7552490234375</v>
      </c>
      <c r="D18383">
        <v>87.6220703125</v>
      </c>
    </row>
    <row r="18384" spans="1:4" x14ac:dyDescent="0.25">
      <c r="A18384" s="1" t="s">
        <v>6892</v>
      </c>
      <c r="B18384" s="2">
        <v>42697.564346631945</v>
      </c>
      <c r="C18384">
        <v>24.7048950195312</v>
      </c>
      <c r="D18384">
        <v>87.5244140625</v>
      </c>
    </row>
    <row r="18385" spans="1:4" x14ac:dyDescent="0.25">
      <c r="A18385" t="s">
        <v>6893</v>
      </c>
      <c r="B18385" s="2">
        <v>42697.564370914355</v>
      </c>
      <c r="C18385">
        <v>24.7250366210938</v>
      </c>
      <c r="D18385">
        <v>87.5244140625</v>
      </c>
    </row>
    <row r="18386" spans="1:4" x14ac:dyDescent="0.25">
      <c r="A18386" s="1" t="s">
        <v>6894</v>
      </c>
      <c r="B18386" s="2">
        <v>42697.564395254631</v>
      </c>
      <c r="C18386">
        <v>24.7451782226562</v>
      </c>
      <c r="D18386">
        <v>87.6220703125</v>
      </c>
    </row>
    <row r="18387" spans="1:4" x14ac:dyDescent="0.25">
      <c r="A18387" t="s">
        <v>6895</v>
      </c>
      <c r="B18387" s="2">
        <v>42697.564419618058</v>
      </c>
      <c r="C18387">
        <v>24.8056030273438</v>
      </c>
      <c r="D18387">
        <v>87.823486328125</v>
      </c>
    </row>
    <row r="18388" spans="1:4" x14ac:dyDescent="0.25">
      <c r="A18388" s="1" t="s">
        <v>6896</v>
      </c>
      <c r="B18388" s="2">
        <v>42697.564443807867</v>
      </c>
      <c r="C18388">
        <v>24.775390625</v>
      </c>
      <c r="D18388">
        <v>87.921142578125</v>
      </c>
    </row>
    <row r="18389" spans="1:4" x14ac:dyDescent="0.25">
      <c r="A18389" t="s">
        <v>6897</v>
      </c>
      <c r="B18389" s="2">
        <v>42697.564468101853</v>
      </c>
      <c r="C18389">
        <v>24.8056030273438</v>
      </c>
      <c r="D18389">
        <v>87.921142578125</v>
      </c>
    </row>
    <row r="18390" spans="1:4" x14ac:dyDescent="0.25">
      <c r="A18390" t="s">
        <v>6898</v>
      </c>
      <c r="B18390" s="2">
        <v>42697.564492407408</v>
      </c>
      <c r="C18390">
        <v>24.8056030273438</v>
      </c>
      <c r="D18390">
        <v>88.02490234375</v>
      </c>
    </row>
    <row r="18391" spans="1:4" x14ac:dyDescent="0.25">
      <c r="A18391" t="s">
        <v>6899</v>
      </c>
      <c r="B18391" s="2">
        <v>42697.564516701386</v>
      </c>
      <c r="C18391">
        <v>24.8257446289062</v>
      </c>
      <c r="D18391">
        <v>88.02490234375</v>
      </c>
    </row>
    <row r="18392" spans="1:4" x14ac:dyDescent="0.25">
      <c r="A18392" t="s">
        <v>6900</v>
      </c>
      <c r="B18392" s="2">
        <v>42697.564540995372</v>
      </c>
      <c r="C18392">
        <v>24.6847534179688</v>
      </c>
      <c r="D18392">
        <v>88.0615234375</v>
      </c>
    </row>
    <row r="18393" spans="1:4" x14ac:dyDescent="0.25">
      <c r="A18393" t="s">
        <v>6898</v>
      </c>
      <c r="B18393" s="2">
        <v>42697.564565300927</v>
      </c>
      <c r="C18393">
        <v>24.8056030273438</v>
      </c>
      <c r="D18393">
        <v>88.02490234375</v>
      </c>
    </row>
    <row r="18394" spans="1:4" x14ac:dyDescent="0.25">
      <c r="A18394" s="1" t="s">
        <v>6901</v>
      </c>
      <c r="B18394" s="2">
        <v>42697.564589594906</v>
      </c>
      <c r="C18394">
        <v>24.6746826171875</v>
      </c>
      <c r="D18394">
        <v>88.0615234375</v>
      </c>
    </row>
    <row r="18395" spans="1:4" x14ac:dyDescent="0.25">
      <c r="A18395" t="s">
        <v>6902</v>
      </c>
      <c r="B18395" s="2">
        <v>42697.564613888891</v>
      </c>
      <c r="C18395">
        <v>24.6847534179688</v>
      </c>
      <c r="D18395">
        <v>88.0615234375</v>
      </c>
    </row>
    <row r="18396" spans="1:4" x14ac:dyDescent="0.25">
      <c r="A18396" s="1" t="s">
        <v>6903</v>
      </c>
      <c r="B18396" s="2">
        <v>42697.564638171294</v>
      </c>
      <c r="C18396">
        <v>24.7955322265625</v>
      </c>
      <c r="D18396">
        <v>88.02490234375</v>
      </c>
    </row>
    <row r="18397" spans="1:4" x14ac:dyDescent="0.25">
      <c r="A18397" t="s">
        <v>6902</v>
      </c>
      <c r="B18397" s="2">
        <v>42697.564662488425</v>
      </c>
      <c r="C18397">
        <v>24.6847534179688</v>
      </c>
      <c r="D18397">
        <v>88.0615234375</v>
      </c>
    </row>
    <row r="18398" spans="1:4" x14ac:dyDescent="0.25">
      <c r="A18398" s="1" t="s">
        <v>6904</v>
      </c>
      <c r="B18398" s="2">
        <v>42697.564686782411</v>
      </c>
      <c r="C18398">
        <v>24.8358154296875</v>
      </c>
      <c r="D18398">
        <v>88.02490234375</v>
      </c>
    </row>
    <row r="18399" spans="1:4" x14ac:dyDescent="0.25">
      <c r="A18399" s="1" t="s">
        <v>6905</v>
      </c>
      <c r="B18399" s="2">
        <v>42697.564711076389</v>
      </c>
      <c r="C18399">
        <v>24.7149658203125</v>
      </c>
      <c r="D18399">
        <v>87.921142578125</v>
      </c>
    </row>
    <row r="18400" spans="1:4" x14ac:dyDescent="0.25">
      <c r="A18400" t="s">
        <v>6900</v>
      </c>
      <c r="B18400" s="2">
        <v>42697.564735474538</v>
      </c>
      <c r="C18400">
        <v>24.6847534179688</v>
      </c>
      <c r="D18400">
        <v>88.0615234375</v>
      </c>
    </row>
    <row r="18401" spans="1:4" x14ac:dyDescent="0.25">
      <c r="A18401" t="s">
        <v>6906</v>
      </c>
      <c r="B18401" s="2">
        <v>42697.56475957176</v>
      </c>
      <c r="C18401">
        <v>24.6746826171875</v>
      </c>
      <c r="D18401">
        <v>87.9638671875</v>
      </c>
    </row>
    <row r="18402" spans="1:4" x14ac:dyDescent="0.25">
      <c r="A18402" s="1" t="s">
        <v>6907</v>
      </c>
      <c r="B18402" s="2">
        <v>42697.564783969909</v>
      </c>
      <c r="C18402">
        <v>24.7451782226562</v>
      </c>
      <c r="D18402">
        <v>87.921142578125</v>
      </c>
    </row>
    <row r="18403" spans="1:4" x14ac:dyDescent="0.25">
      <c r="A18403" t="s">
        <v>6908</v>
      </c>
      <c r="B18403" s="2">
        <v>42697.564808171293</v>
      </c>
      <c r="C18403">
        <v>24.6041870117188</v>
      </c>
      <c r="D18403">
        <v>87.9638671875</v>
      </c>
    </row>
    <row r="18404" spans="1:4" x14ac:dyDescent="0.25">
      <c r="A18404" t="s">
        <v>6909</v>
      </c>
      <c r="B18404" s="2">
        <v>42697.564832557873</v>
      </c>
      <c r="C18404">
        <v>24.7250366210938</v>
      </c>
      <c r="D18404">
        <v>88.02490234375</v>
      </c>
    </row>
    <row r="18405" spans="1:4" x14ac:dyDescent="0.25">
      <c r="A18405" t="s">
        <v>6898</v>
      </c>
      <c r="B18405" s="2">
        <v>42697.564856851852</v>
      </c>
      <c r="C18405">
        <v>24.8056030273438</v>
      </c>
      <c r="D18405">
        <v>88.02490234375</v>
      </c>
    </row>
    <row r="18406" spans="1:4" x14ac:dyDescent="0.25">
      <c r="A18406" t="s">
        <v>6910</v>
      </c>
      <c r="B18406" s="2">
        <v>42697.564881157406</v>
      </c>
      <c r="C18406">
        <v>24.6444702148438</v>
      </c>
      <c r="D18406">
        <v>88.0615234375</v>
      </c>
    </row>
    <row r="18407" spans="1:4" x14ac:dyDescent="0.25">
      <c r="A18407" t="s">
        <v>6911</v>
      </c>
      <c r="B18407" s="2">
        <v>42697.564905451392</v>
      </c>
      <c r="C18407">
        <v>24.7451782226562</v>
      </c>
      <c r="D18407">
        <v>88.02490234375</v>
      </c>
    </row>
    <row r="18408" spans="1:4" x14ac:dyDescent="0.25">
      <c r="A18408" t="s">
        <v>6912</v>
      </c>
      <c r="B18408" s="2">
        <v>42697.56492986111</v>
      </c>
      <c r="C18408">
        <v>24.7250366210938</v>
      </c>
      <c r="D18408">
        <v>88.12255859375</v>
      </c>
    </row>
    <row r="18409" spans="1:4" x14ac:dyDescent="0.25">
      <c r="A18409" t="s">
        <v>6913</v>
      </c>
      <c r="B18409" s="2">
        <v>42697.564964976853</v>
      </c>
      <c r="C18409">
        <v>24.7149658203125</v>
      </c>
      <c r="D18409">
        <v>88.22021484375</v>
      </c>
    </row>
    <row r="18410" spans="1:4" x14ac:dyDescent="0.25">
      <c r="A18410" t="s">
        <v>6914</v>
      </c>
      <c r="B18410" s="2">
        <v>42697.564978437498</v>
      </c>
      <c r="C18410">
        <v>24.7250366210938</v>
      </c>
      <c r="D18410">
        <v>88.22021484375</v>
      </c>
    </row>
    <row r="18411" spans="1:4" x14ac:dyDescent="0.25">
      <c r="A18411" t="s">
        <v>6915</v>
      </c>
      <c r="B18411" s="2">
        <v>42697.565002754629</v>
      </c>
      <c r="C18411">
        <v>24.8358154296875</v>
      </c>
      <c r="D18411">
        <v>88.22021484375</v>
      </c>
    </row>
    <row r="18412" spans="1:4" x14ac:dyDescent="0.25">
      <c r="A18412" t="s">
        <v>6916</v>
      </c>
      <c r="B18412" s="2">
        <v>42697.565026932869</v>
      </c>
      <c r="C18412">
        <v>24.8257446289062</v>
      </c>
      <c r="D18412">
        <v>88.323974609375</v>
      </c>
    </row>
    <row r="18413" spans="1:4" x14ac:dyDescent="0.25">
      <c r="A18413" t="s">
        <v>6917</v>
      </c>
      <c r="B18413" s="2">
        <v>42697.565051134261</v>
      </c>
      <c r="C18413">
        <v>24.6746826171875</v>
      </c>
      <c r="D18413">
        <v>88.36669921875</v>
      </c>
    </row>
    <row r="18414" spans="1:4" x14ac:dyDescent="0.25">
      <c r="A18414" t="s">
        <v>6918</v>
      </c>
      <c r="B18414" s="2">
        <v>42697.565075520833</v>
      </c>
      <c r="C18414">
        <v>24.7048950195312</v>
      </c>
      <c r="D18414">
        <v>88.421630859375</v>
      </c>
    </row>
    <row r="18415" spans="1:4" x14ac:dyDescent="0.25">
      <c r="A18415" t="s">
        <v>6919</v>
      </c>
      <c r="B18415" s="2">
        <v>42697.565099814812</v>
      </c>
      <c r="C18415">
        <v>24.8358154296875</v>
      </c>
      <c r="D18415">
        <v>88.421630859375</v>
      </c>
    </row>
    <row r="18416" spans="1:4" x14ac:dyDescent="0.25">
      <c r="A18416" t="s">
        <v>6920</v>
      </c>
      <c r="B18416" s="2">
        <v>42697.565124108798</v>
      </c>
      <c r="C18416">
        <v>24.7250366210938</v>
      </c>
      <c r="D18416">
        <v>88.323974609375</v>
      </c>
    </row>
    <row r="18417" spans="1:4" x14ac:dyDescent="0.25">
      <c r="A18417" t="s">
        <v>6921</v>
      </c>
      <c r="B18417" s="2">
        <v>42697.565148414353</v>
      </c>
      <c r="C18417">
        <v>24.6243286132812</v>
      </c>
      <c r="D18417">
        <v>88.262939453125</v>
      </c>
    </row>
    <row r="18418" spans="1:4" x14ac:dyDescent="0.25">
      <c r="A18418" t="s">
        <v>6922</v>
      </c>
      <c r="B18418" s="2">
        <v>42697.565172824077</v>
      </c>
      <c r="C18418">
        <v>24.7955322265625</v>
      </c>
      <c r="D18418">
        <v>88.22021484375</v>
      </c>
    </row>
    <row r="18419" spans="1:4" x14ac:dyDescent="0.25">
      <c r="A18419" t="s">
        <v>6923</v>
      </c>
      <c r="B18419" s="2">
        <v>42697.56519710648</v>
      </c>
      <c r="C18419">
        <v>24.7250366210938</v>
      </c>
      <c r="D18419">
        <v>88.22021484375</v>
      </c>
    </row>
    <row r="18420" spans="1:4" x14ac:dyDescent="0.25">
      <c r="A18420" t="s">
        <v>6924</v>
      </c>
      <c r="B18420" s="2">
        <v>42697.565221400466</v>
      </c>
      <c r="C18420">
        <v>24.7955322265625</v>
      </c>
      <c r="D18420">
        <v>88.12255859375</v>
      </c>
    </row>
    <row r="18421" spans="1:4" x14ac:dyDescent="0.25">
      <c r="A18421" s="1" t="s">
        <v>6925</v>
      </c>
      <c r="B18421" s="2">
        <v>42697.565245694444</v>
      </c>
      <c r="C18421">
        <v>24.7451782226562</v>
      </c>
      <c r="D18421">
        <v>88.12255859375</v>
      </c>
    </row>
    <row r="18422" spans="1:4" x14ac:dyDescent="0.25">
      <c r="A18422" t="s">
        <v>6926</v>
      </c>
      <c r="B18422" s="2">
        <v>42697.565269895837</v>
      </c>
      <c r="C18422">
        <v>24.7552490234375</v>
      </c>
      <c r="D18422">
        <v>88.02490234375</v>
      </c>
    </row>
    <row r="18423" spans="1:4" x14ac:dyDescent="0.25">
      <c r="A18423" t="s">
        <v>6927</v>
      </c>
      <c r="B18423" s="2">
        <v>42697.565294189815</v>
      </c>
      <c r="C18423">
        <v>24.6041870117188</v>
      </c>
      <c r="D18423">
        <v>88.165283203125</v>
      </c>
    </row>
    <row r="18424" spans="1:4" x14ac:dyDescent="0.25">
      <c r="A18424" s="1" t="s">
        <v>6928</v>
      </c>
      <c r="B18424" s="2">
        <v>42697.565318587964</v>
      </c>
      <c r="C18424">
        <v>24.7955322265625</v>
      </c>
      <c r="D18424">
        <v>88.12255859375</v>
      </c>
    </row>
    <row r="18425" spans="1:4" x14ac:dyDescent="0.25">
      <c r="A18425" t="s">
        <v>6929</v>
      </c>
      <c r="B18425" s="2">
        <v>42697.565342789349</v>
      </c>
      <c r="C18425">
        <v>24.8760986328125</v>
      </c>
      <c r="D18425">
        <v>88.02490234375</v>
      </c>
    </row>
    <row r="18426" spans="1:4" x14ac:dyDescent="0.25">
      <c r="A18426" t="s">
        <v>6929</v>
      </c>
      <c r="B18426" s="2">
        <v>42697.565367083334</v>
      </c>
      <c r="C18426">
        <v>24.8760986328125</v>
      </c>
      <c r="D18426">
        <v>88.02490234375</v>
      </c>
    </row>
    <row r="18427" spans="1:4" x14ac:dyDescent="0.25">
      <c r="A18427" t="s">
        <v>6902</v>
      </c>
      <c r="B18427" s="2">
        <v>42697.565391377313</v>
      </c>
      <c r="C18427">
        <v>24.6847534179688</v>
      </c>
      <c r="D18427">
        <v>88.0615234375</v>
      </c>
    </row>
    <row r="18428" spans="1:4" x14ac:dyDescent="0.25">
      <c r="A18428" s="1" t="s">
        <v>6904</v>
      </c>
      <c r="B18428" s="2">
        <v>42697.565415740741</v>
      </c>
      <c r="C18428">
        <v>24.8358154296875</v>
      </c>
      <c r="D18428">
        <v>88.02490234375</v>
      </c>
    </row>
    <row r="18429" spans="1:4" x14ac:dyDescent="0.25">
      <c r="A18429" t="s">
        <v>6930</v>
      </c>
      <c r="B18429" s="2">
        <v>42697.565439965278</v>
      </c>
      <c r="C18429">
        <v>24.6142578125</v>
      </c>
      <c r="D18429">
        <v>88.165283203125</v>
      </c>
    </row>
    <row r="18430" spans="1:4" x14ac:dyDescent="0.25">
      <c r="A18430" t="s">
        <v>6924</v>
      </c>
      <c r="B18430" s="2">
        <v>42697.565464363426</v>
      </c>
      <c r="C18430">
        <v>24.7955322265625</v>
      </c>
      <c r="D18430">
        <v>88.12255859375</v>
      </c>
    </row>
    <row r="18431" spans="1:4" x14ac:dyDescent="0.25">
      <c r="A18431" t="s">
        <v>6931</v>
      </c>
      <c r="B18431" s="2">
        <v>42697.565488842592</v>
      </c>
      <c r="C18431">
        <v>24.8760986328125</v>
      </c>
      <c r="D18431">
        <v>88.12255859375</v>
      </c>
    </row>
    <row r="18432" spans="1:4" x14ac:dyDescent="0.25">
      <c r="A18432" t="s">
        <v>6932</v>
      </c>
      <c r="B18432" s="2">
        <v>42697.565513009256</v>
      </c>
      <c r="C18432">
        <v>24.9063110351562</v>
      </c>
      <c r="D18432">
        <v>88.22021484375</v>
      </c>
    </row>
    <row r="18433" spans="1:4" x14ac:dyDescent="0.25">
      <c r="A18433" t="s">
        <v>6823</v>
      </c>
      <c r="B18433" s="2">
        <v>42697.565537256945</v>
      </c>
      <c r="C18433">
        <v>24.7149658203125</v>
      </c>
      <c r="D18433">
        <v>88.22021484375</v>
      </c>
    </row>
    <row r="18434" spans="1:4" x14ac:dyDescent="0.25">
      <c r="A18434" t="s">
        <v>6933</v>
      </c>
      <c r="B18434" s="2">
        <v>42697.565561550924</v>
      </c>
      <c r="C18434">
        <v>24.7048950195312</v>
      </c>
      <c r="D18434">
        <v>88.22021484375</v>
      </c>
    </row>
    <row r="18435" spans="1:4" x14ac:dyDescent="0.25">
      <c r="A18435" s="1" t="s">
        <v>6934</v>
      </c>
      <c r="B18435" s="2">
        <v>42697.56558584491</v>
      </c>
      <c r="C18435">
        <v>24.7149658203125</v>
      </c>
      <c r="D18435">
        <v>88.12255859375</v>
      </c>
    </row>
    <row r="18436" spans="1:4" x14ac:dyDescent="0.25">
      <c r="A18436" t="s">
        <v>6935</v>
      </c>
      <c r="B18436" s="2">
        <v>42697.565610046295</v>
      </c>
      <c r="C18436">
        <v>24.6444702148438</v>
      </c>
      <c r="D18436">
        <v>88.165283203125</v>
      </c>
    </row>
    <row r="18437" spans="1:4" x14ac:dyDescent="0.25">
      <c r="A18437" s="1" t="s">
        <v>6936</v>
      </c>
      <c r="B18437" s="2">
        <v>42697.565634444443</v>
      </c>
      <c r="C18437">
        <v>24.8358154296875</v>
      </c>
      <c r="D18437">
        <v>88.12255859375</v>
      </c>
    </row>
    <row r="18438" spans="1:4" x14ac:dyDescent="0.25">
      <c r="A18438" s="1" t="s">
        <v>6937</v>
      </c>
      <c r="B18438" s="2">
        <v>42697.565658634259</v>
      </c>
      <c r="C18438">
        <v>24.7451782226562</v>
      </c>
      <c r="D18438">
        <v>88.02490234375</v>
      </c>
    </row>
    <row r="18439" spans="1:4" x14ac:dyDescent="0.25">
      <c r="A18439" t="s">
        <v>6926</v>
      </c>
      <c r="B18439" s="2">
        <v>42697.565682939814</v>
      </c>
      <c r="C18439">
        <v>24.7552490234375</v>
      </c>
      <c r="D18439">
        <v>88.02490234375</v>
      </c>
    </row>
    <row r="18440" spans="1:4" x14ac:dyDescent="0.25">
      <c r="A18440" t="s">
        <v>6938</v>
      </c>
      <c r="B18440" s="2">
        <v>42697.565707245369</v>
      </c>
      <c r="C18440">
        <v>24.775390625</v>
      </c>
      <c r="D18440">
        <v>88.02490234375</v>
      </c>
    </row>
    <row r="18441" spans="1:4" x14ac:dyDescent="0.25">
      <c r="A18441" t="s">
        <v>6909</v>
      </c>
      <c r="B18441" s="2">
        <v>42697.565737187499</v>
      </c>
      <c r="C18441">
        <v>24.7250366210938</v>
      </c>
      <c r="D18441">
        <v>88.02490234375</v>
      </c>
    </row>
    <row r="18442" spans="1:4" x14ac:dyDescent="0.25">
      <c r="A18442" s="1" t="s">
        <v>6903</v>
      </c>
      <c r="B18442" s="2">
        <v>42697.565755821757</v>
      </c>
      <c r="C18442">
        <v>24.7955322265625</v>
      </c>
      <c r="D18442">
        <v>88.02490234375</v>
      </c>
    </row>
    <row r="18443" spans="1:4" x14ac:dyDescent="0.25">
      <c r="A18443" t="s">
        <v>6939</v>
      </c>
      <c r="B18443" s="2">
        <v>42697.565804421298</v>
      </c>
      <c r="C18443">
        <v>24.7955322265625</v>
      </c>
      <c r="D18443">
        <v>88.02490234375</v>
      </c>
    </row>
    <row r="18444" spans="1:4" x14ac:dyDescent="0.25">
      <c r="A18444" s="1" t="s">
        <v>6940</v>
      </c>
      <c r="B18444" s="2">
        <v>42697.56582880787</v>
      </c>
      <c r="C18444">
        <v>24.8257446289062</v>
      </c>
      <c r="D18444">
        <v>88.12255859375</v>
      </c>
    </row>
    <row r="18445" spans="1:4" x14ac:dyDescent="0.25">
      <c r="A18445" t="s">
        <v>6941</v>
      </c>
      <c r="B18445" s="2">
        <v>42697.565853113425</v>
      </c>
      <c r="C18445">
        <v>24.775390625</v>
      </c>
      <c r="D18445">
        <v>88.12255859375</v>
      </c>
    </row>
    <row r="18446" spans="1:4" x14ac:dyDescent="0.25">
      <c r="A18446" s="1" t="s">
        <v>6936</v>
      </c>
      <c r="B18446" s="2">
        <v>42697.565877407411</v>
      </c>
      <c r="C18446">
        <v>24.8358154296875</v>
      </c>
      <c r="D18446">
        <v>88.12255859375</v>
      </c>
    </row>
    <row r="18447" spans="1:4" x14ac:dyDescent="0.25">
      <c r="A18447" t="s">
        <v>6914</v>
      </c>
      <c r="B18447" s="2">
        <v>42697.56590170139</v>
      </c>
      <c r="C18447">
        <v>24.7250366210938</v>
      </c>
      <c r="D18447">
        <v>88.22021484375</v>
      </c>
    </row>
    <row r="18448" spans="1:4" x14ac:dyDescent="0.25">
      <c r="A18448" t="s">
        <v>6942</v>
      </c>
      <c r="B18448" s="2">
        <v>42697.565925995368</v>
      </c>
      <c r="C18448">
        <v>24.775390625</v>
      </c>
      <c r="D18448">
        <v>88.22021484375</v>
      </c>
    </row>
    <row r="18449" spans="1:4" x14ac:dyDescent="0.25">
      <c r="A18449" t="s">
        <v>6943</v>
      </c>
      <c r="B18449" s="2">
        <v>42697.56595059028</v>
      </c>
      <c r="C18449">
        <v>24.7451782226562</v>
      </c>
      <c r="D18449">
        <v>88.22021484375</v>
      </c>
    </row>
    <row r="18450" spans="1:4" x14ac:dyDescent="0.25">
      <c r="A18450" t="s">
        <v>6944</v>
      </c>
      <c r="B18450" s="2">
        <v>42697.565974687503</v>
      </c>
      <c r="C18450">
        <v>24.8257446289062</v>
      </c>
      <c r="D18450">
        <v>88.22021484375</v>
      </c>
    </row>
    <row r="18451" spans="1:4" x14ac:dyDescent="0.25">
      <c r="A18451" t="s">
        <v>6945</v>
      </c>
      <c r="B18451" s="2">
        <v>42697.565998784725</v>
      </c>
      <c r="C18451">
        <v>24.8056030273438</v>
      </c>
      <c r="D18451">
        <v>88.323974609375</v>
      </c>
    </row>
    <row r="18452" spans="1:4" x14ac:dyDescent="0.25">
      <c r="A18452" t="s">
        <v>6946</v>
      </c>
      <c r="B18452" s="2">
        <v>42697.566022974534</v>
      </c>
      <c r="C18452">
        <v>24.6847534179688</v>
      </c>
      <c r="D18452">
        <v>88.36669921875</v>
      </c>
    </row>
    <row r="18453" spans="1:4" x14ac:dyDescent="0.25">
      <c r="A18453" t="s">
        <v>6919</v>
      </c>
      <c r="B18453" s="2">
        <v>42697.566047372682</v>
      </c>
      <c r="C18453">
        <v>24.8358154296875</v>
      </c>
      <c r="D18453">
        <v>88.421630859375</v>
      </c>
    </row>
    <row r="18454" spans="1:4" x14ac:dyDescent="0.25">
      <c r="A18454" t="s">
        <v>6947</v>
      </c>
      <c r="B18454" s="2">
        <v>42697.566071666668</v>
      </c>
      <c r="C18454">
        <v>24.8257446289062</v>
      </c>
      <c r="D18454">
        <v>88.323974609375</v>
      </c>
    </row>
    <row r="18455" spans="1:4" x14ac:dyDescent="0.25">
      <c r="A18455" t="s">
        <v>6948</v>
      </c>
      <c r="B18455" s="2">
        <v>42697.566096840281</v>
      </c>
      <c r="C18455">
        <v>24.7955322265625</v>
      </c>
      <c r="D18455">
        <v>88.421630859375</v>
      </c>
    </row>
    <row r="18456" spans="1:4" x14ac:dyDescent="0.25">
      <c r="A18456" t="s">
        <v>6949</v>
      </c>
      <c r="B18456" s="2">
        <v>42697.566120266201</v>
      </c>
      <c r="C18456">
        <v>24.9264526367188</v>
      </c>
      <c r="D18456">
        <v>88.37890625</v>
      </c>
    </row>
    <row r="18457" spans="1:4" x14ac:dyDescent="0.25">
      <c r="A18457" t="s">
        <v>6950</v>
      </c>
      <c r="B18457" s="2">
        <v>42697.566144560187</v>
      </c>
      <c r="C18457">
        <v>24.85595703125</v>
      </c>
      <c r="D18457">
        <v>88.421630859375</v>
      </c>
    </row>
    <row r="18458" spans="1:4" x14ac:dyDescent="0.25">
      <c r="A18458" t="s">
        <v>6951</v>
      </c>
      <c r="B18458" s="2">
        <v>42697.566168865742</v>
      </c>
      <c r="C18458">
        <v>24.8257446289062</v>
      </c>
      <c r="D18458">
        <v>88.421630859375</v>
      </c>
    </row>
    <row r="18459" spans="1:4" x14ac:dyDescent="0.25">
      <c r="A18459" t="s">
        <v>6952</v>
      </c>
      <c r="B18459" s="2">
        <v>42697.566193159721</v>
      </c>
      <c r="C18459">
        <v>24.896240234375</v>
      </c>
      <c r="D18459">
        <v>88.421630859375</v>
      </c>
    </row>
    <row r="18460" spans="1:4" x14ac:dyDescent="0.25">
      <c r="A18460" t="s">
        <v>6953</v>
      </c>
      <c r="B18460" s="2">
        <v>42697.566217476851</v>
      </c>
      <c r="C18460">
        <v>24.654541015625</v>
      </c>
      <c r="D18460">
        <v>88.46435546875</v>
      </c>
    </row>
    <row r="18461" spans="1:4" x14ac:dyDescent="0.25">
      <c r="A18461" t="s">
        <v>6954</v>
      </c>
      <c r="B18461" s="2">
        <v>42697.566241747685</v>
      </c>
      <c r="C18461">
        <v>24.8660278320312</v>
      </c>
      <c r="D18461">
        <v>88.323974609375</v>
      </c>
    </row>
    <row r="18462" spans="1:4" x14ac:dyDescent="0.25">
      <c r="A18462" t="s">
        <v>6955</v>
      </c>
      <c r="B18462" s="2">
        <v>42697.566266041664</v>
      </c>
      <c r="C18462">
        <v>24.6142578125</v>
      </c>
      <c r="D18462">
        <v>88.46435546875</v>
      </c>
    </row>
    <row r="18463" spans="1:4" x14ac:dyDescent="0.25">
      <c r="A18463" t="s">
        <v>6956</v>
      </c>
      <c r="B18463" s="2">
        <v>42697.56629033565</v>
      </c>
      <c r="C18463">
        <v>24.8056030273438</v>
      </c>
      <c r="D18463">
        <v>88.421630859375</v>
      </c>
    </row>
    <row r="18464" spans="1:4" x14ac:dyDescent="0.25">
      <c r="A18464" t="s">
        <v>6945</v>
      </c>
      <c r="B18464" s="2">
        <v>42697.566314641204</v>
      </c>
      <c r="C18464">
        <v>24.8056030273438</v>
      </c>
      <c r="D18464">
        <v>88.323974609375</v>
      </c>
    </row>
    <row r="18465" spans="1:4" x14ac:dyDescent="0.25">
      <c r="A18465" t="s">
        <v>6920</v>
      </c>
      <c r="B18465" s="2">
        <v>42697.566338935183</v>
      </c>
      <c r="C18465">
        <v>24.7250366210938</v>
      </c>
      <c r="D18465">
        <v>88.323974609375</v>
      </c>
    </row>
    <row r="18466" spans="1:4" x14ac:dyDescent="0.25">
      <c r="A18466" t="s">
        <v>6957</v>
      </c>
      <c r="B18466" s="2">
        <v>42697.566363229169</v>
      </c>
      <c r="C18466">
        <v>24.7451782226562</v>
      </c>
      <c r="D18466">
        <v>88.323974609375</v>
      </c>
    </row>
    <row r="18467" spans="1:4" x14ac:dyDescent="0.25">
      <c r="A18467" t="s">
        <v>6958</v>
      </c>
      <c r="B18467" s="2">
        <v>42697.566387615741</v>
      </c>
      <c r="C18467">
        <v>24.85595703125</v>
      </c>
      <c r="D18467">
        <v>88.22021484375</v>
      </c>
    </row>
    <row r="18468" spans="1:4" x14ac:dyDescent="0.25">
      <c r="A18468" t="s">
        <v>6943</v>
      </c>
      <c r="B18468" s="2">
        <v>42697.566411944441</v>
      </c>
      <c r="C18468">
        <v>24.7451782226562</v>
      </c>
      <c r="D18468">
        <v>88.22021484375</v>
      </c>
    </row>
    <row r="18469" spans="1:4" x14ac:dyDescent="0.25">
      <c r="A18469" t="s">
        <v>6959</v>
      </c>
      <c r="B18469" s="2">
        <v>42697.56643619213</v>
      </c>
      <c r="C18469">
        <v>24.7552490234375</v>
      </c>
      <c r="D18469">
        <v>88.22021484375</v>
      </c>
    </row>
    <row r="18470" spans="1:4" x14ac:dyDescent="0.25">
      <c r="A18470" t="s">
        <v>6942</v>
      </c>
      <c r="B18470" s="2">
        <v>42697.566460671296</v>
      </c>
      <c r="C18470">
        <v>24.775390625</v>
      </c>
      <c r="D18470">
        <v>88.22021484375</v>
      </c>
    </row>
    <row r="18471" spans="1:4" x14ac:dyDescent="0.25">
      <c r="A18471" t="s">
        <v>6960</v>
      </c>
      <c r="B18471" s="2">
        <v>42697.566484710645</v>
      </c>
      <c r="C18471">
        <v>24.896240234375</v>
      </c>
      <c r="D18471">
        <v>88.323974609375</v>
      </c>
    </row>
    <row r="18472" spans="1:4" x14ac:dyDescent="0.25">
      <c r="A18472" t="s">
        <v>6961</v>
      </c>
      <c r="B18472" s="2">
        <v>42697.566518553242</v>
      </c>
      <c r="C18472">
        <v>24.7955322265625</v>
      </c>
      <c r="D18472">
        <v>88.22021484375</v>
      </c>
    </row>
    <row r="18473" spans="1:4" x14ac:dyDescent="0.25">
      <c r="A18473" t="s">
        <v>6958</v>
      </c>
      <c r="B18473" s="2">
        <v>42697.566533414349</v>
      </c>
      <c r="C18473">
        <v>24.85595703125</v>
      </c>
      <c r="D18473">
        <v>88.22021484375</v>
      </c>
    </row>
    <row r="18474" spans="1:4" x14ac:dyDescent="0.25">
      <c r="A18474" t="s">
        <v>6962</v>
      </c>
      <c r="B18474" s="2">
        <v>42697.566557719911</v>
      </c>
      <c r="C18474">
        <v>24.9365234375</v>
      </c>
      <c r="D18474">
        <v>88.177490234375</v>
      </c>
    </row>
    <row r="18475" spans="1:4" x14ac:dyDescent="0.25">
      <c r="A18475" t="s">
        <v>6963</v>
      </c>
      <c r="B18475" s="2">
        <v>42697.566581898151</v>
      </c>
      <c r="C18475">
        <v>24.85595703125</v>
      </c>
      <c r="D18475">
        <v>88.323974609375</v>
      </c>
    </row>
    <row r="18476" spans="1:4" x14ac:dyDescent="0.25">
      <c r="A18476" t="s">
        <v>6964</v>
      </c>
      <c r="B18476" s="2">
        <v>42697.566606192129</v>
      </c>
      <c r="C18476">
        <v>24.7048950195312</v>
      </c>
      <c r="D18476">
        <v>88.323974609375</v>
      </c>
    </row>
    <row r="18477" spans="1:4" x14ac:dyDescent="0.25">
      <c r="A18477" t="s">
        <v>6965</v>
      </c>
      <c r="B18477" s="2">
        <v>42697.566630416666</v>
      </c>
      <c r="C18477">
        <v>24.9264526367188</v>
      </c>
      <c r="D18477">
        <v>88.28125</v>
      </c>
    </row>
    <row r="18478" spans="1:4" x14ac:dyDescent="0.25">
      <c r="A18478" t="s">
        <v>6966</v>
      </c>
      <c r="B18478" s="2">
        <v>42697.566654780094</v>
      </c>
      <c r="C18478">
        <v>24.8760986328125</v>
      </c>
      <c r="D18478">
        <v>88.323974609375</v>
      </c>
    </row>
    <row r="18479" spans="1:4" x14ac:dyDescent="0.25">
      <c r="A18479" t="s">
        <v>6967</v>
      </c>
      <c r="B18479" s="2">
        <v>42697.566679085649</v>
      </c>
      <c r="C18479">
        <v>24.7149658203125</v>
      </c>
      <c r="D18479">
        <v>88.323974609375</v>
      </c>
    </row>
    <row r="18480" spans="1:4" x14ac:dyDescent="0.25">
      <c r="A18480" t="s">
        <v>6968</v>
      </c>
      <c r="B18480" s="2">
        <v>42697.566703460645</v>
      </c>
      <c r="C18480">
        <v>24.85595703125</v>
      </c>
      <c r="D18480">
        <v>88.323974609375</v>
      </c>
    </row>
    <row r="18481" spans="1:4" x14ac:dyDescent="0.25">
      <c r="A18481" t="s">
        <v>6969</v>
      </c>
      <c r="B18481" s="2">
        <v>42697.566727673613</v>
      </c>
      <c r="C18481">
        <v>24.8056030273438</v>
      </c>
      <c r="D18481">
        <v>88.323974609375</v>
      </c>
    </row>
    <row r="18482" spans="1:4" x14ac:dyDescent="0.25">
      <c r="A18482" t="s">
        <v>6970</v>
      </c>
      <c r="B18482" s="2">
        <v>42697.566751979168</v>
      </c>
      <c r="C18482">
        <v>24.8660278320312</v>
      </c>
      <c r="D18482">
        <v>88.421630859375</v>
      </c>
    </row>
    <row r="18483" spans="1:4" x14ac:dyDescent="0.25">
      <c r="A18483" t="s">
        <v>6971</v>
      </c>
      <c r="B18483" s="2">
        <v>42697.566776412037</v>
      </c>
      <c r="C18483">
        <v>24.85595703125</v>
      </c>
      <c r="D18483">
        <v>88.519287109375</v>
      </c>
    </row>
    <row r="18484" spans="1:4" x14ac:dyDescent="0.25">
      <c r="A18484" t="s">
        <v>6972</v>
      </c>
      <c r="B18484" s="2">
        <v>42697.566800694447</v>
      </c>
      <c r="C18484">
        <v>24.7955322265625</v>
      </c>
      <c r="D18484">
        <v>88.519287109375</v>
      </c>
    </row>
    <row r="18485" spans="1:4" x14ac:dyDescent="0.25">
      <c r="A18485" t="s">
        <v>6973</v>
      </c>
      <c r="B18485" s="2">
        <v>42697.566824861111</v>
      </c>
      <c r="C18485">
        <v>24.8056030273438</v>
      </c>
      <c r="D18485">
        <v>88.720703125</v>
      </c>
    </row>
    <row r="18486" spans="1:4" x14ac:dyDescent="0.25">
      <c r="A18486" t="s">
        <v>6974</v>
      </c>
      <c r="B18486" s="2">
        <v>42697.566849166666</v>
      </c>
      <c r="C18486">
        <v>24.8358154296875</v>
      </c>
      <c r="D18486">
        <v>88.720703125</v>
      </c>
    </row>
    <row r="18487" spans="1:4" x14ac:dyDescent="0.25">
      <c r="A18487" t="s">
        <v>6975</v>
      </c>
      <c r="B18487" s="2">
        <v>42697.566873483796</v>
      </c>
      <c r="C18487">
        <v>24.6746826171875</v>
      </c>
      <c r="D18487">
        <v>88.861083984375</v>
      </c>
    </row>
    <row r="18488" spans="1:4" x14ac:dyDescent="0.25">
      <c r="A18488" t="s">
        <v>6976</v>
      </c>
      <c r="B18488" s="2">
        <v>42697.566897777775</v>
      </c>
      <c r="C18488">
        <v>24.8660278320312</v>
      </c>
      <c r="D18488">
        <v>88.818359375</v>
      </c>
    </row>
    <row r="18489" spans="1:4" x14ac:dyDescent="0.25">
      <c r="A18489" t="s">
        <v>6977</v>
      </c>
      <c r="B18489" s="2">
        <v>42697.566946342595</v>
      </c>
      <c r="C18489">
        <v>24.7552490234375</v>
      </c>
      <c r="D18489">
        <v>88.818359375</v>
      </c>
    </row>
    <row r="18490" spans="1:4" x14ac:dyDescent="0.25">
      <c r="A18490" t="s">
        <v>6978</v>
      </c>
      <c r="B18490" s="2">
        <v>42697.566970648149</v>
      </c>
      <c r="C18490">
        <v>24.85595703125</v>
      </c>
      <c r="D18490">
        <v>88.818359375</v>
      </c>
    </row>
    <row r="18491" spans="1:4" x14ac:dyDescent="0.25">
      <c r="A18491" t="s">
        <v>6979</v>
      </c>
      <c r="B18491" s="2">
        <v>42697.566995034722</v>
      </c>
      <c r="C18491">
        <v>24.9365234375</v>
      </c>
      <c r="D18491">
        <v>88.87939453125</v>
      </c>
    </row>
    <row r="18492" spans="1:4" x14ac:dyDescent="0.25">
      <c r="A18492" t="s">
        <v>6980</v>
      </c>
      <c r="B18492" s="2">
        <v>42697.567019236114</v>
      </c>
      <c r="C18492">
        <v>24.8358154296875</v>
      </c>
      <c r="D18492">
        <v>88.818359375</v>
      </c>
    </row>
    <row r="18493" spans="1:4" x14ac:dyDescent="0.25">
      <c r="A18493" t="s">
        <v>6981</v>
      </c>
      <c r="B18493" s="2">
        <v>42697.567043530093</v>
      </c>
      <c r="C18493">
        <v>24.7250366210938</v>
      </c>
      <c r="D18493">
        <v>88.818359375</v>
      </c>
    </row>
    <row r="18494" spans="1:4" x14ac:dyDescent="0.25">
      <c r="A18494" t="s">
        <v>6982</v>
      </c>
      <c r="B18494" s="2">
        <v>42697.567067847223</v>
      </c>
      <c r="C18494">
        <v>24.8660278320312</v>
      </c>
      <c r="D18494">
        <v>88.720703125</v>
      </c>
    </row>
    <row r="18495" spans="1:4" x14ac:dyDescent="0.25">
      <c r="A18495" t="s">
        <v>6983</v>
      </c>
      <c r="B18495" s="2">
        <v>42697.567092141202</v>
      </c>
      <c r="C18495">
        <v>24.8257446289062</v>
      </c>
      <c r="D18495">
        <v>88.818359375</v>
      </c>
    </row>
    <row r="18496" spans="1:4" x14ac:dyDescent="0.25">
      <c r="A18496" t="s">
        <v>6984</v>
      </c>
      <c r="B18496" s="2">
        <v>42697.567116423612</v>
      </c>
      <c r="C18496">
        <v>24.7552490234375</v>
      </c>
      <c r="D18496">
        <v>88.818359375</v>
      </c>
    </row>
    <row r="18497" spans="1:4" x14ac:dyDescent="0.25">
      <c r="A18497" t="s">
        <v>6976</v>
      </c>
      <c r="B18497" s="2">
        <v>42697.567140729167</v>
      </c>
      <c r="C18497">
        <v>24.8660278320312</v>
      </c>
      <c r="D18497">
        <v>88.818359375</v>
      </c>
    </row>
    <row r="18498" spans="1:4" x14ac:dyDescent="0.25">
      <c r="A18498" t="s">
        <v>6985</v>
      </c>
      <c r="B18498" s="2">
        <v>42697.567165011576</v>
      </c>
      <c r="C18498">
        <v>25.0070190429688</v>
      </c>
      <c r="D18498">
        <v>88.775634765625</v>
      </c>
    </row>
    <row r="18499" spans="1:4" x14ac:dyDescent="0.25">
      <c r="A18499" t="s">
        <v>6986</v>
      </c>
      <c r="B18499" s="2">
        <v>42697.567189409725</v>
      </c>
      <c r="C18499">
        <v>24.8760986328125</v>
      </c>
      <c r="D18499">
        <v>88.922119140625</v>
      </c>
    </row>
    <row r="18500" spans="1:4" x14ac:dyDescent="0.25">
      <c r="A18500" t="s">
        <v>6987</v>
      </c>
      <c r="B18500" s="2">
        <v>42697.56721361111</v>
      </c>
      <c r="C18500">
        <v>24.7149658203125</v>
      </c>
      <c r="D18500">
        <v>88.818359375</v>
      </c>
    </row>
    <row r="18501" spans="1:4" x14ac:dyDescent="0.25">
      <c r="A18501" t="s">
        <v>6988</v>
      </c>
      <c r="B18501" s="2">
        <v>42697.567237997682</v>
      </c>
      <c r="C18501">
        <v>24.7955322265625</v>
      </c>
      <c r="D18501">
        <v>88.922119140625</v>
      </c>
    </row>
    <row r="18502" spans="1:4" x14ac:dyDescent="0.25">
      <c r="A18502" t="s">
        <v>6989</v>
      </c>
      <c r="B18502" s="2">
        <v>42697.567262199074</v>
      </c>
      <c r="C18502">
        <v>24.7451782226562</v>
      </c>
      <c r="D18502">
        <v>88.818359375</v>
      </c>
    </row>
    <row r="18503" spans="1:4" x14ac:dyDescent="0.25">
      <c r="A18503" t="s">
        <v>6990</v>
      </c>
      <c r="B18503" s="2">
        <v>42697.567292812499</v>
      </c>
      <c r="C18503">
        <v>24.8358154296875</v>
      </c>
      <c r="D18503">
        <v>88.818359375</v>
      </c>
    </row>
    <row r="18504" spans="1:4" x14ac:dyDescent="0.25">
      <c r="A18504" t="s">
        <v>6977</v>
      </c>
      <c r="B18504" s="2">
        <v>42697.567310798608</v>
      </c>
      <c r="C18504">
        <v>24.7552490234375</v>
      </c>
      <c r="D18504">
        <v>88.818359375</v>
      </c>
    </row>
    <row r="18505" spans="1:4" x14ac:dyDescent="0.25">
      <c r="A18505" t="s">
        <v>6991</v>
      </c>
      <c r="B18505" s="2">
        <v>42697.567335092594</v>
      </c>
      <c r="C18505">
        <v>24.896240234375</v>
      </c>
      <c r="D18505">
        <v>88.818359375</v>
      </c>
    </row>
    <row r="18506" spans="1:4" x14ac:dyDescent="0.25">
      <c r="A18506" t="s">
        <v>6992</v>
      </c>
      <c r="B18506" s="2">
        <v>42697.567359386572</v>
      </c>
      <c r="C18506">
        <v>24.85595703125</v>
      </c>
      <c r="D18506">
        <v>88.720703125</v>
      </c>
    </row>
    <row r="18507" spans="1:4" x14ac:dyDescent="0.25">
      <c r="A18507" t="s">
        <v>6993</v>
      </c>
      <c r="B18507" s="2">
        <v>42697.567383784721</v>
      </c>
      <c r="C18507">
        <v>24.7552490234375</v>
      </c>
      <c r="D18507">
        <v>88.623046875</v>
      </c>
    </row>
    <row r="18508" spans="1:4" x14ac:dyDescent="0.25">
      <c r="A18508" t="s">
        <v>6994</v>
      </c>
      <c r="B18508" s="2">
        <v>42697.567408078707</v>
      </c>
      <c r="C18508">
        <v>24.7955322265625</v>
      </c>
      <c r="D18508">
        <v>88.623046875</v>
      </c>
    </row>
    <row r="18509" spans="1:4" x14ac:dyDescent="0.25">
      <c r="A18509" t="s">
        <v>6995</v>
      </c>
      <c r="B18509" s="2">
        <v>42697.567432372685</v>
      </c>
      <c r="C18509">
        <v>24.775390625</v>
      </c>
      <c r="D18509">
        <v>88.623046875</v>
      </c>
    </row>
    <row r="18510" spans="1:4" x14ac:dyDescent="0.25">
      <c r="A18510" t="s">
        <v>6996</v>
      </c>
      <c r="B18510" s="2">
        <v>42697.567456666664</v>
      </c>
      <c r="C18510">
        <v>24.775390625</v>
      </c>
      <c r="D18510">
        <v>88.519287109375</v>
      </c>
    </row>
    <row r="18511" spans="1:4" x14ac:dyDescent="0.25">
      <c r="A18511" t="s">
        <v>6997</v>
      </c>
      <c r="B18511" s="2">
        <v>42697.567480972219</v>
      </c>
      <c r="C18511">
        <v>24.8660278320312</v>
      </c>
      <c r="D18511">
        <v>88.519287109375</v>
      </c>
    </row>
    <row r="18512" spans="1:4" x14ac:dyDescent="0.25">
      <c r="A18512" t="s">
        <v>6998</v>
      </c>
      <c r="B18512" s="2">
        <v>42697.567505173611</v>
      </c>
      <c r="C18512">
        <v>24.9365234375</v>
      </c>
      <c r="D18512">
        <v>88.37890625</v>
      </c>
    </row>
    <row r="18513" spans="1:4" x14ac:dyDescent="0.25">
      <c r="A18513" t="s">
        <v>6998</v>
      </c>
      <c r="B18513" s="2">
        <v>42697.567529467589</v>
      </c>
      <c r="C18513">
        <v>24.9365234375</v>
      </c>
      <c r="D18513">
        <v>88.37890625</v>
      </c>
    </row>
    <row r="18514" spans="1:4" x14ac:dyDescent="0.25">
      <c r="A18514" t="s">
        <v>6999</v>
      </c>
      <c r="B18514" s="2">
        <v>42697.567553761575</v>
      </c>
      <c r="C18514">
        <v>24.8358154296875</v>
      </c>
      <c r="D18514">
        <v>88.421630859375</v>
      </c>
    </row>
    <row r="18515" spans="1:4" x14ac:dyDescent="0.25">
      <c r="A18515" t="s">
        <v>7000</v>
      </c>
      <c r="B18515" s="2">
        <v>42697.56757806713</v>
      </c>
      <c r="C18515">
        <v>24.9264526367188</v>
      </c>
      <c r="D18515">
        <v>88.37890625</v>
      </c>
    </row>
    <row r="18516" spans="1:4" x14ac:dyDescent="0.25">
      <c r="A18516" t="s">
        <v>6949</v>
      </c>
      <c r="B18516" s="2">
        <v>42697.567602372685</v>
      </c>
      <c r="C18516">
        <v>24.9264526367188</v>
      </c>
      <c r="D18516">
        <v>88.37890625</v>
      </c>
    </row>
    <row r="18517" spans="1:4" x14ac:dyDescent="0.25">
      <c r="A18517" t="s">
        <v>7001</v>
      </c>
      <c r="B18517" s="2">
        <v>42697.567626643518</v>
      </c>
      <c r="C18517">
        <v>24.8257446289062</v>
      </c>
      <c r="D18517">
        <v>88.421630859375</v>
      </c>
    </row>
    <row r="18518" spans="1:4" x14ac:dyDescent="0.25">
      <c r="A18518" t="s">
        <v>7002</v>
      </c>
      <c r="B18518" s="2">
        <v>42697.567650949073</v>
      </c>
      <c r="C18518">
        <v>24.8760986328125</v>
      </c>
      <c r="D18518">
        <v>88.421630859375</v>
      </c>
    </row>
    <row r="18519" spans="1:4" x14ac:dyDescent="0.25">
      <c r="A18519" t="s">
        <v>7003</v>
      </c>
      <c r="B18519" s="2">
        <v>42697.567675243059</v>
      </c>
      <c r="C18519">
        <v>24.8056030273438</v>
      </c>
      <c r="D18519">
        <v>88.421630859375</v>
      </c>
    </row>
    <row r="18520" spans="1:4" x14ac:dyDescent="0.25">
      <c r="A18520" t="s">
        <v>7004</v>
      </c>
      <c r="B18520" s="2">
        <v>42697.567699537038</v>
      </c>
      <c r="C18520">
        <v>24.7552490234375</v>
      </c>
      <c r="D18520">
        <v>88.421630859375</v>
      </c>
    </row>
    <row r="18521" spans="1:4" x14ac:dyDescent="0.25">
      <c r="A18521" t="s">
        <v>7005</v>
      </c>
      <c r="B18521" s="2">
        <v>42697.567723842592</v>
      </c>
      <c r="C18521">
        <v>24.8660278320312</v>
      </c>
      <c r="D18521">
        <v>88.323974609375</v>
      </c>
    </row>
    <row r="18522" spans="1:4" x14ac:dyDescent="0.25">
      <c r="A18522" t="s">
        <v>7006</v>
      </c>
      <c r="B18522" s="2">
        <v>42697.567748229165</v>
      </c>
      <c r="C18522">
        <v>24.775390625</v>
      </c>
      <c r="D18522">
        <v>88.22021484375</v>
      </c>
    </row>
    <row r="18523" spans="1:4" x14ac:dyDescent="0.25">
      <c r="A18523" t="s">
        <v>6968</v>
      </c>
      <c r="B18523" s="2">
        <v>42697.567772430557</v>
      </c>
      <c r="C18523">
        <v>24.85595703125</v>
      </c>
      <c r="D18523">
        <v>88.323974609375</v>
      </c>
    </row>
    <row r="18524" spans="1:4" x14ac:dyDescent="0.25">
      <c r="A18524" t="s">
        <v>7007</v>
      </c>
      <c r="B18524" s="2">
        <v>42697.567796817129</v>
      </c>
      <c r="C18524">
        <v>24.896240234375</v>
      </c>
      <c r="D18524">
        <v>88.22021484375</v>
      </c>
    </row>
    <row r="18525" spans="1:4" x14ac:dyDescent="0.25">
      <c r="A18525" t="s">
        <v>7008</v>
      </c>
      <c r="B18525" s="2">
        <v>42697.567821122684</v>
      </c>
      <c r="C18525">
        <v>24.7552490234375</v>
      </c>
      <c r="D18525">
        <v>88.22021484375</v>
      </c>
    </row>
    <row r="18526" spans="1:4" x14ac:dyDescent="0.25">
      <c r="A18526" t="s">
        <v>7009</v>
      </c>
      <c r="B18526" s="2">
        <v>42697.56784541667</v>
      </c>
      <c r="C18526">
        <v>24.7250366210938</v>
      </c>
      <c r="D18526">
        <v>88.22021484375</v>
      </c>
    </row>
    <row r="18527" spans="1:4" x14ac:dyDescent="0.25">
      <c r="A18527" t="s">
        <v>7010</v>
      </c>
      <c r="B18527" s="2">
        <v>42697.567869722225</v>
      </c>
      <c r="C18527">
        <v>24.9264526367188</v>
      </c>
      <c r="D18527">
        <v>88.177490234375</v>
      </c>
    </row>
    <row r="18528" spans="1:4" x14ac:dyDescent="0.25">
      <c r="A18528" t="s">
        <v>6943</v>
      </c>
      <c r="B18528" s="2">
        <v>42697.567894016203</v>
      </c>
      <c r="C18528">
        <v>24.7451782226562</v>
      </c>
      <c r="D18528">
        <v>88.22021484375</v>
      </c>
    </row>
    <row r="18529" spans="1:4" x14ac:dyDescent="0.25">
      <c r="A18529" t="s">
        <v>7011</v>
      </c>
      <c r="B18529" s="2">
        <v>42697.567918402776</v>
      </c>
      <c r="C18529">
        <v>24.9063110351562</v>
      </c>
      <c r="D18529">
        <v>88.22021484375</v>
      </c>
    </row>
    <row r="18530" spans="1:4" x14ac:dyDescent="0.25">
      <c r="A18530" t="s">
        <v>7012</v>
      </c>
      <c r="B18530" s="2">
        <v>42697.567954178237</v>
      </c>
      <c r="C18530">
        <v>24.8660278320312</v>
      </c>
      <c r="D18530">
        <v>88.22021484375</v>
      </c>
    </row>
    <row r="18531" spans="1:4" x14ac:dyDescent="0.25">
      <c r="A18531" t="s">
        <v>7013</v>
      </c>
      <c r="B18531" s="2">
        <v>42697.567966805553</v>
      </c>
      <c r="C18531">
        <v>24.8257446289062</v>
      </c>
      <c r="D18531">
        <v>88.323974609375</v>
      </c>
    </row>
    <row r="18532" spans="1:4" x14ac:dyDescent="0.25">
      <c r="A18532" t="s">
        <v>7014</v>
      </c>
      <c r="B18532" s="2">
        <v>42697.567991111115</v>
      </c>
      <c r="C18532">
        <v>24.8760986328125</v>
      </c>
      <c r="D18532">
        <v>88.323974609375</v>
      </c>
    </row>
    <row r="18533" spans="1:4" x14ac:dyDescent="0.25">
      <c r="A18533" t="s">
        <v>7015</v>
      </c>
      <c r="B18533" s="2">
        <v>42697.568015393517</v>
      </c>
      <c r="C18533">
        <v>24.85595703125</v>
      </c>
      <c r="D18533">
        <v>88.421630859375</v>
      </c>
    </row>
    <row r="18534" spans="1:4" x14ac:dyDescent="0.25">
      <c r="A18534" t="s">
        <v>7016</v>
      </c>
      <c r="B18534" s="2">
        <v>42697.568039687503</v>
      </c>
      <c r="C18534">
        <v>24.8257446289062</v>
      </c>
      <c r="D18534">
        <v>88.421630859375</v>
      </c>
    </row>
    <row r="18535" spans="1:4" x14ac:dyDescent="0.25">
      <c r="A18535" t="s">
        <v>6999</v>
      </c>
      <c r="B18535" s="2">
        <v>42697.568063993058</v>
      </c>
      <c r="C18535">
        <v>24.8358154296875</v>
      </c>
      <c r="D18535">
        <v>88.421630859375</v>
      </c>
    </row>
    <row r="18536" spans="1:4" x14ac:dyDescent="0.25">
      <c r="A18536" t="s">
        <v>7017</v>
      </c>
      <c r="B18536" s="2">
        <v>42697.568088287037</v>
      </c>
      <c r="C18536">
        <v>24.9063110351562</v>
      </c>
      <c r="D18536">
        <v>88.421630859375</v>
      </c>
    </row>
    <row r="18537" spans="1:4" x14ac:dyDescent="0.25">
      <c r="A18537" t="s">
        <v>7018</v>
      </c>
      <c r="B18537" s="2">
        <v>42697.568112581015</v>
      </c>
      <c r="C18537">
        <v>24.8760986328125</v>
      </c>
      <c r="D18537">
        <v>88.323974609375</v>
      </c>
    </row>
    <row r="18538" spans="1:4" x14ac:dyDescent="0.25">
      <c r="A18538" t="s">
        <v>7003</v>
      </c>
      <c r="B18538" s="2">
        <v>42697.568136886577</v>
      </c>
      <c r="C18538">
        <v>24.8056030273438</v>
      </c>
      <c r="D18538">
        <v>88.421630859375</v>
      </c>
    </row>
    <row r="18539" spans="1:4" x14ac:dyDescent="0.25">
      <c r="A18539" t="s">
        <v>7019</v>
      </c>
      <c r="B18539" s="2">
        <v>42697.568161180556</v>
      </c>
      <c r="C18539">
        <v>24.8056030273438</v>
      </c>
      <c r="D18539">
        <v>88.323974609375</v>
      </c>
    </row>
    <row r="18540" spans="1:4" x14ac:dyDescent="0.25">
      <c r="A18540" t="s">
        <v>7019</v>
      </c>
      <c r="B18540" s="2">
        <v>42697.568185439814</v>
      </c>
      <c r="C18540">
        <v>24.8056030273438</v>
      </c>
      <c r="D18540">
        <v>88.323974609375</v>
      </c>
    </row>
    <row r="18541" spans="1:4" x14ac:dyDescent="0.25">
      <c r="A18541" t="s">
        <v>7000</v>
      </c>
      <c r="B18541" s="2">
        <v>42697.568209791665</v>
      </c>
      <c r="C18541">
        <v>24.9264526367188</v>
      </c>
      <c r="D18541">
        <v>88.37890625</v>
      </c>
    </row>
    <row r="18542" spans="1:4" x14ac:dyDescent="0.25">
      <c r="A18542" t="s">
        <v>7020</v>
      </c>
      <c r="B18542" s="2">
        <v>42697.568234062499</v>
      </c>
      <c r="C18542">
        <v>24.7250366210938</v>
      </c>
      <c r="D18542">
        <v>88.323974609375</v>
      </c>
    </row>
    <row r="18543" spans="1:4" x14ac:dyDescent="0.25">
      <c r="A18543" t="s">
        <v>7005</v>
      </c>
      <c r="B18543" s="2">
        <v>42697.568258356485</v>
      </c>
      <c r="C18543">
        <v>24.8660278320312</v>
      </c>
      <c r="D18543">
        <v>88.323974609375</v>
      </c>
    </row>
    <row r="18544" spans="1:4" x14ac:dyDescent="0.25">
      <c r="A18544" t="s">
        <v>7013</v>
      </c>
      <c r="B18544" s="2">
        <v>42697.568282650464</v>
      </c>
      <c r="C18544">
        <v>24.8257446289062</v>
      </c>
      <c r="D18544">
        <v>88.323974609375</v>
      </c>
    </row>
    <row r="18545" spans="1:4" x14ac:dyDescent="0.25">
      <c r="A18545" t="s">
        <v>6969</v>
      </c>
      <c r="B18545" s="2">
        <v>42697.568306956018</v>
      </c>
      <c r="C18545">
        <v>24.8056030273438</v>
      </c>
      <c r="D18545">
        <v>88.323974609375</v>
      </c>
    </row>
    <row r="18546" spans="1:4" x14ac:dyDescent="0.25">
      <c r="A18546" t="s">
        <v>7021</v>
      </c>
      <c r="B18546" s="2">
        <v>42697.568331249997</v>
      </c>
      <c r="C18546">
        <v>24.7955322265625</v>
      </c>
      <c r="D18546">
        <v>88.323974609375</v>
      </c>
    </row>
    <row r="18547" spans="1:4" x14ac:dyDescent="0.25">
      <c r="A18547" t="s">
        <v>7022</v>
      </c>
      <c r="B18547" s="2">
        <v>42697.568355543983</v>
      </c>
      <c r="C18547">
        <v>24.8257446289062</v>
      </c>
      <c r="D18547">
        <v>88.323974609375</v>
      </c>
    </row>
    <row r="18548" spans="1:4" x14ac:dyDescent="0.25">
      <c r="A18548" t="s">
        <v>7023</v>
      </c>
      <c r="B18548" s="2">
        <v>42697.568379756944</v>
      </c>
      <c r="C18548">
        <v>24.9264526367188</v>
      </c>
      <c r="D18548">
        <v>88.28125</v>
      </c>
    </row>
    <row r="18549" spans="1:4" x14ac:dyDescent="0.25">
      <c r="A18549" t="s">
        <v>7023</v>
      </c>
      <c r="B18549" s="2">
        <v>42697.56840405093</v>
      </c>
      <c r="C18549">
        <v>24.9264526367188</v>
      </c>
      <c r="D18549">
        <v>88.28125</v>
      </c>
    </row>
    <row r="18550" spans="1:4" x14ac:dyDescent="0.25">
      <c r="A18550" t="s">
        <v>7024</v>
      </c>
      <c r="B18550" s="2">
        <v>42697.568428344908</v>
      </c>
      <c r="C18550">
        <v>24.9365234375</v>
      </c>
      <c r="D18550">
        <v>88.28125</v>
      </c>
    </row>
    <row r="18551" spans="1:4" x14ac:dyDescent="0.25">
      <c r="A18551" t="s">
        <v>7025</v>
      </c>
      <c r="B18551" s="2">
        <v>42697.568452743057</v>
      </c>
      <c r="C18551">
        <v>24.8056030273438</v>
      </c>
      <c r="D18551">
        <v>88.421630859375</v>
      </c>
    </row>
    <row r="18552" spans="1:4" x14ac:dyDescent="0.25">
      <c r="A18552" t="s">
        <v>7026</v>
      </c>
      <c r="B18552" s="2">
        <v>42697.568476932873</v>
      </c>
      <c r="C18552">
        <v>24.9365234375</v>
      </c>
      <c r="D18552">
        <v>88.28125</v>
      </c>
    </row>
    <row r="18553" spans="1:4" x14ac:dyDescent="0.25">
      <c r="A18553" t="s">
        <v>7027</v>
      </c>
      <c r="B18553" s="2">
        <v>42697.568501226851</v>
      </c>
      <c r="C18553">
        <v>24.976806640625</v>
      </c>
      <c r="D18553">
        <v>88.28125</v>
      </c>
    </row>
    <row r="18554" spans="1:4" x14ac:dyDescent="0.25">
      <c r="A18554" t="s">
        <v>6969</v>
      </c>
      <c r="B18554" s="2">
        <v>42697.568525625</v>
      </c>
      <c r="C18554">
        <v>24.8056030273438</v>
      </c>
      <c r="D18554">
        <v>88.323974609375</v>
      </c>
    </row>
    <row r="18555" spans="1:4" x14ac:dyDescent="0.25">
      <c r="A18555" t="s">
        <v>7028</v>
      </c>
      <c r="B18555" s="2">
        <v>42697.568549918979</v>
      </c>
      <c r="C18555">
        <v>24.896240234375</v>
      </c>
      <c r="D18555">
        <v>88.323974609375</v>
      </c>
    </row>
    <row r="18556" spans="1:4" x14ac:dyDescent="0.25">
      <c r="A18556" t="s">
        <v>7029</v>
      </c>
      <c r="B18556" s="2">
        <v>42697.568574212964</v>
      </c>
      <c r="C18556">
        <v>24.8257446289062</v>
      </c>
      <c r="D18556">
        <v>88.323974609375</v>
      </c>
    </row>
    <row r="18557" spans="1:4" x14ac:dyDescent="0.25">
      <c r="A18557" t="s">
        <v>7030</v>
      </c>
      <c r="B18557" s="2">
        <v>42697.568598518519</v>
      </c>
      <c r="C18557">
        <v>24.85595703125</v>
      </c>
      <c r="D18557">
        <v>88.323974609375</v>
      </c>
    </row>
    <row r="18558" spans="1:4" x14ac:dyDescent="0.25">
      <c r="A18558" t="s">
        <v>7031</v>
      </c>
      <c r="B18558" s="2">
        <v>42697.568622812498</v>
      </c>
      <c r="C18558">
        <v>24.8358154296875</v>
      </c>
      <c r="D18558">
        <v>88.323974609375</v>
      </c>
    </row>
    <row r="18559" spans="1:4" x14ac:dyDescent="0.25">
      <c r="A18559" t="s">
        <v>7032</v>
      </c>
      <c r="B18559" s="2">
        <v>42697.568647210646</v>
      </c>
      <c r="C18559">
        <v>24.976806640625</v>
      </c>
      <c r="D18559">
        <v>88.177490234375</v>
      </c>
    </row>
    <row r="18560" spans="1:4" x14ac:dyDescent="0.25">
      <c r="A18560" t="s">
        <v>7033</v>
      </c>
      <c r="B18560" s="2">
        <v>42697.568695798611</v>
      </c>
      <c r="C18560">
        <v>24.8358154296875</v>
      </c>
      <c r="D18560">
        <v>88.22021484375</v>
      </c>
    </row>
    <row r="18561" spans="1:4" x14ac:dyDescent="0.25">
      <c r="A18561" t="s">
        <v>7034</v>
      </c>
      <c r="B18561" s="2">
        <v>42697.568725578705</v>
      </c>
      <c r="C18561">
        <v>24.8760986328125</v>
      </c>
      <c r="D18561">
        <v>88.323974609375</v>
      </c>
    </row>
    <row r="18562" spans="1:4" x14ac:dyDescent="0.25">
      <c r="A18562" t="s">
        <v>7034</v>
      </c>
      <c r="B18562" s="2">
        <v>42697.568744305558</v>
      </c>
      <c r="C18562">
        <v>24.8760986328125</v>
      </c>
      <c r="D18562">
        <v>88.323974609375</v>
      </c>
    </row>
    <row r="18563" spans="1:4" x14ac:dyDescent="0.25">
      <c r="A18563" t="s">
        <v>7035</v>
      </c>
      <c r="B18563" s="2">
        <v>42697.568768564815</v>
      </c>
      <c r="C18563">
        <v>24.9365234375</v>
      </c>
      <c r="D18563">
        <v>88.28125</v>
      </c>
    </row>
    <row r="18564" spans="1:4" x14ac:dyDescent="0.25">
      <c r="A18564" t="s">
        <v>7036</v>
      </c>
      <c r="B18564" s="2">
        <v>42697.568792916667</v>
      </c>
      <c r="C18564">
        <v>24.8358154296875</v>
      </c>
      <c r="D18564">
        <v>88.323974609375</v>
      </c>
    </row>
    <row r="18565" spans="1:4" x14ac:dyDescent="0.25">
      <c r="A18565" t="s">
        <v>7034</v>
      </c>
      <c r="B18565" s="2">
        <v>42697.568817199077</v>
      </c>
      <c r="C18565">
        <v>24.8760986328125</v>
      </c>
      <c r="D18565">
        <v>88.323974609375</v>
      </c>
    </row>
    <row r="18566" spans="1:4" x14ac:dyDescent="0.25">
      <c r="A18566" t="s">
        <v>7037</v>
      </c>
      <c r="B18566" s="2">
        <v>42697.568841493056</v>
      </c>
      <c r="C18566">
        <v>24.7250366210938</v>
      </c>
      <c r="D18566">
        <v>88.323974609375</v>
      </c>
    </row>
    <row r="18567" spans="1:4" x14ac:dyDescent="0.25">
      <c r="A18567" t="s">
        <v>7036</v>
      </c>
      <c r="B18567" s="2">
        <v>42697.568865787034</v>
      </c>
      <c r="C18567">
        <v>24.8358154296875</v>
      </c>
      <c r="D18567">
        <v>88.323974609375</v>
      </c>
    </row>
    <row r="18568" spans="1:4" x14ac:dyDescent="0.25">
      <c r="A18568" t="s">
        <v>7038</v>
      </c>
      <c r="B18568" s="2">
        <v>42697.56889008102</v>
      </c>
      <c r="C18568">
        <v>24.7955322265625</v>
      </c>
      <c r="D18568">
        <v>88.323974609375</v>
      </c>
    </row>
    <row r="18569" spans="1:4" x14ac:dyDescent="0.25">
      <c r="A18569" t="s">
        <v>7039</v>
      </c>
      <c r="B18569" s="2">
        <v>42697.568914386575</v>
      </c>
      <c r="C18569">
        <v>24.8660278320312</v>
      </c>
      <c r="D18569">
        <v>88.323974609375</v>
      </c>
    </row>
    <row r="18570" spans="1:4" x14ac:dyDescent="0.25">
      <c r="A18570" t="s">
        <v>7040</v>
      </c>
      <c r="B18570" s="2">
        <v>42697.568938680553</v>
      </c>
      <c r="C18570">
        <v>24.9063110351562</v>
      </c>
      <c r="D18570">
        <v>88.323974609375</v>
      </c>
    </row>
    <row r="18571" spans="1:4" x14ac:dyDescent="0.25">
      <c r="A18571" t="s">
        <v>7021</v>
      </c>
      <c r="B18571" s="2">
        <v>42697.568962974539</v>
      </c>
      <c r="C18571">
        <v>24.7955322265625</v>
      </c>
      <c r="D18571">
        <v>88.323974609375</v>
      </c>
    </row>
    <row r="18572" spans="1:4" x14ac:dyDescent="0.25">
      <c r="A18572" t="s">
        <v>7041</v>
      </c>
      <c r="B18572" s="2">
        <v>42697.568987268518</v>
      </c>
      <c r="C18572">
        <v>24.7955322265625</v>
      </c>
      <c r="D18572">
        <v>88.421630859375</v>
      </c>
    </row>
    <row r="18573" spans="1:4" x14ac:dyDescent="0.25">
      <c r="A18573" t="s">
        <v>7042</v>
      </c>
      <c r="B18573" s="2">
        <v>42697.569011574073</v>
      </c>
      <c r="C18573">
        <v>24.775390625</v>
      </c>
      <c r="D18573">
        <v>88.323974609375</v>
      </c>
    </row>
    <row r="18574" spans="1:4" x14ac:dyDescent="0.25">
      <c r="A18574" t="s">
        <v>7043</v>
      </c>
      <c r="B18574" s="2">
        <v>42697.569035879627</v>
      </c>
      <c r="C18574">
        <v>24.8660278320312</v>
      </c>
      <c r="D18574">
        <v>88.421630859375</v>
      </c>
    </row>
    <row r="18575" spans="1:4" x14ac:dyDescent="0.25">
      <c r="A18575" t="s">
        <v>7044</v>
      </c>
      <c r="B18575" s="2">
        <v>42697.569060162037</v>
      </c>
      <c r="C18575">
        <v>24.8760986328125</v>
      </c>
      <c r="D18575">
        <v>88.421630859375</v>
      </c>
    </row>
    <row r="18576" spans="1:4" x14ac:dyDescent="0.25">
      <c r="A18576" t="s">
        <v>7045</v>
      </c>
      <c r="B18576" s="2">
        <v>42697.569084537034</v>
      </c>
      <c r="C18576">
        <v>24.896240234375</v>
      </c>
      <c r="D18576">
        <v>88.421630859375</v>
      </c>
    </row>
    <row r="18577" spans="1:4" x14ac:dyDescent="0.25">
      <c r="A18577" t="s">
        <v>7015</v>
      </c>
      <c r="B18577" s="2">
        <v>42697.569108784723</v>
      </c>
      <c r="C18577">
        <v>24.85595703125</v>
      </c>
      <c r="D18577">
        <v>88.421630859375</v>
      </c>
    </row>
    <row r="18578" spans="1:4" x14ac:dyDescent="0.25">
      <c r="A18578" t="s">
        <v>7046</v>
      </c>
      <c r="B18578" s="2">
        <v>42697.569133159719</v>
      </c>
      <c r="C18578">
        <v>24.9868774414062</v>
      </c>
      <c r="D18578">
        <v>88.37890625</v>
      </c>
    </row>
    <row r="18579" spans="1:4" x14ac:dyDescent="0.25">
      <c r="A18579" t="s">
        <v>7047</v>
      </c>
      <c r="B18579" s="2">
        <v>42697.569157349535</v>
      </c>
      <c r="C18579">
        <v>24.8257446289062</v>
      </c>
      <c r="D18579">
        <v>88.421630859375</v>
      </c>
    </row>
    <row r="18580" spans="1:4" x14ac:dyDescent="0.25">
      <c r="A18580" t="s">
        <v>7043</v>
      </c>
      <c r="B18580" s="2">
        <v>42697.56918165509</v>
      </c>
      <c r="C18580">
        <v>24.8660278320312</v>
      </c>
      <c r="D18580">
        <v>88.421630859375</v>
      </c>
    </row>
    <row r="18581" spans="1:4" x14ac:dyDescent="0.25">
      <c r="A18581" t="s">
        <v>7048</v>
      </c>
      <c r="B18581" s="2">
        <v>42697.569205949076</v>
      </c>
      <c r="C18581">
        <v>24.85595703125</v>
      </c>
      <c r="D18581">
        <v>88.323974609375</v>
      </c>
    </row>
    <row r="18582" spans="1:4" x14ac:dyDescent="0.25">
      <c r="A18582" t="s">
        <v>6968</v>
      </c>
      <c r="B18582" s="2">
        <v>42697.569230243054</v>
      </c>
      <c r="C18582">
        <v>24.85595703125</v>
      </c>
      <c r="D18582">
        <v>88.323974609375</v>
      </c>
    </row>
    <row r="18583" spans="1:4" x14ac:dyDescent="0.25">
      <c r="A18583" t="s">
        <v>7030</v>
      </c>
      <c r="B18583" s="2">
        <v>42697.569254548609</v>
      </c>
      <c r="C18583">
        <v>24.85595703125</v>
      </c>
      <c r="D18583">
        <v>88.323974609375</v>
      </c>
    </row>
    <row r="18584" spans="1:4" x14ac:dyDescent="0.25">
      <c r="A18584" t="s">
        <v>7049</v>
      </c>
      <c r="B18584" s="2">
        <v>42697.569278750001</v>
      </c>
      <c r="C18584">
        <v>24.9264526367188</v>
      </c>
      <c r="D18584">
        <v>88.28125</v>
      </c>
    </row>
    <row r="18585" spans="1:4" x14ac:dyDescent="0.25">
      <c r="A18585" t="s">
        <v>7040</v>
      </c>
      <c r="B18585" s="2">
        <v>42697.569303136574</v>
      </c>
      <c r="C18585">
        <v>24.9063110351562</v>
      </c>
      <c r="D18585">
        <v>88.323974609375</v>
      </c>
    </row>
    <row r="18586" spans="1:4" x14ac:dyDescent="0.25">
      <c r="A18586" t="s">
        <v>7031</v>
      </c>
      <c r="B18586" s="2">
        <v>42697.569327430552</v>
      </c>
      <c r="C18586">
        <v>24.8358154296875</v>
      </c>
      <c r="D18586">
        <v>88.323974609375</v>
      </c>
    </row>
    <row r="18587" spans="1:4" x14ac:dyDescent="0.25">
      <c r="A18587" t="s">
        <v>7050</v>
      </c>
      <c r="B18587" s="2">
        <v>42697.569351736114</v>
      </c>
      <c r="C18587">
        <v>24.8056030273438</v>
      </c>
      <c r="D18587">
        <v>88.323974609375</v>
      </c>
    </row>
    <row r="18588" spans="1:4" x14ac:dyDescent="0.25">
      <c r="A18588" t="s">
        <v>6968</v>
      </c>
      <c r="B18588" s="2">
        <v>42697.569375995372</v>
      </c>
      <c r="C18588">
        <v>24.85595703125</v>
      </c>
      <c r="D18588">
        <v>88.323974609375</v>
      </c>
    </row>
    <row r="18589" spans="1:4" x14ac:dyDescent="0.25">
      <c r="A18589" t="s">
        <v>7027</v>
      </c>
      <c r="B18589" s="2">
        <v>42697.569400231485</v>
      </c>
      <c r="C18589">
        <v>24.976806640625</v>
      </c>
      <c r="D18589">
        <v>88.28125</v>
      </c>
    </row>
    <row r="18590" spans="1:4" x14ac:dyDescent="0.25">
      <c r="A18590" t="s">
        <v>7018</v>
      </c>
      <c r="B18590" s="2">
        <v>42697.569424629626</v>
      </c>
      <c r="C18590">
        <v>24.8760986328125</v>
      </c>
      <c r="D18590">
        <v>88.323974609375</v>
      </c>
    </row>
    <row r="18591" spans="1:4" x14ac:dyDescent="0.25">
      <c r="A18591" t="s">
        <v>7021</v>
      </c>
      <c r="B18591" s="2">
        <v>42697.569448923612</v>
      </c>
      <c r="C18591">
        <v>24.7955322265625</v>
      </c>
      <c r="D18591">
        <v>88.323974609375</v>
      </c>
    </row>
    <row r="18592" spans="1:4" x14ac:dyDescent="0.25">
      <c r="A18592" t="s">
        <v>7051</v>
      </c>
      <c r="B18592" s="2">
        <v>42697.569473217591</v>
      </c>
      <c r="C18592">
        <v>24.896240234375</v>
      </c>
      <c r="D18592">
        <v>88.323974609375</v>
      </c>
    </row>
    <row r="18593" spans="1:4" x14ac:dyDescent="0.25">
      <c r="A18593" t="s">
        <v>7052</v>
      </c>
      <c r="B18593" s="2">
        <v>42697.569507268519</v>
      </c>
      <c r="C18593">
        <v>24.9566650390625</v>
      </c>
      <c r="D18593">
        <v>88.28125</v>
      </c>
    </row>
    <row r="18594" spans="1:4" x14ac:dyDescent="0.25">
      <c r="A18594" t="s">
        <v>7036</v>
      </c>
      <c r="B18594" s="2">
        <v>42697.569521805555</v>
      </c>
      <c r="C18594">
        <v>24.8358154296875</v>
      </c>
      <c r="D18594">
        <v>88.323974609375</v>
      </c>
    </row>
    <row r="18595" spans="1:4" x14ac:dyDescent="0.25">
      <c r="A18595" t="s">
        <v>7053</v>
      </c>
      <c r="B18595" s="2">
        <v>42697.56954611111</v>
      </c>
      <c r="C18595">
        <v>24.775390625</v>
      </c>
      <c r="D18595">
        <v>88.323974609375</v>
      </c>
    </row>
    <row r="18596" spans="1:4" x14ac:dyDescent="0.25">
      <c r="A18596" t="s">
        <v>7026</v>
      </c>
      <c r="B18596" s="2">
        <v>42697.569570300926</v>
      </c>
      <c r="C18596">
        <v>24.9365234375</v>
      </c>
      <c r="D18596">
        <v>88.28125</v>
      </c>
    </row>
    <row r="18597" spans="1:4" x14ac:dyDescent="0.25">
      <c r="A18597" t="s">
        <v>7054</v>
      </c>
      <c r="B18597" s="2">
        <v>42697.569594699075</v>
      </c>
      <c r="C18597">
        <v>24.7955322265625</v>
      </c>
      <c r="D18597">
        <v>88.323974609375</v>
      </c>
    </row>
    <row r="18598" spans="1:4" x14ac:dyDescent="0.25">
      <c r="A18598" t="s">
        <v>7024</v>
      </c>
      <c r="B18598" s="2">
        <v>42697.569618912035</v>
      </c>
      <c r="C18598">
        <v>24.9365234375</v>
      </c>
      <c r="D18598">
        <v>88.28125</v>
      </c>
    </row>
    <row r="18599" spans="1:4" x14ac:dyDescent="0.25">
      <c r="A18599" t="s">
        <v>7053</v>
      </c>
      <c r="B18599" s="2">
        <v>42697.569643298608</v>
      </c>
      <c r="C18599">
        <v>24.775390625</v>
      </c>
      <c r="D18599">
        <v>88.323974609375</v>
      </c>
    </row>
    <row r="18600" spans="1:4" x14ac:dyDescent="0.25">
      <c r="A18600" t="s">
        <v>7055</v>
      </c>
      <c r="B18600" s="2">
        <v>42697.5696675</v>
      </c>
      <c r="C18600">
        <v>24.976806640625</v>
      </c>
      <c r="D18600">
        <v>88.28125</v>
      </c>
    </row>
    <row r="18601" spans="1:4" x14ac:dyDescent="0.25">
      <c r="A18601" t="s">
        <v>7056</v>
      </c>
      <c r="B18601" s="2">
        <v>42697.569691990742</v>
      </c>
      <c r="C18601">
        <v>24.9868774414062</v>
      </c>
      <c r="D18601">
        <v>88.177490234375</v>
      </c>
    </row>
    <row r="18602" spans="1:4" x14ac:dyDescent="0.25">
      <c r="A18602" t="s">
        <v>7013</v>
      </c>
      <c r="B18602" s="2">
        <v>42697.569716192127</v>
      </c>
      <c r="C18602">
        <v>24.8257446289062</v>
      </c>
      <c r="D18602">
        <v>88.323974609375</v>
      </c>
    </row>
    <row r="18603" spans="1:4" x14ac:dyDescent="0.25">
      <c r="A18603" t="s">
        <v>7057</v>
      </c>
      <c r="B18603" s="2">
        <v>42697.569740578707</v>
      </c>
      <c r="C18603">
        <v>24.9063110351562</v>
      </c>
      <c r="D18603">
        <v>88.22021484375</v>
      </c>
    </row>
    <row r="18604" spans="1:4" x14ac:dyDescent="0.25">
      <c r="A18604" t="s">
        <v>7058</v>
      </c>
      <c r="B18604" s="2">
        <v>42697.569764884262</v>
      </c>
      <c r="C18604">
        <v>24.8257446289062</v>
      </c>
      <c r="D18604">
        <v>88.22021484375</v>
      </c>
    </row>
    <row r="18605" spans="1:4" x14ac:dyDescent="0.25">
      <c r="A18605" t="s">
        <v>7059</v>
      </c>
      <c r="B18605" s="2">
        <v>42697.56978917824</v>
      </c>
      <c r="C18605">
        <v>24.9365234375</v>
      </c>
      <c r="D18605">
        <v>88.177490234375</v>
      </c>
    </row>
    <row r="18606" spans="1:4" x14ac:dyDescent="0.25">
      <c r="A18606" t="s">
        <v>7011</v>
      </c>
      <c r="B18606" s="2">
        <v>42697.569813472219</v>
      </c>
      <c r="C18606">
        <v>24.9063110351562</v>
      </c>
      <c r="D18606">
        <v>88.22021484375</v>
      </c>
    </row>
    <row r="18607" spans="1:4" x14ac:dyDescent="0.25">
      <c r="A18607" t="s">
        <v>7060</v>
      </c>
      <c r="B18607" s="2">
        <v>42697.569837777781</v>
      </c>
      <c r="C18607">
        <v>24.8056030273438</v>
      </c>
      <c r="D18607">
        <v>88.22021484375</v>
      </c>
    </row>
    <row r="18608" spans="1:4" x14ac:dyDescent="0.25">
      <c r="A18608" t="s">
        <v>7058</v>
      </c>
      <c r="B18608" s="2">
        <v>42697.569862071759</v>
      </c>
      <c r="C18608">
        <v>24.8257446289062</v>
      </c>
      <c r="D18608">
        <v>88.22021484375</v>
      </c>
    </row>
    <row r="18609" spans="1:4" x14ac:dyDescent="0.25">
      <c r="A18609" t="s">
        <v>7061</v>
      </c>
      <c r="B18609" s="2">
        <v>42697.569886516205</v>
      </c>
      <c r="C18609">
        <v>24.9264526367188</v>
      </c>
      <c r="D18609">
        <v>88.177490234375</v>
      </c>
    </row>
    <row r="18610" spans="1:4" x14ac:dyDescent="0.25">
      <c r="A18610" t="s">
        <v>7030</v>
      </c>
      <c r="B18610" s="2">
        <v>42697.56991056713</v>
      </c>
      <c r="C18610">
        <v>24.85595703125</v>
      </c>
      <c r="D18610">
        <v>88.323974609375</v>
      </c>
    </row>
    <row r="18611" spans="1:4" x14ac:dyDescent="0.25">
      <c r="A18611" t="s">
        <v>7062</v>
      </c>
      <c r="B18611" s="2">
        <v>42697.569934953703</v>
      </c>
      <c r="C18611">
        <v>24.775390625</v>
      </c>
      <c r="D18611">
        <v>88.22021484375</v>
      </c>
    </row>
    <row r="18612" spans="1:4" x14ac:dyDescent="0.25">
      <c r="A18612" t="s">
        <v>7036</v>
      </c>
      <c r="B18612" s="2">
        <v>42697.569959166663</v>
      </c>
      <c r="C18612">
        <v>24.8358154296875</v>
      </c>
      <c r="D18612">
        <v>88.323974609375</v>
      </c>
    </row>
    <row r="18613" spans="1:4" x14ac:dyDescent="0.25">
      <c r="A18613" t="s">
        <v>7063</v>
      </c>
      <c r="B18613" s="2">
        <v>42697.569983553243</v>
      </c>
      <c r="C18613">
        <v>25.0070190429688</v>
      </c>
      <c r="D18613">
        <v>88.177490234375</v>
      </c>
    </row>
    <row r="18614" spans="1:4" x14ac:dyDescent="0.25">
      <c r="A18614" t="s">
        <v>7064</v>
      </c>
      <c r="B18614" s="2">
        <v>42697.570007858798</v>
      </c>
      <c r="C18614">
        <v>24.976806640625</v>
      </c>
      <c r="D18614">
        <v>88.177490234375</v>
      </c>
    </row>
    <row r="18615" spans="1:4" x14ac:dyDescent="0.25">
      <c r="A18615" t="s">
        <v>7065</v>
      </c>
      <c r="B18615" s="2">
        <v>42697.5700321412</v>
      </c>
      <c r="C18615">
        <v>24.8257446289062</v>
      </c>
      <c r="D18615">
        <v>88.22021484375</v>
      </c>
    </row>
    <row r="18616" spans="1:4" x14ac:dyDescent="0.25">
      <c r="A18616" t="s">
        <v>7040</v>
      </c>
      <c r="B18616" s="2">
        <v>42697.570056342593</v>
      </c>
      <c r="C18616">
        <v>24.9063110351562</v>
      </c>
      <c r="D18616">
        <v>88.323974609375</v>
      </c>
    </row>
    <row r="18617" spans="1:4" x14ac:dyDescent="0.25">
      <c r="A18617" t="s">
        <v>7066</v>
      </c>
      <c r="B18617" s="2">
        <v>42697.570080752317</v>
      </c>
      <c r="C18617">
        <v>24.8660278320312</v>
      </c>
      <c r="D18617">
        <v>88.22021484375</v>
      </c>
    </row>
    <row r="18618" spans="1:4" x14ac:dyDescent="0.25">
      <c r="A18618" t="s">
        <v>7067</v>
      </c>
      <c r="B18618" s="2">
        <v>42697.570104837963</v>
      </c>
      <c r="C18618">
        <v>24.9868774414062</v>
      </c>
      <c r="D18618">
        <v>88.28125</v>
      </c>
    </row>
    <row r="18619" spans="1:4" x14ac:dyDescent="0.25">
      <c r="A18619" t="s">
        <v>7068</v>
      </c>
      <c r="B18619" s="2">
        <v>42697.570129270833</v>
      </c>
      <c r="C18619">
        <v>24.7552490234375</v>
      </c>
      <c r="D18619">
        <v>88.323974609375</v>
      </c>
    </row>
    <row r="18620" spans="1:4" x14ac:dyDescent="0.25">
      <c r="A18620" t="s">
        <v>7022</v>
      </c>
      <c r="B18620" s="2">
        <v>42697.570153541667</v>
      </c>
      <c r="C18620">
        <v>24.8257446289062</v>
      </c>
      <c r="D18620">
        <v>88.323974609375</v>
      </c>
    </row>
    <row r="18621" spans="1:4" x14ac:dyDescent="0.25">
      <c r="A18621" t="s">
        <v>7061</v>
      </c>
      <c r="B18621" s="2">
        <v>42697.570177928239</v>
      </c>
      <c r="C18621">
        <v>24.9264526367188</v>
      </c>
      <c r="D18621">
        <v>88.177490234375</v>
      </c>
    </row>
    <row r="18622" spans="1:4" x14ac:dyDescent="0.25">
      <c r="A18622" t="s">
        <v>7069</v>
      </c>
      <c r="B18622" s="2">
        <v>42697.570202222225</v>
      </c>
      <c r="C18622">
        <v>24.896240234375</v>
      </c>
      <c r="D18622">
        <v>88.22021484375</v>
      </c>
    </row>
    <row r="18623" spans="1:4" x14ac:dyDescent="0.25">
      <c r="A18623" t="s">
        <v>7032</v>
      </c>
      <c r="B18623" s="2">
        <v>42697.57022652778</v>
      </c>
      <c r="C18623">
        <v>24.976806640625</v>
      </c>
      <c r="D18623">
        <v>88.177490234375</v>
      </c>
    </row>
    <row r="18624" spans="1:4" x14ac:dyDescent="0.25">
      <c r="A18624" t="s">
        <v>7051</v>
      </c>
      <c r="B18624" s="2">
        <v>42697.570250717596</v>
      </c>
      <c r="C18624">
        <v>24.896240234375</v>
      </c>
      <c r="D18624">
        <v>88.323974609375</v>
      </c>
    </row>
    <row r="18625" spans="1:4" x14ac:dyDescent="0.25">
      <c r="A18625" t="s">
        <v>7018</v>
      </c>
      <c r="B18625" s="2">
        <v>42697.570280740743</v>
      </c>
      <c r="C18625">
        <v>24.8760986328125</v>
      </c>
      <c r="D18625">
        <v>88.323974609375</v>
      </c>
    </row>
    <row r="18626" spans="1:4" x14ac:dyDescent="0.25">
      <c r="A18626" t="s">
        <v>6968</v>
      </c>
      <c r="B18626" s="2">
        <v>42697.570299317129</v>
      </c>
      <c r="C18626">
        <v>24.85595703125</v>
      </c>
      <c r="D18626">
        <v>88.323974609375</v>
      </c>
    </row>
    <row r="18627" spans="1:4" x14ac:dyDescent="0.25">
      <c r="A18627" t="s">
        <v>7018</v>
      </c>
      <c r="B18627" s="2">
        <v>42697.570323611108</v>
      </c>
      <c r="C18627">
        <v>24.8760986328125</v>
      </c>
      <c r="D18627">
        <v>88.323974609375</v>
      </c>
    </row>
    <row r="18628" spans="1:4" x14ac:dyDescent="0.25">
      <c r="A18628" t="s">
        <v>7070</v>
      </c>
      <c r="B18628" s="2">
        <v>42697.570348009256</v>
      </c>
      <c r="C18628">
        <v>24.9868774414062</v>
      </c>
      <c r="D18628">
        <v>88.177490234375</v>
      </c>
    </row>
    <row r="18629" spans="1:4" x14ac:dyDescent="0.25">
      <c r="A18629" t="s">
        <v>7069</v>
      </c>
      <c r="B18629" s="2">
        <v>42697.570372303242</v>
      </c>
      <c r="C18629">
        <v>24.896240234375</v>
      </c>
      <c r="D18629">
        <v>88.22021484375</v>
      </c>
    </row>
    <row r="18630" spans="1:4" x14ac:dyDescent="0.25">
      <c r="A18630" t="s">
        <v>7033</v>
      </c>
      <c r="B18630" s="2">
        <v>42697.570396608797</v>
      </c>
      <c r="C18630">
        <v>24.8358154296875</v>
      </c>
      <c r="D18630">
        <v>88.22021484375</v>
      </c>
    </row>
    <row r="18631" spans="1:4" x14ac:dyDescent="0.25">
      <c r="A18631" t="s">
        <v>7071</v>
      </c>
      <c r="B18631" s="2">
        <v>42697.570420902775</v>
      </c>
      <c r="C18631">
        <v>24.85595703125</v>
      </c>
      <c r="D18631">
        <v>88.22021484375</v>
      </c>
    </row>
    <row r="18632" spans="1:4" x14ac:dyDescent="0.25">
      <c r="A18632" t="s">
        <v>7007</v>
      </c>
      <c r="B18632" s="2">
        <v>42697.570445196761</v>
      </c>
      <c r="C18632">
        <v>24.896240234375</v>
      </c>
      <c r="D18632">
        <v>88.22021484375</v>
      </c>
    </row>
    <row r="18633" spans="1:4" x14ac:dyDescent="0.25">
      <c r="A18633" t="s">
        <v>7072</v>
      </c>
      <c r="B18633" s="2">
        <v>42697.57046949074</v>
      </c>
      <c r="C18633">
        <v>24.8760986328125</v>
      </c>
      <c r="D18633">
        <v>88.12255859375</v>
      </c>
    </row>
    <row r="18634" spans="1:4" x14ac:dyDescent="0.25">
      <c r="A18634" t="s">
        <v>7073</v>
      </c>
      <c r="B18634" s="2">
        <v>42697.570493796295</v>
      </c>
      <c r="C18634">
        <v>24.9365234375</v>
      </c>
      <c r="D18634">
        <v>88.079833984375</v>
      </c>
    </row>
    <row r="18635" spans="1:4" x14ac:dyDescent="0.25">
      <c r="A18635" t="s">
        <v>7074</v>
      </c>
      <c r="B18635" s="2">
        <v>42697.570518148146</v>
      </c>
      <c r="C18635">
        <v>24.9063110351562</v>
      </c>
      <c r="D18635">
        <v>88.12255859375</v>
      </c>
    </row>
    <row r="18636" spans="1:4" x14ac:dyDescent="0.25">
      <c r="A18636" t="s">
        <v>7075</v>
      </c>
      <c r="B18636" s="2">
        <v>42697.570542407404</v>
      </c>
      <c r="C18636">
        <v>24.8760986328125</v>
      </c>
      <c r="D18636">
        <v>88.12255859375</v>
      </c>
    </row>
    <row r="18637" spans="1:4" x14ac:dyDescent="0.25">
      <c r="A18637" t="s">
        <v>7074</v>
      </c>
      <c r="B18637" s="2">
        <v>42697.570566689814</v>
      </c>
      <c r="C18637">
        <v>24.9063110351562</v>
      </c>
      <c r="D18637">
        <v>88.12255859375</v>
      </c>
    </row>
    <row r="18638" spans="1:4" x14ac:dyDescent="0.25">
      <c r="A18638" t="s">
        <v>7076</v>
      </c>
      <c r="B18638" s="2">
        <v>42697.5705909838</v>
      </c>
      <c r="C18638">
        <v>24.8056030273438</v>
      </c>
      <c r="D18638">
        <v>88.12255859375</v>
      </c>
    </row>
    <row r="18639" spans="1:4" x14ac:dyDescent="0.25">
      <c r="A18639" t="s">
        <v>7077</v>
      </c>
      <c r="B18639" s="2">
        <v>42697.570615185185</v>
      </c>
      <c r="C18639">
        <v>24.8760986328125</v>
      </c>
      <c r="D18639">
        <v>88.02490234375</v>
      </c>
    </row>
    <row r="18640" spans="1:4" x14ac:dyDescent="0.25">
      <c r="A18640" t="s">
        <v>7078</v>
      </c>
      <c r="B18640" s="2">
        <v>42697.570639513891</v>
      </c>
      <c r="C18640">
        <v>24.8358154296875</v>
      </c>
      <c r="D18640">
        <v>88.02490234375</v>
      </c>
    </row>
    <row r="18641" spans="1:4" x14ac:dyDescent="0.25">
      <c r="A18641" t="s">
        <v>7079</v>
      </c>
      <c r="B18641" s="2">
        <v>42697.570663784725</v>
      </c>
      <c r="C18641">
        <v>24.7955322265625</v>
      </c>
      <c r="D18641">
        <v>88.02490234375</v>
      </c>
    </row>
    <row r="18642" spans="1:4" x14ac:dyDescent="0.25">
      <c r="A18642" t="s">
        <v>7080</v>
      </c>
      <c r="B18642" s="2">
        <v>42697.570688078704</v>
      </c>
      <c r="C18642">
        <v>24.7451782226562</v>
      </c>
      <c r="D18642">
        <v>88.02490234375</v>
      </c>
    </row>
    <row r="18643" spans="1:4" x14ac:dyDescent="0.25">
      <c r="A18643" t="s">
        <v>7081</v>
      </c>
      <c r="B18643" s="2">
        <v>42697.570712384259</v>
      </c>
      <c r="C18643">
        <v>24.8660278320312</v>
      </c>
      <c r="D18643">
        <v>88.02490234375</v>
      </c>
    </row>
    <row r="18644" spans="1:4" x14ac:dyDescent="0.25">
      <c r="A18644" t="s">
        <v>7082</v>
      </c>
      <c r="B18644" s="2">
        <v>42697.570736678237</v>
      </c>
      <c r="C18644">
        <v>24.85595703125</v>
      </c>
      <c r="D18644">
        <v>88.02490234375</v>
      </c>
    </row>
    <row r="18645" spans="1:4" x14ac:dyDescent="0.25">
      <c r="A18645" t="s">
        <v>7083</v>
      </c>
      <c r="B18645" s="2">
        <v>42697.570760972223</v>
      </c>
      <c r="C18645">
        <v>24.775390625</v>
      </c>
      <c r="D18645">
        <v>88.02490234375</v>
      </c>
    </row>
    <row r="18646" spans="1:4" x14ac:dyDescent="0.25">
      <c r="A18646" t="s">
        <v>7084</v>
      </c>
      <c r="B18646" s="2">
        <v>42697.570785381948</v>
      </c>
      <c r="C18646">
        <v>24.85595703125</v>
      </c>
      <c r="D18646">
        <v>88.12255859375</v>
      </c>
    </row>
    <row r="18647" spans="1:4" x14ac:dyDescent="0.25">
      <c r="A18647" t="s">
        <v>7076</v>
      </c>
      <c r="B18647" s="2">
        <v>42697.57080966435</v>
      </c>
      <c r="C18647">
        <v>24.8056030273438</v>
      </c>
      <c r="D18647">
        <v>88.12255859375</v>
      </c>
    </row>
    <row r="18648" spans="1:4" x14ac:dyDescent="0.25">
      <c r="A18648" t="s">
        <v>7085</v>
      </c>
      <c r="B18648" s="2">
        <v>42697.570833969905</v>
      </c>
      <c r="C18648">
        <v>24.7250366210938</v>
      </c>
      <c r="D18648">
        <v>88.22021484375</v>
      </c>
    </row>
    <row r="18649" spans="1:4" x14ac:dyDescent="0.25">
      <c r="A18649" t="s">
        <v>7086</v>
      </c>
      <c r="B18649" s="2">
        <v>42697.570858263891</v>
      </c>
      <c r="C18649">
        <v>24.8257446289062</v>
      </c>
      <c r="D18649">
        <v>88.12255859375</v>
      </c>
    </row>
    <row r="18650" spans="1:4" x14ac:dyDescent="0.25">
      <c r="A18650" t="s">
        <v>7062</v>
      </c>
      <c r="B18650" s="2">
        <v>42697.570882557869</v>
      </c>
      <c r="C18650">
        <v>24.775390625</v>
      </c>
      <c r="D18650">
        <v>88.22021484375</v>
      </c>
    </row>
    <row r="18651" spans="1:4" x14ac:dyDescent="0.25">
      <c r="A18651" t="s">
        <v>6962</v>
      </c>
      <c r="B18651" s="2">
        <v>42697.570906875</v>
      </c>
      <c r="C18651">
        <v>24.9365234375</v>
      </c>
      <c r="D18651">
        <v>88.177490234375</v>
      </c>
    </row>
    <row r="18652" spans="1:4" x14ac:dyDescent="0.25">
      <c r="A18652" t="s">
        <v>7087</v>
      </c>
      <c r="B18652" s="2">
        <v>42697.57093115741</v>
      </c>
      <c r="C18652">
        <v>24.8358154296875</v>
      </c>
      <c r="D18652">
        <v>88.22021484375</v>
      </c>
    </row>
    <row r="18653" spans="1:4" x14ac:dyDescent="0.25">
      <c r="A18653" t="s">
        <v>7088</v>
      </c>
      <c r="B18653" s="2">
        <v>42697.570955451389</v>
      </c>
      <c r="C18653">
        <v>24.7149658203125</v>
      </c>
      <c r="D18653">
        <v>88.22021484375</v>
      </c>
    </row>
    <row r="18654" spans="1:4" x14ac:dyDescent="0.25">
      <c r="A18654" t="s">
        <v>7006</v>
      </c>
      <c r="B18654" s="2">
        <v>42697.570979756943</v>
      </c>
      <c r="C18654">
        <v>24.775390625</v>
      </c>
      <c r="D18654">
        <v>88.22021484375</v>
      </c>
    </row>
    <row r="18655" spans="1:4" x14ac:dyDescent="0.25">
      <c r="A18655" t="s">
        <v>7069</v>
      </c>
      <c r="B18655" s="2">
        <v>42697.571004062498</v>
      </c>
      <c r="C18655">
        <v>24.896240234375</v>
      </c>
      <c r="D18655">
        <v>88.22021484375</v>
      </c>
    </row>
    <row r="18656" spans="1:4" x14ac:dyDescent="0.25">
      <c r="A18656" t="s">
        <v>7089</v>
      </c>
      <c r="B18656" s="2">
        <v>42697.571028344908</v>
      </c>
      <c r="C18656">
        <v>24.8660278320312</v>
      </c>
      <c r="D18656">
        <v>88.22021484375</v>
      </c>
    </row>
    <row r="18657" spans="1:4" x14ac:dyDescent="0.25">
      <c r="A18657" t="s">
        <v>7090</v>
      </c>
      <c r="B18657" s="2">
        <v>42697.571063136573</v>
      </c>
      <c r="C18657">
        <v>24.7451782226562</v>
      </c>
      <c r="D18657">
        <v>88.22021484375</v>
      </c>
    </row>
    <row r="18658" spans="1:4" x14ac:dyDescent="0.25">
      <c r="A18658" t="s">
        <v>7071</v>
      </c>
      <c r="B18658" s="2">
        <v>42697.571076944441</v>
      </c>
      <c r="C18658">
        <v>24.85595703125</v>
      </c>
      <c r="D18658">
        <v>88.22021484375</v>
      </c>
    </row>
    <row r="18659" spans="1:4" x14ac:dyDescent="0.25">
      <c r="A18659" t="s">
        <v>7018</v>
      </c>
      <c r="B18659" s="2">
        <v>42697.571101238427</v>
      </c>
      <c r="C18659">
        <v>24.8760986328125</v>
      </c>
      <c r="D18659">
        <v>88.323974609375</v>
      </c>
    </row>
    <row r="18660" spans="1:4" x14ac:dyDescent="0.25">
      <c r="A18660" t="s">
        <v>7036</v>
      </c>
      <c r="B18660" s="2">
        <v>42697.571125439812</v>
      </c>
      <c r="C18660">
        <v>24.8358154296875</v>
      </c>
      <c r="D18660">
        <v>88.323974609375</v>
      </c>
    </row>
    <row r="18661" spans="1:4" x14ac:dyDescent="0.25">
      <c r="A18661" t="s">
        <v>7091</v>
      </c>
      <c r="B18661" s="2">
        <v>42697.571149861113</v>
      </c>
      <c r="C18661">
        <v>25.0070190429688</v>
      </c>
      <c r="D18661">
        <v>88.177490234375</v>
      </c>
    </row>
    <row r="18662" spans="1:4" x14ac:dyDescent="0.25">
      <c r="A18662" t="s">
        <v>7092</v>
      </c>
      <c r="B18662" s="2">
        <v>42697.571174131946</v>
      </c>
      <c r="C18662">
        <v>24.896240234375</v>
      </c>
      <c r="D18662">
        <v>88.22021484375</v>
      </c>
    </row>
    <row r="18663" spans="1:4" x14ac:dyDescent="0.25">
      <c r="A18663" t="s">
        <v>7093</v>
      </c>
      <c r="B18663" s="2">
        <v>42697.571198414349</v>
      </c>
      <c r="C18663">
        <v>24.8257446289062</v>
      </c>
      <c r="D18663">
        <v>88.22021484375</v>
      </c>
    </row>
    <row r="18664" spans="1:4" x14ac:dyDescent="0.25">
      <c r="A18664" t="s">
        <v>7094</v>
      </c>
      <c r="B18664" s="2">
        <v>42697.57122273148</v>
      </c>
      <c r="C18664">
        <v>24.8056030273438</v>
      </c>
      <c r="D18664">
        <v>88.22021484375</v>
      </c>
    </row>
    <row r="18665" spans="1:4" x14ac:dyDescent="0.25">
      <c r="A18665" t="s">
        <v>7059</v>
      </c>
      <c r="B18665" s="2">
        <v>42697.571247025466</v>
      </c>
      <c r="C18665">
        <v>24.9365234375</v>
      </c>
      <c r="D18665">
        <v>88.177490234375</v>
      </c>
    </row>
    <row r="18666" spans="1:4" x14ac:dyDescent="0.25">
      <c r="A18666" t="s">
        <v>6966</v>
      </c>
      <c r="B18666" s="2">
        <v>42697.571271226851</v>
      </c>
      <c r="C18666">
        <v>24.8760986328125</v>
      </c>
      <c r="D18666">
        <v>88.323974609375</v>
      </c>
    </row>
    <row r="18667" spans="1:4" x14ac:dyDescent="0.25">
      <c r="A18667" t="s">
        <v>7030</v>
      </c>
      <c r="B18667" s="2">
        <v>42697.571295532405</v>
      </c>
      <c r="C18667">
        <v>24.85595703125</v>
      </c>
      <c r="D18667">
        <v>88.323974609375</v>
      </c>
    </row>
    <row r="18668" spans="1:4" x14ac:dyDescent="0.25">
      <c r="A18668" t="s">
        <v>7095</v>
      </c>
      <c r="B18668" s="2">
        <v>42697.571319918985</v>
      </c>
      <c r="C18668">
        <v>24.9566650390625</v>
      </c>
      <c r="D18668">
        <v>88.4765625</v>
      </c>
    </row>
    <row r="18669" spans="1:4" x14ac:dyDescent="0.25">
      <c r="A18669" t="s">
        <v>7096</v>
      </c>
      <c r="B18669" s="2">
        <v>42697.571344212964</v>
      </c>
      <c r="C18669">
        <v>24.9264526367188</v>
      </c>
      <c r="D18669">
        <v>88.4765625</v>
      </c>
    </row>
    <row r="18670" spans="1:4" x14ac:dyDescent="0.25">
      <c r="A18670" t="s">
        <v>7097</v>
      </c>
      <c r="B18670" s="2">
        <v>42697.571368425924</v>
      </c>
      <c r="C18670">
        <v>24.9264526367188</v>
      </c>
      <c r="D18670">
        <v>88.37890625</v>
      </c>
    </row>
    <row r="18671" spans="1:4" x14ac:dyDescent="0.25">
      <c r="A18671" t="s">
        <v>7095</v>
      </c>
      <c r="B18671" s="2">
        <v>42697.571392812497</v>
      </c>
      <c r="C18671">
        <v>24.9566650390625</v>
      </c>
      <c r="D18671">
        <v>88.4765625</v>
      </c>
    </row>
    <row r="18672" spans="1:4" x14ac:dyDescent="0.25">
      <c r="A18672" t="s">
        <v>7098</v>
      </c>
      <c r="B18672" s="2">
        <v>42697.571417118059</v>
      </c>
      <c r="C18672">
        <v>24.896240234375</v>
      </c>
      <c r="D18672">
        <v>88.519287109375</v>
      </c>
    </row>
    <row r="18673" spans="1:4" x14ac:dyDescent="0.25">
      <c r="A18673" t="s">
        <v>6997</v>
      </c>
      <c r="B18673" s="2">
        <v>42697.571441423614</v>
      </c>
      <c r="C18673">
        <v>24.8660278320312</v>
      </c>
      <c r="D18673">
        <v>88.519287109375</v>
      </c>
    </row>
    <row r="18674" spans="1:4" x14ac:dyDescent="0.25">
      <c r="A18674" t="s">
        <v>7099</v>
      </c>
      <c r="B18674" s="2">
        <v>42697.571465706016</v>
      </c>
      <c r="C18674">
        <v>24.9365234375</v>
      </c>
      <c r="D18674">
        <v>88.4765625</v>
      </c>
    </row>
    <row r="18675" spans="1:4" x14ac:dyDescent="0.25">
      <c r="A18675" t="s">
        <v>7100</v>
      </c>
      <c r="B18675" s="2">
        <v>42697.571489895832</v>
      </c>
      <c r="C18675">
        <v>24.896240234375</v>
      </c>
      <c r="D18675">
        <v>88.421630859375</v>
      </c>
    </row>
    <row r="18676" spans="1:4" x14ac:dyDescent="0.25">
      <c r="A18676" t="s">
        <v>7016</v>
      </c>
      <c r="B18676" s="2">
        <v>42697.571514212963</v>
      </c>
      <c r="C18676">
        <v>24.8257446289062</v>
      </c>
      <c r="D18676">
        <v>88.421630859375</v>
      </c>
    </row>
    <row r="18677" spans="1:4" x14ac:dyDescent="0.25">
      <c r="A18677" t="s">
        <v>7046</v>
      </c>
      <c r="B18677" s="2">
        <v>42697.571538495373</v>
      </c>
      <c r="C18677">
        <v>24.9868774414062</v>
      </c>
      <c r="D18677">
        <v>88.37890625</v>
      </c>
    </row>
    <row r="18678" spans="1:4" x14ac:dyDescent="0.25">
      <c r="A18678" t="s">
        <v>7055</v>
      </c>
      <c r="B18678" s="2">
        <v>42697.571562696758</v>
      </c>
      <c r="C18678">
        <v>24.976806640625</v>
      </c>
      <c r="D18678">
        <v>88.28125</v>
      </c>
    </row>
    <row r="18679" spans="1:4" x14ac:dyDescent="0.25">
      <c r="A18679" t="s">
        <v>6970</v>
      </c>
      <c r="B18679" s="2">
        <v>42697.571587106482</v>
      </c>
      <c r="C18679">
        <v>24.8660278320312</v>
      </c>
      <c r="D18679">
        <v>88.421630859375</v>
      </c>
    </row>
    <row r="18680" spans="1:4" x14ac:dyDescent="0.25">
      <c r="A18680" t="s">
        <v>7101</v>
      </c>
      <c r="B18680" s="2">
        <v>42697.571611388892</v>
      </c>
      <c r="C18680">
        <v>24.9566650390625</v>
      </c>
      <c r="D18680">
        <v>88.37890625</v>
      </c>
    </row>
    <row r="18681" spans="1:4" x14ac:dyDescent="0.25">
      <c r="A18681" t="s">
        <v>7014</v>
      </c>
      <c r="B18681" s="2">
        <v>42697.571635694447</v>
      </c>
      <c r="C18681">
        <v>24.8760986328125</v>
      </c>
      <c r="D18681">
        <v>88.323974609375</v>
      </c>
    </row>
    <row r="18682" spans="1:4" x14ac:dyDescent="0.25">
      <c r="A18682" t="s">
        <v>7045</v>
      </c>
      <c r="B18682" s="2">
        <v>42697.571659988425</v>
      </c>
      <c r="C18682">
        <v>24.896240234375</v>
      </c>
      <c r="D18682">
        <v>88.421630859375</v>
      </c>
    </row>
    <row r="18683" spans="1:4" x14ac:dyDescent="0.25">
      <c r="A18683" t="s">
        <v>7034</v>
      </c>
      <c r="B18683" s="2">
        <v>42697.571684282404</v>
      </c>
      <c r="C18683">
        <v>24.8760986328125</v>
      </c>
      <c r="D18683">
        <v>88.323974609375</v>
      </c>
    </row>
    <row r="18684" spans="1:4" x14ac:dyDescent="0.25">
      <c r="A18684" t="s">
        <v>7049</v>
      </c>
      <c r="B18684" s="2">
        <v>42697.571708483796</v>
      </c>
      <c r="C18684">
        <v>24.9264526367188</v>
      </c>
      <c r="D18684">
        <v>88.28125</v>
      </c>
    </row>
    <row r="18685" spans="1:4" x14ac:dyDescent="0.25">
      <c r="A18685" t="s">
        <v>6969</v>
      </c>
      <c r="B18685" s="2">
        <v>42697.571732881945</v>
      </c>
      <c r="C18685">
        <v>24.8056030273438</v>
      </c>
      <c r="D18685">
        <v>88.323974609375</v>
      </c>
    </row>
    <row r="18686" spans="1:4" x14ac:dyDescent="0.25">
      <c r="A18686" t="s">
        <v>7015</v>
      </c>
      <c r="B18686" s="2">
        <v>42697.571757141202</v>
      </c>
      <c r="C18686">
        <v>24.85595703125</v>
      </c>
      <c r="D18686">
        <v>88.421630859375</v>
      </c>
    </row>
    <row r="18687" spans="1:4" x14ac:dyDescent="0.25">
      <c r="A18687" t="s">
        <v>7102</v>
      </c>
      <c r="B18687" s="2">
        <v>42697.57178150463</v>
      </c>
      <c r="C18687">
        <v>24.9063110351562</v>
      </c>
      <c r="D18687">
        <v>88.323974609375</v>
      </c>
    </row>
    <row r="18688" spans="1:4" x14ac:dyDescent="0.25">
      <c r="A18688" t="s">
        <v>7028</v>
      </c>
      <c r="B18688" s="2">
        <v>42697.57180578704</v>
      </c>
      <c r="C18688">
        <v>24.896240234375</v>
      </c>
      <c r="D18688">
        <v>88.323974609375</v>
      </c>
    </row>
    <row r="18689" spans="1:4" x14ac:dyDescent="0.25">
      <c r="A18689" t="s">
        <v>7039</v>
      </c>
      <c r="B18689" s="2">
        <v>42697.571836898147</v>
      </c>
      <c r="C18689">
        <v>24.8660278320312</v>
      </c>
      <c r="D18689">
        <v>88.323974609375</v>
      </c>
    </row>
    <row r="18690" spans="1:4" x14ac:dyDescent="0.25">
      <c r="A18690" t="s">
        <v>7061</v>
      </c>
      <c r="B18690" s="2">
        <v>42697.571854675924</v>
      </c>
      <c r="C18690">
        <v>24.9264526367188</v>
      </c>
      <c r="D18690">
        <v>88.177490234375</v>
      </c>
    </row>
    <row r="18691" spans="1:4" x14ac:dyDescent="0.25">
      <c r="A18691" t="s">
        <v>7103</v>
      </c>
      <c r="B18691" s="2">
        <v>42697.571878668983</v>
      </c>
      <c r="C18691">
        <v>24.9063110351562</v>
      </c>
      <c r="D18691">
        <v>88.323974609375</v>
      </c>
    </row>
    <row r="18692" spans="1:4" x14ac:dyDescent="0.25">
      <c r="A18692" t="s">
        <v>7036</v>
      </c>
      <c r="B18692" s="2">
        <v>42697.571902974538</v>
      </c>
      <c r="C18692">
        <v>24.8358154296875</v>
      </c>
      <c r="D18692">
        <v>88.323974609375</v>
      </c>
    </row>
    <row r="18693" spans="1:4" x14ac:dyDescent="0.25">
      <c r="A18693" t="s">
        <v>7104</v>
      </c>
      <c r="B18693" s="2">
        <v>42697.571927291669</v>
      </c>
      <c r="C18693">
        <v>25.0070190429688</v>
      </c>
      <c r="D18693">
        <v>88.37890625</v>
      </c>
    </row>
    <row r="18694" spans="1:4" x14ac:dyDescent="0.25">
      <c r="A18694" t="s">
        <v>7105</v>
      </c>
      <c r="B18694" s="2">
        <v>42697.571951666665</v>
      </c>
      <c r="C18694">
        <v>24.85595703125</v>
      </c>
      <c r="D18694">
        <v>88.623046875</v>
      </c>
    </row>
    <row r="18695" spans="1:4" x14ac:dyDescent="0.25">
      <c r="A18695" t="s">
        <v>7106</v>
      </c>
      <c r="B18695" s="2">
        <v>42697.571975960651</v>
      </c>
      <c r="C18695">
        <v>24.8056030273438</v>
      </c>
      <c r="D18695">
        <v>88.623046875</v>
      </c>
    </row>
    <row r="18696" spans="1:4" x14ac:dyDescent="0.25">
      <c r="A18696" t="s">
        <v>7107</v>
      </c>
      <c r="B18696" s="2">
        <v>42697.572000057873</v>
      </c>
      <c r="C18696">
        <v>24.976806640625</v>
      </c>
      <c r="D18696">
        <v>88.677978515625</v>
      </c>
    </row>
    <row r="18697" spans="1:4" x14ac:dyDescent="0.25">
      <c r="A18697" t="s">
        <v>7108</v>
      </c>
      <c r="B18697" s="2">
        <v>42697.572024456022</v>
      </c>
      <c r="C18697">
        <v>24.85595703125</v>
      </c>
      <c r="D18697">
        <v>88.720703125</v>
      </c>
    </row>
    <row r="18698" spans="1:4" x14ac:dyDescent="0.25">
      <c r="A18698" t="s">
        <v>7109</v>
      </c>
      <c r="B18698" s="2">
        <v>42697.57204875</v>
      </c>
      <c r="C18698">
        <v>24.9063110351562</v>
      </c>
      <c r="D18698">
        <v>88.818359375</v>
      </c>
    </row>
    <row r="18699" spans="1:4" x14ac:dyDescent="0.25">
      <c r="A18699" t="s">
        <v>7110</v>
      </c>
      <c r="B18699" s="2">
        <v>42697.572073043979</v>
      </c>
      <c r="C18699">
        <v>24.9264526367188</v>
      </c>
      <c r="D18699">
        <v>88.775634765625</v>
      </c>
    </row>
    <row r="18700" spans="1:4" x14ac:dyDescent="0.25">
      <c r="A18700" t="s">
        <v>7111</v>
      </c>
      <c r="B18700" s="2">
        <v>42697.57209736111</v>
      </c>
      <c r="C18700">
        <v>24.976806640625</v>
      </c>
      <c r="D18700">
        <v>88.775634765625</v>
      </c>
    </row>
    <row r="18701" spans="1:4" x14ac:dyDescent="0.25">
      <c r="A18701" t="s">
        <v>7112</v>
      </c>
      <c r="B18701" s="2">
        <v>42697.572121643519</v>
      </c>
      <c r="C18701">
        <v>24.9566650390625</v>
      </c>
      <c r="D18701">
        <v>88.775634765625</v>
      </c>
    </row>
    <row r="18702" spans="1:4" x14ac:dyDescent="0.25">
      <c r="A18702" t="s">
        <v>6991</v>
      </c>
      <c r="B18702" s="2">
        <v>42697.572145949074</v>
      </c>
      <c r="C18702">
        <v>24.896240234375</v>
      </c>
      <c r="D18702">
        <v>88.818359375</v>
      </c>
    </row>
    <row r="18703" spans="1:4" x14ac:dyDescent="0.25">
      <c r="A18703" t="s">
        <v>7113</v>
      </c>
      <c r="B18703" s="2">
        <v>42697.572170231484</v>
      </c>
      <c r="C18703">
        <v>24.9063110351562</v>
      </c>
      <c r="D18703">
        <v>88.818359375</v>
      </c>
    </row>
    <row r="18704" spans="1:4" x14ac:dyDescent="0.25">
      <c r="A18704" t="s">
        <v>6983</v>
      </c>
      <c r="B18704" s="2">
        <v>42697.572194537039</v>
      </c>
      <c r="C18704">
        <v>24.8257446289062</v>
      </c>
      <c r="D18704">
        <v>88.818359375</v>
      </c>
    </row>
    <row r="18705" spans="1:4" x14ac:dyDescent="0.25">
      <c r="A18705" t="s">
        <v>7109</v>
      </c>
      <c r="B18705" s="2">
        <v>42697.572218831017</v>
      </c>
      <c r="C18705">
        <v>24.9063110351562</v>
      </c>
      <c r="D18705">
        <v>88.818359375</v>
      </c>
    </row>
    <row r="18706" spans="1:4" x14ac:dyDescent="0.25">
      <c r="A18706" t="s">
        <v>7114</v>
      </c>
      <c r="B18706" s="2">
        <v>42697.572243136572</v>
      </c>
      <c r="C18706">
        <v>24.8358154296875</v>
      </c>
      <c r="D18706">
        <v>88.818359375</v>
      </c>
    </row>
    <row r="18707" spans="1:4" x14ac:dyDescent="0.25">
      <c r="A18707" t="s">
        <v>7115</v>
      </c>
      <c r="B18707" s="2">
        <v>42697.572267430558</v>
      </c>
      <c r="C18707">
        <v>24.896240234375</v>
      </c>
      <c r="D18707">
        <v>88.720703125</v>
      </c>
    </row>
    <row r="18708" spans="1:4" x14ac:dyDescent="0.25">
      <c r="A18708" t="s">
        <v>6982</v>
      </c>
      <c r="B18708" s="2">
        <v>42697.572291724537</v>
      </c>
      <c r="C18708">
        <v>24.8660278320312</v>
      </c>
      <c r="D18708">
        <v>88.720703125</v>
      </c>
    </row>
    <row r="18709" spans="1:4" x14ac:dyDescent="0.25">
      <c r="A18709" t="s">
        <v>7116</v>
      </c>
      <c r="B18709" s="2">
        <v>42697.57231599537</v>
      </c>
      <c r="C18709">
        <v>24.9566650390625</v>
      </c>
      <c r="D18709">
        <v>88.677978515625</v>
      </c>
    </row>
    <row r="18710" spans="1:4" x14ac:dyDescent="0.25">
      <c r="A18710" t="s">
        <v>7117</v>
      </c>
      <c r="B18710" s="2">
        <v>42697.572340416664</v>
      </c>
      <c r="C18710">
        <v>24.7955322265625</v>
      </c>
      <c r="D18710">
        <v>88.720703125</v>
      </c>
    </row>
    <row r="18711" spans="1:4" x14ac:dyDescent="0.25">
      <c r="A18711" t="s">
        <v>7118</v>
      </c>
      <c r="B18711" s="2">
        <v>42697.572364594904</v>
      </c>
      <c r="C18711">
        <v>24.7451782226562</v>
      </c>
      <c r="D18711">
        <v>88.720703125</v>
      </c>
    </row>
    <row r="18712" spans="1:4" x14ac:dyDescent="0.25">
      <c r="A18712" t="s">
        <v>7119</v>
      </c>
      <c r="B18712" s="2">
        <v>42697.572388923611</v>
      </c>
      <c r="C18712">
        <v>24.8660278320312</v>
      </c>
      <c r="D18712">
        <v>88.720703125</v>
      </c>
    </row>
    <row r="18713" spans="1:4" x14ac:dyDescent="0.25">
      <c r="A18713" t="s">
        <v>7116</v>
      </c>
      <c r="B18713" s="2">
        <v>42697.572413113427</v>
      </c>
      <c r="C18713">
        <v>24.9566650390625</v>
      </c>
      <c r="D18713">
        <v>88.677978515625</v>
      </c>
    </row>
    <row r="18714" spans="1:4" x14ac:dyDescent="0.25">
      <c r="A18714" t="s">
        <v>7120</v>
      </c>
      <c r="B18714" s="2">
        <v>42697.572437407405</v>
      </c>
      <c r="C18714">
        <v>24.9365234375</v>
      </c>
      <c r="D18714">
        <v>88.677978515625</v>
      </c>
    </row>
    <row r="18715" spans="1:4" x14ac:dyDescent="0.25">
      <c r="A18715" t="s">
        <v>7121</v>
      </c>
      <c r="B18715" s="2">
        <v>42697.572461805554</v>
      </c>
      <c r="C18715">
        <v>24.9365234375</v>
      </c>
      <c r="D18715">
        <v>88.775634765625</v>
      </c>
    </row>
    <row r="18716" spans="1:4" x14ac:dyDescent="0.25">
      <c r="A18716" t="s">
        <v>7122</v>
      </c>
      <c r="B18716" s="2">
        <v>42697.57248609954</v>
      </c>
      <c r="C18716">
        <v>24.85595703125</v>
      </c>
      <c r="D18716">
        <v>88.720703125</v>
      </c>
    </row>
    <row r="18717" spans="1:4" x14ac:dyDescent="0.25">
      <c r="A18717" t="s">
        <v>7123</v>
      </c>
      <c r="B18717" s="2">
        <v>42697.572510393518</v>
      </c>
      <c r="C18717">
        <v>24.8760986328125</v>
      </c>
      <c r="D18717">
        <v>88.720703125</v>
      </c>
    </row>
    <row r="18718" spans="1:4" x14ac:dyDescent="0.25">
      <c r="A18718" t="s">
        <v>7124</v>
      </c>
      <c r="B18718" s="2">
        <v>42697.572534618055</v>
      </c>
      <c r="C18718">
        <v>24.9365234375</v>
      </c>
      <c r="D18718">
        <v>88.677978515625</v>
      </c>
    </row>
    <row r="18719" spans="1:4" x14ac:dyDescent="0.25">
      <c r="A18719" t="s">
        <v>7125</v>
      </c>
      <c r="B18719" s="2">
        <v>42697.572558993059</v>
      </c>
      <c r="C18719">
        <v>24.896240234375</v>
      </c>
      <c r="D18719">
        <v>88.818359375</v>
      </c>
    </row>
    <row r="18720" spans="1:4" x14ac:dyDescent="0.25">
      <c r="A18720" t="s">
        <v>7126</v>
      </c>
      <c r="B18720" s="2">
        <v>42697.572583194444</v>
      </c>
      <c r="C18720">
        <v>24.9868774414062</v>
      </c>
      <c r="D18720">
        <v>88.677978515625</v>
      </c>
    </row>
    <row r="18721" spans="1:4" x14ac:dyDescent="0.25">
      <c r="A18721" t="s">
        <v>7127</v>
      </c>
      <c r="B18721" s="2">
        <v>42697.57261865741</v>
      </c>
      <c r="C18721">
        <v>24.85595703125</v>
      </c>
      <c r="D18721">
        <v>88.818359375</v>
      </c>
    </row>
    <row r="18722" spans="1:4" x14ac:dyDescent="0.25">
      <c r="A18722" t="s">
        <v>6980</v>
      </c>
      <c r="B18722" s="2">
        <v>42697.572631886571</v>
      </c>
      <c r="C18722">
        <v>24.8358154296875</v>
      </c>
      <c r="D18722">
        <v>88.818359375</v>
      </c>
    </row>
    <row r="18723" spans="1:4" x14ac:dyDescent="0.25">
      <c r="A18723" t="s">
        <v>7128</v>
      </c>
      <c r="B18723" s="2">
        <v>42697.572656180557</v>
      </c>
      <c r="C18723">
        <v>25.0070190429688</v>
      </c>
      <c r="D18723">
        <v>88.775634765625</v>
      </c>
    </row>
    <row r="18724" spans="1:4" x14ac:dyDescent="0.25">
      <c r="A18724" t="s">
        <v>7129</v>
      </c>
      <c r="B18724" s="2">
        <v>42697.572680486111</v>
      </c>
      <c r="C18724">
        <v>24.9264526367188</v>
      </c>
      <c r="D18724">
        <v>88.775634765625</v>
      </c>
    </row>
    <row r="18725" spans="1:4" x14ac:dyDescent="0.25">
      <c r="A18725" t="s">
        <v>7130</v>
      </c>
      <c r="B18725" s="2">
        <v>42697.572704768521</v>
      </c>
      <c r="C18725">
        <v>24.8760986328125</v>
      </c>
      <c r="D18725">
        <v>88.818359375</v>
      </c>
    </row>
    <row r="18726" spans="1:4" x14ac:dyDescent="0.25">
      <c r="A18726" t="s">
        <v>7131</v>
      </c>
      <c r="B18726" s="2">
        <v>42697.57272916667</v>
      </c>
      <c r="C18726">
        <v>25.0070190429688</v>
      </c>
      <c r="D18726">
        <v>88.87939453125</v>
      </c>
    </row>
    <row r="18727" spans="1:4" x14ac:dyDescent="0.25">
      <c r="A18727" t="s">
        <v>7132</v>
      </c>
      <c r="B18727" s="2">
        <v>42697.572753472225</v>
      </c>
      <c r="C18727">
        <v>24.9566650390625</v>
      </c>
      <c r="D18727">
        <v>88.87939453125</v>
      </c>
    </row>
    <row r="18728" spans="1:4" x14ac:dyDescent="0.25">
      <c r="A18728" t="s">
        <v>7129</v>
      </c>
      <c r="B18728" s="2">
        <v>42697.572777662041</v>
      </c>
      <c r="C18728">
        <v>24.9264526367188</v>
      </c>
      <c r="D18728">
        <v>88.775634765625</v>
      </c>
    </row>
    <row r="18729" spans="1:4" x14ac:dyDescent="0.25">
      <c r="A18729" t="s">
        <v>7133</v>
      </c>
      <c r="B18729" s="2">
        <v>42697.572802060182</v>
      </c>
      <c r="C18729">
        <v>24.8760986328125</v>
      </c>
      <c r="D18729">
        <v>89.019775390625</v>
      </c>
    </row>
    <row r="18730" spans="1:4" x14ac:dyDescent="0.25">
      <c r="A18730" t="s">
        <v>6979</v>
      </c>
      <c r="B18730" s="2">
        <v>42697.572826354168</v>
      </c>
      <c r="C18730">
        <v>24.9365234375</v>
      </c>
      <c r="D18730">
        <v>88.87939453125</v>
      </c>
    </row>
    <row r="18731" spans="1:4" x14ac:dyDescent="0.25">
      <c r="A18731" t="s">
        <v>7134</v>
      </c>
      <c r="B18731" s="2">
        <v>42697.572850659722</v>
      </c>
      <c r="C18731">
        <v>24.775390625</v>
      </c>
      <c r="D18731">
        <v>88.922119140625</v>
      </c>
    </row>
    <row r="18732" spans="1:4" x14ac:dyDescent="0.25">
      <c r="A18732" t="s">
        <v>7135</v>
      </c>
      <c r="B18732" s="2">
        <v>42697.572874953701</v>
      </c>
      <c r="C18732">
        <v>24.8660278320312</v>
      </c>
      <c r="D18732">
        <v>88.922119140625</v>
      </c>
    </row>
    <row r="18733" spans="1:4" x14ac:dyDescent="0.25">
      <c r="A18733" t="s">
        <v>7136</v>
      </c>
      <c r="B18733" s="2">
        <v>42697.572899247687</v>
      </c>
      <c r="C18733">
        <v>24.9264526367188</v>
      </c>
      <c r="D18733">
        <v>88.97705078125</v>
      </c>
    </row>
    <row r="18734" spans="1:4" x14ac:dyDescent="0.25">
      <c r="A18734" t="s">
        <v>7137</v>
      </c>
      <c r="B18734" s="2">
        <v>42697.572923541666</v>
      </c>
      <c r="C18734">
        <v>24.9868774414062</v>
      </c>
      <c r="D18734">
        <v>88.97705078125</v>
      </c>
    </row>
    <row r="18735" spans="1:4" x14ac:dyDescent="0.25">
      <c r="A18735" t="s">
        <v>7138</v>
      </c>
      <c r="B18735" s="2">
        <v>42697.57294784722</v>
      </c>
      <c r="C18735">
        <v>24.7955322265625</v>
      </c>
      <c r="D18735">
        <v>89.019775390625</v>
      </c>
    </row>
    <row r="18736" spans="1:4" x14ac:dyDescent="0.25">
      <c r="A18736" t="s">
        <v>7139</v>
      </c>
      <c r="B18736" s="2">
        <v>42697.572972141206</v>
      </c>
      <c r="C18736">
        <v>25.057373046875</v>
      </c>
      <c r="D18736">
        <v>88.97705078125</v>
      </c>
    </row>
    <row r="18737" spans="1:4" x14ac:dyDescent="0.25">
      <c r="A18737" t="s">
        <v>7140</v>
      </c>
      <c r="B18737" s="2">
        <v>42697.572996446761</v>
      </c>
      <c r="C18737">
        <v>24.896240234375</v>
      </c>
      <c r="D18737">
        <v>89.019775390625</v>
      </c>
    </row>
    <row r="18738" spans="1:4" x14ac:dyDescent="0.25">
      <c r="A18738" t="s">
        <v>7141</v>
      </c>
      <c r="B18738" s="2">
        <v>42697.57302074074</v>
      </c>
      <c r="C18738">
        <v>24.9566650390625</v>
      </c>
      <c r="D18738">
        <v>88.97705078125</v>
      </c>
    </row>
    <row r="18739" spans="1:4" x14ac:dyDescent="0.25">
      <c r="A18739" t="s">
        <v>7132</v>
      </c>
      <c r="B18739" s="2">
        <v>42697.573045034726</v>
      </c>
      <c r="C18739">
        <v>24.9566650390625</v>
      </c>
      <c r="D18739">
        <v>88.87939453125</v>
      </c>
    </row>
    <row r="18740" spans="1:4" x14ac:dyDescent="0.25">
      <c r="A18740" t="s">
        <v>7140</v>
      </c>
      <c r="B18740" s="2">
        <v>42697.573069479164</v>
      </c>
      <c r="C18740">
        <v>24.896240234375</v>
      </c>
      <c r="D18740">
        <v>89.019775390625</v>
      </c>
    </row>
    <row r="18741" spans="1:4" x14ac:dyDescent="0.25">
      <c r="A18741" t="s">
        <v>7142</v>
      </c>
      <c r="B18741" s="2">
        <v>42697.573093634259</v>
      </c>
      <c r="C18741">
        <v>24.896240234375</v>
      </c>
      <c r="D18741">
        <v>89.019775390625</v>
      </c>
    </row>
    <row r="18742" spans="1:4" x14ac:dyDescent="0.25">
      <c r="A18742" t="s">
        <v>7143</v>
      </c>
      <c r="B18742" s="2">
        <v>42697.573117928237</v>
      </c>
      <c r="C18742">
        <v>24.9868774414062</v>
      </c>
      <c r="D18742">
        <v>88.87939453125</v>
      </c>
    </row>
    <row r="18743" spans="1:4" x14ac:dyDescent="0.25">
      <c r="A18743" t="s">
        <v>7131</v>
      </c>
      <c r="B18743" s="2">
        <v>42697.573142291665</v>
      </c>
      <c r="C18743">
        <v>25.0070190429688</v>
      </c>
      <c r="D18743">
        <v>88.87939453125</v>
      </c>
    </row>
    <row r="18744" spans="1:4" x14ac:dyDescent="0.25">
      <c r="A18744" t="s">
        <v>7144</v>
      </c>
      <c r="B18744" s="2">
        <v>42697.573166423608</v>
      </c>
      <c r="C18744">
        <v>24.8760986328125</v>
      </c>
      <c r="D18744">
        <v>88.818359375</v>
      </c>
    </row>
    <row r="18745" spans="1:4" x14ac:dyDescent="0.25">
      <c r="A18745" t="s">
        <v>6976</v>
      </c>
      <c r="B18745" s="2">
        <v>42697.57319072917</v>
      </c>
      <c r="C18745">
        <v>24.8660278320312</v>
      </c>
      <c r="D18745">
        <v>88.818359375</v>
      </c>
    </row>
    <row r="18746" spans="1:4" x14ac:dyDescent="0.25">
      <c r="A18746" t="s">
        <v>7108</v>
      </c>
      <c r="B18746" s="2">
        <v>42697.573215023149</v>
      </c>
      <c r="C18746">
        <v>24.85595703125</v>
      </c>
      <c r="D18746">
        <v>88.720703125</v>
      </c>
    </row>
    <row r="18747" spans="1:4" x14ac:dyDescent="0.25">
      <c r="A18747" t="s">
        <v>7108</v>
      </c>
      <c r="B18747" s="2">
        <v>42697.573239317127</v>
      </c>
      <c r="C18747">
        <v>24.85595703125</v>
      </c>
      <c r="D18747">
        <v>88.720703125</v>
      </c>
    </row>
    <row r="18748" spans="1:4" x14ac:dyDescent="0.25">
      <c r="A18748" t="s">
        <v>7145</v>
      </c>
      <c r="B18748" s="2">
        <v>42697.573263599537</v>
      </c>
      <c r="C18748">
        <v>24.9063110351562</v>
      </c>
      <c r="D18748">
        <v>88.720703125</v>
      </c>
    </row>
    <row r="18749" spans="1:4" x14ac:dyDescent="0.25">
      <c r="A18749" t="s">
        <v>7146</v>
      </c>
      <c r="B18749" s="2">
        <v>42697.57328798611</v>
      </c>
      <c r="C18749">
        <v>25.0070190429688</v>
      </c>
      <c r="D18749">
        <v>88.580322265625</v>
      </c>
    </row>
    <row r="18750" spans="1:4" x14ac:dyDescent="0.25">
      <c r="A18750" t="s">
        <v>7147</v>
      </c>
      <c r="B18750" s="2">
        <v>42697.573312118053</v>
      </c>
      <c r="C18750">
        <v>25.0070190429688</v>
      </c>
      <c r="D18750">
        <v>88.677978515625</v>
      </c>
    </row>
    <row r="18751" spans="1:4" x14ac:dyDescent="0.25">
      <c r="A18751" t="s">
        <v>7148</v>
      </c>
      <c r="B18751" s="2">
        <v>42697.573336608795</v>
      </c>
      <c r="C18751">
        <v>24.896240234375</v>
      </c>
      <c r="D18751">
        <v>88.623046875</v>
      </c>
    </row>
    <row r="18752" spans="1:4" x14ac:dyDescent="0.25">
      <c r="A18752" t="s">
        <v>7149</v>
      </c>
      <c r="B18752" s="2">
        <v>42697.573360949071</v>
      </c>
      <c r="C18752">
        <v>24.9868774414062</v>
      </c>
      <c r="D18752">
        <v>88.580322265625</v>
      </c>
    </row>
    <row r="18753" spans="1:4" x14ac:dyDescent="0.25">
      <c r="A18753" t="s">
        <v>7150</v>
      </c>
      <c r="B18753" s="2">
        <v>42697.573391307873</v>
      </c>
      <c r="C18753">
        <v>24.9365234375</v>
      </c>
      <c r="D18753">
        <v>88.580322265625</v>
      </c>
    </row>
    <row r="18754" spans="1:4" x14ac:dyDescent="0.25">
      <c r="A18754" t="s">
        <v>7151</v>
      </c>
      <c r="B18754" s="2">
        <v>42697.573409525467</v>
      </c>
      <c r="C18754">
        <v>24.9264526367188</v>
      </c>
      <c r="D18754">
        <v>88.4765625</v>
      </c>
    </row>
    <row r="18755" spans="1:4" x14ac:dyDescent="0.25">
      <c r="A18755" t="s">
        <v>7149</v>
      </c>
      <c r="B18755" s="2">
        <v>42697.573433796293</v>
      </c>
      <c r="C18755">
        <v>24.9868774414062</v>
      </c>
      <c r="D18755">
        <v>88.580322265625</v>
      </c>
    </row>
    <row r="18756" spans="1:4" x14ac:dyDescent="0.25">
      <c r="A18756" t="s">
        <v>7152</v>
      </c>
      <c r="B18756" s="2">
        <v>42697.573458101855</v>
      </c>
      <c r="C18756">
        <v>25.0070190429688</v>
      </c>
      <c r="D18756">
        <v>88.4765625</v>
      </c>
    </row>
    <row r="18757" spans="1:4" x14ac:dyDescent="0.25">
      <c r="A18757" t="s">
        <v>7153</v>
      </c>
      <c r="B18757" s="2">
        <v>42697.573482442131</v>
      </c>
      <c r="C18757">
        <v>24.9365234375</v>
      </c>
      <c r="D18757">
        <v>88.4765625</v>
      </c>
    </row>
    <row r="18758" spans="1:4" x14ac:dyDescent="0.25">
      <c r="A18758" t="s">
        <v>7154</v>
      </c>
      <c r="B18758" s="2">
        <v>42697.573506736109</v>
      </c>
      <c r="C18758">
        <v>24.9868774414062</v>
      </c>
      <c r="D18758">
        <v>88.4765625</v>
      </c>
    </row>
    <row r="18759" spans="1:4" x14ac:dyDescent="0.25">
      <c r="A18759" t="s">
        <v>7149</v>
      </c>
      <c r="B18759" s="2">
        <v>42697.573530995367</v>
      </c>
      <c r="C18759">
        <v>24.9868774414062</v>
      </c>
      <c r="D18759">
        <v>88.580322265625</v>
      </c>
    </row>
    <row r="18760" spans="1:4" x14ac:dyDescent="0.25">
      <c r="A18760" t="s">
        <v>7155</v>
      </c>
      <c r="B18760" s="2">
        <v>42697.57355533565</v>
      </c>
      <c r="C18760">
        <v>25.0070190429688</v>
      </c>
      <c r="D18760">
        <v>88.580322265625</v>
      </c>
    </row>
    <row r="18761" spans="1:4" x14ac:dyDescent="0.25">
      <c r="A18761" t="s">
        <v>7156</v>
      </c>
      <c r="B18761" s="2">
        <v>42697.573579594908</v>
      </c>
      <c r="C18761">
        <v>24.9868774414062</v>
      </c>
      <c r="D18761">
        <v>88.4765625</v>
      </c>
    </row>
    <row r="18762" spans="1:4" x14ac:dyDescent="0.25">
      <c r="A18762" t="s">
        <v>7157</v>
      </c>
      <c r="B18762" s="2">
        <v>42697.573603923614</v>
      </c>
      <c r="C18762">
        <v>24.8660278320312</v>
      </c>
      <c r="D18762">
        <v>88.623046875</v>
      </c>
    </row>
    <row r="18763" spans="1:4" x14ac:dyDescent="0.25">
      <c r="A18763" t="s">
        <v>7158</v>
      </c>
      <c r="B18763" s="2">
        <v>42697.573628194441</v>
      </c>
      <c r="C18763">
        <v>24.9063110351562</v>
      </c>
      <c r="D18763">
        <v>88.623046875</v>
      </c>
    </row>
    <row r="18764" spans="1:4" x14ac:dyDescent="0.25">
      <c r="A18764" t="s">
        <v>7159</v>
      </c>
      <c r="B18764" s="2">
        <v>42697.573652523148</v>
      </c>
      <c r="C18764">
        <v>24.9264526367188</v>
      </c>
      <c r="D18764">
        <v>88.580322265625</v>
      </c>
    </row>
    <row r="18765" spans="1:4" x14ac:dyDescent="0.25">
      <c r="A18765" t="s">
        <v>7160</v>
      </c>
      <c r="B18765" s="2">
        <v>42697.573676770837</v>
      </c>
      <c r="C18765">
        <v>24.9566650390625</v>
      </c>
      <c r="D18765">
        <v>88.580322265625</v>
      </c>
    </row>
    <row r="18766" spans="1:4" x14ac:dyDescent="0.25">
      <c r="A18766" t="s">
        <v>7149</v>
      </c>
      <c r="B18766" s="2">
        <v>42697.57370108796</v>
      </c>
      <c r="C18766">
        <v>24.9868774414062</v>
      </c>
      <c r="D18766">
        <v>88.580322265625</v>
      </c>
    </row>
    <row r="18767" spans="1:4" x14ac:dyDescent="0.25">
      <c r="A18767" t="s">
        <v>7161</v>
      </c>
      <c r="B18767" s="2">
        <v>42697.573725381946</v>
      </c>
      <c r="C18767">
        <v>24.976806640625</v>
      </c>
      <c r="D18767">
        <v>88.580322265625</v>
      </c>
    </row>
    <row r="18768" spans="1:4" x14ac:dyDescent="0.25">
      <c r="A18768" t="s">
        <v>7162</v>
      </c>
      <c r="B18768" s="2">
        <v>42697.573749710646</v>
      </c>
      <c r="C18768">
        <v>25.01708984375</v>
      </c>
      <c r="D18768">
        <v>88.580322265625</v>
      </c>
    </row>
    <row r="18769" spans="1:4" x14ac:dyDescent="0.25">
      <c r="A18769" t="s">
        <v>7160</v>
      </c>
      <c r="B18769" s="2">
        <v>42697.573773981479</v>
      </c>
      <c r="C18769">
        <v>24.9566650390625</v>
      </c>
      <c r="D18769">
        <v>88.580322265625</v>
      </c>
    </row>
    <row r="18770" spans="1:4" x14ac:dyDescent="0.25">
      <c r="A18770" t="s">
        <v>7163</v>
      </c>
      <c r="B18770" s="2">
        <v>42697.57379829861</v>
      </c>
      <c r="C18770">
        <v>24.976806640625</v>
      </c>
      <c r="D18770">
        <v>88.580322265625</v>
      </c>
    </row>
    <row r="18771" spans="1:4" x14ac:dyDescent="0.25">
      <c r="A18771" t="s">
        <v>7146</v>
      </c>
      <c r="B18771" s="2">
        <v>42697.573822569444</v>
      </c>
      <c r="C18771">
        <v>25.0070190429688</v>
      </c>
      <c r="D18771">
        <v>88.580322265625</v>
      </c>
    </row>
    <row r="18772" spans="1:4" x14ac:dyDescent="0.25">
      <c r="A18772" t="s">
        <v>7116</v>
      </c>
      <c r="B18772" s="2">
        <v>42697.573846678242</v>
      </c>
      <c r="C18772">
        <v>24.9566650390625</v>
      </c>
      <c r="D18772">
        <v>88.677978515625</v>
      </c>
    </row>
    <row r="18773" spans="1:4" x14ac:dyDescent="0.25">
      <c r="A18773" t="s">
        <v>7160</v>
      </c>
      <c r="B18773" s="2">
        <v>42697.573871168985</v>
      </c>
      <c r="C18773">
        <v>24.9566650390625</v>
      </c>
      <c r="D18773">
        <v>88.580322265625</v>
      </c>
    </row>
    <row r="18774" spans="1:4" x14ac:dyDescent="0.25">
      <c r="A18774" t="s">
        <v>7164</v>
      </c>
      <c r="B18774" s="2">
        <v>42697.573895497684</v>
      </c>
      <c r="C18774">
        <v>25.0473022460938</v>
      </c>
      <c r="D18774">
        <v>88.580322265625</v>
      </c>
    </row>
    <row r="18775" spans="1:4" x14ac:dyDescent="0.25">
      <c r="A18775" t="s">
        <v>7165</v>
      </c>
      <c r="B18775" s="2">
        <v>42697.573919560185</v>
      </c>
      <c r="C18775">
        <v>24.9264526367188</v>
      </c>
      <c r="D18775">
        <v>88.677978515625</v>
      </c>
    </row>
    <row r="18776" spans="1:4" x14ac:dyDescent="0.25">
      <c r="A18776" t="s">
        <v>7166</v>
      </c>
      <c r="B18776" s="2">
        <v>42697.573943854164</v>
      </c>
      <c r="C18776">
        <v>25.057373046875</v>
      </c>
      <c r="D18776">
        <v>88.677978515625</v>
      </c>
    </row>
    <row r="18777" spans="1:4" x14ac:dyDescent="0.25">
      <c r="A18777" t="s">
        <v>7107</v>
      </c>
      <c r="B18777" s="2">
        <v>42697.57396814815</v>
      </c>
      <c r="C18777">
        <v>24.976806640625</v>
      </c>
      <c r="D18777">
        <v>88.677978515625</v>
      </c>
    </row>
    <row r="18778" spans="1:4" x14ac:dyDescent="0.25">
      <c r="A18778" t="s">
        <v>7161</v>
      </c>
      <c r="B18778" s="2">
        <v>42697.573992685182</v>
      </c>
      <c r="C18778">
        <v>24.976806640625</v>
      </c>
      <c r="D18778">
        <v>88.580322265625</v>
      </c>
    </row>
    <row r="18779" spans="1:4" x14ac:dyDescent="0.25">
      <c r="A18779" t="s">
        <v>7160</v>
      </c>
      <c r="B18779" s="2">
        <v>42697.574016944447</v>
      </c>
      <c r="C18779">
        <v>24.9566650390625</v>
      </c>
      <c r="D18779">
        <v>88.580322265625</v>
      </c>
    </row>
    <row r="18780" spans="1:4" x14ac:dyDescent="0.25">
      <c r="A18780" t="s">
        <v>7167</v>
      </c>
      <c r="B18780" s="2">
        <v>42697.574050902775</v>
      </c>
      <c r="C18780">
        <v>25.0271606445312</v>
      </c>
      <c r="D18780">
        <v>88.580322265625</v>
      </c>
    </row>
    <row r="18781" spans="1:4" x14ac:dyDescent="0.25">
      <c r="A18781" t="s">
        <v>7168</v>
      </c>
      <c r="B18781" s="2">
        <v>42697.574065532404</v>
      </c>
      <c r="C18781">
        <v>24.9365234375</v>
      </c>
      <c r="D18781">
        <v>88.580322265625</v>
      </c>
    </row>
    <row r="18782" spans="1:4" x14ac:dyDescent="0.25">
      <c r="A18782" t="s">
        <v>7169</v>
      </c>
      <c r="B18782" s="2">
        <v>42697.574089872687</v>
      </c>
      <c r="C18782">
        <v>25.0775146484375</v>
      </c>
      <c r="D18782">
        <v>88.580322265625</v>
      </c>
    </row>
    <row r="18783" spans="1:4" x14ac:dyDescent="0.25">
      <c r="A18783" t="s">
        <v>7170</v>
      </c>
      <c r="B18783" s="2">
        <v>42697.574113935189</v>
      </c>
      <c r="C18783">
        <v>25.1177978515625</v>
      </c>
      <c r="D18783">
        <v>88.580322265625</v>
      </c>
    </row>
    <row r="18784" spans="1:4" x14ac:dyDescent="0.25">
      <c r="A18784" t="s">
        <v>7148</v>
      </c>
      <c r="B18784" s="2">
        <v>42697.5741384375</v>
      </c>
      <c r="C18784">
        <v>24.896240234375</v>
      </c>
      <c r="D18784">
        <v>88.623046875</v>
      </c>
    </row>
    <row r="18785" spans="1:4" x14ac:dyDescent="0.25">
      <c r="A18785" t="s">
        <v>7164</v>
      </c>
      <c r="B18785" s="2">
        <v>42697.574162731478</v>
      </c>
      <c r="C18785">
        <v>25.0473022460938</v>
      </c>
      <c r="D18785">
        <v>88.580322265625</v>
      </c>
    </row>
    <row r="18786" spans="1:4" x14ac:dyDescent="0.25">
      <c r="A18786" t="s">
        <v>7155</v>
      </c>
      <c r="B18786" s="2">
        <v>42697.574187002312</v>
      </c>
      <c r="C18786">
        <v>25.0070190429688</v>
      </c>
      <c r="D18786">
        <v>88.580322265625</v>
      </c>
    </row>
    <row r="18787" spans="1:4" x14ac:dyDescent="0.25">
      <c r="A18787" t="s">
        <v>7171</v>
      </c>
      <c r="B18787" s="2">
        <v>42697.574211331019</v>
      </c>
      <c r="C18787">
        <v>24.9566650390625</v>
      </c>
      <c r="D18787">
        <v>88.580322265625</v>
      </c>
    </row>
    <row r="18788" spans="1:4" x14ac:dyDescent="0.25">
      <c r="A18788" t="s">
        <v>7172</v>
      </c>
      <c r="B18788" s="2">
        <v>42697.574235659726</v>
      </c>
      <c r="C18788">
        <v>25.0473022460938</v>
      </c>
      <c r="D18788">
        <v>88.580322265625</v>
      </c>
    </row>
    <row r="18789" spans="1:4" x14ac:dyDescent="0.25">
      <c r="A18789" t="s">
        <v>7173</v>
      </c>
      <c r="B18789" s="2">
        <v>42697.574259918983</v>
      </c>
      <c r="C18789">
        <v>25.0271606445312</v>
      </c>
      <c r="D18789">
        <v>88.580322265625</v>
      </c>
    </row>
    <row r="18790" spans="1:4" x14ac:dyDescent="0.25">
      <c r="A18790" t="s">
        <v>7167</v>
      </c>
      <c r="B18790" s="2">
        <v>42697.574284363429</v>
      </c>
      <c r="C18790">
        <v>25.0271606445312</v>
      </c>
      <c r="D18790">
        <v>88.580322265625</v>
      </c>
    </row>
    <row r="18791" spans="1:4" x14ac:dyDescent="0.25">
      <c r="A18791" t="s">
        <v>7126</v>
      </c>
      <c r="B18791" s="2">
        <v>42697.57430832176</v>
      </c>
      <c r="C18791">
        <v>24.9868774414062</v>
      </c>
      <c r="D18791">
        <v>88.677978515625</v>
      </c>
    </row>
    <row r="18792" spans="1:4" x14ac:dyDescent="0.25">
      <c r="A18792" t="s">
        <v>7148</v>
      </c>
      <c r="B18792" s="2">
        <v>42697.574332835648</v>
      </c>
      <c r="C18792">
        <v>24.896240234375</v>
      </c>
      <c r="D18792">
        <v>88.623046875</v>
      </c>
    </row>
    <row r="18793" spans="1:4" x14ac:dyDescent="0.25">
      <c r="A18793" t="s">
        <v>7174</v>
      </c>
      <c r="B18793" s="2">
        <v>42697.574356921294</v>
      </c>
      <c r="C18793">
        <v>25.0271606445312</v>
      </c>
      <c r="D18793">
        <v>88.677978515625</v>
      </c>
    </row>
    <row r="18794" spans="1:4" x14ac:dyDescent="0.25">
      <c r="A18794" t="s">
        <v>7175</v>
      </c>
      <c r="B18794" s="2">
        <v>42697.57438121528</v>
      </c>
      <c r="C18794">
        <v>25.057373046875</v>
      </c>
      <c r="D18794">
        <v>88.677978515625</v>
      </c>
    </row>
    <row r="18795" spans="1:4" x14ac:dyDescent="0.25">
      <c r="A18795" t="s">
        <v>7160</v>
      </c>
      <c r="B18795" s="2">
        <v>42697.574405706022</v>
      </c>
      <c r="C18795">
        <v>24.9566650390625</v>
      </c>
      <c r="D18795">
        <v>88.580322265625</v>
      </c>
    </row>
    <row r="18796" spans="1:4" x14ac:dyDescent="0.25">
      <c r="A18796" t="s">
        <v>7176</v>
      </c>
      <c r="B18796" s="2">
        <v>42697.574430034721</v>
      </c>
      <c r="C18796">
        <v>25.01708984375</v>
      </c>
      <c r="D18796">
        <v>88.580322265625</v>
      </c>
    </row>
    <row r="18797" spans="1:4" x14ac:dyDescent="0.25">
      <c r="A18797" t="s">
        <v>7177</v>
      </c>
      <c r="B18797" s="2">
        <v>42697.574454305555</v>
      </c>
      <c r="C18797">
        <v>24.9365234375</v>
      </c>
      <c r="D18797">
        <v>88.580322265625</v>
      </c>
    </row>
    <row r="18798" spans="1:4" x14ac:dyDescent="0.25">
      <c r="A18798" t="s">
        <v>7167</v>
      </c>
      <c r="B18798" s="2">
        <v>42697.574478622686</v>
      </c>
      <c r="C18798">
        <v>25.0271606445312</v>
      </c>
      <c r="D18798">
        <v>88.580322265625</v>
      </c>
    </row>
    <row r="18799" spans="1:4" x14ac:dyDescent="0.25">
      <c r="A18799" t="s">
        <v>7146</v>
      </c>
      <c r="B18799" s="2">
        <v>42697.574502905096</v>
      </c>
      <c r="C18799">
        <v>25.0070190429688</v>
      </c>
      <c r="D18799">
        <v>88.580322265625</v>
      </c>
    </row>
    <row r="18800" spans="1:4" x14ac:dyDescent="0.25">
      <c r="A18800" t="s">
        <v>7178</v>
      </c>
      <c r="B18800" s="2">
        <v>42697.574551400467</v>
      </c>
      <c r="C18800">
        <v>24.9566650390625</v>
      </c>
      <c r="D18800">
        <v>88.37890625</v>
      </c>
    </row>
    <row r="18801" spans="1:4" x14ac:dyDescent="0.25">
      <c r="A18801" t="s">
        <v>7179</v>
      </c>
      <c r="B18801" s="2">
        <v>42697.574575706021</v>
      </c>
      <c r="C18801">
        <v>25.01708984375</v>
      </c>
      <c r="D18801">
        <v>88.37890625</v>
      </c>
    </row>
    <row r="18802" spans="1:4" x14ac:dyDescent="0.25">
      <c r="A18802" t="s">
        <v>7104</v>
      </c>
      <c r="B18802" s="2">
        <v>42697.5746</v>
      </c>
      <c r="C18802">
        <v>25.0070190429688</v>
      </c>
      <c r="D18802">
        <v>88.37890625</v>
      </c>
    </row>
    <row r="18803" spans="1:4" x14ac:dyDescent="0.25">
      <c r="A18803" t="s">
        <v>6949</v>
      </c>
      <c r="B18803" s="2">
        <v>42697.574624305555</v>
      </c>
      <c r="C18803">
        <v>24.9264526367188</v>
      </c>
      <c r="D18803">
        <v>88.37890625</v>
      </c>
    </row>
    <row r="18804" spans="1:4" x14ac:dyDescent="0.25">
      <c r="A18804" t="s">
        <v>7014</v>
      </c>
      <c r="B18804" s="2">
        <v>42697.57464890046</v>
      </c>
      <c r="C18804">
        <v>24.8760986328125</v>
      </c>
      <c r="D18804">
        <v>88.323974609375</v>
      </c>
    </row>
    <row r="18805" spans="1:4" x14ac:dyDescent="0.25">
      <c r="A18805" t="s">
        <v>7067</v>
      </c>
      <c r="B18805" s="2">
        <v>42697.574672800925</v>
      </c>
      <c r="C18805">
        <v>24.9868774414062</v>
      </c>
      <c r="D18805">
        <v>88.28125</v>
      </c>
    </row>
    <row r="18806" spans="1:4" x14ac:dyDescent="0.25">
      <c r="A18806" t="s">
        <v>7180</v>
      </c>
      <c r="B18806" s="2">
        <v>42697.574697094904</v>
      </c>
      <c r="C18806">
        <v>25.057373046875</v>
      </c>
      <c r="D18806">
        <v>88.28125</v>
      </c>
    </row>
    <row r="18807" spans="1:4" x14ac:dyDescent="0.25">
      <c r="A18807" t="s">
        <v>7181</v>
      </c>
      <c r="B18807" s="2">
        <v>42697.57472138889</v>
      </c>
      <c r="C18807">
        <v>25.0070190429688</v>
      </c>
      <c r="D18807">
        <v>88.28125</v>
      </c>
    </row>
    <row r="18808" spans="1:4" x14ac:dyDescent="0.25">
      <c r="A18808" t="s">
        <v>7182</v>
      </c>
      <c r="B18808" s="2">
        <v>42697.574770104169</v>
      </c>
      <c r="C18808">
        <v>24.9365234375</v>
      </c>
      <c r="D18808">
        <v>88.37890625</v>
      </c>
    </row>
    <row r="18809" spans="1:4" x14ac:dyDescent="0.25">
      <c r="A18809" t="s">
        <v>7183</v>
      </c>
      <c r="B18809" s="2">
        <v>42697.574794513886</v>
      </c>
      <c r="C18809">
        <v>25.0070190429688</v>
      </c>
      <c r="D18809">
        <v>88.4765625</v>
      </c>
    </row>
    <row r="18810" spans="1:4" x14ac:dyDescent="0.25">
      <c r="A18810" t="s">
        <v>7160</v>
      </c>
      <c r="B18810" s="2">
        <v>42697.574824930554</v>
      </c>
      <c r="C18810">
        <v>24.9566650390625</v>
      </c>
      <c r="D18810">
        <v>88.580322265625</v>
      </c>
    </row>
    <row r="18811" spans="1:4" x14ac:dyDescent="0.25">
      <c r="A18811" t="s">
        <v>7160</v>
      </c>
      <c r="B18811" s="2">
        <v>42697.574843078706</v>
      </c>
      <c r="C18811">
        <v>24.9566650390625</v>
      </c>
      <c r="D18811">
        <v>88.580322265625</v>
      </c>
    </row>
    <row r="18812" spans="1:4" x14ac:dyDescent="0.25">
      <c r="A18812" t="s">
        <v>7183</v>
      </c>
      <c r="B18812" s="2">
        <v>42697.574867384261</v>
      </c>
      <c r="C18812">
        <v>25.0070190429688</v>
      </c>
      <c r="D18812">
        <v>88.4765625</v>
      </c>
    </row>
    <row r="18813" spans="1:4" x14ac:dyDescent="0.25">
      <c r="A18813" t="s">
        <v>7184</v>
      </c>
      <c r="B18813" s="2">
        <v>42697.574891666663</v>
      </c>
      <c r="C18813">
        <v>25.057373046875</v>
      </c>
      <c r="D18813">
        <v>88.580322265625</v>
      </c>
    </row>
    <row r="18814" spans="1:4" x14ac:dyDescent="0.25">
      <c r="A18814" t="s">
        <v>7149</v>
      </c>
      <c r="B18814" s="2">
        <v>42697.574916006946</v>
      </c>
      <c r="C18814">
        <v>24.9868774414062</v>
      </c>
      <c r="D18814">
        <v>88.580322265625</v>
      </c>
    </row>
    <row r="18815" spans="1:4" x14ac:dyDescent="0.25">
      <c r="A18815" t="s">
        <v>7185</v>
      </c>
      <c r="B18815" s="2">
        <v>42697.574940266204</v>
      </c>
      <c r="C18815">
        <v>24.8760986328125</v>
      </c>
      <c r="D18815">
        <v>88.623046875</v>
      </c>
    </row>
    <row r="18816" spans="1:4" x14ac:dyDescent="0.25">
      <c r="A18816" t="s">
        <v>7160</v>
      </c>
      <c r="B18816" s="2">
        <v>42697.574964560183</v>
      </c>
      <c r="C18816">
        <v>24.9566650390625</v>
      </c>
      <c r="D18816">
        <v>88.580322265625</v>
      </c>
    </row>
    <row r="18817" spans="1:4" x14ac:dyDescent="0.25">
      <c r="A18817" t="s">
        <v>7186</v>
      </c>
      <c r="B18817" s="2">
        <v>42697.574988865737</v>
      </c>
      <c r="C18817">
        <v>24.9264526367188</v>
      </c>
      <c r="D18817">
        <v>88.580322265625</v>
      </c>
    </row>
    <row r="18818" spans="1:4" x14ac:dyDescent="0.25">
      <c r="A18818" t="s">
        <v>7146</v>
      </c>
      <c r="B18818" s="2">
        <v>42697.575013171299</v>
      </c>
      <c r="C18818">
        <v>25.0070190429688</v>
      </c>
      <c r="D18818">
        <v>88.580322265625</v>
      </c>
    </row>
    <row r="18819" spans="1:4" x14ac:dyDescent="0.25">
      <c r="A18819" t="s">
        <v>7160</v>
      </c>
      <c r="B18819" s="2">
        <v>42697.57503763889</v>
      </c>
      <c r="C18819">
        <v>24.9566650390625</v>
      </c>
      <c r="D18819">
        <v>88.580322265625</v>
      </c>
    </row>
    <row r="18820" spans="1:4" x14ac:dyDescent="0.25">
      <c r="A18820" t="s">
        <v>7096</v>
      </c>
      <c r="B18820" s="2">
        <v>42697.575061759257</v>
      </c>
      <c r="C18820">
        <v>24.9264526367188</v>
      </c>
      <c r="D18820">
        <v>88.4765625</v>
      </c>
    </row>
    <row r="18821" spans="1:4" x14ac:dyDescent="0.25">
      <c r="A18821" t="s">
        <v>7187</v>
      </c>
      <c r="B18821" s="2">
        <v>42697.575086053243</v>
      </c>
      <c r="C18821">
        <v>24.8660278320312</v>
      </c>
      <c r="D18821">
        <v>88.623046875</v>
      </c>
    </row>
    <row r="18822" spans="1:4" x14ac:dyDescent="0.25">
      <c r="A18822" t="s">
        <v>7188</v>
      </c>
      <c r="B18822" s="2">
        <v>42697.575110358797</v>
      </c>
      <c r="C18822">
        <v>25.057373046875</v>
      </c>
      <c r="D18822">
        <v>88.580322265625</v>
      </c>
    </row>
    <row r="18823" spans="1:4" x14ac:dyDescent="0.25">
      <c r="A18823" t="s">
        <v>7186</v>
      </c>
      <c r="B18823" s="2">
        <v>42697.575134652776</v>
      </c>
      <c r="C18823">
        <v>24.9264526367188</v>
      </c>
      <c r="D18823">
        <v>88.580322265625</v>
      </c>
    </row>
    <row r="18824" spans="1:4" x14ac:dyDescent="0.25">
      <c r="A18824" t="s">
        <v>7189</v>
      </c>
      <c r="B18824" s="2">
        <v>42697.575158946762</v>
      </c>
      <c r="C18824">
        <v>24.976806640625</v>
      </c>
      <c r="D18824">
        <v>88.4765625</v>
      </c>
    </row>
    <row r="18825" spans="1:4" x14ac:dyDescent="0.25">
      <c r="A18825" t="s">
        <v>7146</v>
      </c>
      <c r="B18825" s="2">
        <v>42697.575183252316</v>
      </c>
      <c r="C18825">
        <v>25.0070190429688</v>
      </c>
      <c r="D18825">
        <v>88.580322265625</v>
      </c>
    </row>
    <row r="18826" spans="1:4" x14ac:dyDescent="0.25">
      <c r="A18826" t="s">
        <v>7123</v>
      </c>
      <c r="B18826" s="2">
        <v>42697.575207453701</v>
      </c>
      <c r="C18826">
        <v>24.8760986328125</v>
      </c>
      <c r="D18826">
        <v>88.720703125</v>
      </c>
    </row>
    <row r="18827" spans="1:4" x14ac:dyDescent="0.25">
      <c r="A18827" t="s">
        <v>7190</v>
      </c>
      <c r="B18827" s="2">
        <v>42697.575232106479</v>
      </c>
      <c r="C18827">
        <v>25.0070190429688</v>
      </c>
      <c r="D18827">
        <v>88.87939453125</v>
      </c>
    </row>
    <row r="18828" spans="1:4" x14ac:dyDescent="0.25">
      <c r="A18828" t="s">
        <v>7191</v>
      </c>
      <c r="B18828" s="2">
        <v>42697.575256157405</v>
      </c>
      <c r="C18828">
        <v>24.8358154296875</v>
      </c>
      <c r="D18828">
        <v>89.019775390625</v>
      </c>
    </row>
    <row r="18829" spans="1:4" x14ac:dyDescent="0.25">
      <c r="A18829" t="s">
        <v>7192</v>
      </c>
      <c r="B18829" s="2">
        <v>42697.575280439814</v>
      </c>
      <c r="C18829">
        <v>24.976806640625</v>
      </c>
      <c r="D18829">
        <v>88.97705078125</v>
      </c>
    </row>
    <row r="18830" spans="1:4" x14ac:dyDescent="0.25">
      <c r="A18830" t="s">
        <v>7193</v>
      </c>
      <c r="B18830" s="2">
        <v>42697.575304745369</v>
      </c>
      <c r="C18830">
        <v>24.85595703125</v>
      </c>
      <c r="D18830">
        <v>89.019775390625</v>
      </c>
    </row>
    <row r="18831" spans="1:4" x14ac:dyDescent="0.25">
      <c r="A18831" t="s">
        <v>7194</v>
      </c>
      <c r="B18831" s="2">
        <v>42697.575329039355</v>
      </c>
      <c r="C18831">
        <v>25.0070190429688</v>
      </c>
      <c r="D18831">
        <v>88.97705078125</v>
      </c>
    </row>
    <row r="18832" spans="1:4" x14ac:dyDescent="0.25">
      <c r="A18832" t="s">
        <v>7195</v>
      </c>
      <c r="B18832" s="2">
        <v>42697.575353333334</v>
      </c>
      <c r="C18832">
        <v>24.9365234375</v>
      </c>
      <c r="D18832">
        <v>88.87939453125</v>
      </c>
    </row>
    <row r="18833" spans="1:4" x14ac:dyDescent="0.25">
      <c r="A18833" t="s">
        <v>7196</v>
      </c>
      <c r="B18833" s="2">
        <v>42697.575377638888</v>
      </c>
      <c r="C18833">
        <v>24.896240234375</v>
      </c>
      <c r="D18833">
        <v>88.922119140625</v>
      </c>
    </row>
    <row r="18834" spans="1:4" x14ac:dyDescent="0.25">
      <c r="A18834" t="s">
        <v>7197</v>
      </c>
      <c r="B18834" s="2">
        <v>42697.575401828704</v>
      </c>
      <c r="C18834">
        <v>24.8760986328125</v>
      </c>
      <c r="D18834">
        <v>88.818359375</v>
      </c>
    </row>
    <row r="18835" spans="1:4" x14ac:dyDescent="0.25">
      <c r="A18835" t="s">
        <v>7198</v>
      </c>
      <c r="B18835" s="2">
        <v>42697.575426134259</v>
      </c>
      <c r="C18835">
        <v>25.0473022460938</v>
      </c>
      <c r="D18835">
        <v>88.775634765625</v>
      </c>
    </row>
    <row r="18836" spans="1:4" x14ac:dyDescent="0.25">
      <c r="A18836" t="s">
        <v>6991</v>
      </c>
      <c r="B18836" s="2">
        <v>42697.575450428238</v>
      </c>
      <c r="C18836">
        <v>24.896240234375</v>
      </c>
      <c r="D18836">
        <v>88.818359375</v>
      </c>
    </row>
    <row r="18837" spans="1:4" x14ac:dyDescent="0.25">
      <c r="A18837" t="s">
        <v>7144</v>
      </c>
      <c r="B18837" s="2">
        <v>42697.575474722224</v>
      </c>
      <c r="C18837">
        <v>24.8760986328125</v>
      </c>
      <c r="D18837">
        <v>88.818359375</v>
      </c>
    </row>
    <row r="18838" spans="1:4" x14ac:dyDescent="0.25">
      <c r="A18838" t="s">
        <v>7199</v>
      </c>
      <c r="B18838" s="2">
        <v>42697.575499131941</v>
      </c>
      <c r="C18838">
        <v>24.9264526367188</v>
      </c>
      <c r="D18838">
        <v>88.677978515625</v>
      </c>
    </row>
    <row r="18839" spans="1:4" x14ac:dyDescent="0.25">
      <c r="A18839" t="s">
        <v>7200</v>
      </c>
      <c r="B18839" s="2">
        <v>42697.575523287036</v>
      </c>
      <c r="C18839">
        <v>25.01708984375</v>
      </c>
      <c r="D18839">
        <v>88.677978515625</v>
      </c>
    </row>
    <row r="18840" spans="1:4" x14ac:dyDescent="0.25">
      <c r="A18840" t="s">
        <v>7201</v>
      </c>
      <c r="B18840" s="2">
        <v>42697.575547615743</v>
      </c>
      <c r="C18840">
        <v>25.0271606445312</v>
      </c>
      <c r="D18840">
        <v>88.775634765625</v>
      </c>
    </row>
    <row r="18841" spans="1:4" x14ac:dyDescent="0.25">
      <c r="A18841" t="s">
        <v>7202</v>
      </c>
      <c r="B18841" s="2">
        <v>42697.575571817128</v>
      </c>
      <c r="C18841">
        <v>24.976806640625</v>
      </c>
      <c r="D18841">
        <v>88.677978515625</v>
      </c>
    </row>
    <row r="18842" spans="1:4" x14ac:dyDescent="0.25">
      <c r="A18842" t="s">
        <v>7203</v>
      </c>
      <c r="B18842" s="2">
        <v>42697.575605509257</v>
      </c>
      <c r="C18842">
        <v>25.0473022460938</v>
      </c>
      <c r="D18842">
        <v>88.677978515625</v>
      </c>
    </row>
    <row r="18843" spans="1:4" x14ac:dyDescent="0.25">
      <c r="A18843" t="s">
        <v>7108</v>
      </c>
      <c r="B18843" s="2">
        <v>42697.575620509262</v>
      </c>
      <c r="C18843">
        <v>24.85595703125</v>
      </c>
      <c r="D18843">
        <v>88.720703125</v>
      </c>
    </row>
    <row r="18844" spans="1:4" x14ac:dyDescent="0.25">
      <c r="A18844" t="s">
        <v>7204</v>
      </c>
      <c r="B18844" s="2">
        <v>42697.57564451389</v>
      </c>
      <c r="C18844">
        <v>25.1177978515625</v>
      </c>
      <c r="D18844">
        <v>88.677978515625</v>
      </c>
    </row>
    <row r="18845" spans="1:4" x14ac:dyDescent="0.25">
      <c r="A18845" t="s">
        <v>7160</v>
      </c>
      <c r="B18845" s="2">
        <v>42697.575669201389</v>
      </c>
      <c r="C18845">
        <v>24.9566650390625</v>
      </c>
      <c r="D18845">
        <v>88.580322265625</v>
      </c>
    </row>
    <row r="18846" spans="1:4" x14ac:dyDescent="0.25">
      <c r="A18846" t="s">
        <v>7205</v>
      </c>
      <c r="B18846" s="2">
        <v>42697.575693333332</v>
      </c>
      <c r="C18846">
        <v>25.0070190429688</v>
      </c>
      <c r="D18846">
        <v>88.677978515625</v>
      </c>
    </row>
    <row r="18847" spans="1:4" x14ac:dyDescent="0.25">
      <c r="A18847" t="s">
        <v>7107</v>
      </c>
      <c r="B18847" s="2">
        <v>42697.575717604166</v>
      </c>
      <c r="C18847">
        <v>24.976806640625</v>
      </c>
      <c r="D18847">
        <v>88.677978515625</v>
      </c>
    </row>
    <row r="18848" spans="1:4" x14ac:dyDescent="0.25">
      <c r="A18848" t="s">
        <v>7107</v>
      </c>
      <c r="B18848" s="2">
        <v>42697.575741909721</v>
      </c>
      <c r="C18848">
        <v>24.976806640625</v>
      </c>
      <c r="D18848">
        <v>88.677978515625</v>
      </c>
    </row>
    <row r="18849" spans="1:4" x14ac:dyDescent="0.25">
      <c r="A18849" t="s">
        <v>7146</v>
      </c>
      <c r="B18849" s="2">
        <v>42697.575766412039</v>
      </c>
      <c r="C18849">
        <v>25.0070190429688</v>
      </c>
      <c r="D18849">
        <v>88.580322265625</v>
      </c>
    </row>
    <row r="18850" spans="1:4" x14ac:dyDescent="0.25">
      <c r="A18850" t="s">
        <v>7186</v>
      </c>
      <c r="B18850" s="2">
        <v>42697.575790694442</v>
      </c>
      <c r="C18850">
        <v>24.9264526367188</v>
      </c>
      <c r="D18850">
        <v>88.580322265625</v>
      </c>
    </row>
    <row r="18851" spans="1:4" x14ac:dyDescent="0.25">
      <c r="A18851" t="s">
        <v>7206</v>
      </c>
      <c r="B18851" s="2">
        <v>42697.575814988428</v>
      </c>
      <c r="C18851">
        <v>24.8257446289062</v>
      </c>
      <c r="D18851">
        <v>88.623046875</v>
      </c>
    </row>
    <row r="18852" spans="1:4" x14ac:dyDescent="0.25">
      <c r="A18852" t="s">
        <v>7207</v>
      </c>
      <c r="B18852" s="2">
        <v>42697.575839189813</v>
      </c>
      <c r="C18852">
        <v>24.8358154296875</v>
      </c>
      <c r="D18852">
        <v>88.720703125</v>
      </c>
    </row>
    <row r="18853" spans="1:4" x14ac:dyDescent="0.25">
      <c r="A18853" t="s">
        <v>7186</v>
      </c>
      <c r="B18853" s="2">
        <v>42697.575863587961</v>
      </c>
      <c r="C18853">
        <v>24.9264526367188</v>
      </c>
      <c r="D18853">
        <v>88.580322265625</v>
      </c>
    </row>
    <row r="18854" spans="1:4" x14ac:dyDescent="0.25">
      <c r="A18854" t="s">
        <v>7208</v>
      </c>
      <c r="B18854" s="2">
        <v>42697.575887789353</v>
      </c>
      <c r="C18854">
        <v>24.9063110351562</v>
      </c>
      <c r="D18854">
        <v>88.720703125</v>
      </c>
    </row>
    <row r="18855" spans="1:4" x14ac:dyDescent="0.25">
      <c r="A18855" t="s">
        <v>7209</v>
      </c>
      <c r="B18855" s="2">
        <v>42697.575911990738</v>
      </c>
      <c r="C18855">
        <v>24.9566650390625</v>
      </c>
      <c r="D18855">
        <v>88.677978515625</v>
      </c>
    </row>
    <row r="18856" spans="1:4" x14ac:dyDescent="0.25">
      <c r="A18856" t="s">
        <v>7205</v>
      </c>
      <c r="B18856" s="2">
        <v>42697.5759362963</v>
      </c>
      <c r="C18856">
        <v>25.0070190429688</v>
      </c>
      <c r="D18856">
        <v>88.677978515625</v>
      </c>
    </row>
    <row r="18857" spans="1:4" x14ac:dyDescent="0.25">
      <c r="A18857" t="s">
        <v>7107</v>
      </c>
      <c r="B18857" s="2">
        <v>42697.575960590279</v>
      </c>
      <c r="C18857">
        <v>24.976806640625</v>
      </c>
      <c r="D18857">
        <v>88.677978515625</v>
      </c>
    </row>
    <row r="18858" spans="1:4" x14ac:dyDescent="0.25">
      <c r="A18858" t="s">
        <v>7210</v>
      </c>
      <c r="B18858" s="2">
        <v>42697.575984884257</v>
      </c>
      <c r="C18858">
        <v>24.9365234375</v>
      </c>
      <c r="D18858">
        <v>88.677978515625</v>
      </c>
    </row>
    <row r="18859" spans="1:4" x14ac:dyDescent="0.25">
      <c r="A18859" t="s">
        <v>7211</v>
      </c>
      <c r="B18859" s="2">
        <v>42697.576009293982</v>
      </c>
      <c r="C18859">
        <v>24.896240234375</v>
      </c>
      <c r="D18859">
        <v>88.720703125</v>
      </c>
    </row>
    <row r="18860" spans="1:4" x14ac:dyDescent="0.25">
      <c r="A18860" t="s">
        <v>7107</v>
      </c>
      <c r="B18860" s="2">
        <v>42697.576033483798</v>
      </c>
      <c r="C18860">
        <v>24.976806640625</v>
      </c>
      <c r="D18860">
        <v>88.677978515625</v>
      </c>
    </row>
    <row r="18861" spans="1:4" x14ac:dyDescent="0.25">
      <c r="A18861" t="s">
        <v>7212</v>
      </c>
      <c r="B18861" s="2">
        <v>42697.576057777776</v>
      </c>
      <c r="C18861">
        <v>25.0473022460938</v>
      </c>
      <c r="D18861">
        <v>88.677978515625</v>
      </c>
    </row>
    <row r="18862" spans="1:4" x14ac:dyDescent="0.25">
      <c r="A18862" t="s">
        <v>7210</v>
      </c>
      <c r="B18862" s="2">
        <v>42697.576082083331</v>
      </c>
      <c r="C18862">
        <v>24.9365234375</v>
      </c>
      <c r="D18862">
        <v>88.677978515625</v>
      </c>
    </row>
    <row r="18863" spans="1:4" x14ac:dyDescent="0.25">
      <c r="A18863" t="s">
        <v>7210</v>
      </c>
      <c r="B18863" s="2">
        <v>42697.576106423614</v>
      </c>
      <c r="C18863">
        <v>24.9365234375</v>
      </c>
      <c r="D18863">
        <v>88.677978515625</v>
      </c>
    </row>
    <row r="18864" spans="1:4" x14ac:dyDescent="0.25">
      <c r="A18864" t="s">
        <v>7213</v>
      </c>
      <c r="B18864" s="2">
        <v>42697.576130775466</v>
      </c>
      <c r="C18864">
        <v>24.8660278320312</v>
      </c>
      <c r="D18864">
        <v>88.720703125</v>
      </c>
    </row>
    <row r="18865" spans="1:4" x14ac:dyDescent="0.25">
      <c r="A18865" t="s">
        <v>6974</v>
      </c>
      <c r="B18865" s="2">
        <v>42697.576155069444</v>
      </c>
      <c r="C18865">
        <v>24.8358154296875</v>
      </c>
      <c r="D18865">
        <v>88.720703125</v>
      </c>
    </row>
    <row r="18866" spans="1:4" x14ac:dyDescent="0.25">
      <c r="A18866" t="s">
        <v>7214</v>
      </c>
      <c r="B18866" s="2">
        <v>42697.576179456017</v>
      </c>
      <c r="C18866">
        <v>24.7955322265625</v>
      </c>
      <c r="D18866">
        <v>88.623046875</v>
      </c>
    </row>
    <row r="18867" spans="1:4" x14ac:dyDescent="0.25">
      <c r="A18867" t="s">
        <v>7185</v>
      </c>
      <c r="B18867" s="2">
        <v>42697.576203761571</v>
      </c>
      <c r="C18867">
        <v>24.8760986328125</v>
      </c>
      <c r="D18867">
        <v>88.623046875</v>
      </c>
    </row>
    <row r="18868" spans="1:4" x14ac:dyDescent="0.25">
      <c r="A18868" t="s">
        <v>7215</v>
      </c>
      <c r="B18868" s="2">
        <v>42697.576228067126</v>
      </c>
      <c r="C18868">
        <v>25.0271606445312</v>
      </c>
      <c r="D18868">
        <v>88.580322265625</v>
      </c>
    </row>
    <row r="18869" spans="1:4" x14ac:dyDescent="0.25">
      <c r="A18869" t="s">
        <v>7216</v>
      </c>
      <c r="B18869" s="2">
        <v>42697.576260601854</v>
      </c>
      <c r="C18869">
        <v>24.9566650390625</v>
      </c>
      <c r="D18869">
        <v>88.580322265625</v>
      </c>
    </row>
    <row r="18870" spans="1:4" x14ac:dyDescent="0.25">
      <c r="A18870" t="s">
        <v>7217</v>
      </c>
      <c r="B18870" s="2">
        <v>42697.576276655091</v>
      </c>
      <c r="C18870">
        <v>25.0875854492188</v>
      </c>
      <c r="D18870">
        <v>88.580322265625</v>
      </c>
    </row>
    <row r="18871" spans="1:4" x14ac:dyDescent="0.25">
      <c r="A18871" t="s">
        <v>7213</v>
      </c>
      <c r="B18871" s="2">
        <v>42697.576300856483</v>
      </c>
      <c r="C18871">
        <v>24.8660278320312</v>
      </c>
      <c r="D18871">
        <v>88.720703125</v>
      </c>
    </row>
    <row r="18872" spans="1:4" x14ac:dyDescent="0.25">
      <c r="A18872" t="s">
        <v>7110</v>
      </c>
      <c r="B18872" s="2">
        <v>42697.576325208334</v>
      </c>
      <c r="C18872">
        <v>24.9264526367188</v>
      </c>
      <c r="D18872">
        <v>88.775634765625</v>
      </c>
    </row>
    <row r="18873" spans="1:4" x14ac:dyDescent="0.25">
      <c r="A18873" t="s">
        <v>7218</v>
      </c>
      <c r="B18873" s="2">
        <v>42697.57634954861</v>
      </c>
      <c r="C18873">
        <v>24.9264526367188</v>
      </c>
      <c r="D18873">
        <v>88.87939453125</v>
      </c>
    </row>
    <row r="18874" spans="1:4" x14ac:dyDescent="0.25">
      <c r="A18874" t="s">
        <v>7218</v>
      </c>
      <c r="B18874" s="2">
        <v>42697.576373854165</v>
      </c>
      <c r="C18874">
        <v>24.9264526367188</v>
      </c>
      <c r="D18874">
        <v>88.87939453125</v>
      </c>
    </row>
    <row r="18875" spans="1:4" x14ac:dyDescent="0.25">
      <c r="A18875" t="s">
        <v>7219</v>
      </c>
      <c r="B18875" s="2">
        <v>42697.57639814815</v>
      </c>
      <c r="C18875">
        <v>24.9264526367188</v>
      </c>
      <c r="D18875">
        <v>88.97705078125</v>
      </c>
    </row>
    <row r="18876" spans="1:4" x14ac:dyDescent="0.25">
      <c r="A18876" t="s">
        <v>7220</v>
      </c>
      <c r="B18876" s="2">
        <v>42697.576422442129</v>
      </c>
      <c r="C18876">
        <v>24.8760986328125</v>
      </c>
      <c r="D18876">
        <v>89.22119140625</v>
      </c>
    </row>
    <row r="18877" spans="1:4" x14ac:dyDescent="0.25">
      <c r="A18877" t="s">
        <v>7221</v>
      </c>
      <c r="B18877" s="2">
        <v>42697.576446643521</v>
      </c>
      <c r="C18877">
        <v>24.9365234375</v>
      </c>
      <c r="D18877">
        <v>89.178466796875</v>
      </c>
    </row>
    <row r="18878" spans="1:4" x14ac:dyDescent="0.25">
      <c r="A18878" t="s">
        <v>7220</v>
      </c>
      <c r="B18878" s="2">
        <v>42697.576471053238</v>
      </c>
      <c r="C18878">
        <v>24.8760986328125</v>
      </c>
      <c r="D18878">
        <v>89.22119140625</v>
      </c>
    </row>
    <row r="18879" spans="1:4" x14ac:dyDescent="0.25">
      <c r="A18879" t="s">
        <v>7222</v>
      </c>
      <c r="B18879" s="2">
        <v>42697.576495335648</v>
      </c>
      <c r="C18879">
        <v>24.8760986328125</v>
      </c>
      <c r="D18879">
        <v>89.31884765625</v>
      </c>
    </row>
    <row r="18880" spans="1:4" x14ac:dyDescent="0.25">
      <c r="A18880" t="s">
        <v>7223</v>
      </c>
      <c r="B18880" s="2">
        <v>42697.576519641203</v>
      </c>
      <c r="C18880">
        <v>24.976806640625</v>
      </c>
      <c r="D18880">
        <v>89.276123046875</v>
      </c>
    </row>
    <row r="18881" spans="1:4" x14ac:dyDescent="0.25">
      <c r="A18881" t="s">
        <v>7224</v>
      </c>
      <c r="B18881" s="2">
        <v>42697.576543946758</v>
      </c>
      <c r="C18881">
        <v>24.8660278320312</v>
      </c>
      <c r="D18881">
        <v>89.422607421875</v>
      </c>
    </row>
    <row r="18882" spans="1:4" x14ac:dyDescent="0.25">
      <c r="A18882" t="s">
        <v>7225</v>
      </c>
      <c r="B18882" s="2">
        <v>42697.576568229168</v>
      </c>
      <c r="C18882">
        <v>24.775390625</v>
      </c>
      <c r="D18882">
        <v>89.7216796875</v>
      </c>
    </row>
    <row r="18883" spans="1:4" x14ac:dyDescent="0.25">
      <c r="A18883" t="s">
        <v>7226</v>
      </c>
      <c r="B18883" s="2">
        <v>42697.576592523146</v>
      </c>
      <c r="C18883">
        <v>24.8660278320312</v>
      </c>
      <c r="D18883">
        <v>90.020751953125</v>
      </c>
    </row>
    <row r="18884" spans="1:4" x14ac:dyDescent="0.25">
      <c r="A18884" t="s">
        <v>7227</v>
      </c>
      <c r="B18884" s="2">
        <v>42697.576616828701</v>
      </c>
      <c r="C18884">
        <v>24.9264526367188</v>
      </c>
      <c r="D18884">
        <v>90.07568359375</v>
      </c>
    </row>
    <row r="18885" spans="1:4" x14ac:dyDescent="0.25">
      <c r="A18885" t="s">
        <v>7228</v>
      </c>
      <c r="B18885" s="2">
        <v>42697.576641030093</v>
      </c>
      <c r="C18885">
        <v>24.9264526367188</v>
      </c>
      <c r="D18885">
        <v>90.374755859375</v>
      </c>
    </row>
    <row r="18886" spans="1:4" x14ac:dyDescent="0.25">
      <c r="A18886" t="s">
        <v>7229</v>
      </c>
      <c r="B18886" s="2">
        <v>42697.576665428242</v>
      </c>
      <c r="C18886">
        <v>25.0070190429688</v>
      </c>
      <c r="D18886">
        <v>90.472412109375</v>
      </c>
    </row>
    <row r="18887" spans="1:4" x14ac:dyDescent="0.25">
      <c r="A18887" t="s">
        <v>7230</v>
      </c>
      <c r="B18887" s="2">
        <v>42697.576689629626</v>
      </c>
      <c r="C18887">
        <v>24.9566650390625</v>
      </c>
      <c r="D18887">
        <v>90.673828125</v>
      </c>
    </row>
    <row r="18888" spans="1:4" x14ac:dyDescent="0.25">
      <c r="A18888" t="s">
        <v>7231</v>
      </c>
      <c r="B18888" s="2">
        <v>42697.576714027775</v>
      </c>
      <c r="C18888">
        <v>24.8760986328125</v>
      </c>
      <c r="D18888">
        <v>90.814208984375</v>
      </c>
    </row>
    <row r="18889" spans="1:4" x14ac:dyDescent="0.25">
      <c r="A18889" t="s">
        <v>7232</v>
      </c>
      <c r="B18889" s="2">
        <v>42697.576738229167</v>
      </c>
      <c r="C18889">
        <v>24.976806640625</v>
      </c>
      <c r="D18889">
        <v>90.771484375</v>
      </c>
    </row>
    <row r="18890" spans="1:4" x14ac:dyDescent="0.25">
      <c r="A18890" t="s">
        <v>7233</v>
      </c>
      <c r="B18890" s="2">
        <v>42697.576762615739</v>
      </c>
      <c r="C18890">
        <v>24.9063110351562</v>
      </c>
      <c r="D18890">
        <v>90.91796875</v>
      </c>
    </row>
    <row r="18891" spans="1:4" x14ac:dyDescent="0.25">
      <c r="A18891" t="s">
        <v>7234</v>
      </c>
      <c r="B18891" s="2">
        <v>42697.576786840276</v>
      </c>
      <c r="C18891">
        <v>25.0271606445312</v>
      </c>
      <c r="D18891">
        <v>90.771484375</v>
      </c>
    </row>
    <row r="18892" spans="1:4" x14ac:dyDescent="0.25">
      <c r="A18892" t="s">
        <v>7235</v>
      </c>
      <c r="B18892" s="2">
        <v>42697.576811145831</v>
      </c>
      <c r="C18892">
        <v>24.976806640625</v>
      </c>
      <c r="D18892">
        <v>90.673828125</v>
      </c>
    </row>
    <row r="18893" spans="1:4" x14ac:dyDescent="0.25">
      <c r="A18893" t="s">
        <v>7236</v>
      </c>
      <c r="B18893" s="2">
        <v>42697.576835509259</v>
      </c>
      <c r="C18893">
        <v>24.9063110351562</v>
      </c>
      <c r="D18893">
        <v>90.618896484375</v>
      </c>
    </row>
    <row r="18894" spans="1:4" x14ac:dyDescent="0.25">
      <c r="A18894" t="s">
        <v>7237</v>
      </c>
      <c r="B18894" s="2">
        <v>42697.576859803237</v>
      </c>
      <c r="C18894">
        <v>24.9365234375</v>
      </c>
      <c r="D18894">
        <v>90.576171875</v>
      </c>
    </row>
    <row r="18895" spans="1:4" x14ac:dyDescent="0.25">
      <c r="A18895" t="s">
        <v>7238</v>
      </c>
      <c r="B18895" s="2">
        <v>42697.576884108799</v>
      </c>
      <c r="C18895">
        <v>25.0271606445312</v>
      </c>
      <c r="D18895">
        <v>90.472412109375</v>
      </c>
    </row>
    <row r="18896" spans="1:4" x14ac:dyDescent="0.25">
      <c r="A18896" t="s">
        <v>7239</v>
      </c>
      <c r="B18896" s="2">
        <v>42697.576908402778</v>
      </c>
      <c r="C18896">
        <v>25.01708984375</v>
      </c>
      <c r="D18896">
        <v>90.472412109375</v>
      </c>
    </row>
    <row r="18897" spans="1:4" x14ac:dyDescent="0.25">
      <c r="A18897" t="s">
        <v>7240</v>
      </c>
      <c r="B18897" s="2">
        <v>42697.57693260417</v>
      </c>
      <c r="C18897">
        <v>25.0070190429688</v>
      </c>
      <c r="D18897">
        <v>90.374755859375</v>
      </c>
    </row>
    <row r="18898" spans="1:4" x14ac:dyDescent="0.25">
      <c r="A18898" t="s">
        <v>7241</v>
      </c>
      <c r="B18898" s="2">
        <v>42697.57695693287</v>
      </c>
      <c r="C18898">
        <v>24.9365234375</v>
      </c>
      <c r="D18898">
        <v>90.277099609375</v>
      </c>
    </row>
    <row r="18899" spans="1:4" x14ac:dyDescent="0.25">
      <c r="A18899" t="s">
        <v>7242</v>
      </c>
      <c r="B18899" s="2">
        <v>42697.576981296297</v>
      </c>
      <c r="C18899">
        <v>24.8660278320312</v>
      </c>
      <c r="D18899">
        <v>90.216064453125</v>
      </c>
    </row>
    <row r="18900" spans="1:4" x14ac:dyDescent="0.25">
      <c r="A18900" t="s">
        <v>7243</v>
      </c>
      <c r="B18900" s="2">
        <v>42697.577005590276</v>
      </c>
      <c r="C18900">
        <v>24.8358154296875</v>
      </c>
      <c r="D18900">
        <v>90.216064453125</v>
      </c>
    </row>
    <row r="18901" spans="1:4" x14ac:dyDescent="0.25">
      <c r="A18901" t="s">
        <v>7244</v>
      </c>
      <c r="B18901" s="2">
        <v>42697.57703925926</v>
      </c>
      <c r="C18901">
        <v>25.01708984375</v>
      </c>
      <c r="D18901">
        <v>90.17333984375</v>
      </c>
    </row>
    <row r="18902" spans="1:4" x14ac:dyDescent="0.25">
      <c r="A18902" t="s">
        <v>7245</v>
      </c>
      <c r="B18902" s="2">
        <v>42697.577054189816</v>
      </c>
      <c r="C18902">
        <v>24.8660278320312</v>
      </c>
      <c r="D18902">
        <v>90.216064453125</v>
      </c>
    </row>
    <row r="18903" spans="1:4" x14ac:dyDescent="0.25">
      <c r="A18903" t="s">
        <v>7246</v>
      </c>
      <c r="B18903" s="2">
        <v>42697.577078495371</v>
      </c>
      <c r="C18903">
        <v>24.976806640625</v>
      </c>
      <c r="D18903">
        <v>90.17333984375</v>
      </c>
    </row>
    <row r="18904" spans="1:4" x14ac:dyDescent="0.25">
      <c r="A18904" t="s">
        <v>7247</v>
      </c>
      <c r="B18904" s="2">
        <v>42697.577102777781</v>
      </c>
      <c r="C18904">
        <v>24.9868774414062</v>
      </c>
      <c r="D18904">
        <v>90.07568359375</v>
      </c>
    </row>
    <row r="18905" spans="1:4" x14ac:dyDescent="0.25">
      <c r="A18905" t="s">
        <v>7248</v>
      </c>
      <c r="B18905" s="2">
        <v>42697.577127129633</v>
      </c>
      <c r="C18905">
        <v>24.8056030273438</v>
      </c>
      <c r="D18905">
        <v>90.118408203125</v>
      </c>
    </row>
    <row r="18906" spans="1:4" x14ac:dyDescent="0.25">
      <c r="A18906" t="s">
        <v>7249</v>
      </c>
      <c r="B18906" s="2">
        <v>42697.577151377314</v>
      </c>
      <c r="C18906">
        <v>24.8660278320312</v>
      </c>
      <c r="D18906">
        <v>90.118408203125</v>
      </c>
    </row>
    <row r="18907" spans="1:4" x14ac:dyDescent="0.25">
      <c r="A18907" t="s">
        <v>7250</v>
      </c>
      <c r="B18907" s="2">
        <v>42697.577175682869</v>
      </c>
      <c r="C18907">
        <v>24.8358154296875</v>
      </c>
      <c r="D18907">
        <v>90.118408203125</v>
      </c>
    </row>
    <row r="18908" spans="1:4" x14ac:dyDescent="0.25">
      <c r="A18908" t="s">
        <v>7251</v>
      </c>
      <c r="B18908" s="2">
        <v>42697.577199918982</v>
      </c>
      <c r="C18908">
        <v>24.9365234375</v>
      </c>
      <c r="D18908">
        <v>89.97802734375</v>
      </c>
    </row>
    <row r="18909" spans="1:4" x14ac:dyDescent="0.25">
      <c r="A18909" t="s">
        <v>7252</v>
      </c>
      <c r="B18909" s="2">
        <v>42697.57722417824</v>
      </c>
      <c r="C18909">
        <v>24.9264526367188</v>
      </c>
      <c r="D18909">
        <v>89.874267578125</v>
      </c>
    </row>
    <row r="18910" spans="1:4" x14ac:dyDescent="0.25">
      <c r="A18910" t="s">
        <v>7253</v>
      </c>
      <c r="B18910" s="2">
        <v>42697.577248530091</v>
      </c>
      <c r="C18910">
        <v>24.9365234375</v>
      </c>
      <c r="D18910">
        <v>89.97802734375</v>
      </c>
    </row>
    <row r="18911" spans="1:4" x14ac:dyDescent="0.25">
      <c r="A18911" t="s">
        <v>7254</v>
      </c>
      <c r="B18911" s="2">
        <v>42697.57727277778</v>
      </c>
      <c r="C18911">
        <v>24.9063110351562</v>
      </c>
      <c r="D18911">
        <v>89.9169921875</v>
      </c>
    </row>
    <row r="18912" spans="1:4" x14ac:dyDescent="0.25">
      <c r="A18912" t="s">
        <v>7255</v>
      </c>
      <c r="B18912" s="2">
        <v>42697.577297164353</v>
      </c>
      <c r="C18912">
        <v>25.0070190429688</v>
      </c>
      <c r="D18912">
        <v>90.07568359375</v>
      </c>
    </row>
    <row r="18913" spans="1:4" x14ac:dyDescent="0.25">
      <c r="A18913" t="s">
        <v>7256</v>
      </c>
      <c r="B18913" s="2">
        <v>42697.577321458331</v>
      </c>
      <c r="C18913">
        <v>24.896240234375</v>
      </c>
      <c r="D18913">
        <v>90.216064453125</v>
      </c>
    </row>
    <row r="18914" spans="1:4" x14ac:dyDescent="0.25">
      <c r="A18914" t="s">
        <v>7257</v>
      </c>
      <c r="B18914" s="2">
        <v>42697.577345763886</v>
      </c>
      <c r="C18914">
        <v>25.0070190429688</v>
      </c>
      <c r="D18914">
        <v>90.17333984375</v>
      </c>
    </row>
    <row r="18915" spans="1:4" x14ac:dyDescent="0.25">
      <c r="A18915" t="s">
        <v>7258</v>
      </c>
      <c r="B18915" s="2">
        <v>42697.577369953702</v>
      </c>
      <c r="C18915">
        <v>24.8358154296875</v>
      </c>
      <c r="D18915">
        <v>90.31982421875</v>
      </c>
    </row>
    <row r="18916" spans="1:4" x14ac:dyDescent="0.25">
      <c r="A18916" t="s">
        <v>7259</v>
      </c>
      <c r="B18916" s="2">
        <v>42697.577394270833</v>
      </c>
      <c r="C18916">
        <v>24.976806640625</v>
      </c>
      <c r="D18916">
        <v>90.277099609375</v>
      </c>
    </row>
    <row r="18917" spans="1:4" x14ac:dyDescent="0.25">
      <c r="A18917" t="s">
        <v>7260</v>
      </c>
      <c r="B18917" s="2">
        <v>42697.577418587964</v>
      </c>
      <c r="C18917">
        <v>24.9868774414062</v>
      </c>
      <c r="D18917">
        <v>90.277099609375</v>
      </c>
    </row>
    <row r="18918" spans="1:4" x14ac:dyDescent="0.25">
      <c r="A18918" t="s">
        <v>7261</v>
      </c>
      <c r="B18918" s="2">
        <v>42697.577442881942</v>
      </c>
      <c r="C18918">
        <v>25.0473022460938</v>
      </c>
      <c r="D18918">
        <v>90.277099609375</v>
      </c>
    </row>
    <row r="18919" spans="1:4" x14ac:dyDescent="0.25">
      <c r="A18919" t="s">
        <v>7262</v>
      </c>
      <c r="B18919" s="2">
        <v>42697.577467268522</v>
      </c>
      <c r="C18919">
        <v>24.9868774414062</v>
      </c>
      <c r="D18919">
        <v>90.277099609375</v>
      </c>
    </row>
    <row r="18920" spans="1:4" x14ac:dyDescent="0.25">
      <c r="A18920" t="s">
        <v>7263</v>
      </c>
      <c r="B18920" s="2">
        <v>42697.577491469907</v>
      </c>
      <c r="C18920">
        <v>24.9063110351562</v>
      </c>
      <c r="D18920">
        <v>90.31982421875</v>
      </c>
    </row>
    <row r="18921" spans="1:4" x14ac:dyDescent="0.25">
      <c r="A18921" t="s">
        <v>7256</v>
      </c>
      <c r="B18921" s="2">
        <v>42697.577515844911</v>
      </c>
      <c r="C18921">
        <v>24.896240234375</v>
      </c>
      <c r="D18921">
        <v>90.216064453125</v>
      </c>
    </row>
    <row r="18922" spans="1:4" x14ac:dyDescent="0.25">
      <c r="A18922" t="s">
        <v>7264</v>
      </c>
      <c r="B18922" s="2">
        <v>42697.577540138889</v>
      </c>
      <c r="C18922">
        <v>25.01708984375</v>
      </c>
      <c r="D18922">
        <v>90.17333984375</v>
      </c>
    </row>
    <row r="18923" spans="1:4" x14ac:dyDescent="0.25">
      <c r="A18923" t="s">
        <v>7263</v>
      </c>
      <c r="B18923" s="2">
        <v>42697.57756435185</v>
      </c>
      <c r="C18923">
        <v>24.9063110351562</v>
      </c>
      <c r="D18923">
        <v>90.31982421875</v>
      </c>
    </row>
    <row r="18924" spans="1:4" x14ac:dyDescent="0.25">
      <c r="A18924" t="s">
        <v>7265</v>
      </c>
      <c r="B18924" s="2">
        <v>42697.577588738422</v>
      </c>
      <c r="C18924">
        <v>24.8257446289062</v>
      </c>
      <c r="D18924">
        <v>90.41748046875</v>
      </c>
    </row>
    <row r="18925" spans="1:4" x14ac:dyDescent="0.25">
      <c r="A18925" t="s">
        <v>7266</v>
      </c>
      <c r="B18925" s="2">
        <v>42697.577613078705</v>
      </c>
      <c r="C18925">
        <v>24.7451782226562</v>
      </c>
      <c r="D18925">
        <v>90.41748046875</v>
      </c>
    </row>
    <row r="18926" spans="1:4" x14ac:dyDescent="0.25">
      <c r="A18926" t="s">
        <v>7267</v>
      </c>
      <c r="B18926" s="2">
        <v>42697.577637326387</v>
      </c>
      <c r="C18926">
        <v>24.8257446289062</v>
      </c>
      <c r="D18926">
        <v>90.41748046875</v>
      </c>
    </row>
    <row r="18927" spans="1:4" x14ac:dyDescent="0.25">
      <c r="A18927" t="s">
        <v>7268</v>
      </c>
      <c r="B18927" s="2">
        <v>42697.577661527779</v>
      </c>
      <c r="C18927">
        <v>24.9063110351562</v>
      </c>
      <c r="D18927">
        <v>90.31982421875</v>
      </c>
    </row>
    <row r="18928" spans="1:4" x14ac:dyDescent="0.25">
      <c r="A18928" t="s">
        <v>7269</v>
      </c>
      <c r="B18928" s="2">
        <v>42697.57768584491</v>
      </c>
      <c r="C18928">
        <v>24.896240234375</v>
      </c>
      <c r="D18928">
        <v>90.31982421875</v>
      </c>
    </row>
    <row r="18929" spans="1:4" x14ac:dyDescent="0.25">
      <c r="A18929" t="s">
        <v>7241</v>
      </c>
      <c r="B18929" s="2">
        <v>42697.577710150465</v>
      </c>
      <c r="C18929">
        <v>24.9365234375</v>
      </c>
      <c r="D18929">
        <v>90.277099609375</v>
      </c>
    </row>
    <row r="18930" spans="1:4" x14ac:dyDescent="0.25">
      <c r="A18930" t="s">
        <v>7270</v>
      </c>
      <c r="B18930" s="2">
        <v>42697.577734525461</v>
      </c>
      <c r="C18930">
        <v>24.9566650390625</v>
      </c>
      <c r="D18930">
        <v>90.17333984375</v>
      </c>
    </row>
    <row r="18931" spans="1:4" x14ac:dyDescent="0.25">
      <c r="A18931" t="s">
        <v>7271</v>
      </c>
      <c r="B18931" s="2">
        <v>42697.577758819447</v>
      </c>
      <c r="C18931">
        <v>24.976806640625</v>
      </c>
      <c r="D18931">
        <v>90.17333984375</v>
      </c>
    </row>
    <row r="18932" spans="1:4" x14ac:dyDescent="0.25">
      <c r="A18932" t="s">
        <v>7272</v>
      </c>
      <c r="B18932" s="2">
        <v>42697.577783125002</v>
      </c>
      <c r="C18932">
        <v>24.896240234375</v>
      </c>
      <c r="D18932">
        <v>90.118408203125</v>
      </c>
    </row>
    <row r="18933" spans="1:4" x14ac:dyDescent="0.25">
      <c r="A18933" t="s">
        <v>7273</v>
      </c>
      <c r="B18933" s="2">
        <v>42697.577813206015</v>
      </c>
      <c r="C18933">
        <v>24.896240234375</v>
      </c>
      <c r="D18933">
        <v>90.216064453125</v>
      </c>
    </row>
    <row r="18934" spans="1:4" x14ac:dyDescent="0.25">
      <c r="A18934" t="s">
        <v>7274</v>
      </c>
      <c r="B18934" s="2">
        <v>42697.577831631941</v>
      </c>
      <c r="C18934">
        <v>25.01708984375</v>
      </c>
      <c r="D18934">
        <v>90.277099609375</v>
      </c>
    </row>
    <row r="18935" spans="1:4" x14ac:dyDescent="0.25">
      <c r="A18935" t="s">
        <v>7275</v>
      </c>
      <c r="B18935" s="2">
        <v>42697.577855914351</v>
      </c>
      <c r="C18935">
        <v>24.9365234375</v>
      </c>
      <c r="D18935">
        <v>90.374755859375</v>
      </c>
    </row>
    <row r="18936" spans="1:4" x14ac:dyDescent="0.25">
      <c r="A18936" t="s">
        <v>7276</v>
      </c>
      <c r="B18936" s="2">
        <v>42697.577880312499</v>
      </c>
      <c r="C18936">
        <v>24.7955322265625</v>
      </c>
      <c r="D18936">
        <v>90.41748046875</v>
      </c>
    </row>
    <row r="18937" spans="1:4" x14ac:dyDescent="0.25">
      <c r="A18937" t="s">
        <v>7277</v>
      </c>
      <c r="B18937" s="2">
        <v>42697.577904606478</v>
      </c>
      <c r="C18937">
        <v>24.896240234375</v>
      </c>
      <c r="D18937">
        <v>90.41748046875</v>
      </c>
    </row>
    <row r="18938" spans="1:4" x14ac:dyDescent="0.25">
      <c r="A18938" t="s">
        <v>7278</v>
      </c>
      <c r="B18938" s="2">
        <v>42697.577928819446</v>
      </c>
      <c r="C18938">
        <v>24.976806640625</v>
      </c>
      <c r="D18938">
        <v>90.277099609375</v>
      </c>
    </row>
    <row r="18939" spans="1:4" x14ac:dyDescent="0.25">
      <c r="A18939" t="s">
        <v>7279</v>
      </c>
      <c r="B18939" s="2">
        <v>42697.577953206019</v>
      </c>
      <c r="C18939">
        <v>24.8358154296875</v>
      </c>
      <c r="D18939">
        <v>90.41748046875</v>
      </c>
    </row>
    <row r="18940" spans="1:4" x14ac:dyDescent="0.25">
      <c r="A18940" t="s">
        <v>7280</v>
      </c>
      <c r="B18940" s="2">
        <v>42697.57797741898</v>
      </c>
      <c r="C18940">
        <v>25.0473022460938</v>
      </c>
      <c r="D18940">
        <v>90.374755859375</v>
      </c>
    </row>
    <row r="18941" spans="1:4" x14ac:dyDescent="0.25">
      <c r="A18941" t="s">
        <v>7241</v>
      </c>
      <c r="B18941" s="2">
        <v>42697.578001701389</v>
      </c>
      <c r="C18941">
        <v>24.9365234375</v>
      </c>
      <c r="D18941">
        <v>90.277099609375</v>
      </c>
    </row>
    <row r="18942" spans="1:4" x14ac:dyDescent="0.25">
      <c r="A18942" t="s">
        <v>7281</v>
      </c>
      <c r="B18942" s="2">
        <v>42697.578026006944</v>
      </c>
      <c r="C18942">
        <v>24.976806640625</v>
      </c>
      <c r="D18942">
        <v>90.277099609375</v>
      </c>
    </row>
    <row r="18943" spans="1:4" x14ac:dyDescent="0.25">
      <c r="A18943" t="s">
        <v>7282</v>
      </c>
      <c r="B18943" s="2">
        <v>42697.578050393517</v>
      </c>
      <c r="C18943">
        <v>24.9264526367188</v>
      </c>
      <c r="D18943">
        <v>90.17333984375</v>
      </c>
    </row>
    <row r="18944" spans="1:4" x14ac:dyDescent="0.25">
      <c r="A18944" t="s">
        <v>7283</v>
      </c>
      <c r="B18944" s="2">
        <v>42697.578074699071</v>
      </c>
      <c r="C18944">
        <v>24.85595703125</v>
      </c>
      <c r="D18944">
        <v>90.216064453125</v>
      </c>
    </row>
    <row r="18945" spans="1:4" x14ac:dyDescent="0.25">
      <c r="A18945" t="s">
        <v>7243</v>
      </c>
      <c r="B18945" s="2">
        <v>42697.578099004633</v>
      </c>
      <c r="C18945">
        <v>24.8358154296875</v>
      </c>
      <c r="D18945">
        <v>90.216064453125</v>
      </c>
    </row>
    <row r="18946" spans="1:4" x14ac:dyDescent="0.25">
      <c r="A18946" t="s">
        <v>7284</v>
      </c>
      <c r="B18946" s="2">
        <v>42697.578123298612</v>
      </c>
      <c r="C18946">
        <v>24.775390625</v>
      </c>
      <c r="D18946">
        <v>90.118408203125</v>
      </c>
    </row>
    <row r="18947" spans="1:4" x14ac:dyDescent="0.25">
      <c r="A18947" t="s">
        <v>7285</v>
      </c>
      <c r="B18947" s="2">
        <v>42697.578147604167</v>
      </c>
      <c r="C18947">
        <v>24.9063110351562</v>
      </c>
      <c r="D18947">
        <v>90.020751953125</v>
      </c>
    </row>
    <row r="18948" spans="1:4" x14ac:dyDescent="0.25">
      <c r="A18948" t="s">
        <v>7286</v>
      </c>
      <c r="B18948" s="2">
        <v>42697.578171805559</v>
      </c>
      <c r="C18948">
        <v>24.9868774414062</v>
      </c>
      <c r="D18948">
        <v>89.97802734375</v>
      </c>
    </row>
    <row r="18949" spans="1:4" x14ac:dyDescent="0.25">
      <c r="A18949" t="s">
        <v>7287</v>
      </c>
      <c r="B18949" s="2">
        <v>42697.578196087961</v>
      </c>
      <c r="C18949">
        <v>24.9264526367188</v>
      </c>
      <c r="D18949">
        <v>89.97802734375</v>
      </c>
    </row>
    <row r="18950" spans="1:4" x14ac:dyDescent="0.25">
      <c r="A18950" t="s">
        <v>7288</v>
      </c>
      <c r="B18950" s="2">
        <v>42697.578220497686</v>
      </c>
      <c r="C18950">
        <v>24.9264526367188</v>
      </c>
      <c r="D18950">
        <v>89.97802734375</v>
      </c>
    </row>
    <row r="18951" spans="1:4" x14ac:dyDescent="0.25">
      <c r="A18951" t="s">
        <v>7289</v>
      </c>
      <c r="B18951" s="2">
        <v>42697.578244687502</v>
      </c>
      <c r="C18951">
        <v>24.896240234375</v>
      </c>
      <c r="D18951">
        <v>89.9169921875</v>
      </c>
    </row>
    <row r="18952" spans="1:4" x14ac:dyDescent="0.25">
      <c r="A18952" t="s">
        <v>7290</v>
      </c>
      <c r="B18952" s="2">
        <v>42697.578269247686</v>
      </c>
      <c r="C18952">
        <v>25.0271606445312</v>
      </c>
      <c r="D18952">
        <v>89.874267578125</v>
      </c>
    </row>
    <row r="18953" spans="1:4" x14ac:dyDescent="0.25">
      <c r="A18953" t="s">
        <v>7291</v>
      </c>
      <c r="B18953" s="2">
        <v>42697.578293287035</v>
      </c>
      <c r="C18953">
        <v>24.8760986328125</v>
      </c>
      <c r="D18953">
        <v>89.9169921875</v>
      </c>
    </row>
    <row r="18954" spans="1:4" x14ac:dyDescent="0.25">
      <c r="A18954" t="s">
        <v>7292</v>
      </c>
      <c r="B18954" s="2">
        <v>42697.578317685184</v>
      </c>
      <c r="C18954">
        <v>24.8760986328125</v>
      </c>
      <c r="D18954">
        <v>89.8193359375</v>
      </c>
    </row>
    <row r="18955" spans="1:4" x14ac:dyDescent="0.25">
      <c r="A18955" t="s">
        <v>7293</v>
      </c>
      <c r="B18955" s="2">
        <v>42697.578341886576</v>
      </c>
      <c r="C18955">
        <v>24.896240234375</v>
      </c>
      <c r="D18955">
        <v>89.9169921875</v>
      </c>
    </row>
    <row r="18956" spans="1:4" x14ac:dyDescent="0.25">
      <c r="A18956" t="s">
        <v>7294</v>
      </c>
      <c r="B18956" s="2">
        <v>42697.578366180554</v>
      </c>
      <c r="C18956">
        <v>25.0070190429688</v>
      </c>
      <c r="D18956">
        <v>89.874267578125</v>
      </c>
    </row>
    <row r="18957" spans="1:4" x14ac:dyDescent="0.25">
      <c r="A18957" t="s">
        <v>7295</v>
      </c>
      <c r="B18957" s="2">
        <v>42697.57839047454</v>
      </c>
      <c r="C18957">
        <v>25.0070190429688</v>
      </c>
      <c r="D18957">
        <v>89.97802734375</v>
      </c>
    </row>
    <row r="18958" spans="1:4" x14ac:dyDescent="0.25">
      <c r="A18958" t="s">
        <v>7253</v>
      </c>
      <c r="B18958" s="2">
        <v>42697.578414768519</v>
      </c>
      <c r="C18958">
        <v>24.9365234375</v>
      </c>
      <c r="D18958">
        <v>89.97802734375</v>
      </c>
    </row>
    <row r="18959" spans="1:4" x14ac:dyDescent="0.25">
      <c r="A18959" t="s">
        <v>7255</v>
      </c>
      <c r="B18959" s="2">
        <v>42697.578439166668</v>
      </c>
      <c r="C18959">
        <v>25.0070190429688</v>
      </c>
      <c r="D18959">
        <v>90.07568359375</v>
      </c>
    </row>
    <row r="18960" spans="1:4" x14ac:dyDescent="0.25">
      <c r="A18960" t="s">
        <v>7296</v>
      </c>
      <c r="B18960" s="2">
        <v>42697.578463460646</v>
      </c>
      <c r="C18960">
        <v>24.9566650390625</v>
      </c>
      <c r="D18960">
        <v>90.17333984375</v>
      </c>
    </row>
    <row r="18961" spans="1:4" x14ac:dyDescent="0.25">
      <c r="A18961" t="s">
        <v>7297</v>
      </c>
      <c r="B18961" s="2">
        <v>42697.578488090279</v>
      </c>
      <c r="C18961">
        <v>24.9063110351562</v>
      </c>
      <c r="D18961">
        <v>90.216064453125</v>
      </c>
    </row>
    <row r="18962" spans="1:4" x14ac:dyDescent="0.25">
      <c r="A18962" t="s">
        <v>7296</v>
      </c>
      <c r="B18962" s="2">
        <v>42697.578512071763</v>
      </c>
      <c r="C18962">
        <v>24.9566650390625</v>
      </c>
      <c r="D18962">
        <v>90.17333984375</v>
      </c>
    </row>
    <row r="18963" spans="1:4" x14ac:dyDescent="0.25">
      <c r="A18963" t="s">
        <v>7278</v>
      </c>
      <c r="B18963" s="2">
        <v>42697.578536261572</v>
      </c>
      <c r="C18963">
        <v>24.976806640625</v>
      </c>
      <c r="D18963">
        <v>90.277099609375</v>
      </c>
    </row>
    <row r="18964" spans="1:4" x14ac:dyDescent="0.25">
      <c r="A18964" t="s">
        <v>7298</v>
      </c>
      <c r="B18964" s="2">
        <v>42697.578560567126</v>
      </c>
      <c r="C18964">
        <v>24.85595703125</v>
      </c>
      <c r="D18964">
        <v>90.31982421875</v>
      </c>
    </row>
    <row r="18965" spans="1:4" x14ac:dyDescent="0.25">
      <c r="A18965" t="s">
        <v>7299</v>
      </c>
      <c r="B18965" s="2">
        <v>42697.578593958337</v>
      </c>
      <c r="C18965">
        <v>25.01708984375</v>
      </c>
      <c r="D18965">
        <v>90.374755859375</v>
      </c>
    </row>
    <row r="18966" spans="1:4" x14ac:dyDescent="0.25">
      <c r="A18966" t="s">
        <v>7300</v>
      </c>
      <c r="B18966" s="2">
        <v>42697.578609270837</v>
      </c>
      <c r="C18966">
        <v>24.85595703125</v>
      </c>
      <c r="D18966">
        <v>90.618896484375</v>
      </c>
    </row>
    <row r="18967" spans="1:4" x14ac:dyDescent="0.25">
      <c r="A18967" t="s">
        <v>7301</v>
      </c>
      <c r="B18967" s="2">
        <v>42697.578633541663</v>
      </c>
      <c r="C18967">
        <v>24.976806640625</v>
      </c>
      <c r="D18967">
        <v>90.576171875</v>
      </c>
    </row>
    <row r="18968" spans="1:4" x14ac:dyDescent="0.25">
      <c r="A18968" t="s">
        <v>7302</v>
      </c>
      <c r="B18968" s="2">
        <v>42697.578657847225</v>
      </c>
      <c r="C18968">
        <v>25.0875854492188</v>
      </c>
      <c r="D18968">
        <v>90.576171875</v>
      </c>
    </row>
    <row r="18969" spans="1:4" x14ac:dyDescent="0.25">
      <c r="A18969" t="s">
        <v>7303</v>
      </c>
      <c r="B18969" s="2">
        <v>42697.578682222222</v>
      </c>
      <c r="C18969">
        <v>25.01708984375</v>
      </c>
      <c r="D18969">
        <v>90.673828125</v>
      </c>
    </row>
    <row r="18970" spans="1:4" x14ac:dyDescent="0.25">
      <c r="A18970" t="s">
        <v>7304</v>
      </c>
      <c r="B18970" s="2">
        <v>42697.578706412038</v>
      </c>
      <c r="C18970">
        <v>24.976806640625</v>
      </c>
      <c r="D18970">
        <v>90.771484375</v>
      </c>
    </row>
    <row r="18971" spans="1:4" x14ac:dyDescent="0.25">
      <c r="A18971" t="s">
        <v>7305</v>
      </c>
      <c r="B18971" s="2">
        <v>42697.578730740737</v>
      </c>
      <c r="C18971">
        <v>24.8760986328125</v>
      </c>
      <c r="D18971">
        <v>90.814208984375</v>
      </c>
    </row>
    <row r="18972" spans="1:4" x14ac:dyDescent="0.25">
      <c r="A18972" t="s">
        <v>7306</v>
      </c>
      <c r="B18972" s="2">
        <v>42697.578755034723</v>
      </c>
      <c r="C18972">
        <v>24.8660278320312</v>
      </c>
      <c r="D18972">
        <v>90.814208984375</v>
      </c>
    </row>
    <row r="18973" spans="1:4" x14ac:dyDescent="0.25">
      <c r="A18973" t="s">
        <v>7307</v>
      </c>
      <c r="B18973" s="2">
        <v>42697.578779340278</v>
      </c>
      <c r="C18973">
        <v>24.976806640625</v>
      </c>
      <c r="D18973">
        <v>90.875244140625</v>
      </c>
    </row>
    <row r="18974" spans="1:4" x14ac:dyDescent="0.25">
      <c r="A18974" t="s">
        <v>7308</v>
      </c>
      <c r="B18974" s="2">
        <v>42697.578803634256</v>
      </c>
      <c r="C18974">
        <v>24.976806640625</v>
      </c>
      <c r="D18974">
        <v>90.972900390625</v>
      </c>
    </row>
    <row r="18975" spans="1:4" x14ac:dyDescent="0.25">
      <c r="A18975" t="s">
        <v>7309</v>
      </c>
      <c r="B18975" s="2">
        <v>42697.578827928242</v>
      </c>
      <c r="C18975">
        <v>25.0875854492188</v>
      </c>
      <c r="D18975">
        <v>90.972900390625</v>
      </c>
    </row>
    <row r="18976" spans="1:4" x14ac:dyDescent="0.25">
      <c r="A18976" t="s">
        <v>7310</v>
      </c>
      <c r="B18976" s="2">
        <v>42697.578852233797</v>
      </c>
      <c r="C18976">
        <v>25.0271606445312</v>
      </c>
      <c r="D18976">
        <v>90.972900390625</v>
      </c>
    </row>
    <row r="18977" spans="1:4" x14ac:dyDescent="0.25">
      <c r="A18977" t="s">
        <v>7311</v>
      </c>
      <c r="B18977" s="2">
        <v>42697.578876527776</v>
      </c>
      <c r="C18977">
        <v>24.9264526367188</v>
      </c>
      <c r="D18977">
        <v>90.972900390625</v>
      </c>
    </row>
    <row r="18978" spans="1:4" x14ac:dyDescent="0.25">
      <c r="A18978" t="s">
        <v>7312</v>
      </c>
      <c r="B18978" s="2">
        <v>42697.578900624998</v>
      </c>
      <c r="C18978">
        <v>24.85595703125</v>
      </c>
      <c r="D18978">
        <v>91.015625</v>
      </c>
    </row>
    <row r="18979" spans="1:4" x14ac:dyDescent="0.25">
      <c r="A18979" t="s">
        <v>7313</v>
      </c>
      <c r="B18979" s="2">
        <v>42697.57892511574</v>
      </c>
      <c r="C18979">
        <v>24.8056030273438</v>
      </c>
      <c r="D18979">
        <v>90.91796875</v>
      </c>
    </row>
    <row r="18980" spans="1:4" x14ac:dyDescent="0.25">
      <c r="A18980" t="s">
        <v>7314</v>
      </c>
      <c r="B18980" s="2">
        <v>42697.578949421295</v>
      </c>
      <c r="C18980">
        <v>24.896240234375</v>
      </c>
      <c r="D18980">
        <v>90.814208984375</v>
      </c>
    </row>
    <row r="18981" spans="1:4" x14ac:dyDescent="0.25">
      <c r="A18981" t="s">
        <v>7315</v>
      </c>
      <c r="B18981" s="2">
        <v>42697.578973611111</v>
      </c>
      <c r="C18981">
        <v>24.9868774414062</v>
      </c>
      <c r="D18981">
        <v>90.771484375</v>
      </c>
    </row>
    <row r="18982" spans="1:4" x14ac:dyDescent="0.25">
      <c r="A18982" t="s">
        <v>7316</v>
      </c>
      <c r="B18982" s="2">
        <v>42697.578997928242</v>
      </c>
      <c r="C18982">
        <v>24.9868774414062</v>
      </c>
      <c r="D18982">
        <v>90.771484375</v>
      </c>
    </row>
    <row r="18983" spans="1:4" x14ac:dyDescent="0.25">
      <c r="A18983" t="s">
        <v>7317</v>
      </c>
      <c r="B18983" s="2">
        <v>42697.57902222222</v>
      </c>
      <c r="C18983">
        <v>24.9566650390625</v>
      </c>
      <c r="D18983">
        <v>90.771484375</v>
      </c>
    </row>
    <row r="18984" spans="1:4" x14ac:dyDescent="0.25">
      <c r="A18984" t="s">
        <v>7231</v>
      </c>
      <c r="B18984" s="2">
        <v>42697.579046608793</v>
      </c>
      <c r="C18984">
        <v>24.8760986328125</v>
      </c>
      <c r="D18984">
        <v>90.814208984375</v>
      </c>
    </row>
    <row r="18985" spans="1:4" x14ac:dyDescent="0.25">
      <c r="A18985" t="s">
        <v>7318</v>
      </c>
      <c r="B18985" s="2">
        <v>42697.579070914355</v>
      </c>
      <c r="C18985">
        <v>24.896240234375</v>
      </c>
      <c r="D18985">
        <v>90.814208984375</v>
      </c>
    </row>
    <row r="18986" spans="1:4" x14ac:dyDescent="0.25">
      <c r="A18986" t="s">
        <v>7319</v>
      </c>
      <c r="B18986" s="2">
        <v>42697.57909511574</v>
      </c>
      <c r="C18986">
        <v>24.9063110351562</v>
      </c>
      <c r="D18986">
        <v>90.716552734375</v>
      </c>
    </row>
    <row r="18987" spans="1:4" x14ac:dyDescent="0.25">
      <c r="A18987" t="s">
        <v>7320</v>
      </c>
      <c r="B18987" s="2">
        <v>42697.579119409726</v>
      </c>
      <c r="C18987">
        <v>24.9868774414062</v>
      </c>
      <c r="D18987">
        <v>90.673828125</v>
      </c>
    </row>
    <row r="18988" spans="1:4" x14ac:dyDescent="0.25">
      <c r="A18988" t="s">
        <v>7321</v>
      </c>
      <c r="B18988" s="2">
        <v>42697.579143807867</v>
      </c>
      <c r="C18988">
        <v>24.9566650390625</v>
      </c>
      <c r="D18988">
        <v>90.576171875</v>
      </c>
    </row>
    <row r="18989" spans="1:4" x14ac:dyDescent="0.25">
      <c r="A18989" t="s">
        <v>7322</v>
      </c>
      <c r="B18989" s="2">
        <v>42697.579168101853</v>
      </c>
      <c r="C18989">
        <v>24.8660278320312</v>
      </c>
      <c r="D18989">
        <v>90.618896484375</v>
      </c>
    </row>
    <row r="18990" spans="1:4" x14ac:dyDescent="0.25">
      <c r="A18990" t="s">
        <v>7323</v>
      </c>
      <c r="B18990" s="2">
        <v>42697.579192395831</v>
      </c>
      <c r="C18990">
        <v>24.9063110351562</v>
      </c>
      <c r="D18990">
        <v>90.51513671875</v>
      </c>
    </row>
    <row r="18991" spans="1:4" x14ac:dyDescent="0.25">
      <c r="A18991" t="s">
        <v>7324</v>
      </c>
      <c r="B18991" s="2">
        <v>42697.579216701386</v>
      </c>
      <c r="C18991">
        <v>24.896240234375</v>
      </c>
      <c r="D18991">
        <v>90.51513671875</v>
      </c>
    </row>
    <row r="18992" spans="1:4" x14ac:dyDescent="0.25">
      <c r="A18992" t="s">
        <v>7325</v>
      </c>
      <c r="B18992" s="2">
        <v>42697.579241006948</v>
      </c>
      <c r="C18992">
        <v>24.9566650390625</v>
      </c>
      <c r="D18992">
        <v>90.472412109375</v>
      </c>
    </row>
    <row r="18993" spans="1:4" x14ac:dyDescent="0.25">
      <c r="A18993" t="s">
        <v>7326</v>
      </c>
      <c r="B18993" s="2">
        <v>42697.579265300927</v>
      </c>
      <c r="C18993">
        <v>24.8760986328125</v>
      </c>
      <c r="D18993">
        <v>90.618896484375</v>
      </c>
    </row>
    <row r="18994" spans="1:4" x14ac:dyDescent="0.25">
      <c r="A18994" t="s">
        <v>7327</v>
      </c>
      <c r="B18994" s="2">
        <v>42697.579289594905</v>
      </c>
      <c r="C18994">
        <v>24.9868774414062</v>
      </c>
      <c r="D18994">
        <v>90.472412109375</v>
      </c>
    </row>
    <row r="18995" spans="1:4" x14ac:dyDescent="0.25">
      <c r="A18995" t="s">
        <v>7328</v>
      </c>
      <c r="B18995" s="2">
        <v>42697.57931390046</v>
      </c>
      <c r="C18995">
        <v>24.8257446289062</v>
      </c>
      <c r="D18995">
        <v>90.618896484375</v>
      </c>
    </row>
    <row r="18996" spans="1:4" x14ac:dyDescent="0.25">
      <c r="A18996" t="s">
        <v>7329</v>
      </c>
      <c r="B18996" s="2">
        <v>42697.579338194446</v>
      </c>
      <c r="C18996">
        <v>24.8660278320312</v>
      </c>
      <c r="D18996">
        <v>90.618896484375</v>
      </c>
    </row>
    <row r="18997" spans="1:4" x14ac:dyDescent="0.25">
      <c r="A18997" t="s">
        <v>7330</v>
      </c>
      <c r="B18997" s="2">
        <v>42697.579368587962</v>
      </c>
      <c r="C18997">
        <v>24.9365234375</v>
      </c>
      <c r="D18997">
        <v>90.472412109375</v>
      </c>
    </row>
    <row r="18998" spans="1:4" x14ac:dyDescent="0.25">
      <c r="A18998" t="s">
        <v>7331</v>
      </c>
      <c r="B18998" s="2">
        <v>42697.579386793979</v>
      </c>
      <c r="C18998">
        <v>24.9063110351562</v>
      </c>
      <c r="D18998">
        <v>90.51513671875</v>
      </c>
    </row>
    <row r="18999" spans="1:4" x14ac:dyDescent="0.25">
      <c r="A18999" t="s">
        <v>7332</v>
      </c>
      <c r="B18999" s="2">
        <v>42697.579411099534</v>
      </c>
      <c r="C18999">
        <v>24.976806640625</v>
      </c>
      <c r="D18999">
        <v>90.576171875</v>
      </c>
    </row>
    <row r="19000" spans="1:4" x14ac:dyDescent="0.25">
      <c r="A19000" t="s">
        <v>7237</v>
      </c>
      <c r="B19000" s="2">
        <v>42697.579435543979</v>
      </c>
      <c r="C19000">
        <v>24.9365234375</v>
      </c>
      <c r="D19000">
        <v>90.576171875</v>
      </c>
    </row>
    <row r="19001" spans="1:4" x14ac:dyDescent="0.25">
      <c r="A19001" t="s">
        <v>7333</v>
      </c>
      <c r="B19001" s="2">
        <v>42697.579459687498</v>
      </c>
      <c r="C19001">
        <v>24.9063110351562</v>
      </c>
      <c r="D19001">
        <v>90.618896484375</v>
      </c>
    </row>
    <row r="19002" spans="1:4" x14ac:dyDescent="0.25">
      <c r="A19002" t="s">
        <v>7323</v>
      </c>
      <c r="B19002" s="2">
        <v>42697.579484004629</v>
      </c>
      <c r="C19002">
        <v>24.9063110351562</v>
      </c>
      <c r="D19002">
        <v>90.51513671875</v>
      </c>
    </row>
    <row r="19003" spans="1:4" x14ac:dyDescent="0.25">
      <c r="A19003" t="s">
        <v>7334</v>
      </c>
      <c r="B19003" s="2">
        <v>42697.579508287039</v>
      </c>
      <c r="C19003">
        <v>25.0473022460938</v>
      </c>
      <c r="D19003">
        <v>90.472412109375</v>
      </c>
    </row>
    <row r="19004" spans="1:4" x14ac:dyDescent="0.25">
      <c r="A19004" t="s">
        <v>7335</v>
      </c>
      <c r="B19004" s="2">
        <v>42697.579532581018</v>
      </c>
      <c r="C19004">
        <v>24.85595703125</v>
      </c>
      <c r="D19004">
        <v>90.51513671875</v>
      </c>
    </row>
    <row r="19005" spans="1:4" x14ac:dyDescent="0.25">
      <c r="A19005" t="s">
        <v>7330</v>
      </c>
      <c r="B19005" s="2">
        <v>42697.579556875004</v>
      </c>
      <c r="C19005">
        <v>24.9365234375</v>
      </c>
      <c r="D19005">
        <v>90.472412109375</v>
      </c>
    </row>
    <row r="19006" spans="1:4" x14ac:dyDescent="0.25">
      <c r="A19006" t="s">
        <v>7336</v>
      </c>
      <c r="B19006" s="2">
        <v>42697.579581168982</v>
      </c>
      <c r="C19006">
        <v>24.9566650390625</v>
      </c>
      <c r="D19006">
        <v>90.472412109375</v>
      </c>
    </row>
    <row r="19007" spans="1:4" x14ac:dyDescent="0.25">
      <c r="A19007" t="s">
        <v>7337</v>
      </c>
      <c r="B19007" s="2">
        <v>42697.579605497682</v>
      </c>
      <c r="C19007">
        <v>25.057373046875</v>
      </c>
      <c r="D19007">
        <v>90.472412109375</v>
      </c>
    </row>
    <row r="19008" spans="1:4" x14ac:dyDescent="0.25">
      <c r="A19008" t="s">
        <v>7338</v>
      </c>
      <c r="B19008" s="2">
        <v>42697.579629768516</v>
      </c>
      <c r="C19008">
        <v>25.0070190429688</v>
      </c>
      <c r="D19008">
        <v>90.472412109375</v>
      </c>
    </row>
    <row r="19009" spans="1:4" x14ac:dyDescent="0.25">
      <c r="A19009" t="s">
        <v>7300</v>
      </c>
      <c r="B19009" s="2">
        <v>42697.579654062502</v>
      </c>
      <c r="C19009">
        <v>24.85595703125</v>
      </c>
      <c r="D19009">
        <v>90.618896484375</v>
      </c>
    </row>
    <row r="19010" spans="1:4" x14ac:dyDescent="0.25">
      <c r="A19010" t="s">
        <v>7339</v>
      </c>
      <c r="B19010" s="2">
        <v>42697.579678368056</v>
      </c>
      <c r="C19010">
        <v>24.8760986328125</v>
      </c>
      <c r="D19010">
        <v>90.618896484375</v>
      </c>
    </row>
    <row r="19011" spans="1:4" x14ac:dyDescent="0.25">
      <c r="A19011" t="s">
        <v>7340</v>
      </c>
      <c r="B19011" s="2">
        <v>42697.579702569441</v>
      </c>
      <c r="C19011">
        <v>24.8358154296875</v>
      </c>
      <c r="D19011">
        <v>90.716552734375</v>
      </c>
    </row>
    <row r="19012" spans="1:4" x14ac:dyDescent="0.25">
      <c r="A19012" t="s">
        <v>7341</v>
      </c>
      <c r="B19012" s="2">
        <v>42697.579726875003</v>
      </c>
      <c r="C19012">
        <v>24.8760986328125</v>
      </c>
      <c r="D19012">
        <v>90.716552734375</v>
      </c>
    </row>
    <row r="19013" spans="1:4" x14ac:dyDescent="0.25">
      <c r="A19013" t="s">
        <v>7342</v>
      </c>
      <c r="B19013" s="2">
        <v>42697.579751157406</v>
      </c>
      <c r="C19013">
        <v>24.8760986328125</v>
      </c>
      <c r="D19013">
        <v>90.716552734375</v>
      </c>
    </row>
    <row r="19014" spans="1:4" x14ac:dyDescent="0.25">
      <c r="A19014" t="s">
        <v>7343</v>
      </c>
      <c r="B19014" s="2">
        <v>42697.579775474536</v>
      </c>
      <c r="C19014">
        <v>24.9264526367188</v>
      </c>
      <c r="D19014">
        <v>90.673828125</v>
      </c>
    </row>
    <row r="19015" spans="1:4" x14ac:dyDescent="0.25">
      <c r="A19015" t="s">
        <v>7344</v>
      </c>
      <c r="B19015" s="2">
        <v>42697.579799756946</v>
      </c>
      <c r="C19015">
        <v>25.0473022460938</v>
      </c>
      <c r="D19015">
        <v>90.673828125</v>
      </c>
    </row>
    <row r="19016" spans="1:4" x14ac:dyDescent="0.25">
      <c r="A19016" t="s">
        <v>7345</v>
      </c>
      <c r="B19016" s="2">
        <v>42697.579824050925</v>
      </c>
      <c r="C19016">
        <v>24.9063110351562</v>
      </c>
      <c r="D19016">
        <v>90.716552734375</v>
      </c>
    </row>
    <row r="19017" spans="1:4" x14ac:dyDescent="0.25">
      <c r="A19017" t="s">
        <v>7346</v>
      </c>
      <c r="B19017" s="2">
        <v>42697.579848344911</v>
      </c>
      <c r="C19017">
        <v>24.9264526367188</v>
      </c>
      <c r="D19017">
        <v>90.673828125</v>
      </c>
    </row>
    <row r="19018" spans="1:4" x14ac:dyDescent="0.25">
      <c r="A19018" t="s">
        <v>7347</v>
      </c>
      <c r="B19018" s="2">
        <v>42697.579872650465</v>
      </c>
      <c r="C19018">
        <v>24.85595703125</v>
      </c>
      <c r="D19018">
        <v>90.716552734375</v>
      </c>
    </row>
    <row r="19019" spans="1:4" x14ac:dyDescent="0.25">
      <c r="A19019" t="s">
        <v>7348</v>
      </c>
      <c r="B19019" s="2">
        <v>42697.579897037038</v>
      </c>
      <c r="C19019">
        <v>24.85595703125</v>
      </c>
      <c r="D19019">
        <v>90.716552734375</v>
      </c>
    </row>
    <row r="19020" spans="1:4" x14ac:dyDescent="0.25">
      <c r="A19020" t="s">
        <v>7349</v>
      </c>
      <c r="B19020" s="2">
        <v>42697.57992128472</v>
      </c>
      <c r="C19020">
        <v>24.976806640625</v>
      </c>
      <c r="D19020">
        <v>90.673828125</v>
      </c>
    </row>
    <row r="19021" spans="1:4" x14ac:dyDescent="0.25">
      <c r="A19021" t="s">
        <v>7350</v>
      </c>
      <c r="B19021" s="2">
        <v>42697.579945543985</v>
      </c>
      <c r="C19021">
        <v>25.057373046875</v>
      </c>
      <c r="D19021">
        <v>90.673828125</v>
      </c>
    </row>
    <row r="19022" spans="1:4" x14ac:dyDescent="0.25">
      <c r="A19022" t="s">
        <v>7351</v>
      </c>
      <c r="B19022" s="2">
        <v>42697.579969942133</v>
      </c>
      <c r="C19022">
        <v>25.0070190429688</v>
      </c>
      <c r="D19022">
        <v>90.875244140625</v>
      </c>
    </row>
    <row r="19023" spans="1:4" x14ac:dyDescent="0.25">
      <c r="A19023" t="s">
        <v>7352</v>
      </c>
      <c r="B19023" s="2">
        <v>42697.579994143518</v>
      </c>
      <c r="C19023">
        <v>24.9264526367188</v>
      </c>
      <c r="D19023">
        <v>91.070556640625</v>
      </c>
    </row>
    <row r="19024" spans="1:4" x14ac:dyDescent="0.25">
      <c r="A19024" t="s">
        <v>7353</v>
      </c>
      <c r="B19024" s="2">
        <v>42697.58001853009</v>
      </c>
      <c r="C19024">
        <v>24.9264526367188</v>
      </c>
      <c r="D19024">
        <v>91.17431640625</v>
      </c>
    </row>
    <row r="19025" spans="1:4" x14ac:dyDescent="0.25">
      <c r="A19025" t="s">
        <v>7354</v>
      </c>
      <c r="B19025" s="2">
        <v>42697.580042731483</v>
      </c>
      <c r="C19025">
        <v>24.976806640625</v>
      </c>
      <c r="D19025">
        <v>91.473388671875</v>
      </c>
    </row>
    <row r="19026" spans="1:4" x14ac:dyDescent="0.25">
      <c r="A19026" t="s">
        <v>7355</v>
      </c>
      <c r="B19026" s="2">
        <v>42697.580067060182</v>
      </c>
      <c r="C19026">
        <v>24.9063110351562</v>
      </c>
      <c r="D19026">
        <v>91.51611328125</v>
      </c>
    </row>
    <row r="19027" spans="1:4" x14ac:dyDescent="0.25">
      <c r="A19027" t="s">
        <v>7356</v>
      </c>
      <c r="B19027" s="2">
        <v>42697.580091331016</v>
      </c>
      <c r="C19027">
        <v>24.8358154296875</v>
      </c>
      <c r="D19027">
        <v>91.51611328125</v>
      </c>
    </row>
    <row r="19028" spans="1:4" x14ac:dyDescent="0.25">
      <c r="A19028" t="s">
        <v>7357</v>
      </c>
      <c r="B19028" s="2">
        <v>42697.580115543984</v>
      </c>
      <c r="C19028">
        <v>24.8760986328125</v>
      </c>
      <c r="D19028">
        <v>91.41845703125</v>
      </c>
    </row>
    <row r="19029" spans="1:4" x14ac:dyDescent="0.25">
      <c r="A19029" t="s">
        <v>7358</v>
      </c>
      <c r="B19029" s="2">
        <v>42697.580150104164</v>
      </c>
      <c r="C19029">
        <v>24.9868774414062</v>
      </c>
      <c r="D19029">
        <v>91.473388671875</v>
      </c>
    </row>
    <row r="19030" spans="1:4" x14ac:dyDescent="0.25">
      <c r="A19030" t="s">
        <v>7359</v>
      </c>
      <c r="B19030" s="2">
        <v>42697.580164490741</v>
      </c>
      <c r="C19030">
        <v>25.0271606445312</v>
      </c>
      <c r="D19030">
        <v>91.571044921875</v>
      </c>
    </row>
    <row r="19031" spans="1:4" x14ac:dyDescent="0.25">
      <c r="A19031" t="s">
        <v>7360</v>
      </c>
      <c r="B19031" s="2">
        <v>42697.58018853009</v>
      </c>
      <c r="C19031">
        <v>24.9365234375</v>
      </c>
      <c r="D19031">
        <v>91.8701171875</v>
      </c>
    </row>
    <row r="19032" spans="1:4" x14ac:dyDescent="0.25">
      <c r="A19032" t="s">
        <v>7361</v>
      </c>
      <c r="B19032" s="2">
        <v>42697.58021291667</v>
      </c>
      <c r="C19032">
        <v>25.0775146484375</v>
      </c>
      <c r="D19032">
        <v>92.071533203125</v>
      </c>
    </row>
    <row r="19033" spans="1:4" x14ac:dyDescent="0.25">
      <c r="A19033" t="s">
        <v>7362</v>
      </c>
      <c r="B19033" s="2">
        <v>42697.58023712963</v>
      </c>
      <c r="C19033">
        <v>24.9264526367188</v>
      </c>
      <c r="D19033">
        <v>92.266845703125</v>
      </c>
    </row>
    <row r="19034" spans="1:4" x14ac:dyDescent="0.25">
      <c r="A19034" t="s">
        <v>7363</v>
      </c>
      <c r="B19034" s="2">
        <v>42697.580261423609</v>
      </c>
      <c r="C19034">
        <v>25.057373046875</v>
      </c>
      <c r="D19034">
        <v>92.266845703125</v>
      </c>
    </row>
    <row r="19035" spans="1:4" x14ac:dyDescent="0.25">
      <c r="A19035" t="s">
        <v>7364</v>
      </c>
      <c r="B19035" s="2">
        <v>42697.580285717595</v>
      </c>
      <c r="C19035">
        <v>24.9063110351562</v>
      </c>
      <c r="D19035">
        <v>92.315673828125</v>
      </c>
    </row>
    <row r="19036" spans="1:4" x14ac:dyDescent="0.25">
      <c r="A19036" t="s">
        <v>7365</v>
      </c>
      <c r="B19036" s="2">
        <v>42697.580310034726</v>
      </c>
      <c r="C19036">
        <v>24.9868774414062</v>
      </c>
      <c r="D19036">
        <v>92.266845703125</v>
      </c>
    </row>
    <row r="19037" spans="1:4" x14ac:dyDescent="0.25">
      <c r="A19037" t="s">
        <v>7366</v>
      </c>
      <c r="B19037" s="2">
        <v>42697.580334328704</v>
      </c>
      <c r="C19037">
        <v>25.0473022460938</v>
      </c>
      <c r="D19037">
        <v>92.266845703125</v>
      </c>
    </row>
    <row r="19038" spans="1:4" x14ac:dyDescent="0.25">
      <c r="A19038" t="s">
        <v>7367</v>
      </c>
      <c r="B19038" s="2">
        <v>42697.580358657404</v>
      </c>
      <c r="C19038">
        <v>24.9868774414062</v>
      </c>
      <c r="D19038">
        <v>92.266845703125</v>
      </c>
    </row>
    <row r="19039" spans="1:4" x14ac:dyDescent="0.25">
      <c r="A19039" t="s">
        <v>7368</v>
      </c>
      <c r="B19039" s="2">
        <v>42697.580382916669</v>
      </c>
      <c r="C19039">
        <v>25.057373046875</v>
      </c>
      <c r="D19039">
        <v>92.266845703125</v>
      </c>
    </row>
    <row r="19040" spans="1:4" x14ac:dyDescent="0.25">
      <c r="A19040" t="s">
        <v>7369</v>
      </c>
      <c r="B19040" s="2">
        <v>42697.580407303241</v>
      </c>
      <c r="C19040">
        <v>25.01708984375</v>
      </c>
      <c r="D19040">
        <v>92.169189453125</v>
      </c>
    </row>
    <row r="19041" spans="1:4" x14ac:dyDescent="0.25">
      <c r="A19041" t="s">
        <v>7370</v>
      </c>
      <c r="B19041" s="2">
        <v>42697.580431608796</v>
      </c>
      <c r="C19041">
        <v>25.0070190429688</v>
      </c>
      <c r="D19041">
        <v>92.071533203125</v>
      </c>
    </row>
    <row r="19042" spans="1:4" x14ac:dyDescent="0.25">
      <c r="A19042" t="s">
        <v>7371</v>
      </c>
      <c r="B19042" s="2">
        <v>42697.580455902775</v>
      </c>
      <c r="C19042">
        <v>24.9063110351562</v>
      </c>
      <c r="D19042">
        <v>92.1142578125</v>
      </c>
    </row>
    <row r="19043" spans="1:4" x14ac:dyDescent="0.25">
      <c r="A19043" t="s">
        <v>7372</v>
      </c>
      <c r="B19043" s="2">
        <v>42697.580480196761</v>
      </c>
      <c r="C19043">
        <v>25.0070190429688</v>
      </c>
      <c r="D19043">
        <v>91.9677734375</v>
      </c>
    </row>
    <row r="19044" spans="1:4" x14ac:dyDescent="0.25">
      <c r="A19044" t="s">
        <v>7373</v>
      </c>
      <c r="B19044" s="2">
        <v>42697.580504490739</v>
      </c>
      <c r="C19044">
        <v>24.9566650390625</v>
      </c>
      <c r="D19044">
        <v>91.7724609375</v>
      </c>
    </row>
    <row r="19045" spans="1:4" x14ac:dyDescent="0.25">
      <c r="A19045" t="s">
        <v>7374</v>
      </c>
      <c r="B19045" s="2">
        <v>42697.580528796294</v>
      </c>
      <c r="C19045">
        <v>24.9264526367188</v>
      </c>
      <c r="D19045">
        <v>91.668701171875</v>
      </c>
    </row>
    <row r="19046" spans="1:4" x14ac:dyDescent="0.25">
      <c r="A19046" t="s">
        <v>7375</v>
      </c>
      <c r="B19046" s="2">
        <v>42697.580553101849</v>
      </c>
      <c r="C19046">
        <v>24.9566650390625</v>
      </c>
      <c r="D19046">
        <v>91.571044921875</v>
      </c>
    </row>
    <row r="19047" spans="1:4" x14ac:dyDescent="0.25">
      <c r="A19047" t="s">
        <v>7376</v>
      </c>
      <c r="B19047" s="2">
        <v>42697.580577303241</v>
      </c>
      <c r="C19047">
        <v>25.0070190429688</v>
      </c>
      <c r="D19047">
        <v>91.473388671875</v>
      </c>
    </row>
    <row r="19048" spans="1:4" x14ac:dyDescent="0.25">
      <c r="A19048" t="s">
        <v>7377</v>
      </c>
      <c r="B19048" s="2">
        <v>42697.580601701389</v>
      </c>
      <c r="C19048">
        <v>25.0070190429688</v>
      </c>
      <c r="D19048">
        <v>91.36962890625</v>
      </c>
    </row>
    <row r="19049" spans="1:4" x14ac:dyDescent="0.25">
      <c r="A19049" t="s">
        <v>7378</v>
      </c>
      <c r="B19049" s="2">
        <v>42697.580625995368</v>
      </c>
      <c r="C19049">
        <v>24.9264526367188</v>
      </c>
      <c r="D19049">
        <v>91.36962890625</v>
      </c>
    </row>
    <row r="19050" spans="1:4" x14ac:dyDescent="0.25">
      <c r="A19050" t="s">
        <v>7379</v>
      </c>
      <c r="B19050" s="2">
        <v>42697.580650416669</v>
      </c>
      <c r="C19050">
        <v>24.976806640625</v>
      </c>
      <c r="D19050">
        <v>91.27197265625</v>
      </c>
    </row>
    <row r="19051" spans="1:4" x14ac:dyDescent="0.25">
      <c r="A19051" t="s">
        <v>7380</v>
      </c>
      <c r="B19051" s="2">
        <v>42697.580674594908</v>
      </c>
      <c r="C19051">
        <v>25.0473022460938</v>
      </c>
      <c r="D19051">
        <v>91.17431640625</v>
      </c>
    </row>
    <row r="19052" spans="1:4" x14ac:dyDescent="0.25">
      <c r="A19052" t="s">
        <v>7381</v>
      </c>
      <c r="B19052" s="2">
        <v>42697.580698784725</v>
      </c>
      <c r="C19052">
        <v>25.0473022460938</v>
      </c>
      <c r="D19052">
        <v>91.070556640625</v>
      </c>
    </row>
    <row r="19053" spans="1:4" x14ac:dyDescent="0.25">
      <c r="A19053" t="s">
        <v>7382</v>
      </c>
      <c r="B19053" s="2">
        <v>42697.580723090279</v>
      </c>
      <c r="C19053">
        <v>24.9264526367188</v>
      </c>
      <c r="D19053">
        <v>91.070556640625</v>
      </c>
    </row>
    <row r="19054" spans="1:4" x14ac:dyDescent="0.25">
      <c r="A19054" t="s">
        <v>7383</v>
      </c>
      <c r="B19054" s="2">
        <v>42697.580747499997</v>
      </c>
      <c r="C19054">
        <v>24.9365234375</v>
      </c>
      <c r="D19054">
        <v>90.972900390625</v>
      </c>
    </row>
    <row r="19055" spans="1:4" x14ac:dyDescent="0.25">
      <c r="A19055" t="s">
        <v>7384</v>
      </c>
      <c r="B19055" s="2">
        <v>42697.580771782406</v>
      </c>
      <c r="C19055">
        <v>25.0473022460938</v>
      </c>
      <c r="D19055">
        <v>90.972900390625</v>
      </c>
    </row>
    <row r="19056" spans="1:4" x14ac:dyDescent="0.25">
      <c r="A19056" t="s">
        <v>7385</v>
      </c>
      <c r="B19056" s="2">
        <v>42697.580796111113</v>
      </c>
      <c r="C19056">
        <v>24.896240234375</v>
      </c>
      <c r="D19056">
        <v>91.217041015625</v>
      </c>
    </row>
    <row r="19057" spans="1:4" x14ac:dyDescent="0.25">
      <c r="A19057" t="s">
        <v>7386</v>
      </c>
      <c r="B19057" s="2">
        <v>42697.580820185183</v>
      </c>
      <c r="C19057">
        <v>24.85595703125</v>
      </c>
      <c r="D19057">
        <v>91.41845703125</v>
      </c>
    </row>
    <row r="19058" spans="1:4" x14ac:dyDescent="0.25">
      <c r="A19058" t="s">
        <v>7387</v>
      </c>
      <c r="B19058" s="2">
        <v>42697.580844675926</v>
      </c>
      <c r="C19058">
        <v>24.976806640625</v>
      </c>
      <c r="D19058">
        <v>91.668701171875</v>
      </c>
    </row>
    <row r="19059" spans="1:4" x14ac:dyDescent="0.25">
      <c r="A19059" t="s">
        <v>7388</v>
      </c>
      <c r="B19059" s="2">
        <v>42697.580893171296</v>
      </c>
      <c r="C19059">
        <v>24.8660278320312</v>
      </c>
      <c r="D19059">
        <v>91.912841796875</v>
      </c>
    </row>
    <row r="19060" spans="1:4" x14ac:dyDescent="0.25">
      <c r="A19060" t="s">
        <v>7389</v>
      </c>
      <c r="B19060" s="2">
        <v>42697.580923136571</v>
      </c>
      <c r="C19060">
        <v>24.9868774414062</v>
      </c>
      <c r="D19060">
        <v>91.668701171875</v>
      </c>
    </row>
    <row r="19061" spans="1:4" x14ac:dyDescent="0.25">
      <c r="A19061" t="s">
        <v>7390</v>
      </c>
      <c r="B19061" s="2">
        <v>42697.580941875</v>
      </c>
      <c r="C19061">
        <v>24.9868774414062</v>
      </c>
      <c r="D19061">
        <v>91.571044921875</v>
      </c>
    </row>
    <row r="19062" spans="1:4" x14ac:dyDescent="0.25">
      <c r="A19062" t="s">
        <v>7391</v>
      </c>
      <c r="B19062" s="2">
        <v>42697.580966064816</v>
      </c>
      <c r="C19062">
        <v>25.0473022460938</v>
      </c>
      <c r="D19062">
        <v>91.473388671875</v>
      </c>
    </row>
    <row r="19063" spans="1:4" x14ac:dyDescent="0.25">
      <c r="A19063" t="s">
        <v>7392</v>
      </c>
      <c r="B19063" s="2">
        <v>42697.580990462964</v>
      </c>
      <c r="C19063">
        <v>24.976806640625</v>
      </c>
      <c r="D19063">
        <v>91.36962890625</v>
      </c>
    </row>
    <row r="19064" spans="1:4" x14ac:dyDescent="0.25">
      <c r="A19064" t="s">
        <v>7376</v>
      </c>
      <c r="B19064" s="2">
        <v>42697.581014664349</v>
      </c>
      <c r="C19064">
        <v>25.0070190429688</v>
      </c>
      <c r="D19064">
        <v>91.473388671875</v>
      </c>
    </row>
    <row r="19065" spans="1:4" x14ac:dyDescent="0.25">
      <c r="A19065" t="s">
        <v>7393</v>
      </c>
      <c r="B19065" s="2">
        <v>42697.581039074073</v>
      </c>
      <c r="C19065">
        <v>24.976806640625</v>
      </c>
      <c r="D19065">
        <v>91.7724609375</v>
      </c>
    </row>
    <row r="19066" spans="1:4" x14ac:dyDescent="0.25">
      <c r="A19066" t="s">
        <v>7394</v>
      </c>
      <c r="B19066" s="2">
        <v>42697.581063252313</v>
      </c>
      <c r="C19066">
        <v>24.9868774414062</v>
      </c>
      <c r="D19066">
        <v>91.8701171875</v>
      </c>
    </row>
    <row r="19067" spans="1:4" x14ac:dyDescent="0.25">
      <c r="A19067" t="s">
        <v>7395</v>
      </c>
      <c r="B19067" s="2">
        <v>42697.581087662038</v>
      </c>
      <c r="C19067">
        <v>24.9566650390625</v>
      </c>
      <c r="D19067">
        <v>91.7724609375</v>
      </c>
    </row>
    <row r="19068" spans="1:4" x14ac:dyDescent="0.25">
      <c r="A19068" t="s">
        <v>7396</v>
      </c>
      <c r="B19068" s="2">
        <v>42697.581111967593</v>
      </c>
      <c r="C19068">
        <v>24.9365234375</v>
      </c>
      <c r="D19068">
        <v>91.7724609375</v>
      </c>
    </row>
    <row r="19069" spans="1:4" x14ac:dyDescent="0.25">
      <c r="A19069" t="s">
        <v>7397</v>
      </c>
      <c r="B19069" s="2">
        <v>42697.581136261571</v>
      </c>
      <c r="C19069">
        <v>24.9868774414062</v>
      </c>
      <c r="D19069">
        <v>91.7724609375</v>
      </c>
    </row>
    <row r="19070" spans="1:4" x14ac:dyDescent="0.25">
      <c r="A19070" t="s">
        <v>7398</v>
      </c>
      <c r="B19070" s="2">
        <v>42697.581160555557</v>
      </c>
      <c r="C19070">
        <v>24.9264526367188</v>
      </c>
      <c r="D19070">
        <v>91.571044921875</v>
      </c>
    </row>
    <row r="19071" spans="1:4" x14ac:dyDescent="0.25">
      <c r="A19071" t="s">
        <v>7399</v>
      </c>
      <c r="B19071" s="2">
        <v>42697.581184861112</v>
      </c>
      <c r="C19071">
        <v>24.9063110351562</v>
      </c>
      <c r="D19071">
        <v>91.61376953125</v>
      </c>
    </row>
    <row r="19072" spans="1:4" x14ac:dyDescent="0.25">
      <c r="A19072" t="s">
        <v>7400</v>
      </c>
      <c r="B19072" s="2">
        <v>42697.581209155091</v>
      </c>
      <c r="C19072">
        <v>24.8760986328125</v>
      </c>
      <c r="D19072">
        <v>91.61376953125</v>
      </c>
    </row>
    <row r="19073" spans="1:4" x14ac:dyDescent="0.25">
      <c r="A19073" t="s">
        <v>7398</v>
      </c>
      <c r="B19073" s="2">
        <v>42697.581233460645</v>
      </c>
      <c r="C19073">
        <v>24.9264526367188</v>
      </c>
      <c r="D19073">
        <v>91.571044921875</v>
      </c>
    </row>
    <row r="19074" spans="1:4" x14ac:dyDescent="0.25">
      <c r="A19074" t="s">
        <v>7401</v>
      </c>
      <c r="B19074" s="2">
        <v>42697.581257638885</v>
      </c>
      <c r="C19074">
        <v>24.8760986328125</v>
      </c>
      <c r="D19074">
        <v>91.51611328125</v>
      </c>
    </row>
    <row r="19075" spans="1:4" x14ac:dyDescent="0.25">
      <c r="A19075" t="s">
        <v>7402</v>
      </c>
      <c r="B19075" s="2">
        <v>42697.581282037034</v>
      </c>
      <c r="C19075">
        <v>24.976806640625</v>
      </c>
      <c r="D19075">
        <v>91.36962890625</v>
      </c>
    </row>
    <row r="19076" spans="1:4" x14ac:dyDescent="0.25">
      <c r="A19076" t="s">
        <v>7403</v>
      </c>
      <c r="B19076" s="2">
        <v>42697.58130633102</v>
      </c>
      <c r="C19076">
        <v>25.0271606445312</v>
      </c>
      <c r="D19076">
        <v>91.27197265625</v>
      </c>
    </row>
    <row r="19077" spans="1:4" x14ac:dyDescent="0.25">
      <c r="A19077" t="s">
        <v>7404</v>
      </c>
      <c r="B19077" s="2">
        <v>42697.581330636574</v>
      </c>
      <c r="C19077">
        <v>24.85595703125</v>
      </c>
      <c r="D19077">
        <v>91.217041015625</v>
      </c>
    </row>
    <row r="19078" spans="1:4" x14ac:dyDescent="0.25">
      <c r="A19078" t="s">
        <v>7405</v>
      </c>
      <c r="B19078" s="2">
        <v>42697.58135482639</v>
      </c>
      <c r="C19078">
        <v>24.8760986328125</v>
      </c>
      <c r="D19078">
        <v>91.11328125</v>
      </c>
    </row>
    <row r="19079" spans="1:4" x14ac:dyDescent="0.25">
      <c r="A19079" t="s">
        <v>7406</v>
      </c>
      <c r="B19079" s="2">
        <v>42697.581379120369</v>
      </c>
      <c r="C19079">
        <v>25.0875854492188</v>
      </c>
      <c r="D19079">
        <v>91.070556640625</v>
      </c>
    </row>
    <row r="19080" spans="1:4" x14ac:dyDescent="0.25">
      <c r="A19080" t="s">
        <v>7407</v>
      </c>
      <c r="B19080" s="2">
        <v>42697.581403506942</v>
      </c>
      <c r="C19080">
        <v>24.976806640625</v>
      </c>
      <c r="D19080">
        <v>90.972900390625</v>
      </c>
    </row>
    <row r="19081" spans="1:4" x14ac:dyDescent="0.25">
      <c r="A19081" t="s">
        <v>7408</v>
      </c>
      <c r="B19081" s="2">
        <v>42697.581427824072</v>
      </c>
      <c r="C19081">
        <v>25.057373046875</v>
      </c>
      <c r="D19081">
        <v>90.875244140625</v>
      </c>
    </row>
    <row r="19082" spans="1:4" x14ac:dyDescent="0.25">
      <c r="A19082" t="s">
        <v>7409</v>
      </c>
      <c r="B19082" s="2">
        <v>42697.581452129627</v>
      </c>
      <c r="C19082">
        <v>25.0070190429688</v>
      </c>
      <c r="D19082">
        <v>90.875244140625</v>
      </c>
    </row>
    <row r="19083" spans="1:4" x14ac:dyDescent="0.25">
      <c r="A19083" t="s">
        <v>7410</v>
      </c>
      <c r="B19083" s="2">
        <v>42697.581476423613</v>
      </c>
      <c r="C19083">
        <v>24.896240234375</v>
      </c>
      <c r="D19083">
        <v>90.814208984375</v>
      </c>
    </row>
    <row r="19084" spans="1:4" x14ac:dyDescent="0.25">
      <c r="A19084" t="s">
        <v>7411</v>
      </c>
      <c r="B19084" s="2">
        <v>42697.581500624998</v>
      </c>
      <c r="C19084">
        <v>25.057373046875</v>
      </c>
      <c r="D19084">
        <v>90.673828125</v>
      </c>
    </row>
    <row r="19085" spans="1:4" x14ac:dyDescent="0.25">
      <c r="A19085" t="s">
        <v>7412</v>
      </c>
      <c r="B19085" s="2">
        <v>42697.581525011577</v>
      </c>
      <c r="C19085">
        <v>25.0775146484375</v>
      </c>
      <c r="D19085">
        <v>90.576171875</v>
      </c>
    </row>
    <row r="19086" spans="1:4" x14ac:dyDescent="0.25">
      <c r="A19086" t="s">
        <v>7413</v>
      </c>
      <c r="B19086" s="2">
        <v>42697.581549317132</v>
      </c>
      <c r="C19086">
        <v>25.0875854492188</v>
      </c>
      <c r="D19086">
        <v>90.576171875</v>
      </c>
    </row>
    <row r="19087" spans="1:4" x14ac:dyDescent="0.25">
      <c r="A19087" t="s">
        <v>7414</v>
      </c>
      <c r="B19087" s="2">
        <v>42697.581573622687</v>
      </c>
      <c r="C19087">
        <v>25.057373046875</v>
      </c>
      <c r="D19087">
        <v>90.576171875</v>
      </c>
    </row>
    <row r="19088" spans="1:4" x14ac:dyDescent="0.25">
      <c r="A19088" t="s">
        <v>7415</v>
      </c>
      <c r="B19088" s="2">
        <v>42697.581597916665</v>
      </c>
      <c r="C19088">
        <v>24.9365234375</v>
      </c>
      <c r="D19088">
        <v>90.472412109375</v>
      </c>
    </row>
    <row r="19089" spans="1:4" x14ac:dyDescent="0.25">
      <c r="A19089" t="s">
        <v>7336</v>
      </c>
      <c r="B19089" s="2">
        <v>42697.58162222222</v>
      </c>
      <c r="C19089">
        <v>24.9566650390625</v>
      </c>
      <c r="D19089">
        <v>90.472412109375</v>
      </c>
    </row>
    <row r="19090" spans="1:4" x14ac:dyDescent="0.25">
      <c r="A19090" t="s">
        <v>7416</v>
      </c>
      <c r="B19090" s="2">
        <v>42697.581646412036</v>
      </c>
      <c r="C19090">
        <v>24.9264526367188</v>
      </c>
      <c r="D19090">
        <v>90.374755859375</v>
      </c>
    </row>
    <row r="19091" spans="1:4" x14ac:dyDescent="0.25">
      <c r="A19091" t="s">
        <v>7417</v>
      </c>
      <c r="B19091" s="2">
        <v>42697.581670717591</v>
      </c>
      <c r="C19091">
        <v>24.9365234375</v>
      </c>
      <c r="D19091">
        <v>90.374755859375</v>
      </c>
    </row>
    <row r="19092" spans="1:4" x14ac:dyDescent="0.25">
      <c r="A19092" t="s">
        <v>7229</v>
      </c>
      <c r="B19092" s="2">
        <v>42697.581705567129</v>
      </c>
      <c r="C19092">
        <v>25.0070190429688</v>
      </c>
      <c r="D19092">
        <v>90.472412109375</v>
      </c>
    </row>
    <row r="19093" spans="1:4" x14ac:dyDescent="0.25">
      <c r="A19093" t="s">
        <v>7418</v>
      </c>
      <c r="B19093" s="2">
        <v>42697.581719363428</v>
      </c>
      <c r="C19093">
        <v>24.976806640625</v>
      </c>
      <c r="D19093">
        <v>90.374755859375</v>
      </c>
    </row>
    <row r="19094" spans="1:4" x14ac:dyDescent="0.25">
      <c r="A19094" t="s">
        <v>7419</v>
      </c>
      <c r="B19094" s="2">
        <v>42697.581743599534</v>
      </c>
      <c r="C19094">
        <v>24.9566650390625</v>
      </c>
      <c r="D19094">
        <v>90.374755859375</v>
      </c>
    </row>
    <row r="19095" spans="1:4" x14ac:dyDescent="0.25">
      <c r="A19095" t="s">
        <v>7420</v>
      </c>
      <c r="B19095" s="2">
        <v>42697.581767997683</v>
      </c>
      <c r="C19095">
        <v>24.976806640625</v>
      </c>
      <c r="D19095">
        <v>90.472412109375</v>
      </c>
    </row>
    <row r="19096" spans="1:4" x14ac:dyDescent="0.25">
      <c r="A19096" t="s">
        <v>7421</v>
      </c>
      <c r="B19096" s="2">
        <v>42697.581792291669</v>
      </c>
      <c r="C19096">
        <v>25.0473022460938</v>
      </c>
      <c r="D19096">
        <v>90.472412109375</v>
      </c>
    </row>
    <row r="19097" spans="1:4" x14ac:dyDescent="0.25">
      <c r="A19097" t="s">
        <v>7422</v>
      </c>
      <c r="B19097" s="2">
        <v>42697.581816597223</v>
      </c>
      <c r="C19097">
        <v>25.0070190429688</v>
      </c>
      <c r="D19097">
        <v>90.576171875</v>
      </c>
    </row>
    <row r="19098" spans="1:4" x14ac:dyDescent="0.25">
      <c r="A19098" t="s">
        <v>7423</v>
      </c>
      <c r="B19098" s="2">
        <v>42697.581840891202</v>
      </c>
      <c r="C19098">
        <v>25.0473022460938</v>
      </c>
      <c r="D19098">
        <v>90.576171875</v>
      </c>
    </row>
    <row r="19099" spans="1:4" x14ac:dyDescent="0.25">
      <c r="A19099" t="s">
        <v>7424</v>
      </c>
      <c r="B19099" s="2">
        <v>42697.581865231485</v>
      </c>
      <c r="C19099">
        <v>24.9868774414062</v>
      </c>
      <c r="D19099">
        <v>90.673828125</v>
      </c>
    </row>
    <row r="19100" spans="1:4" x14ac:dyDescent="0.25">
      <c r="A19100" t="s">
        <v>7425</v>
      </c>
      <c r="B19100" s="2">
        <v>42697.581889293979</v>
      </c>
      <c r="C19100">
        <v>25.17822265625</v>
      </c>
      <c r="D19100">
        <v>90.728759765625</v>
      </c>
    </row>
    <row r="19101" spans="1:4" x14ac:dyDescent="0.25">
      <c r="A19101" t="s">
        <v>7426</v>
      </c>
      <c r="B19101" s="2">
        <v>42697.581913680559</v>
      </c>
      <c r="C19101">
        <v>25.17822265625</v>
      </c>
      <c r="D19101">
        <v>90.83251953125</v>
      </c>
    </row>
    <row r="19102" spans="1:4" x14ac:dyDescent="0.25">
      <c r="A19102" t="s">
        <v>7427</v>
      </c>
      <c r="B19102" s="2">
        <v>42697.581937881943</v>
      </c>
      <c r="C19102">
        <v>25.1177978515625</v>
      </c>
      <c r="D19102">
        <v>90.972900390625</v>
      </c>
    </row>
    <row r="19103" spans="1:4" x14ac:dyDescent="0.25">
      <c r="A19103" t="s">
        <v>7428</v>
      </c>
      <c r="B19103" s="2">
        <v>42697.581962291668</v>
      </c>
      <c r="C19103">
        <v>25.2084350585938</v>
      </c>
      <c r="D19103">
        <v>90.93017578125</v>
      </c>
    </row>
    <row r="19104" spans="1:4" x14ac:dyDescent="0.25">
      <c r="A19104" t="s">
        <v>7429</v>
      </c>
      <c r="B19104" s="2">
        <v>42697.581986585647</v>
      </c>
      <c r="C19104">
        <v>25.1580810546875</v>
      </c>
      <c r="D19104">
        <v>90.93017578125</v>
      </c>
    </row>
    <row r="19105" spans="1:4" x14ac:dyDescent="0.25">
      <c r="A19105" t="s">
        <v>7430</v>
      </c>
      <c r="B19105" s="2">
        <v>42697.582010787039</v>
      </c>
      <c r="C19105">
        <v>25.09765625</v>
      </c>
      <c r="D19105">
        <v>90.875244140625</v>
      </c>
    </row>
    <row r="19106" spans="1:4" x14ac:dyDescent="0.25">
      <c r="A19106" t="s">
        <v>7431</v>
      </c>
      <c r="B19106" s="2">
        <v>42697.582035081017</v>
      </c>
      <c r="C19106">
        <v>25.09765625</v>
      </c>
      <c r="D19106">
        <v>90.875244140625</v>
      </c>
    </row>
    <row r="19107" spans="1:4" x14ac:dyDescent="0.25">
      <c r="A19107" t="s">
        <v>7429</v>
      </c>
      <c r="B19107" s="2">
        <v>42697.582059479166</v>
      </c>
      <c r="C19107">
        <v>25.1580810546875</v>
      </c>
      <c r="D19107">
        <v>90.93017578125</v>
      </c>
    </row>
    <row r="19108" spans="1:4" x14ac:dyDescent="0.25">
      <c r="A19108" t="s">
        <v>7432</v>
      </c>
      <c r="B19108" s="2">
        <v>42697.582083773152</v>
      </c>
      <c r="C19108">
        <v>25.299072265625</v>
      </c>
      <c r="D19108">
        <v>90.93017578125</v>
      </c>
    </row>
    <row r="19109" spans="1:4" x14ac:dyDescent="0.25">
      <c r="A19109" t="s">
        <v>7433</v>
      </c>
      <c r="B19109" s="2">
        <v>42697.58210806713</v>
      </c>
      <c r="C19109">
        <v>25.2084350585938</v>
      </c>
      <c r="D19109">
        <v>90.93017578125</v>
      </c>
    </row>
    <row r="19110" spans="1:4" x14ac:dyDescent="0.25">
      <c r="A19110" t="s">
        <v>7434</v>
      </c>
      <c r="B19110" s="2">
        <v>42697.582132465279</v>
      </c>
      <c r="C19110">
        <v>25.0271606445312</v>
      </c>
      <c r="D19110">
        <v>90.972900390625</v>
      </c>
    </row>
    <row r="19111" spans="1:4" x14ac:dyDescent="0.25">
      <c r="A19111" t="s">
        <v>7435</v>
      </c>
      <c r="B19111" s="2">
        <v>42697.582156666664</v>
      </c>
      <c r="C19111">
        <v>25.2285766601562</v>
      </c>
      <c r="D19111">
        <v>90.93017578125</v>
      </c>
    </row>
    <row r="19112" spans="1:4" x14ac:dyDescent="0.25">
      <c r="A19112" t="s">
        <v>7436</v>
      </c>
      <c r="B19112" s="2">
        <v>42697.582180775462</v>
      </c>
      <c r="C19112">
        <v>25.2789306640625</v>
      </c>
      <c r="D19112">
        <v>91.02783203125</v>
      </c>
    </row>
    <row r="19113" spans="1:4" x14ac:dyDescent="0.25">
      <c r="A19113" t="s">
        <v>7437</v>
      </c>
      <c r="B19113" s="2">
        <v>42697.582205092593</v>
      </c>
      <c r="C19113">
        <v>25.2688598632812</v>
      </c>
      <c r="D19113">
        <v>91.02783203125</v>
      </c>
    </row>
    <row r="19114" spans="1:4" x14ac:dyDescent="0.25">
      <c r="A19114" t="s">
        <v>7438</v>
      </c>
      <c r="B19114" s="2">
        <v>42697.582229363426</v>
      </c>
      <c r="C19114">
        <v>25.2285766601562</v>
      </c>
      <c r="D19114">
        <v>91.02783203125</v>
      </c>
    </row>
    <row r="19115" spans="1:4" x14ac:dyDescent="0.25">
      <c r="A19115" t="s">
        <v>7439</v>
      </c>
      <c r="B19115" s="2">
        <v>42697.582253738423</v>
      </c>
      <c r="C19115">
        <v>25.09765625</v>
      </c>
      <c r="D19115">
        <v>91.17431640625</v>
      </c>
    </row>
    <row r="19116" spans="1:4" x14ac:dyDescent="0.25">
      <c r="A19116" t="s">
        <v>7440</v>
      </c>
      <c r="B19116" s="2">
        <v>42697.582278252317</v>
      </c>
      <c r="C19116">
        <v>25.0473022460938</v>
      </c>
      <c r="D19116">
        <v>91.27197265625</v>
      </c>
    </row>
    <row r="19117" spans="1:4" x14ac:dyDescent="0.25">
      <c r="A19117" t="s">
        <v>7441</v>
      </c>
      <c r="B19117" s="2">
        <v>42697.582302361108</v>
      </c>
      <c r="C19117">
        <v>25.2285766601562</v>
      </c>
      <c r="D19117">
        <v>91.4306640625</v>
      </c>
    </row>
    <row r="19118" spans="1:4" x14ac:dyDescent="0.25">
      <c r="A19118" t="s">
        <v>7442</v>
      </c>
      <c r="B19118" s="2">
        <v>42697.582326655094</v>
      </c>
      <c r="C19118">
        <v>25.1983642578125</v>
      </c>
      <c r="D19118">
        <v>91.4306640625</v>
      </c>
    </row>
    <row r="19119" spans="1:4" x14ac:dyDescent="0.25">
      <c r="A19119" t="s">
        <v>7443</v>
      </c>
      <c r="B19119" s="2">
        <v>42697.582351145837</v>
      </c>
      <c r="C19119">
        <v>25.3594970703125</v>
      </c>
      <c r="D19119">
        <v>91.583251953125</v>
      </c>
    </row>
    <row r="19120" spans="1:4" x14ac:dyDescent="0.25">
      <c r="A19120" t="s">
        <v>7444</v>
      </c>
      <c r="B19120" s="2">
        <v>42697.582375254628</v>
      </c>
      <c r="C19120">
        <v>25.299072265625</v>
      </c>
      <c r="D19120">
        <v>91.827392578125</v>
      </c>
    </row>
    <row r="19121" spans="1:4" x14ac:dyDescent="0.25">
      <c r="A19121" t="s">
        <v>7445</v>
      </c>
      <c r="B19121" s="2">
        <v>42697.582399652776</v>
      </c>
      <c r="C19121">
        <v>25.3091430664062</v>
      </c>
      <c r="D19121">
        <v>92.02880859375</v>
      </c>
    </row>
    <row r="19122" spans="1:4" x14ac:dyDescent="0.25">
      <c r="A19122" t="s">
        <v>7446</v>
      </c>
      <c r="B19122" s="2">
        <v>42697.582424062501</v>
      </c>
      <c r="C19122">
        <v>25.4501342773438</v>
      </c>
      <c r="D19122">
        <v>91.97998046875</v>
      </c>
    </row>
    <row r="19123" spans="1:4" x14ac:dyDescent="0.25">
      <c r="A19123" t="s">
        <v>7447</v>
      </c>
      <c r="B19123" s="2">
        <v>42697.582448344911</v>
      </c>
      <c r="C19123">
        <v>25.3594970703125</v>
      </c>
      <c r="D19123">
        <v>91.97998046875</v>
      </c>
    </row>
    <row r="19124" spans="1:4" x14ac:dyDescent="0.25">
      <c r="A19124" t="s">
        <v>7448</v>
      </c>
      <c r="B19124" s="2">
        <v>42697.582478553239</v>
      </c>
      <c r="C19124">
        <v>25.3292846679688</v>
      </c>
      <c r="D19124">
        <v>91.925048828125</v>
      </c>
    </row>
    <row r="19125" spans="1:4" x14ac:dyDescent="0.25">
      <c r="A19125" t="s">
        <v>7449</v>
      </c>
      <c r="B19125" s="2">
        <v>42697.582496747687</v>
      </c>
      <c r="C19125">
        <v>25.1983642578125</v>
      </c>
      <c r="D19125">
        <v>91.827392578125</v>
      </c>
    </row>
    <row r="19126" spans="1:4" x14ac:dyDescent="0.25">
      <c r="A19126" t="s">
        <v>7450</v>
      </c>
      <c r="B19126" s="2">
        <v>42697.582521249999</v>
      </c>
      <c r="C19126">
        <v>25.3594970703125</v>
      </c>
      <c r="D19126">
        <v>91.680908203125</v>
      </c>
    </row>
    <row r="19127" spans="1:4" x14ac:dyDescent="0.25">
      <c r="A19127" t="s">
        <v>7451</v>
      </c>
      <c r="B19127" s="2">
        <v>42697.582545486111</v>
      </c>
      <c r="C19127">
        <v>25.2487182617188</v>
      </c>
      <c r="D19127">
        <v>91.6259765625</v>
      </c>
    </row>
    <row r="19128" spans="1:4" x14ac:dyDescent="0.25">
      <c r="A19128" t="s">
        <v>7452</v>
      </c>
      <c r="B19128" s="2">
        <v>42697.582569733793</v>
      </c>
      <c r="C19128">
        <v>25.3897094726562</v>
      </c>
      <c r="D19128">
        <v>91.485595703125</v>
      </c>
    </row>
    <row r="19129" spans="1:4" x14ac:dyDescent="0.25">
      <c r="A19129" t="s">
        <v>7453</v>
      </c>
      <c r="B19129" s="2">
        <v>42697.582594027779</v>
      </c>
      <c r="C19129">
        <v>25.379638671875</v>
      </c>
      <c r="D19129">
        <v>91.485595703125</v>
      </c>
    </row>
    <row r="19130" spans="1:4" x14ac:dyDescent="0.25">
      <c r="A19130" t="s">
        <v>7454</v>
      </c>
      <c r="B19130" s="2">
        <v>42697.582642534719</v>
      </c>
      <c r="C19130">
        <v>25.3292846679688</v>
      </c>
      <c r="D19130">
        <v>91.4306640625</v>
      </c>
    </row>
    <row r="19131" spans="1:4" x14ac:dyDescent="0.25">
      <c r="A19131" t="s">
        <v>7455</v>
      </c>
      <c r="B19131" s="2">
        <v>42697.582667037037</v>
      </c>
      <c r="C19131">
        <v>25.3897094726562</v>
      </c>
      <c r="D19131">
        <v>91.2841796875</v>
      </c>
    </row>
    <row r="19132" spans="1:4" x14ac:dyDescent="0.25">
      <c r="A19132" t="s">
        <v>7456</v>
      </c>
      <c r="B19132" s="2">
        <v>42697.582691226853</v>
      </c>
      <c r="C19132">
        <v>25.3292846679688</v>
      </c>
      <c r="D19132">
        <v>91.326904296875</v>
      </c>
    </row>
    <row r="19133" spans="1:4" x14ac:dyDescent="0.25">
      <c r="A19133" t="s">
        <v>7457</v>
      </c>
      <c r="B19133" s="2">
        <v>42697.582715625002</v>
      </c>
      <c r="C19133">
        <v>25.3594970703125</v>
      </c>
      <c r="D19133">
        <v>91.2841796875</v>
      </c>
    </row>
    <row r="19134" spans="1:4" x14ac:dyDescent="0.25">
      <c r="A19134" t="s">
        <v>7458</v>
      </c>
      <c r="B19134" s="2">
        <v>42697.58273991898</v>
      </c>
      <c r="C19134">
        <v>25.3897094726562</v>
      </c>
      <c r="D19134">
        <v>91.2841796875</v>
      </c>
    </row>
    <row r="19135" spans="1:4" x14ac:dyDescent="0.25">
      <c r="A19135" t="s">
        <v>7459</v>
      </c>
      <c r="B19135" s="2">
        <v>42697.582764212966</v>
      </c>
      <c r="C19135">
        <v>25.379638671875</v>
      </c>
      <c r="D19135">
        <v>91.1865234375</v>
      </c>
    </row>
    <row r="19136" spans="1:4" x14ac:dyDescent="0.25">
      <c r="A19136" t="s">
        <v>7460</v>
      </c>
      <c r="B19136" s="2">
        <v>42697.582788414351</v>
      </c>
      <c r="C19136">
        <v>25.4803466796875</v>
      </c>
      <c r="D19136">
        <v>91.082763671875</v>
      </c>
    </row>
    <row r="19137" spans="1:4" x14ac:dyDescent="0.25">
      <c r="A19137" t="s">
        <v>7461</v>
      </c>
      <c r="B19137" s="2">
        <v>42697.582812615743</v>
      </c>
      <c r="C19137">
        <v>25.3292846679688</v>
      </c>
      <c r="D19137">
        <v>91.131591796875</v>
      </c>
    </row>
    <row r="19138" spans="1:4" x14ac:dyDescent="0.25">
      <c r="A19138" t="s">
        <v>7462</v>
      </c>
      <c r="B19138" s="2">
        <v>42697.582837106478</v>
      </c>
      <c r="C19138">
        <v>25.4299926757812</v>
      </c>
      <c r="D19138">
        <v>90.985107421875</v>
      </c>
    </row>
    <row r="19139" spans="1:4" x14ac:dyDescent="0.25">
      <c r="A19139" t="s">
        <v>7463</v>
      </c>
      <c r="B19139" s="2">
        <v>42697.58286141204</v>
      </c>
      <c r="C19139">
        <v>25.3997802734375</v>
      </c>
      <c r="D19139">
        <v>90.887451171875</v>
      </c>
    </row>
    <row r="19140" spans="1:4" x14ac:dyDescent="0.25">
      <c r="A19140" t="s">
        <v>7464</v>
      </c>
      <c r="B19140" s="2">
        <v>42697.582885706019</v>
      </c>
      <c r="C19140">
        <v>25.4299926757812</v>
      </c>
      <c r="D19140">
        <v>90.887451171875</v>
      </c>
    </row>
    <row r="19141" spans="1:4" x14ac:dyDescent="0.25">
      <c r="A19141" t="s">
        <v>7465</v>
      </c>
      <c r="B19141" s="2">
        <v>42697.582910034726</v>
      </c>
      <c r="C19141">
        <v>25.4803466796875</v>
      </c>
      <c r="D19141">
        <v>90.887451171875</v>
      </c>
    </row>
    <row r="19142" spans="1:4" x14ac:dyDescent="0.25">
      <c r="A19142" t="s">
        <v>7466</v>
      </c>
      <c r="B19142" s="2">
        <v>42697.582934305552</v>
      </c>
      <c r="C19142">
        <v>25.4501342773438</v>
      </c>
      <c r="D19142">
        <v>90.887451171875</v>
      </c>
    </row>
    <row r="19143" spans="1:4" x14ac:dyDescent="0.25">
      <c r="A19143" t="s">
        <v>7467</v>
      </c>
      <c r="B19143" s="2">
        <v>42697.582958599538</v>
      </c>
      <c r="C19143">
        <v>25.4904174804688</v>
      </c>
      <c r="D19143">
        <v>90.887451171875</v>
      </c>
    </row>
    <row r="19144" spans="1:4" x14ac:dyDescent="0.25">
      <c r="A19144" t="s">
        <v>7468</v>
      </c>
      <c r="B19144" s="2">
        <v>42697.582982893517</v>
      </c>
      <c r="C19144">
        <v>25.419921875</v>
      </c>
      <c r="D19144">
        <v>90.887451171875</v>
      </c>
    </row>
    <row r="19145" spans="1:4" x14ac:dyDescent="0.25">
      <c r="A19145" t="s">
        <v>7469</v>
      </c>
      <c r="B19145" s="2">
        <v>42697.583007199071</v>
      </c>
      <c r="C19145">
        <v>25.460205078125</v>
      </c>
      <c r="D19145">
        <v>90.985107421875</v>
      </c>
    </row>
    <row r="19146" spans="1:4" x14ac:dyDescent="0.25">
      <c r="A19146" t="s">
        <v>7470</v>
      </c>
      <c r="B19146" s="2">
        <v>42697.583031493057</v>
      </c>
      <c r="C19146">
        <v>25.3897094726562</v>
      </c>
      <c r="D19146">
        <v>91.1865234375</v>
      </c>
    </row>
    <row r="19147" spans="1:4" x14ac:dyDescent="0.25">
      <c r="A19147" t="s">
        <v>7471</v>
      </c>
      <c r="B19147" s="2">
        <v>42697.583055798612</v>
      </c>
      <c r="C19147">
        <v>25.5307006835938</v>
      </c>
      <c r="D19147">
        <v>91.1865234375</v>
      </c>
    </row>
    <row r="19148" spans="1:4" x14ac:dyDescent="0.25">
      <c r="A19148" t="s">
        <v>7459</v>
      </c>
      <c r="B19148" s="2">
        <v>42697.583080266202</v>
      </c>
      <c r="C19148">
        <v>25.379638671875</v>
      </c>
      <c r="D19148">
        <v>91.1865234375</v>
      </c>
    </row>
    <row r="19149" spans="1:4" x14ac:dyDescent="0.25">
      <c r="A19149" t="s">
        <v>7472</v>
      </c>
      <c r="B19149" s="2">
        <v>42697.583104386576</v>
      </c>
      <c r="C19149">
        <v>25.460205078125</v>
      </c>
      <c r="D19149">
        <v>91.1865234375</v>
      </c>
    </row>
    <row r="19150" spans="1:4" x14ac:dyDescent="0.25">
      <c r="A19150" t="s">
        <v>7473</v>
      </c>
      <c r="B19150" s="2">
        <v>42697.583138923612</v>
      </c>
      <c r="C19150">
        <v>25.4501342773438</v>
      </c>
      <c r="D19150">
        <v>91.1865234375</v>
      </c>
    </row>
    <row r="19151" spans="1:4" x14ac:dyDescent="0.25">
      <c r="A19151" t="s">
        <v>7474</v>
      </c>
      <c r="B19151" s="2">
        <v>42697.58315298611</v>
      </c>
      <c r="C19151">
        <v>25.50048828125</v>
      </c>
      <c r="D19151">
        <v>91.1865234375</v>
      </c>
    </row>
    <row r="19152" spans="1:4" x14ac:dyDescent="0.25">
      <c r="A19152" t="s">
        <v>7475</v>
      </c>
      <c r="B19152" s="2">
        <v>42697.583177349537</v>
      </c>
      <c r="C19152">
        <v>25.5508422851562</v>
      </c>
      <c r="D19152">
        <v>91.143798828125</v>
      </c>
    </row>
    <row r="19153" spans="1:4" x14ac:dyDescent="0.25">
      <c r="A19153" t="s">
        <v>7476</v>
      </c>
      <c r="B19153" s="2">
        <v>42697.583201493057</v>
      </c>
      <c r="C19153">
        <v>25.4299926757812</v>
      </c>
      <c r="D19153">
        <v>91.082763671875</v>
      </c>
    </row>
    <row r="19154" spans="1:4" x14ac:dyDescent="0.25">
      <c r="A19154" t="s">
        <v>7477</v>
      </c>
      <c r="B19154" s="2">
        <v>42697.583225787035</v>
      </c>
      <c r="C19154">
        <v>25.4299926757812</v>
      </c>
      <c r="D19154">
        <v>91.082763671875</v>
      </c>
    </row>
    <row r="19155" spans="1:4" x14ac:dyDescent="0.25">
      <c r="A19155" t="s">
        <v>7478</v>
      </c>
      <c r="B19155" s="2">
        <v>42697.58325009259</v>
      </c>
      <c r="C19155">
        <v>25.50048828125</v>
      </c>
      <c r="D19155">
        <v>91.082763671875</v>
      </c>
    </row>
    <row r="19156" spans="1:4" x14ac:dyDescent="0.25">
      <c r="A19156" t="s">
        <v>7479</v>
      </c>
      <c r="B19156" s="2">
        <v>42697.583274386576</v>
      </c>
      <c r="C19156">
        <v>25.5307006835938</v>
      </c>
      <c r="D19156">
        <v>91.082763671875</v>
      </c>
    </row>
    <row r="19157" spans="1:4" x14ac:dyDescent="0.25">
      <c r="A19157" t="s">
        <v>7480</v>
      </c>
      <c r="B19157" s="2">
        <v>42697.583298784724</v>
      </c>
      <c r="C19157">
        <v>25.3897094726562</v>
      </c>
      <c r="D19157">
        <v>90.985107421875</v>
      </c>
    </row>
    <row r="19158" spans="1:4" x14ac:dyDescent="0.25">
      <c r="A19158" t="s">
        <v>7481</v>
      </c>
      <c r="B19158" s="2">
        <v>42697.583323078703</v>
      </c>
      <c r="C19158">
        <v>25.6314086914062</v>
      </c>
      <c r="D19158">
        <v>90.8447265625</v>
      </c>
    </row>
    <row r="19159" spans="1:4" x14ac:dyDescent="0.25">
      <c r="A19159" t="s">
        <v>7469</v>
      </c>
      <c r="B19159" s="2">
        <v>42697.583347372682</v>
      </c>
      <c r="C19159">
        <v>25.460205078125</v>
      </c>
      <c r="D19159">
        <v>90.985107421875</v>
      </c>
    </row>
    <row r="19160" spans="1:4" x14ac:dyDescent="0.25">
      <c r="A19160" t="s">
        <v>7482</v>
      </c>
      <c r="B19160" s="2">
        <v>42697.58337197917</v>
      </c>
      <c r="C19160">
        <v>25.6112670898438</v>
      </c>
      <c r="D19160">
        <v>90.8447265625</v>
      </c>
    </row>
    <row r="19161" spans="1:4" x14ac:dyDescent="0.25">
      <c r="A19161" t="s">
        <v>7482</v>
      </c>
      <c r="B19161" s="2">
        <v>42697.583395972222</v>
      </c>
      <c r="C19161">
        <v>25.6112670898438</v>
      </c>
      <c r="D19161">
        <v>90.8447265625</v>
      </c>
    </row>
    <row r="19162" spans="1:4" x14ac:dyDescent="0.25">
      <c r="A19162" t="s">
        <v>7483</v>
      </c>
      <c r="B19162" s="2">
        <v>42697.583420185183</v>
      </c>
      <c r="C19162">
        <v>25.4803466796875</v>
      </c>
      <c r="D19162">
        <v>90.68603515625</v>
      </c>
    </row>
    <row r="19163" spans="1:4" x14ac:dyDescent="0.25">
      <c r="A19163" t="s">
        <v>7484</v>
      </c>
      <c r="B19163" s="2">
        <v>42697.583444502314</v>
      </c>
      <c r="C19163">
        <v>25.6011962890625</v>
      </c>
      <c r="D19163">
        <v>90.740966796875</v>
      </c>
    </row>
    <row r="19164" spans="1:4" x14ac:dyDescent="0.25">
      <c r="A19164" t="s">
        <v>7485</v>
      </c>
      <c r="B19164" s="2">
        <v>42697.583468773148</v>
      </c>
      <c r="C19164">
        <v>25.5508422851562</v>
      </c>
      <c r="D19164">
        <v>90.643310546875</v>
      </c>
    </row>
    <row r="19165" spans="1:4" x14ac:dyDescent="0.25">
      <c r="A19165" t="s">
        <v>7486</v>
      </c>
      <c r="B19165" s="2">
        <v>42697.583493321756</v>
      </c>
      <c r="C19165">
        <v>25.5307006835938</v>
      </c>
      <c r="D19165">
        <v>90.58837890625</v>
      </c>
    </row>
    <row r="19166" spans="1:4" x14ac:dyDescent="0.25">
      <c r="A19166" t="s">
        <v>7487</v>
      </c>
      <c r="B19166" s="2">
        <v>42697.583517372688</v>
      </c>
      <c r="C19166">
        <v>25.6011962890625</v>
      </c>
      <c r="D19166">
        <v>90.643310546875</v>
      </c>
    </row>
    <row r="19167" spans="1:4" x14ac:dyDescent="0.25">
      <c r="A19167" t="s">
        <v>7488</v>
      </c>
      <c r="B19167" s="2">
        <v>42697.583541666667</v>
      </c>
      <c r="C19167">
        <v>25.5810546875</v>
      </c>
      <c r="D19167">
        <v>90.643310546875</v>
      </c>
    </row>
    <row r="19168" spans="1:4" x14ac:dyDescent="0.25">
      <c r="A19168" t="s">
        <v>7489</v>
      </c>
      <c r="B19168" s="2">
        <v>42697.583566064815</v>
      </c>
      <c r="C19168">
        <v>25.5508422851562</v>
      </c>
      <c r="D19168">
        <v>90.545654296875</v>
      </c>
    </row>
    <row r="19169" spans="1:4" x14ac:dyDescent="0.25">
      <c r="A19169" t="s">
        <v>7490</v>
      </c>
      <c r="B19169" s="2">
        <v>42697.583590358794</v>
      </c>
      <c r="C19169">
        <v>25.6414794921875</v>
      </c>
      <c r="D19169">
        <v>90.545654296875</v>
      </c>
    </row>
    <row r="19170" spans="1:4" x14ac:dyDescent="0.25">
      <c r="A19170" t="s">
        <v>7491</v>
      </c>
      <c r="B19170" s="2">
        <v>42697.583614664349</v>
      </c>
      <c r="C19170">
        <v>25.6011962890625</v>
      </c>
      <c r="D19170">
        <v>90.44189453125</v>
      </c>
    </row>
    <row r="19171" spans="1:4" x14ac:dyDescent="0.25">
      <c r="A19171" t="s">
        <v>7492</v>
      </c>
      <c r="B19171" s="2">
        <v>42697.583638773147</v>
      </c>
      <c r="C19171">
        <v>25.782470703125</v>
      </c>
      <c r="D19171">
        <v>90.301513671875</v>
      </c>
    </row>
    <row r="19172" spans="1:4" x14ac:dyDescent="0.25">
      <c r="A19172" t="s">
        <v>7493</v>
      </c>
      <c r="B19172" s="2">
        <v>42697.583663171295</v>
      </c>
      <c r="C19172">
        <v>25.6112670898438</v>
      </c>
      <c r="D19172">
        <v>90.34423828125</v>
      </c>
    </row>
    <row r="19173" spans="1:4" x14ac:dyDescent="0.25">
      <c r="A19173" t="s">
        <v>7494</v>
      </c>
      <c r="B19173" s="2">
        <v>42697.583687465281</v>
      </c>
      <c r="C19173">
        <v>25.50048828125</v>
      </c>
      <c r="D19173">
        <v>90.289306640625</v>
      </c>
    </row>
    <row r="19174" spans="1:4" x14ac:dyDescent="0.25">
      <c r="A19174" t="s">
        <v>7495</v>
      </c>
      <c r="B19174" s="2">
        <v>42697.583711666666</v>
      </c>
      <c r="C19174">
        <v>25.6716918945312</v>
      </c>
      <c r="D19174">
        <v>90.24658203125</v>
      </c>
    </row>
    <row r="19175" spans="1:4" x14ac:dyDescent="0.25">
      <c r="A19175" t="s">
        <v>7496</v>
      </c>
      <c r="B19175" s="2">
        <v>42697.583736157409</v>
      </c>
      <c r="C19175">
        <v>25.5709838867188</v>
      </c>
      <c r="D19175">
        <v>90.142822265625</v>
      </c>
    </row>
    <row r="19176" spans="1:4" x14ac:dyDescent="0.25">
      <c r="A19176" t="s">
        <v>7497</v>
      </c>
      <c r="B19176" s="2">
        <v>42697.583760462963</v>
      </c>
      <c r="C19176">
        <v>25.6817626953125</v>
      </c>
      <c r="D19176">
        <v>90.142822265625</v>
      </c>
    </row>
    <row r="19177" spans="1:4" x14ac:dyDescent="0.25">
      <c r="A19177" t="s">
        <v>7498</v>
      </c>
      <c r="B19177" s="2">
        <v>42697.583784826391</v>
      </c>
      <c r="C19177">
        <v>25.5508422851562</v>
      </c>
      <c r="D19177">
        <v>90.142822265625</v>
      </c>
    </row>
    <row r="19178" spans="1:4" x14ac:dyDescent="0.25">
      <c r="A19178" t="s">
        <v>7499</v>
      </c>
      <c r="B19178" s="2">
        <v>42697.583809074073</v>
      </c>
      <c r="C19178">
        <v>25.6011962890625</v>
      </c>
      <c r="D19178">
        <v>90.142822265625</v>
      </c>
    </row>
    <row r="19179" spans="1:4" x14ac:dyDescent="0.25">
      <c r="A19179" t="s">
        <v>7500</v>
      </c>
      <c r="B19179" s="2">
        <v>42697.583833472221</v>
      </c>
      <c r="C19179">
        <v>25.6716918945312</v>
      </c>
      <c r="D19179">
        <v>90.142822265625</v>
      </c>
    </row>
    <row r="19180" spans="1:4" x14ac:dyDescent="0.25">
      <c r="A19180" t="s">
        <v>7501</v>
      </c>
      <c r="B19180" s="2">
        <v>42697.583857662037</v>
      </c>
      <c r="C19180">
        <v>25.6716918945312</v>
      </c>
      <c r="D19180">
        <v>90.142822265625</v>
      </c>
    </row>
    <row r="19181" spans="1:4" x14ac:dyDescent="0.25">
      <c r="A19181" t="s">
        <v>7502</v>
      </c>
      <c r="B19181" s="2">
        <v>42697.583881979168</v>
      </c>
      <c r="C19181">
        <v>25.6314086914062</v>
      </c>
      <c r="D19181">
        <v>90.142822265625</v>
      </c>
    </row>
    <row r="19182" spans="1:4" x14ac:dyDescent="0.25">
      <c r="A19182" t="s">
        <v>7503</v>
      </c>
      <c r="B19182" s="2">
        <v>42697.583911423608</v>
      </c>
      <c r="C19182">
        <v>25.6414794921875</v>
      </c>
      <c r="D19182">
        <v>90.24658203125</v>
      </c>
    </row>
    <row r="19183" spans="1:4" x14ac:dyDescent="0.25">
      <c r="A19183" t="s">
        <v>7504</v>
      </c>
      <c r="B19183" s="2">
        <v>42697.583930370369</v>
      </c>
      <c r="C19183">
        <v>25.6817626953125</v>
      </c>
      <c r="D19183">
        <v>90.24658203125</v>
      </c>
    </row>
    <row r="19184" spans="1:4" x14ac:dyDescent="0.25">
      <c r="A19184" t="s">
        <v>7505</v>
      </c>
      <c r="B19184" s="2">
        <v>42697.583954664355</v>
      </c>
      <c r="C19184">
        <v>25.5709838867188</v>
      </c>
      <c r="D19184">
        <v>90.24658203125</v>
      </c>
    </row>
    <row r="19185" spans="1:4" x14ac:dyDescent="0.25">
      <c r="A19185" t="s">
        <v>7506</v>
      </c>
      <c r="B19185" s="2">
        <v>42697.583979074072</v>
      </c>
      <c r="C19185">
        <v>25.7220458984375</v>
      </c>
      <c r="D19185">
        <v>90.34423828125</v>
      </c>
    </row>
    <row r="19186" spans="1:4" x14ac:dyDescent="0.25">
      <c r="A19186" t="s">
        <v>7507</v>
      </c>
      <c r="B19186" s="2">
        <v>42697.584003298609</v>
      </c>
      <c r="C19186">
        <v>25.6112670898438</v>
      </c>
      <c r="D19186">
        <v>90.24658203125</v>
      </c>
    </row>
    <row r="19187" spans="1:4" x14ac:dyDescent="0.25">
      <c r="A19187" t="s">
        <v>7508</v>
      </c>
      <c r="B19187" s="2">
        <v>42697.584027662037</v>
      </c>
      <c r="C19187">
        <v>25.782470703125</v>
      </c>
      <c r="D19187">
        <v>90.203857421875</v>
      </c>
    </row>
    <row r="19188" spans="1:4" x14ac:dyDescent="0.25">
      <c r="A19188" t="s">
        <v>7509</v>
      </c>
      <c r="B19188" s="2">
        <v>42697.584051863429</v>
      </c>
      <c r="C19188">
        <v>25.7623291015625</v>
      </c>
      <c r="D19188">
        <v>90.10009765625</v>
      </c>
    </row>
    <row r="19189" spans="1:4" x14ac:dyDescent="0.25">
      <c r="A19189" t="s">
        <v>7510</v>
      </c>
      <c r="B19189" s="2">
        <v>42697.584076284722</v>
      </c>
      <c r="C19189">
        <v>25.8026123046875</v>
      </c>
      <c r="D19189">
        <v>90.10009765625</v>
      </c>
    </row>
    <row r="19190" spans="1:4" x14ac:dyDescent="0.25">
      <c r="A19190" t="s">
        <v>7503</v>
      </c>
      <c r="B19190" s="2">
        <v>42697.584100462962</v>
      </c>
      <c r="C19190">
        <v>25.6414794921875</v>
      </c>
      <c r="D19190">
        <v>90.24658203125</v>
      </c>
    </row>
    <row r="19191" spans="1:4" x14ac:dyDescent="0.25">
      <c r="A19191" t="s">
        <v>7511</v>
      </c>
      <c r="B19191" s="2">
        <v>42697.584124849534</v>
      </c>
      <c r="C19191">
        <v>25.7925415039062</v>
      </c>
      <c r="D19191">
        <v>90.399169921875</v>
      </c>
    </row>
    <row r="19192" spans="1:4" x14ac:dyDescent="0.25">
      <c r="A19192" t="s">
        <v>7512</v>
      </c>
      <c r="B19192" s="2">
        <v>42697.584149050926</v>
      </c>
      <c r="C19192">
        <v>25.7623291015625</v>
      </c>
      <c r="D19192">
        <v>90.399169921875</v>
      </c>
    </row>
    <row r="19193" spans="1:4" x14ac:dyDescent="0.25">
      <c r="A19193" t="s">
        <v>7513</v>
      </c>
      <c r="B19193" s="2">
        <v>42697.584173449075</v>
      </c>
      <c r="C19193">
        <v>25.7321166992188</v>
      </c>
      <c r="D19193">
        <v>90.34423828125</v>
      </c>
    </row>
    <row r="19194" spans="1:4" x14ac:dyDescent="0.25">
      <c r="A19194" t="s">
        <v>7514</v>
      </c>
      <c r="B19194" s="2">
        <v>42697.584197847224</v>
      </c>
      <c r="C19194">
        <v>25.540771484375</v>
      </c>
      <c r="D19194">
        <v>90.185546875</v>
      </c>
    </row>
    <row r="19195" spans="1:4" x14ac:dyDescent="0.25">
      <c r="A19195" t="s">
        <v>7515</v>
      </c>
      <c r="B19195" s="2">
        <v>42697.584222152778</v>
      </c>
      <c r="C19195">
        <v>25.6515502929688</v>
      </c>
      <c r="D19195">
        <v>90.045166015625</v>
      </c>
    </row>
    <row r="19196" spans="1:4" x14ac:dyDescent="0.25">
      <c r="A19196" t="s">
        <v>7516</v>
      </c>
      <c r="B19196" s="2">
        <v>42697.58424625</v>
      </c>
      <c r="C19196">
        <v>25.7623291015625</v>
      </c>
      <c r="D19196">
        <v>89.801025390625</v>
      </c>
    </row>
    <row r="19197" spans="1:4" x14ac:dyDescent="0.25">
      <c r="A19197" t="s">
        <v>7517</v>
      </c>
      <c r="B19197" s="2">
        <v>42697.584270648149</v>
      </c>
      <c r="C19197">
        <v>25.82275390625</v>
      </c>
      <c r="D19197">
        <v>89.703369140625</v>
      </c>
    </row>
    <row r="19198" spans="1:4" x14ac:dyDescent="0.25">
      <c r="A19198" t="s">
        <v>7518</v>
      </c>
      <c r="B19198" s="2">
        <v>42697.584295046297</v>
      </c>
      <c r="C19198">
        <v>25.6716918945312</v>
      </c>
      <c r="D19198">
        <v>89.6484375</v>
      </c>
    </row>
    <row r="19199" spans="1:4" x14ac:dyDescent="0.25">
      <c r="A19199" t="s">
        <v>7519</v>
      </c>
      <c r="B19199" s="2">
        <v>42697.584319120368</v>
      </c>
      <c r="C19199">
        <v>25.7522583007812</v>
      </c>
      <c r="D19199">
        <v>89.6484375</v>
      </c>
    </row>
    <row r="19200" spans="1:4" x14ac:dyDescent="0.25">
      <c r="A19200" t="s">
        <v>7520</v>
      </c>
      <c r="B19200" s="2">
        <v>42697.584343553244</v>
      </c>
      <c r="C19200">
        <v>25.6817626953125</v>
      </c>
      <c r="D19200">
        <v>89.544677734375</v>
      </c>
    </row>
    <row r="19201" spans="1:4" x14ac:dyDescent="0.25">
      <c r="A19201" t="s">
        <v>7521</v>
      </c>
      <c r="B19201" s="2">
        <v>42697.584367847223</v>
      </c>
      <c r="C19201">
        <v>25.7220458984375</v>
      </c>
      <c r="D19201">
        <v>89.544677734375</v>
      </c>
    </row>
    <row r="19202" spans="1:4" x14ac:dyDescent="0.25">
      <c r="A19202" t="s">
        <v>7518</v>
      </c>
      <c r="B19202" s="2">
        <v>42697.584392233795</v>
      </c>
      <c r="C19202">
        <v>25.6716918945312</v>
      </c>
      <c r="D19202">
        <v>89.6484375</v>
      </c>
    </row>
    <row r="19203" spans="1:4" x14ac:dyDescent="0.25">
      <c r="A19203" t="s">
        <v>7522</v>
      </c>
      <c r="B19203" s="2">
        <v>42697.584416504629</v>
      </c>
      <c r="C19203">
        <v>25.6414794921875</v>
      </c>
      <c r="D19203">
        <v>90.045166015625</v>
      </c>
    </row>
    <row r="19204" spans="1:4" x14ac:dyDescent="0.25">
      <c r="A19204" t="s">
        <v>7523</v>
      </c>
      <c r="B19204" s="2">
        <v>42697.584440740742</v>
      </c>
      <c r="C19204">
        <v>25.6515502929688</v>
      </c>
      <c r="D19204">
        <v>90.34423828125</v>
      </c>
    </row>
    <row r="19205" spans="1:4" x14ac:dyDescent="0.25">
      <c r="A19205" t="s">
        <v>7524</v>
      </c>
      <c r="B19205" s="2">
        <v>42697.584465034721</v>
      </c>
      <c r="C19205">
        <v>25.8026123046875</v>
      </c>
      <c r="D19205">
        <v>90.6005859375</v>
      </c>
    </row>
    <row r="19206" spans="1:4" x14ac:dyDescent="0.25">
      <c r="A19206" t="s">
        <v>7525</v>
      </c>
      <c r="B19206" s="2">
        <v>42697.584489432869</v>
      </c>
      <c r="C19206">
        <v>25.6314086914062</v>
      </c>
      <c r="D19206">
        <v>90.9423828125</v>
      </c>
    </row>
    <row r="19207" spans="1:4" x14ac:dyDescent="0.25">
      <c r="A19207" t="s">
        <v>7526</v>
      </c>
      <c r="B19207" s="2">
        <v>42697.584513541668</v>
      </c>
      <c r="C19207">
        <v>25.782470703125</v>
      </c>
      <c r="D19207">
        <v>91.094970703125</v>
      </c>
    </row>
    <row r="19208" spans="1:4" x14ac:dyDescent="0.25">
      <c r="A19208" t="s">
        <v>7527</v>
      </c>
      <c r="B19208" s="2">
        <v>42697.584537939816</v>
      </c>
      <c r="C19208">
        <v>25.782470703125</v>
      </c>
      <c r="D19208">
        <v>91.19873046875</v>
      </c>
    </row>
    <row r="19209" spans="1:4" x14ac:dyDescent="0.25">
      <c r="A19209" t="s">
        <v>7528</v>
      </c>
      <c r="B19209" s="2">
        <v>42697.584562164353</v>
      </c>
      <c r="C19209">
        <v>25.7522583007812</v>
      </c>
      <c r="D19209">
        <v>91.241455078125</v>
      </c>
    </row>
    <row r="19210" spans="1:4" x14ac:dyDescent="0.25">
      <c r="A19210" t="s">
        <v>7529</v>
      </c>
      <c r="B19210" s="2">
        <v>42697.584586539349</v>
      </c>
      <c r="C19210">
        <v>25.6817626953125</v>
      </c>
      <c r="D19210">
        <v>91.143798828125</v>
      </c>
    </row>
    <row r="19211" spans="1:4" x14ac:dyDescent="0.25">
      <c r="A19211" t="s">
        <v>7530</v>
      </c>
      <c r="B19211" s="2">
        <v>42697.584610833335</v>
      </c>
      <c r="C19211">
        <v>25.7321166992188</v>
      </c>
      <c r="D19211">
        <v>91.0400390625</v>
      </c>
    </row>
    <row r="19212" spans="1:4" x14ac:dyDescent="0.25">
      <c r="A19212" t="s">
        <v>7531</v>
      </c>
      <c r="B19212" s="2">
        <v>42697.584635127314</v>
      </c>
      <c r="C19212">
        <v>25.6817626953125</v>
      </c>
      <c r="D19212">
        <v>90.740966796875</v>
      </c>
    </row>
    <row r="19213" spans="1:4" x14ac:dyDescent="0.25">
      <c r="A19213" t="s">
        <v>7532</v>
      </c>
      <c r="B19213" s="2">
        <v>42697.584659444445</v>
      </c>
      <c r="C19213">
        <v>25.8026123046875</v>
      </c>
      <c r="D19213">
        <v>90.5029296875</v>
      </c>
    </row>
    <row r="19214" spans="1:4" x14ac:dyDescent="0.25">
      <c r="A19214" t="s">
        <v>7533</v>
      </c>
      <c r="B19214" s="2">
        <v>42697.584694351855</v>
      </c>
      <c r="C19214">
        <v>25.6414794921875</v>
      </c>
      <c r="D19214">
        <v>90.44189453125</v>
      </c>
    </row>
    <row r="19215" spans="1:4" x14ac:dyDescent="0.25">
      <c r="A19215" t="s">
        <v>7534</v>
      </c>
      <c r="B19215" s="2">
        <v>42697.584708020833</v>
      </c>
      <c r="C19215">
        <v>25.6716918945312</v>
      </c>
      <c r="D19215">
        <v>90.34423828125</v>
      </c>
    </row>
    <row r="19216" spans="1:4" x14ac:dyDescent="0.25">
      <c r="A19216" t="s">
        <v>7535</v>
      </c>
      <c r="B19216" s="2">
        <v>42697.584732233794</v>
      </c>
      <c r="C19216">
        <v>25.6112670898438</v>
      </c>
      <c r="D19216">
        <v>90.24658203125</v>
      </c>
    </row>
    <row r="19217" spans="1:4" x14ac:dyDescent="0.25">
      <c r="A19217" t="s">
        <v>7536</v>
      </c>
      <c r="B19217" s="2">
        <v>42697.584756724536</v>
      </c>
      <c r="C19217">
        <v>25.6314086914062</v>
      </c>
      <c r="D19217">
        <v>90.045166015625</v>
      </c>
    </row>
    <row r="19218" spans="1:4" x14ac:dyDescent="0.25">
      <c r="A19218" t="s">
        <v>7537</v>
      </c>
      <c r="B19218" s="2">
        <v>42697.584781018515</v>
      </c>
      <c r="C19218">
        <v>25.6515502929688</v>
      </c>
      <c r="D19218">
        <v>90.045166015625</v>
      </c>
    </row>
    <row r="19219" spans="1:4" x14ac:dyDescent="0.25">
      <c r="A19219" t="s">
        <v>7538</v>
      </c>
      <c r="B19219" s="2">
        <v>42697.584805324077</v>
      </c>
      <c r="C19219">
        <v>25.6314086914062</v>
      </c>
      <c r="D19219">
        <v>90.045166015625</v>
      </c>
    </row>
    <row r="19220" spans="1:4" x14ac:dyDescent="0.25">
      <c r="A19220" t="s">
        <v>7539</v>
      </c>
      <c r="B19220" s="2">
        <v>42697.584829618056</v>
      </c>
      <c r="C19220">
        <v>25.5508422851562</v>
      </c>
      <c r="D19220">
        <v>90.045166015625</v>
      </c>
    </row>
    <row r="19221" spans="1:4" x14ac:dyDescent="0.25">
      <c r="A19221" t="s">
        <v>7540</v>
      </c>
      <c r="B19221" s="2">
        <v>42697.58485392361</v>
      </c>
      <c r="C19221">
        <v>25.701904296875</v>
      </c>
      <c r="D19221">
        <v>90.142822265625</v>
      </c>
    </row>
    <row r="19222" spans="1:4" x14ac:dyDescent="0.25">
      <c r="A19222" t="s">
        <v>7541</v>
      </c>
      <c r="B19222" s="2">
        <v>42697.584878125002</v>
      </c>
      <c r="C19222">
        <v>25.6515502929688</v>
      </c>
      <c r="D19222">
        <v>90.34423828125</v>
      </c>
    </row>
    <row r="19223" spans="1:4" x14ac:dyDescent="0.25">
      <c r="A19223" t="s">
        <v>7542</v>
      </c>
      <c r="B19223" s="2">
        <v>42697.584902511575</v>
      </c>
      <c r="C19223">
        <v>25.5709838867188</v>
      </c>
      <c r="D19223">
        <v>90.44189453125</v>
      </c>
    </row>
    <row r="19224" spans="1:4" x14ac:dyDescent="0.25">
      <c r="A19224" t="s">
        <v>7543</v>
      </c>
      <c r="B19224" s="2">
        <v>42697.58492681713</v>
      </c>
      <c r="C19224">
        <v>25.6414794921875</v>
      </c>
      <c r="D19224">
        <v>90.545654296875</v>
      </c>
    </row>
    <row r="19225" spans="1:4" x14ac:dyDescent="0.25">
      <c r="A19225" t="s">
        <v>7544</v>
      </c>
      <c r="B19225" s="2">
        <v>42697.584951018522</v>
      </c>
      <c r="C19225">
        <v>25.6414794921875</v>
      </c>
      <c r="D19225">
        <v>90.643310546875</v>
      </c>
    </row>
    <row r="19226" spans="1:4" x14ac:dyDescent="0.25">
      <c r="A19226" t="s">
        <v>7545</v>
      </c>
      <c r="B19226" s="2">
        <v>42697.584975335645</v>
      </c>
      <c r="C19226">
        <v>25.540771484375</v>
      </c>
      <c r="D19226">
        <v>90.68603515625</v>
      </c>
    </row>
    <row r="19227" spans="1:4" x14ac:dyDescent="0.25">
      <c r="A19227" t="s">
        <v>7546</v>
      </c>
      <c r="B19227" s="2">
        <v>42697.584999710649</v>
      </c>
      <c r="C19227">
        <v>25.50048828125</v>
      </c>
      <c r="D19227">
        <v>90.887451171875</v>
      </c>
    </row>
    <row r="19228" spans="1:4" x14ac:dyDescent="0.25">
      <c r="A19228" t="s">
        <v>7547</v>
      </c>
      <c r="B19228" s="2">
        <v>42697.585023912034</v>
      </c>
      <c r="C19228">
        <v>25.5307006835938</v>
      </c>
      <c r="D19228">
        <v>91.082763671875</v>
      </c>
    </row>
    <row r="19229" spans="1:4" x14ac:dyDescent="0.25">
      <c r="A19229" t="s">
        <v>7548</v>
      </c>
      <c r="B19229" s="2">
        <v>42697.585048449073</v>
      </c>
      <c r="C19229">
        <v>25.540771484375</v>
      </c>
      <c r="D19229">
        <v>91.583251953125</v>
      </c>
    </row>
    <row r="19230" spans="1:4" x14ac:dyDescent="0.25">
      <c r="A19230" t="s">
        <v>7549</v>
      </c>
      <c r="B19230" s="2">
        <v>42697.585072615744</v>
      </c>
      <c r="C19230">
        <v>25.5508422851562</v>
      </c>
      <c r="D19230">
        <v>91.741943359375</v>
      </c>
    </row>
    <row r="19231" spans="1:4" x14ac:dyDescent="0.25">
      <c r="A19231" t="s">
        <v>7550</v>
      </c>
      <c r="B19231" s="2">
        <v>42697.585096909723</v>
      </c>
      <c r="C19231">
        <v>25.6314086914062</v>
      </c>
      <c r="D19231">
        <v>91.741943359375</v>
      </c>
    </row>
    <row r="19232" spans="1:4" x14ac:dyDescent="0.25">
      <c r="A19232" t="s">
        <v>7551</v>
      </c>
      <c r="B19232" s="2">
        <v>42697.585121215277</v>
      </c>
      <c r="C19232">
        <v>25.6011962890625</v>
      </c>
      <c r="D19232">
        <v>91.741943359375</v>
      </c>
    </row>
    <row r="19233" spans="1:4" x14ac:dyDescent="0.25">
      <c r="A19233" t="s">
        <v>7552</v>
      </c>
      <c r="B19233" s="2">
        <v>42697.58514541667</v>
      </c>
      <c r="C19233">
        <v>25.540771484375</v>
      </c>
      <c r="D19233">
        <v>91.88232421875</v>
      </c>
    </row>
    <row r="19234" spans="1:4" x14ac:dyDescent="0.25">
      <c r="A19234" t="s">
        <v>7553</v>
      </c>
      <c r="B19234" s="2">
        <v>42697.585169803242</v>
      </c>
      <c r="C19234">
        <v>25.4501342773438</v>
      </c>
      <c r="D19234">
        <v>91.78466796875</v>
      </c>
    </row>
    <row r="19235" spans="1:4" x14ac:dyDescent="0.25">
      <c r="A19235" t="s">
        <v>7554</v>
      </c>
      <c r="B19235" s="2">
        <v>42697.585194108797</v>
      </c>
      <c r="C19235">
        <v>25.460205078125</v>
      </c>
      <c r="D19235">
        <v>91.680908203125</v>
      </c>
    </row>
    <row r="19236" spans="1:4" x14ac:dyDescent="0.25">
      <c r="A19236" t="s">
        <v>7555</v>
      </c>
      <c r="B19236" s="2">
        <v>42697.585218449072</v>
      </c>
      <c r="C19236">
        <v>25.50048828125</v>
      </c>
      <c r="D19236">
        <v>91.583251953125</v>
      </c>
    </row>
    <row r="19237" spans="1:4" x14ac:dyDescent="0.25">
      <c r="A19237" t="s">
        <v>7556</v>
      </c>
      <c r="B19237" s="2">
        <v>42697.585242615743</v>
      </c>
      <c r="C19237">
        <v>25.6515502929688</v>
      </c>
      <c r="D19237">
        <v>91.44287109375</v>
      </c>
    </row>
    <row r="19238" spans="1:4" x14ac:dyDescent="0.25">
      <c r="A19238" t="s">
        <v>7557</v>
      </c>
      <c r="B19238" s="2">
        <v>42697.585267002316</v>
      </c>
      <c r="C19238">
        <v>25.540771484375</v>
      </c>
      <c r="D19238">
        <v>91.3818359375</v>
      </c>
    </row>
    <row r="19239" spans="1:4" x14ac:dyDescent="0.25">
      <c r="A19239" t="s">
        <v>7558</v>
      </c>
      <c r="B19239" s="2">
        <v>42697.585291307871</v>
      </c>
      <c r="C19239">
        <v>25.6314086914062</v>
      </c>
      <c r="D19239">
        <v>91.241455078125</v>
      </c>
    </row>
    <row r="19240" spans="1:4" x14ac:dyDescent="0.25">
      <c r="A19240" t="s">
        <v>7559</v>
      </c>
      <c r="B19240" s="2">
        <v>42697.585315497687</v>
      </c>
      <c r="C19240">
        <v>25.7321166992188</v>
      </c>
      <c r="D19240">
        <v>91.143798828125</v>
      </c>
    </row>
    <row r="19241" spans="1:4" x14ac:dyDescent="0.25">
      <c r="A19241" t="s">
        <v>7560</v>
      </c>
      <c r="B19241" s="2">
        <v>42697.585339895835</v>
      </c>
      <c r="C19241">
        <v>25.5307006835938</v>
      </c>
      <c r="D19241">
        <v>91.1865234375</v>
      </c>
    </row>
    <row r="19242" spans="1:4" x14ac:dyDescent="0.25">
      <c r="A19242" t="s">
        <v>7561</v>
      </c>
      <c r="B19242" s="2">
        <v>42697.585364131941</v>
      </c>
      <c r="C19242">
        <v>25.5709838867188</v>
      </c>
      <c r="D19242">
        <v>91.0400390625</v>
      </c>
    </row>
    <row r="19243" spans="1:4" x14ac:dyDescent="0.25">
      <c r="A19243" t="s">
        <v>7562</v>
      </c>
      <c r="B19243" s="2">
        <v>42697.585388402775</v>
      </c>
      <c r="C19243">
        <v>25.4803466796875</v>
      </c>
      <c r="D19243">
        <v>91.082763671875</v>
      </c>
    </row>
    <row r="19244" spans="1:4" x14ac:dyDescent="0.25">
      <c r="A19244" t="s">
        <v>7563</v>
      </c>
      <c r="B19244" s="2">
        <v>42697.585412696761</v>
      </c>
      <c r="C19244">
        <v>25.540771484375</v>
      </c>
      <c r="D19244">
        <v>91.082763671875</v>
      </c>
    </row>
    <row r="19245" spans="1:4" x14ac:dyDescent="0.25">
      <c r="A19245" t="s">
        <v>7563</v>
      </c>
      <c r="B19245" s="2">
        <v>42697.585437002315</v>
      </c>
      <c r="C19245">
        <v>25.540771484375</v>
      </c>
      <c r="D19245">
        <v>91.082763671875</v>
      </c>
    </row>
    <row r="19246" spans="1:4" x14ac:dyDescent="0.25">
      <c r="A19246" t="s">
        <v>7564</v>
      </c>
      <c r="B19246" s="2">
        <v>42697.585468032405</v>
      </c>
      <c r="C19246">
        <v>25.50048828125</v>
      </c>
      <c r="D19246">
        <v>90.985107421875</v>
      </c>
    </row>
    <row r="19247" spans="1:4" x14ac:dyDescent="0.25">
      <c r="A19247" t="s">
        <v>7565</v>
      </c>
      <c r="B19247" s="2">
        <v>42697.585485694442</v>
      </c>
      <c r="C19247">
        <v>25.540771484375</v>
      </c>
      <c r="D19247">
        <v>90.985107421875</v>
      </c>
    </row>
    <row r="19248" spans="1:4" x14ac:dyDescent="0.25">
      <c r="A19248" t="s">
        <v>7566</v>
      </c>
      <c r="B19248" s="2">
        <v>42697.585509895835</v>
      </c>
      <c r="C19248">
        <v>25.4501342773438</v>
      </c>
      <c r="D19248">
        <v>91.082763671875</v>
      </c>
    </row>
    <row r="19249" spans="1:4" x14ac:dyDescent="0.25">
      <c r="A19249" t="s">
        <v>7567</v>
      </c>
      <c r="B19249" s="2">
        <v>42697.585534189813</v>
      </c>
      <c r="C19249">
        <v>25.4803466796875</v>
      </c>
      <c r="D19249">
        <v>91.082763671875</v>
      </c>
    </row>
    <row r="19250" spans="1:4" x14ac:dyDescent="0.25">
      <c r="A19250" t="s">
        <v>7568</v>
      </c>
      <c r="B19250" s="2">
        <v>42697.585558587962</v>
      </c>
      <c r="C19250">
        <v>25.4803466796875</v>
      </c>
      <c r="D19250">
        <v>91.1865234375</v>
      </c>
    </row>
    <row r="19251" spans="1:4" x14ac:dyDescent="0.25">
      <c r="A19251" t="s">
        <v>7569</v>
      </c>
      <c r="B19251" s="2">
        <v>42697.585582893516</v>
      </c>
      <c r="C19251">
        <v>25.3897094726562</v>
      </c>
      <c r="D19251">
        <v>91.2841796875</v>
      </c>
    </row>
    <row r="19252" spans="1:4" x14ac:dyDescent="0.25">
      <c r="A19252" t="s">
        <v>7570</v>
      </c>
      <c r="B19252" s="2">
        <v>42697.585607187502</v>
      </c>
      <c r="C19252">
        <v>25.4299926757812</v>
      </c>
      <c r="D19252">
        <v>91.1865234375</v>
      </c>
    </row>
    <row r="19253" spans="1:4" x14ac:dyDescent="0.25">
      <c r="A19253" t="s">
        <v>7571</v>
      </c>
      <c r="B19253" s="2">
        <v>42697.585631388887</v>
      </c>
      <c r="C19253">
        <v>25.5810546875</v>
      </c>
      <c r="D19253">
        <v>91.143798828125</v>
      </c>
    </row>
    <row r="19254" spans="1:4" x14ac:dyDescent="0.25">
      <c r="A19254" t="s">
        <v>7572</v>
      </c>
      <c r="B19254" s="2">
        <v>42697.585655682873</v>
      </c>
      <c r="C19254">
        <v>25.3997802734375</v>
      </c>
      <c r="D19254">
        <v>91.082763671875</v>
      </c>
    </row>
    <row r="19255" spans="1:4" x14ac:dyDescent="0.25">
      <c r="A19255" t="s">
        <v>7573</v>
      </c>
      <c r="B19255" s="2">
        <v>42697.585679988428</v>
      </c>
      <c r="C19255">
        <v>25.540771484375</v>
      </c>
      <c r="D19255">
        <v>91.082763671875</v>
      </c>
    </row>
    <row r="19256" spans="1:4" x14ac:dyDescent="0.25">
      <c r="A19256" t="s">
        <v>7574</v>
      </c>
      <c r="B19256" s="2">
        <v>42697.585704282406</v>
      </c>
      <c r="C19256">
        <v>25.4803466796875</v>
      </c>
      <c r="D19256">
        <v>91.082763671875</v>
      </c>
    </row>
    <row r="19257" spans="1:4" x14ac:dyDescent="0.25">
      <c r="A19257" t="s">
        <v>7575</v>
      </c>
      <c r="B19257" s="2">
        <v>42697.585728576392</v>
      </c>
      <c r="C19257">
        <v>25.50048828125</v>
      </c>
      <c r="D19257">
        <v>91.082763671875</v>
      </c>
    </row>
    <row r="19258" spans="1:4" x14ac:dyDescent="0.25">
      <c r="A19258" t="s">
        <v>7576</v>
      </c>
      <c r="B19258" s="2">
        <v>42697.585752974534</v>
      </c>
      <c r="C19258">
        <v>25.419921875</v>
      </c>
      <c r="D19258">
        <v>90.985107421875</v>
      </c>
    </row>
    <row r="19259" spans="1:4" x14ac:dyDescent="0.25">
      <c r="A19259" t="s">
        <v>7577</v>
      </c>
      <c r="B19259" s="2">
        <v>42697.585777268519</v>
      </c>
      <c r="C19259">
        <v>25.3494262695312</v>
      </c>
      <c r="D19259">
        <v>90.985107421875</v>
      </c>
    </row>
    <row r="19260" spans="1:4" x14ac:dyDescent="0.25">
      <c r="A19260" t="s">
        <v>7578</v>
      </c>
      <c r="B19260" s="2">
        <v>42697.585801446759</v>
      </c>
      <c r="C19260">
        <v>25.3292846679688</v>
      </c>
      <c r="D19260">
        <v>91.02783203125</v>
      </c>
    </row>
    <row r="19261" spans="1:4" x14ac:dyDescent="0.25">
      <c r="A19261" t="s">
        <v>7579</v>
      </c>
      <c r="B19261" s="2">
        <v>42697.585825879629</v>
      </c>
      <c r="C19261">
        <v>25.4803466796875</v>
      </c>
      <c r="D19261">
        <v>90.985107421875</v>
      </c>
    </row>
    <row r="19262" spans="1:4" x14ac:dyDescent="0.25">
      <c r="A19262" t="s">
        <v>7580</v>
      </c>
      <c r="B19262" s="2">
        <v>42697.585850162039</v>
      </c>
      <c r="C19262">
        <v>25.379638671875</v>
      </c>
      <c r="D19262">
        <v>90.985107421875</v>
      </c>
    </row>
    <row r="19263" spans="1:4" x14ac:dyDescent="0.25">
      <c r="A19263" t="s">
        <v>7581</v>
      </c>
      <c r="B19263" s="2">
        <v>42697.585874467593</v>
      </c>
      <c r="C19263">
        <v>25.4501342773438</v>
      </c>
      <c r="D19263">
        <v>90.985107421875</v>
      </c>
    </row>
    <row r="19264" spans="1:4" x14ac:dyDescent="0.25">
      <c r="A19264" t="s">
        <v>7578</v>
      </c>
      <c r="B19264" s="2">
        <v>42697.585898541663</v>
      </c>
      <c r="C19264">
        <v>25.3292846679688</v>
      </c>
      <c r="D19264">
        <v>91.02783203125</v>
      </c>
    </row>
    <row r="19265" spans="1:4" x14ac:dyDescent="0.25">
      <c r="A19265" t="s">
        <v>7582</v>
      </c>
      <c r="B19265" s="2">
        <v>42697.585923055558</v>
      </c>
      <c r="C19265">
        <v>25.4904174804688</v>
      </c>
      <c r="D19265">
        <v>90.985107421875</v>
      </c>
    </row>
    <row r="19266" spans="1:4" x14ac:dyDescent="0.25">
      <c r="A19266" t="s">
        <v>7583</v>
      </c>
      <c r="B19266" s="2">
        <v>42697.585947372689</v>
      </c>
      <c r="C19266">
        <v>25.50048828125</v>
      </c>
      <c r="D19266">
        <v>90.887451171875</v>
      </c>
    </row>
    <row r="19267" spans="1:4" x14ac:dyDescent="0.25">
      <c r="A19267" t="s">
        <v>7584</v>
      </c>
      <c r="B19267" s="2">
        <v>42697.585971666667</v>
      </c>
      <c r="C19267">
        <v>25.4803466796875</v>
      </c>
      <c r="D19267">
        <v>90.78369140625</v>
      </c>
    </row>
    <row r="19268" spans="1:4" x14ac:dyDescent="0.25">
      <c r="A19268" t="s">
        <v>7585</v>
      </c>
      <c r="B19268" s="2">
        <v>42697.585995960646</v>
      </c>
      <c r="C19268">
        <v>25.50048828125</v>
      </c>
      <c r="D19268">
        <v>90.78369140625</v>
      </c>
    </row>
    <row r="19269" spans="1:4" x14ac:dyDescent="0.25">
      <c r="A19269" t="s">
        <v>7586</v>
      </c>
      <c r="B19269" s="2">
        <v>42697.586020266201</v>
      </c>
      <c r="C19269">
        <v>25.4501342773438</v>
      </c>
      <c r="D19269">
        <v>90.78369140625</v>
      </c>
    </row>
    <row r="19270" spans="1:4" x14ac:dyDescent="0.25">
      <c r="A19270" t="s">
        <v>7587</v>
      </c>
      <c r="B19270" s="2">
        <v>42697.586044548611</v>
      </c>
      <c r="C19270">
        <v>25.5307006835938</v>
      </c>
      <c r="D19270">
        <v>90.78369140625</v>
      </c>
    </row>
    <row r="19271" spans="1:4" x14ac:dyDescent="0.25">
      <c r="A19271" t="s">
        <v>7588</v>
      </c>
      <c r="B19271" s="2">
        <v>42697.586068842589</v>
      </c>
      <c r="C19271">
        <v>25.4501342773438</v>
      </c>
      <c r="D19271">
        <v>90.58837890625</v>
      </c>
    </row>
    <row r="19272" spans="1:4" x14ac:dyDescent="0.25">
      <c r="A19272" t="s">
        <v>7589</v>
      </c>
      <c r="B19272" s="2">
        <v>42697.586093148151</v>
      </c>
      <c r="C19272">
        <v>25.4904174804688</v>
      </c>
      <c r="D19272">
        <v>90.484619140625</v>
      </c>
    </row>
    <row r="19273" spans="1:4" x14ac:dyDescent="0.25">
      <c r="A19273" t="s">
        <v>7590</v>
      </c>
      <c r="B19273" s="2">
        <v>42697.586126319446</v>
      </c>
      <c r="C19273">
        <v>25.4501342773438</v>
      </c>
      <c r="D19273">
        <v>90.484619140625</v>
      </c>
    </row>
    <row r="19274" spans="1:4" x14ac:dyDescent="0.25">
      <c r="A19274" t="s">
        <v>7591</v>
      </c>
      <c r="B19274" s="2">
        <v>42697.586141643522</v>
      </c>
      <c r="C19274">
        <v>25.5508422851562</v>
      </c>
      <c r="D19274">
        <v>90.34423828125</v>
      </c>
    </row>
    <row r="19275" spans="1:4" x14ac:dyDescent="0.25">
      <c r="A19275" t="s">
        <v>7592</v>
      </c>
      <c r="B19275" s="2">
        <v>42697.586165972221</v>
      </c>
      <c r="C19275">
        <v>25.460205078125</v>
      </c>
      <c r="D19275">
        <v>90.289306640625</v>
      </c>
    </row>
    <row r="19276" spans="1:4" x14ac:dyDescent="0.25">
      <c r="A19276" t="s">
        <v>7593</v>
      </c>
      <c r="B19276" s="2">
        <v>42697.586190648151</v>
      </c>
      <c r="C19276">
        <v>25.4803466796875</v>
      </c>
      <c r="D19276">
        <v>90.185546875</v>
      </c>
    </row>
    <row r="19277" spans="1:4" x14ac:dyDescent="0.25">
      <c r="A19277" t="s">
        <v>7594</v>
      </c>
      <c r="B19277" s="2">
        <v>42697.586214641204</v>
      </c>
      <c r="C19277">
        <v>25.4904174804688</v>
      </c>
      <c r="D19277">
        <v>90.185546875</v>
      </c>
    </row>
    <row r="19278" spans="1:4" x14ac:dyDescent="0.25">
      <c r="A19278" t="s">
        <v>7595</v>
      </c>
      <c r="B19278" s="2">
        <v>42697.586238946758</v>
      </c>
      <c r="C19278">
        <v>25.4501342773438</v>
      </c>
      <c r="D19278">
        <v>90.185546875</v>
      </c>
    </row>
    <row r="19279" spans="1:4" x14ac:dyDescent="0.25">
      <c r="A19279" t="s">
        <v>7596</v>
      </c>
      <c r="B19279" s="2">
        <v>42697.586263379628</v>
      </c>
      <c r="C19279">
        <v>25.3997802734375</v>
      </c>
      <c r="D19279">
        <v>90.185546875</v>
      </c>
    </row>
    <row r="19280" spans="1:4" x14ac:dyDescent="0.25">
      <c r="A19280" t="s">
        <v>7597</v>
      </c>
      <c r="B19280" s="2">
        <v>42697.586287523147</v>
      </c>
      <c r="C19280">
        <v>25.4501342773438</v>
      </c>
      <c r="D19280">
        <v>90.185546875</v>
      </c>
    </row>
    <row r="19281" spans="1:4" x14ac:dyDescent="0.25">
      <c r="A19281" t="s">
        <v>7598</v>
      </c>
      <c r="B19281" s="2">
        <v>42697.586311817133</v>
      </c>
      <c r="C19281">
        <v>25.460205078125</v>
      </c>
      <c r="D19281">
        <v>90.185546875</v>
      </c>
    </row>
    <row r="19282" spans="1:4" x14ac:dyDescent="0.25">
      <c r="A19282" t="s">
        <v>7599</v>
      </c>
      <c r="B19282" s="2">
        <v>42697.58633583333</v>
      </c>
      <c r="C19282">
        <v>25.299072265625</v>
      </c>
      <c r="D19282">
        <v>90.234375</v>
      </c>
    </row>
    <row r="19283" spans="1:4" x14ac:dyDescent="0.25">
      <c r="A19283" t="s">
        <v>7600</v>
      </c>
      <c r="B19283" s="2">
        <v>42697.586360416666</v>
      </c>
      <c r="C19283">
        <v>25.4501342773438</v>
      </c>
      <c r="D19283">
        <v>90.087890625</v>
      </c>
    </row>
    <row r="19284" spans="1:4" x14ac:dyDescent="0.25">
      <c r="A19284" t="s">
        <v>7595</v>
      </c>
      <c r="B19284" s="2">
        <v>42697.586384710645</v>
      </c>
      <c r="C19284">
        <v>25.4501342773438</v>
      </c>
      <c r="D19284">
        <v>90.185546875</v>
      </c>
    </row>
    <row r="19285" spans="1:4" x14ac:dyDescent="0.25">
      <c r="A19285" t="s">
        <v>7601</v>
      </c>
      <c r="B19285" s="2">
        <v>42697.586409016207</v>
      </c>
      <c r="C19285">
        <v>25.4299926757812</v>
      </c>
      <c r="D19285">
        <v>90.185546875</v>
      </c>
    </row>
    <row r="19286" spans="1:4" x14ac:dyDescent="0.25">
      <c r="A19286" t="s">
        <v>7602</v>
      </c>
      <c r="B19286" s="2">
        <v>42697.586433310185</v>
      </c>
      <c r="C19286">
        <v>25.379638671875</v>
      </c>
      <c r="D19286">
        <v>90.185546875</v>
      </c>
    </row>
    <row r="19287" spans="1:4" x14ac:dyDescent="0.25">
      <c r="A19287" t="s">
        <v>7603</v>
      </c>
      <c r="B19287" s="2">
        <v>42697.586457511577</v>
      </c>
      <c r="C19287">
        <v>25.4501342773438</v>
      </c>
      <c r="D19287">
        <v>90.289306640625</v>
      </c>
    </row>
    <row r="19288" spans="1:4" x14ac:dyDescent="0.25">
      <c r="A19288" t="s">
        <v>7604</v>
      </c>
      <c r="B19288" s="2">
        <v>42697.586481712962</v>
      </c>
      <c r="C19288">
        <v>25.5810546875</v>
      </c>
      <c r="D19288">
        <v>90.24658203125</v>
      </c>
    </row>
    <row r="19289" spans="1:4" x14ac:dyDescent="0.25">
      <c r="A19289" t="s">
        <v>7597</v>
      </c>
      <c r="B19289" s="2">
        <v>42697.586506203705</v>
      </c>
      <c r="C19289">
        <v>25.4501342773438</v>
      </c>
      <c r="D19289">
        <v>90.185546875</v>
      </c>
    </row>
    <row r="19290" spans="1:4" x14ac:dyDescent="0.25">
      <c r="A19290" t="s">
        <v>7605</v>
      </c>
      <c r="B19290" s="2">
        <v>42697.586530405089</v>
      </c>
      <c r="C19290">
        <v>25.419921875</v>
      </c>
      <c r="D19290">
        <v>90.289306640625</v>
      </c>
    </row>
    <row r="19291" spans="1:4" x14ac:dyDescent="0.25">
      <c r="A19291" t="s">
        <v>7605</v>
      </c>
      <c r="B19291" s="2">
        <v>42697.586554710651</v>
      </c>
      <c r="C19291">
        <v>25.419921875</v>
      </c>
      <c r="D19291">
        <v>90.289306640625</v>
      </c>
    </row>
    <row r="19292" spans="1:4" x14ac:dyDescent="0.25">
      <c r="A19292" t="s">
        <v>7606</v>
      </c>
      <c r="B19292" s="2">
        <v>42697.58657900463</v>
      </c>
      <c r="C19292">
        <v>25.50048828125</v>
      </c>
      <c r="D19292">
        <v>90.289306640625</v>
      </c>
    </row>
    <row r="19293" spans="1:4" x14ac:dyDescent="0.25">
      <c r="A19293" t="s">
        <v>7607</v>
      </c>
      <c r="B19293" s="2">
        <v>42697.586603298609</v>
      </c>
      <c r="C19293">
        <v>25.4501342773438</v>
      </c>
      <c r="D19293">
        <v>90.289306640625</v>
      </c>
    </row>
    <row r="19294" spans="1:4" x14ac:dyDescent="0.25">
      <c r="A19294" t="s">
        <v>7606</v>
      </c>
      <c r="B19294" s="2">
        <v>42697.586627604163</v>
      </c>
      <c r="C19294">
        <v>25.50048828125</v>
      </c>
      <c r="D19294">
        <v>90.289306640625</v>
      </c>
    </row>
    <row r="19295" spans="1:4" x14ac:dyDescent="0.25">
      <c r="A19295" t="s">
        <v>7608</v>
      </c>
      <c r="B19295" s="2">
        <v>42697.586651990743</v>
      </c>
      <c r="C19295">
        <v>25.4904174804688</v>
      </c>
      <c r="D19295">
        <v>90.386962890625</v>
      </c>
    </row>
    <row r="19296" spans="1:4" x14ac:dyDescent="0.25">
      <c r="A19296" t="s">
        <v>7609</v>
      </c>
      <c r="B19296" s="2">
        <v>42697.586676284722</v>
      </c>
      <c r="C19296">
        <v>25.3897094726562</v>
      </c>
      <c r="D19296">
        <v>90.386962890625</v>
      </c>
    </row>
    <row r="19297" spans="1:4" x14ac:dyDescent="0.25">
      <c r="A19297" t="s">
        <v>7610</v>
      </c>
      <c r="B19297" s="2">
        <v>42697.586700486114</v>
      </c>
      <c r="C19297">
        <v>25.3292846679688</v>
      </c>
      <c r="D19297">
        <v>90.533447265625</v>
      </c>
    </row>
    <row r="19298" spans="1:4" x14ac:dyDescent="0.25">
      <c r="A19298" t="s">
        <v>7611</v>
      </c>
      <c r="B19298" s="2">
        <v>42697.586724594905</v>
      </c>
      <c r="C19298">
        <v>25.3091430664062</v>
      </c>
      <c r="D19298">
        <v>90.631103515625</v>
      </c>
    </row>
    <row r="19299" spans="1:4" x14ac:dyDescent="0.25">
      <c r="A19299" t="s">
        <v>7612</v>
      </c>
      <c r="B19299" s="2">
        <v>42697.586749178241</v>
      </c>
      <c r="C19299">
        <v>25.460205078125</v>
      </c>
      <c r="D19299">
        <v>90.58837890625</v>
      </c>
    </row>
    <row r="19300" spans="1:4" x14ac:dyDescent="0.25">
      <c r="A19300" t="s">
        <v>7613</v>
      </c>
      <c r="B19300" s="2">
        <v>42697.58677347222</v>
      </c>
      <c r="C19300">
        <v>25.50048828125</v>
      </c>
      <c r="D19300">
        <v>90.58837890625</v>
      </c>
    </row>
    <row r="19301" spans="1:4" x14ac:dyDescent="0.25">
      <c r="A19301" t="s">
        <v>7614</v>
      </c>
      <c r="B19301" s="2">
        <v>42697.586797777774</v>
      </c>
      <c r="C19301">
        <v>25.4803466796875</v>
      </c>
      <c r="D19301">
        <v>90.58837890625</v>
      </c>
    </row>
    <row r="19302" spans="1:4" x14ac:dyDescent="0.25">
      <c r="A19302" t="s">
        <v>7615</v>
      </c>
      <c r="B19302" s="2">
        <v>42697.58682207176</v>
      </c>
      <c r="C19302">
        <v>25.4803466796875</v>
      </c>
      <c r="D19302">
        <v>90.484619140625</v>
      </c>
    </row>
    <row r="19303" spans="1:4" x14ac:dyDescent="0.25">
      <c r="A19303" t="s">
        <v>7616</v>
      </c>
      <c r="B19303" s="2">
        <v>42697.586846377315</v>
      </c>
      <c r="C19303">
        <v>25.5307006835938</v>
      </c>
      <c r="D19303">
        <v>90.484619140625</v>
      </c>
    </row>
    <row r="19304" spans="1:4" x14ac:dyDescent="0.25">
      <c r="A19304" t="s">
        <v>7617</v>
      </c>
      <c r="B19304" s="2">
        <v>42697.586870659725</v>
      </c>
      <c r="C19304">
        <v>25.4501342773438</v>
      </c>
      <c r="D19304">
        <v>90.386962890625</v>
      </c>
    </row>
    <row r="19305" spans="1:4" x14ac:dyDescent="0.25">
      <c r="A19305" t="s">
        <v>7618</v>
      </c>
      <c r="B19305" s="2">
        <v>42697.586900706017</v>
      </c>
      <c r="C19305">
        <v>25.460205078125</v>
      </c>
      <c r="D19305">
        <v>90.386962890625</v>
      </c>
    </row>
    <row r="19306" spans="1:4" x14ac:dyDescent="0.25">
      <c r="A19306" t="s">
        <v>7605</v>
      </c>
      <c r="B19306" s="2">
        <v>42697.586919166664</v>
      </c>
      <c r="C19306">
        <v>25.419921875</v>
      </c>
      <c r="D19306">
        <v>90.289306640625</v>
      </c>
    </row>
    <row r="19307" spans="1:4" x14ac:dyDescent="0.25">
      <c r="A19307" t="s">
        <v>7619</v>
      </c>
      <c r="B19307" s="2">
        <v>42697.58694346065</v>
      </c>
      <c r="C19307">
        <v>25.419921875</v>
      </c>
      <c r="D19307">
        <v>90.289306640625</v>
      </c>
    </row>
    <row r="19308" spans="1:4" x14ac:dyDescent="0.25">
      <c r="A19308" t="s">
        <v>7595</v>
      </c>
      <c r="B19308" s="2">
        <v>42697.586967847223</v>
      </c>
      <c r="C19308">
        <v>25.4501342773438</v>
      </c>
      <c r="D19308">
        <v>90.185546875</v>
      </c>
    </row>
    <row r="19309" spans="1:4" x14ac:dyDescent="0.25">
      <c r="A19309" t="s">
        <v>7620</v>
      </c>
      <c r="B19309" s="2">
        <v>42697.586992048607</v>
      </c>
      <c r="C19309">
        <v>25.4904174804688</v>
      </c>
      <c r="D19309">
        <v>90.289306640625</v>
      </c>
    </row>
    <row r="19310" spans="1:4" x14ac:dyDescent="0.25">
      <c r="A19310" t="s">
        <v>7621</v>
      </c>
      <c r="B19310" s="2">
        <v>42697.58701664352</v>
      </c>
      <c r="C19310">
        <v>25.3594970703125</v>
      </c>
      <c r="D19310">
        <v>90.185546875</v>
      </c>
    </row>
    <row r="19311" spans="1:4" x14ac:dyDescent="0.25">
      <c r="A19311" t="s">
        <v>7622</v>
      </c>
      <c r="B19311" s="2">
        <v>42697.587040740742</v>
      </c>
      <c r="C19311">
        <v>25.4299926757812</v>
      </c>
      <c r="D19311">
        <v>90.185546875</v>
      </c>
    </row>
    <row r="19312" spans="1:4" x14ac:dyDescent="0.25">
      <c r="A19312" t="s">
        <v>7623</v>
      </c>
      <c r="B19312" s="2">
        <v>42697.58706474537</v>
      </c>
      <c r="C19312">
        <v>25.3091430664062</v>
      </c>
      <c r="D19312">
        <v>90.234375</v>
      </c>
    </row>
    <row r="19313" spans="1:4" x14ac:dyDescent="0.25">
      <c r="A19313" t="s">
        <v>7624</v>
      </c>
      <c r="B19313" s="2">
        <v>42697.587089328706</v>
      </c>
      <c r="C19313">
        <v>25.419921875</v>
      </c>
      <c r="D19313">
        <v>90.087890625</v>
      </c>
    </row>
    <row r="19314" spans="1:4" x14ac:dyDescent="0.25">
      <c r="A19314" t="s">
        <v>7625</v>
      </c>
      <c r="B19314" s="2">
        <v>42697.58711364583</v>
      </c>
      <c r="C19314">
        <v>25.4299926757812</v>
      </c>
      <c r="D19314">
        <v>90.087890625</v>
      </c>
    </row>
    <row r="19315" spans="1:4" x14ac:dyDescent="0.25">
      <c r="A19315" t="s">
        <v>7626</v>
      </c>
      <c r="B19315" s="2">
        <v>42697.587137835646</v>
      </c>
      <c r="C19315">
        <v>25.3292846679688</v>
      </c>
      <c r="D19315">
        <v>90.130615234375</v>
      </c>
    </row>
    <row r="19316" spans="1:4" x14ac:dyDescent="0.25">
      <c r="A19316" t="s">
        <v>7600</v>
      </c>
      <c r="B19316" s="2">
        <v>42697.587162222226</v>
      </c>
      <c r="C19316">
        <v>25.4501342773438</v>
      </c>
      <c r="D19316">
        <v>90.087890625</v>
      </c>
    </row>
    <row r="19317" spans="1:4" x14ac:dyDescent="0.25">
      <c r="A19317" t="s">
        <v>7627</v>
      </c>
      <c r="B19317" s="2">
        <v>42697.58718652778</v>
      </c>
      <c r="C19317">
        <v>25.5508422851562</v>
      </c>
      <c r="D19317">
        <v>90.045166015625</v>
      </c>
    </row>
    <row r="19318" spans="1:4" x14ac:dyDescent="0.25">
      <c r="A19318" t="s">
        <v>7628</v>
      </c>
      <c r="B19318" s="2">
        <v>42697.587210821759</v>
      </c>
      <c r="C19318">
        <v>25.50048828125</v>
      </c>
      <c r="D19318">
        <v>90.087890625</v>
      </c>
    </row>
    <row r="19319" spans="1:4" x14ac:dyDescent="0.25">
      <c r="A19319" t="s">
        <v>7629</v>
      </c>
      <c r="B19319" s="2">
        <v>42697.587235115738</v>
      </c>
      <c r="C19319">
        <v>25.419921875</v>
      </c>
      <c r="D19319">
        <v>90.185546875</v>
      </c>
    </row>
    <row r="19320" spans="1:4" x14ac:dyDescent="0.25">
      <c r="A19320" t="s">
        <v>7630</v>
      </c>
      <c r="B19320" s="2">
        <v>42697.5872594213</v>
      </c>
      <c r="C19320">
        <v>25.460205078125</v>
      </c>
      <c r="D19320">
        <v>90.087890625</v>
      </c>
    </row>
    <row r="19321" spans="1:4" x14ac:dyDescent="0.25">
      <c r="A19321" t="s">
        <v>7631</v>
      </c>
      <c r="B19321" s="2">
        <v>42697.587283715278</v>
      </c>
      <c r="C19321">
        <v>25.3494262695312</v>
      </c>
      <c r="D19321">
        <v>90.087890625</v>
      </c>
    </row>
    <row r="19322" spans="1:4" x14ac:dyDescent="0.25">
      <c r="A19322" t="s">
        <v>7632</v>
      </c>
      <c r="B19322" s="2">
        <v>42697.587308009257</v>
      </c>
      <c r="C19322">
        <v>25.3594970703125</v>
      </c>
      <c r="D19322">
        <v>90.087890625</v>
      </c>
    </row>
    <row r="19323" spans="1:4" x14ac:dyDescent="0.25">
      <c r="A19323" t="s">
        <v>7633</v>
      </c>
      <c r="B19323" s="2">
        <v>42697.587332303243</v>
      </c>
      <c r="C19323">
        <v>25.3897094726562</v>
      </c>
      <c r="D19323">
        <v>90.185546875</v>
      </c>
    </row>
    <row r="19324" spans="1:4" x14ac:dyDescent="0.25">
      <c r="A19324" t="s">
        <v>7634</v>
      </c>
      <c r="B19324" s="2">
        <v>42697.587356504628</v>
      </c>
      <c r="C19324">
        <v>25.4904174804688</v>
      </c>
      <c r="D19324">
        <v>90.289306640625</v>
      </c>
    </row>
    <row r="19325" spans="1:4" x14ac:dyDescent="0.25">
      <c r="A19325" t="s">
        <v>7635</v>
      </c>
      <c r="B19325" s="2">
        <v>42697.5873808912</v>
      </c>
      <c r="C19325">
        <v>25.50048828125</v>
      </c>
      <c r="D19325">
        <v>90.484619140625</v>
      </c>
    </row>
    <row r="19326" spans="1:4" x14ac:dyDescent="0.25">
      <c r="A19326" t="s">
        <v>7636</v>
      </c>
      <c r="B19326" s="2">
        <v>42697.587405208331</v>
      </c>
      <c r="C19326">
        <v>25.3897094726562</v>
      </c>
      <c r="D19326">
        <v>90.58837890625</v>
      </c>
    </row>
    <row r="19327" spans="1:4" x14ac:dyDescent="0.25">
      <c r="A19327" t="s">
        <v>7637</v>
      </c>
      <c r="B19327" s="2">
        <v>42697.587429398147</v>
      </c>
      <c r="C19327">
        <v>25.50048828125</v>
      </c>
      <c r="D19327">
        <v>90.68603515625</v>
      </c>
    </row>
    <row r="19328" spans="1:4" x14ac:dyDescent="0.25">
      <c r="A19328" t="s">
        <v>7638</v>
      </c>
      <c r="B19328" s="2">
        <v>42697.587453796295</v>
      </c>
      <c r="C19328">
        <v>25.540771484375</v>
      </c>
      <c r="D19328">
        <v>90.78369140625</v>
      </c>
    </row>
    <row r="19329" spans="1:4" x14ac:dyDescent="0.25">
      <c r="A19329" t="s">
        <v>7639</v>
      </c>
      <c r="B19329" s="2">
        <v>42697.587478379632</v>
      </c>
      <c r="C19329">
        <v>25.4299926757812</v>
      </c>
      <c r="D19329">
        <v>90.78369140625</v>
      </c>
    </row>
    <row r="19330" spans="1:4" x14ac:dyDescent="0.25">
      <c r="A19330" t="s">
        <v>7640</v>
      </c>
      <c r="B19330" s="2">
        <v>42697.58750238426</v>
      </c>
      <c r="C19330">
        <v>25.419921875</v>
      </c>
      <c r="D19330">
        <v>90.78369140625</v>
      </c>
    </row>
    <row r="19331" spans="1:4" x14ac:dyDescent="0.25">
      <c r="A19331" t="s">
        <v>7641</v>
      </c>
      <c r="B19331" s="2">
        <v>42697.587526678239</v>
      </c>
      <c r="C19331">
        <v>25.379638671875</v>
      </c>
      <c r="D19331">
        <v>90.78369140625</v>
      </c>
    </row>
    <row r="19332" spans="1:4" x14ac:dyDescent="0.25">
      <c r="A19332" t="s">
        <v>7642</v>
      </c>
      <c r="B19332" s="2">
        <v>42697.587550995369</v>
      </c>
      <c r="C19332">
        <v>25.3897094726562</v>
      </c>
      <c r="D19332">
        <v>90.78369140625</v>
      </c>
    </row>
    <row r="19333" spans="1:4" x14ac:dyDescent="0.25">
      <c r="A19333" t="s">
        <v>7545</v>
      </c>
      <c r="B19333" s="2">
        <v>42697.587575185185</v>
      </c>
      <c r="C19333">
        <v>25.540771484375</v>
      </c>
      <c r="D19333">
        <v>90.68603515625</v>
      </c>
    </row>
    <row r="19334" spans="1:4" x14ac:dyDescent="0.25">
      <c r="A19334" t="s">
        <v>7643</v>
      </c>
      <c r="B19334" s="2">
        <v>42697.587599571758</v>
      </c>
      <c r="C19334">
        <v>25.540771484375</v>
      </c>
      <c r="D19334">
        <v>90.58837890625</v>
      </c>
    </row>
    <row r="19335" spans="1:4" x14ac:dyDescent="0.25">
      <c r="A19335" t="s">
        <v>7644</v>
      </c>
      <c r="B19335" s="2">
        <v>42697.587623865744</v>
      </c>
      <c r="C19335">
        <v>25.3997802734375</v>
      </c>
      <c r="D19335">
        <v>90.58837890625</v>
      </c>
    </row>
    <row r="19336" spans="1:4" x14ac:dyDescent="0.25">
      <c r="A19336" t="s">
        <v>7645</v>
      </c>
      <c r="B19336" s="2">
        <v>42697.587648171298</v>
      </c>
      <c r="C19336">
        <v>25.4803466796875</v>
      </c>
      <c r="D19336">
        <v>90.386962890625</v>
      </c>
    </row>
    <row r="19337" spans="1:4" x14ac:dyDescent="0.25">
      <c r="A19337" t="s">
        <v>7591</v>
      </c>
      <c r="B19337" s="2">
        <v>42697.587684004633</v>
      </c>
      <c r="C19337">
        <v>25.5508422851562</v>
      </c>
      <c r="D19337">
        <v>90.34423828125</v>
      </c>
    </row>
    <row r="19338" spans="1:4" x14ac:dyDescent="0.25">
      <c r="A19338" t="s">
        <v>7590</v>
      </c>
      <c r="B19338" s="2">
        <v>42697.587696770832</v>
      </c>
      <c r="C19338">
        <v>25.4501342773438</v>
      </c>
      <c r="D19338">
        <v>90.484619140625</v>
      </c>
    </row>
    <row r="19339" spans="1:4" x14ac:dyDescent="0.25">
      <c r="A19339" t="s">
        <v>7646</v>
      </c>
      <c r="B19339" s="2">
        <v>42697.587720960648</v>
      </c>
      <c r="C19339">
        <v>25.5709838867188</v>
      </c>
      <c r="D19339">
        <v>90.34423828125</v>
      </c>
    </row>
    <row r="19340" spans="1:4" x14ac:dyDescent="0.25">
      <c r="A19340" t="s">
        <v>7647</v>
      </c>
      <c r="B19340" s="2">
        <v>42697.587745254626</v>
      </c>
      <c r="C19340">
        <v>25.3997802734375</v>
      </c>
      <c r="D19340">
        <v>90.289306640625</v>
      </c>
    </row>
    <row r="19341" spans="1:4" x14ac:dyDescent="0.25">
      <c r="A19341" t="s">
        <v>7606</v>
      </c>
      <c r="B19341" s="2">
        <v>42697.587769895836</v>
      </c>
      <c r="C19341">
        <v>25.50048828125</v>
      </c>
      <c r="D19341">
        <v>90.289306640625</v>
      </c>
    </row>
    <row r="19342" spans="1:4" x14ac:dyDescent="0.25">
      <c r="A19342" t="s">
        <v>7598</v>
      </c>
      <c r="B19342" s="2">
        <v>42697.58779395833</v>
      </c>
      <c r="C19342">
        <v>25.460205078125</v>
      </c>
      <c r="D19342">
        <v>90.185546875</v>
      </c>
    </row>
    <row r="19343" spans="1:4" x14ac:dyDescent="0.25">
      <c r="A19343" t="s">
        <v>7648</v>
      </c>
      <c r="B19343" s="2">
        <v>42697.587817962965</v>
      </c>
      <c r="C19343">
        <v>25.2789306640625</v>
      </c>
      <c r="D19343">
        <v>90.234375</v>
      </c>
    </row>
    <row r="19344" spans="1:4" x14ac:dyDescent="0.25">
      <c r="A19344" t="s">
        <v>7649</v>
      </c>
      <c r="B19344" s="2">
        <v>42697.58784255787</v>
      </c>
      <c r="C19344">
        <v>25.540771484375</v>
      </c>
      <c r="D19344">
        <v>90.185546875</v>
      </c>
    </row>
    <row r="19345" spans="1:4" x14ac:dyDescent="0.25">
      <c r="A19345" t="s">
        <v>7650</v>
      </c>
      <c r="B19345" s="2">
        <v>42697.587866747686</v>
      </c>
      <c r="C19345">
        <v>25.4299926757812</v>
      </c>
      <c r="D19345">
        <v>90.289306640625</v>
      </c>
    </row>
    <row r="19346" spans="1:4" x14ac:dyDescent="0.25">
      <c r="A19346" t="s">
        <v>7651</v>
      </c>
      <c r="B19346" s="2">
        <v>42697.587891134259</v>
      </c>
      <c r="C19346">
        <v>25.4803466796875</v>
      </c>
      <c r="D19346">
        <v>90.386962890625</v>
      </c>
    </row>
    <row r="19347" spans="1:4" x14ac:dyDescent="0.25">
      <c r="A19347" t="s">
        <v>7652</v>
      </c>
      <c r="B19347" s="2">
        <v>42697.587915439814</v>
      </c>
      <c r="C19347">
        <v>25.3594970703125</v>
      </c>
      <c r="D19347">
        <v>90.386962890625</v>
      </c>
    </row>
    <row r="19348" spans="1:4" x14ac:dyDescent="0.25">
      <c r="A19348" t="s">
        <v>7653</v>
      </c>
      <c r="B19348" s="2">
        <v>42697.587939733799</v>
      </c>
      <c r="C19348">
        <v>25.3897094726562</v>
      </c>
      <c r="D19348">
        <v>90.484619140625</v>
      </c>
    </row>
    <row r="19349" spans="1:4" x14ac:dyDescent="0.25">
      <c r="A19349" t="s">
        <v>7654</v>
      </c>
      <c r="B19349" s="2">
        <v>42697.587963935184</v>
      </c>
      <c r="C19349">
        <v>25.5508422851562</v>
      </c>
      <c r="D19349">
        <v>90.34423828125</v>
      </c>
    </row>
    <row r="19350" spans="1:4" x14ac:dyDescent="0.25">
      <c r="A19350" t="s">
        <v>7589</v>
      </c>
      <c r="B19350" s="2">
        <v>42697.587988344909</v>
      </c>
      <c r="C19350">
        <v>25.4904174804688</v>
      </c>
      <c r="D19350">
        <v>90.484619140625</v>
      </c>
    </row>
    <row r="19351" spans="1:4" x14ac:dyDescent="0.25">
      <c r="A19351" t="s">
        <v>7653</v>
      </c>
      <c r="B19351" s="2">
        <v>42697.588012638887</v>
      </c>
      <c r="C19351">
        <v>25.3897094726562</v>
      </c>
      <c r="D19351">
        <v>90.484619140625</v>
      </c>
    </row>
    <row r="19352" spans="1:4" x14ac:dyDescent="0.25">
      <c r="A19352" t="s">
        <v>7655</v>
      </c>
      <c r="B19352" s="2">
        <v>42697.588036932873</v>
      </c>
      <c r="C19352">
        <v>25.3594970703125</v>
      </c>
      <c r="D19352">
        <v>90.484619140625</v>
      </c>
    </row>
    <row r="19353" spans="1:4" x14ac:dyDescent="0.25">
      <c r="A19353" t="s">
        <v>7656</v>
      </c>
      <c r="B19353" s="2">
        <v>42697.588061215276</v>
      </c>
      <c r="C19353">
        <v>25.419921875</v>
      </c>
      <c r="D19353">
        <v>90.484619140625</v>
      </c>
    </row>
    <row r="19354" spans="1:4" x14ac:dyDescent="0.25">
      <c r="A19354" t="s">
        <v>7657</v>
      </c>
      <c r="B19354" s="2">
        <v>42697.588085520831</v>
      </c>
      <c r="C19354">
        <v>25.3594970703125</v>
      </c>
      <c r="D19354">
        <v>90.484619140625</v>
      </c>
    </row>
    <row r="19355" spans="1:4" x14ac:dyDescent="0.25">
      <c r="A19355" t="s">
        <v>7658</v>
      </c>
      <c r="B19355" s="2">
        <v>42697.588109814817</v>
      </c>
      <c r="C19355">
        <v>25.419921875</v>
      </c>
      <c r="D19355">
        <v>90.484619140625</v>
      </c>
    </row>
    <row r="19356" spans="1:4" x14ac:dyDescent="0.25">
      <c r="A19356" t="s">
        <v>7659</v>
      </c>
      <c r="B19356" s="2">
        <v>42697.588134016201</v>
      </c>
      <c r="C19356">
        <v>25.2386474609375</v>
      </c>
      <c r="D19356">
        <v>90.533447265625</v>
      </c>
    </row>
    <row r="19357" spans="1:4" x14ac:dyDescent="0.25">
      <c r="A19357" t="s">
        <v>7660</v>
      </c>
      <c r="B19357" s="2">
        <v>42697.58815841435</v>
      </c>
      <c r="C19357">
        <v>25.4299926757812</v>
      </c>
      <c r="D19357">
        <v>90.484619140625</v>
      </c>
    </row>
    <row r="19358" spans="1:4" x14ac:dyDescent="0.25">
      <c r="A19358" t="s">
        <v>7655</v>
      </c>
      <c r="B19358" s="2">
        <v>42697.588182708336</v>
      </c>
      <c r="C19358">
        <v>25.3594970703125</v>
      </c>
      <c r="D19358">
        <v>90.484619140625</v>
      </c>
    </row>
    <row r="19359" spans="1:4" x14ac:dyDescent="0.25">
      <c r="A19359" t="s">
        <v>7661</v>
      </c>
      <c r="B19359" s="2">
        <v>42697.588207002314</v>
      </c>
      <c r="C19359">
        <v>25.50048828125</v>
      </c>
      <c r="D19359">
        <v>90.484619140625</v>
      </c>
    </row>
    <row r="19360" spans="1:4" x14ac:dyDescent="0.25">
      <c r="A19360" t="s">
        <v>7660</v>
      </c>
      <c r="B19360" s="2">
        <v>42697.588231412039</v>
      </c>
      <c r="C19360">
        <v>25.4299926757812</v>
      </c>
      <c r="D19360">
        <v>90.484619140625</v>
      </c>
    </row>
    <row r="19361" spans="1:4" x14ac:dyDescent="0.25">
      <c r="A19361" t="s">
        <v>7590</v>
      </c>
      <c r="B19361" s="2">
        <v>42697.588255590279</v>
      </c>
      <c r="C19361">
        <v>25.4501342773438</v>
      </c>
      <c r="D19361">
        <v>90.484619140625</v>
      </c>
    </row>
    <row r="19362" spans="1:4" x14ac:dyDescent="0.25">
      <c r="A19362" t="s">
        <v>7662</v>
      </c>
      <c r="B19362" s="2">
        <v>42697.588279930555</v>
      </c>
      <c r="C19362">
        <v>25.460205078125</v>
      </c>
      <c r="D19362">
        <v>90.58837890625</v>
      </c>
    </row>
    <row r="19363" spans="1:4" x14ac:dyDescent="0.25">
      <c r="A19363" t="s">
        <v>7663</v>
      </c>
      <c r="B19363" s="2">
        <v>42697.588304189812</v>
      </c>
      <c r="C19363">
        <v>25.419921875</v>
      </c>
      <c r="D19363">
        <v>90.58837890625</v>
      </c>
    </row>
    <row r="19364" spans="1:4" x14ac:dyDescent="0.25">
      <c r="A19364" t="s">
        <v>7664</v>
      </c>
      <c r="B19364" s="2">
        <v>42697.588328472222</v>
      </c>
      <c r="C19364">
        <v>25.4299926757812</v>
      </c>
      <c r="D19364">
        <v>90.58837890625</v>
      </c>
    </row>
    <row r="19365" spans="1:4" x14ac:dyDescent="0.25">
      <c r="A19365" t="s">
        <v>7665</v>
      </c>
      <c r="B19365" s="2">
        <v>42697.588352488427</v>
      </c>
      <c r="C19365">
        <v>25.299072265625</v>
      </c>
      <c r="D19365">
        <v>90.631103515625</v>
      </c>
    </row>
    <row r="19366" spans="1:4" x14ac:dyDescent="0.25">
      <c r="A19366" t="s">
        <v>7662</v>
      </c>
      <c r="B19366" s="2">
        <v>42697.588377071763</v>
      </c>
      <c r="C19366">
        <v>25.460205078125</v>
      </c>
      <c r="D19366">
        <v>90.58837890625</v>
      </c>
    </row>
    <row r="19367" spans="1:4" x14ac:dyDescent="0.25">
      <c r="A19367" t="s">
        <v>7666</v>
      </c>
      <c r="B19367" s="2">
        <v>42697.588401377317</v>
      </c>
      <c r="C19367">
        <v>25.5307006835938</v>
      </c>
      <c r="D19367">
        <v>90.58837890625</v>
      </c>
    </row>
    <row r="19368" spans="1:4" x14ac:dyDescent="0.25">
      <c r="A19368" t="s">
        <v>7637</v>
      </c>
      <c r="B19368" s="2">
        <v>42697.588425578702</v>
      </c>
      <c r="C19368">
        <v>25.50048828125</v>
      </c>
      <c r="D19368">
        <v>90.68603515625</v>
      </c>
    </row>
    <row r="19369" spans="1:4" x14ac:dyDescent="0.25">
      <c r="A19369" t="s">
        <v>7613</v>
      </c>
      <c r="B19369" s="2">
        <v>42697.588456400466</v>
      </c>
      <c r="C19369">
        <v>25.50048828125</v>
      </c>
      <c r="D19369">
        <v>90.58837890625</v>
      </c>
    </row>
    <row r="19370" spans="1:4" x14ac:dyDescent="0.25">
      <c r="A19370" t="s">
        <v>7667</v>
      </c>
      <c r="B19370" s="2">
        <v>42697.588474166667</v>
      </c>
      <c r="C19370">
        <v>25.540771484375</v>
      </c>
      <c r="D19370">
        <v>90.68603515625</v>
      </c>
    </row>
    <row r="19371" spans="1:4" x14ac:dyDescent="0.25">
      <c r="A19371" t="s">
        <v>7613</v>
      </c>
      <c r="B19371" s="2">
        <v>42697.588498553239</v>
      </c>
      <c r="C19371">
        <v>25.50048828125</v>
      </c>
      <c r="D19371">
        <v>90.58837890625</v>
      </c>
    </row>
    <row r="19372" spans="1:4" x14ac:dyDescent="0.25">
      <c r="A19372" t="s">
        <v>7668</v>
      </c>
      <c r="B19372" s="2">
        <v>42697.588522847225</v>
      </c>
      <c r="C19372">
        <v>25.419921875</v>
      </c>
      <c r="D19372">
        <v>90.58837890625</v>
      </c>
    </row>
    <row r="19373" spans="1:4" x14ac:dyDescent="0.25">
      <c r="A19373" t="s">
        <v>7669</v>
      </c>
      <c r="B19373" s="2">
        <v>42697.588547453706</v>
      </c>
      <c r="C19373">
        <v>25.4299926757812</v>
      </c>
      <c r="D19373">
        <v>90.58837890625</v>
      </c>
    </row>
    <row r="19374" spans="1:4" x14ac:dyDescent="0.25">
      <c r="A19374" t="s">
        <v>7669</v>
      </c>
      <c r="B19374" s="2">
        <v>42697.588571446759</v>
      </c>
      <c r="C19374">
        <v>25.4299926757812</v>
      </c>
      <c r="D19374">
        <v>90.58837890625</v>
      </c>
    </row>
    <row r="19375" spans="1:4" x14ac:dyDescent="0.25">
      <c r="A19375" t="s">
        <v>7670</v>
      </c>
      <c r="B19375" s="2">
        <v>42697.588595740737</v>
      </c>
      <c r="C19375">
        <v>25.4299926757812</v>
      </c>
      <c r="D19375">
        <v>90.58837890625</v>
      </c>
    </row>
    <row r="19376" spans="1:4" x14ac:dyDescent="0.25">
      <c r="A19376" t="s">
        <v>7589</v>
      </c>
      <c r="B19376" s="2">
        <v>42697.588620011571</v>
      </c>
      <c r="C19376">
        <v>25.4904174804688</v>
      </c>
      <c r="D19376">
        <v>90.484619140625</v>
      </c>
    </row>
    <row r="19377" spans="1:4" x14ac:dyDescent="0.25">
      <c r="A19377" t="s">
        <v>7615</v>
      </c>
      <c r="B19377" s="2">
        <v>42697.588644398151</v>
      </c>
      <c r="C19377">
        <v>25.4803466796875</v>
      </c>
      <c r="D19377">
        <v>90.484619140625</v>
      </c>
    </row>
    <row r="19378" spans="1:4" x14ac:dyDescent="0.25">
      <c r="A19378" t="s">
        <v>7671</v>
      </c>
      <c r="B19378" s="2">
        <v>42697.588668622688</v>
      </c>
      <c r="C19378">
        <v>25.419921875</v>
      </c>
      <c r="D19378">
        <v>90.484619140625</v>
      </c>
    </row>
    <row r="19379" spans="1:4" x14ac:dyDescent="0.25">
      <c r="A19379" t="s">
        <v>7672</v>
      </c>
      <c r="B19379" s="2">
        <v>42697.588692928242</v>
      </c>
      <c r="C19379">
        <v>25.540771484375</v>
      </c>
      <c r="D19379">
        <v>90.484619140625</v>
      </c>
    </row>
    <row r="19380" spans="1:4" x14ac:dyDescent="0.25">
      <c r="A19380" t="s">
        <v>7673</v>
      </c>
      <c r="B19380" s="2">
        <v>42697.588717222221</v>
      </c>
      <c r="C19380">
        <v>25.3997802734375</v>
      </c>
      <c r="D19380">
        <v>90.386962890625</v>
      </c>
    </row>
    <row r="19381" spans="1:4" x14ac:dyDescent="0.25">
      <c r="A19381" t="s">
        <v>7651</v>
      </c>
      <c r="B19381" s="2">
        <v>42697.588741516207</v>
      </c>
      <c r="C19381">
        <v>25.4803466796875</v>
      </c>
      <c r="D19381">
        <v>90.386962890625</v>
      </c>
    </row>
    <row r="19382" spans="1:4" x14ac:dyDescent="0.25">
      <c r="A19382" t="s">
        <v>7674</v>
      </c>
      <c r="B19382" s="2">
        <v>42697.588765810186</v>
      </c>
      <c r="C19382">
        <v>25.3997802734375</v>
      </c>
      <c r="D19382">
        <v>90.386962890625</v>
      </c>
    </row>
    <row r="19383" spans="1:4" x14ac:dyDescent="0.25">
      <c r="A19383" t="s">
        <v>7590</v>
      </c>
      <c r="B19383" s="2">
        <v>42697.58879011574</v>
      </c>
      <c r="C19383">
        <v>25.4501342773438</v>
      </c>
      <c r="D19383">
        <v>90.484619140625</v>
      </c>
    </row>
    <row r="19384" spans="1:4" x14ac:dyDescent="0.25">
      <c r="A19384" t="s">
        <v>7675</v>
      </c>
      <c r="B19384" s="2">
        <v>42697.588814305556</v>
      </c>
      <c r="C19384">
        <v>25.3091430664062</v>
      </c>
      <c r="D19384">
        <v>90.4296875</v>
      </c>
    </row>
    <row r="19385" spans="1:4" x14ac:dyDescent="0.25">
      <c r="A19385" t="s">
        <v>7676</v>
      </c>
      <c r="B19385" s="2">
        <v>42697.588838703705</v>
      </c>
      <c r="C19385">
        <v>25.419921875</v>
      </c>
      <c r="D19385">
        <v>90.386962890625</v>
      </c>
    </row>
    <row r="19386" spans="1:4" x14ac:dyDescent="0.25">
      <c r="A19386" t="s">
        <v>7542</v>
      </c>
      <c r="B19386" s="2">
        <v>42697.588862997683</v>
      </c>
      <c r="C19386">
        <v>25.5709838867188</v>
      </c>
      <c r="D19386">
        <v>90.44189453125</v>
      </c>
    </row>
    <row r="19387" spans="1:4" x14ac:dyDescent="0.25">
      <c r="A19387" t="s">
        <v>7614</v>
      </c>
      <c r="B19387" s="2">
        <v>42697.588887303238</v>
      </c>
      <c r="C19387">
        <v>25.4803466796875</v>
      </c>
      <c r="D19387">
        <v>90.58837890625</v>
      </c>
    </row>
    <row r="19388" spans="1:4" x14ac:dyDescent="0.25">
      <c r="A19388" t="s">
        <v>7677</v>
      </c>
      <c r="B19388" s="2">
        <v>42697.588911585648</v>
      </c>
      <c r="C19388">
        <v>25.4904174804688</v>
      </c>
      <c r="D19388">
        <v>90.58837890625</v>
      </c>
    </row>
    <row r="19389" spans="1:4" x14ac:dyDescent="0.25">
      <c r="A19389" t="s">
        <v>7678</v>
      </c>
      <c r="B19389" s="2">
        <v>42697.588935891203</v>
      </c>
      <c r="C19389">
        <v>25.5508422851562</v>
      </c>
      <c r="D19389">
        <v>90.545654296875</v>
      </c>
    </row>
    <row r="19390" spans="1:4" x14ac:dyDescent="0.25">
      <c r="A19390" t="s">
        <v>7679</v>
      </c>
      <c r="B19390" s="2">
        <v>42697.588960185189</v>
      </c>
      <c r="C19390">
        <v>25.4904174804688</v>
      </c>
      <c r="D19390">
        <v>90.58837890625</v>
      </c>
    </row>
    <row r="19391" spans="1:4" x14ac:dyDescent="0.25">
      <c r="A19391" t="s">
        <v>7680</v>
      </c>
      <c r="B19391" s="2">
        <v>42697.588984479167</v>
      </c>
      <c r="C19391">
        <v>25.5709838867188</v>
      </c>
      <c r="D19391">
        <v>90.545654296875</v>
      </c>
    </row>
    <row r="19392" spans="1:4" x14ac:dyDescent="0.25">
      <c r="A19392" t="s">
        <v>7614</v>
      </c>
      <c r="B19392" s="2">
        <v>42697.589008773146</v>
      </c>
      <c r="C19392">
        <v>25.4803466796875</v>
      </c>
      <c r="D19392">
        <v>90.58837890625</v>
      </c>
    </row>
    <row r="19393" spans="1:4" x14ac:dyDescent="0.25">
      <c r="A19393" t="s">
        <v>7588</v>
      </c>
      <c r="B19393" s="2">
        <v>42697.589033078701</v>
      </c>
      <c r="C19393">
        <v>25.4501342773438</v>
      </c>
      <c r="D19393">
        <v>90.58837890625</v>
      </c>
    </row>
    <row r="19394" spans="1:4" x14ac:dyDescent="0.25">
      <c r="A19394" t="s">
        <v>7636</v>
      </c>
      <c r="B19394" s="2">
        <v>42697.589057372687</v>
      </c>
      <c r="C19394">
        <v>25.3897094726562</v>
      </c>
      <c r="D19394">
        <v>90.58837890625</v>
      </c>
    </row>
    <row r="19395" spans="1:4" x14ac:dyDescent="0.25">
      <c r="A19395" t="s">
        <v>7667</v>
      </c>
      <c r="B19395" s="2">
        <v>42697.589081574071</v>
      </c>
      <c r="C19395">
        <v>25.540771484375</v>
      </c>
      <c r="D19395">
        <v>90.68603515625</v>
      </c>
    </row>
    <row r="19396" spans="1:4" x14ac:dyDescent="0.25">
      <c r="A19396" t="s">
        <v>7670</v>
      </c>
      <c r="B19396" s="2">
        <v>42697.589105960651</v>
      </c>
      <c r="C19396">
        <v>25.4299926757812</v>
      </c>
      <c r="D19396">
        <v>90.58837890625</v>
      </c>
    </row>
    <row r="19397" spans="1:4" x14ac:dyDescent="0.25">
      <c r="A19397" t="s">
        <v>7681</v>
      </c>
      <c r="B19397" s="2">
        <v>42697.589130162036</v>
      </c>
      <c r="C19397">
        <v>25.460205078125</v>
      </c>
      <c r="D19397">
        <v>90.68603515625</v>
      </c>
    </row>
    <row r="19398" spans="1:4" x14ac:dyDescent="0.25">
      <c r="A19398" t="s">
        <v>7682</v>
      </c>
      <c r="B19398" s="2">
        <v>42697.589154467591</v>
      </c>
      <c r="C19398">
        <v>25.4501342773438</v>
      </c>
      <c r="D19398">
        <v>90.68603515625</v>
      </c>
    </row>
    <row r="19399" spans="1:4" x14ac:dyDescent="0.25">
      <c r="A19399" t="s">
        <v>7683</v>
      </c>
      <c r="B19399" s="2">
        <v>42697.589178761576</v>
      </c>
      <c r="C19399">
        <v>25.5709838867188</v>
      </c>
      <c r="D19399">
        <v>90.643310546875</v>
      </c>
    </row>
    <row r="19400" spans="1:4" x14ac:dyDescent="0.25">
      <c r="A19400" t="s">
        <v>7684</v>
      </c>
      <c r="B19400" s="2">
        <v>42697.589203055555</v>
      </c>
      <c r="C19400">
        <v>25.460205078125</v>
      </c>
      <c r="D19400">
        <v>90.68603515625</v>
      </c>
    </row>
    <row r="19401" spans="1:4" x14ac:dyDescent="0.25">
      <c r="A19401" t="s">
        <v>7685</v>
      </c>
      <c r="B19401" s="2">
        <v>42697.589238599539</v>
      </c>
      <c r="C19401">
        <v>25.4803466796875</v>
      </c>
      <c r="D19401">
        <v>90.68603515625</v>
      </c>
    </row>
    <row r="19402" spans="1:4" x14ac:dyDescent="0.25">
      <c r="A19402" t="s">
        <v>7670</v>
      </c>
      <c r="B19402" s="2">
        <v>42697.589251747682</v>
      </c>
      <c r="C19402">
        <v>25.4299926757812</v>
      </c>
      <c r="D19402">
        <v>90.58837890625</v>
      </c>
    </row>
    <row r="19403" spans="1:4" x14ac:dyDescent="0.25">
      <c r="A19403" t="s">
        <v>7686</v>
      </c>
      <c r="B19403" s="2">
        <v>42697.589276053244</v>
      </c>
      <c r="C19403">
        <v>25.4803466796875</v>
      </c>
      <c r="D19403">
        <v>90.58837890625</v>
      </c>
    </row>
    <row r="19404" spans="1:4" x14ac:dyDescent="0.25">
      <c r="A19404" t="s">
        <v>7588</v>
      </c>
      <c r="B19404" s="2">
        <v>42697.589300347223</v>
      </c>
      <c r="C19404">
        <v>25.4501342773438</v>
      </c>
      <c r="D19404">
        <v>90.58837890625</v>
      </c>
    </row>
    <row r="19405" spans="1:4" x14ac:dyDescent="0.25">
      <c r="A19405" t="s">
        <v>7687</v>
      </c>
      <c r="B19405" s="2">
        <v>42697.589324652778</v>
      </c>
      <c r="C19405">
        <v>25.3897094726562</v>
      </c>
      <c r="D19405">
        <v>90.58837890625</v>
      </c>
    </row>
    <row r="19406" spans="1:4" x14ac:dyDescent="0.25">
      <c r="A19406" t="s">
        <v>7679</v>
      </c>
      <c r="B19406" s="2">
        <v>42697.589348935187</v>
      </c>
      <c r="C19406">
        <v>25.4904174804688</v>
      </c>
      <c r="D19406">
        <v>90.58837890625</v>
      </c>
    </row>
    <row r="19407" spans="1:4" x14ac:dyDescent="0.25">
      <c r="A19407" t="s">
        <v>7653</v>
      </c>
      <c r="B19407" s="2">
        <v>42697.589373229166</v>
      </c>
      <c r="C19407">
        <v>25.3897094726562</v>
      </c>
      <c r="D19407">
        <v>90.484619140625</v>
      </c>
    </row>
    <row r="19408" spans="1:4" x14ac:dyDescent="0.25">
      <c r="A19408" t="s">
        <v>7688</v>
      </c>
      <c r="B19408" s="2">
        <v>42697.589397523145</v>
      </c>
      <c r="C19408">
        <v>25.5508422851562</v>
      </c>
      <c r="D19408">
        <v>90.44189453125</v>
      </c>
    </row>
    <row r="19409" spans="1:4" x14ac:dyDescent="0.25">
      <c r="A19409" t="s">
        <v>7689</v>
      </c>
      <c r="B19409" s="2">
        <v>42697.589421828707</v>
      </c>
      <c r="C19409">
        <v>25.6011962890625</v>
      </c>
      <c r="D19409">
        <v>90.44189453125</v>
      </c>
    </row>
    <row r="19410" spans="1:4" x14ac:dyDescent="0.25">
      <c r="A19410" t="s">
        <v>7690</v>
      </c>
      <c r="B19410" s="2">
        <v>42697.589446226855</v>
      </c>
      <c r="C19410">
        <v>25.4299926757812</v>
      </c>
      <c r="D19410">
        <v>90.484619140625</v>
      </c>
    </row>
    <row r="19411" spans="1:4" x14ac:dyDescent="0.25">
      <c r="A19411" t="s">
        <v>7542</v>
      </c>
      <c r="B19411" s="2">
        <v>42697.589470416664</v>
      </c>
      <c r="C19411">
        <v>25.5709838867188</v>
      </c>
      <c r="D19411">
        <v>90.44189453125</v>
      </c>
    </row>
    <row r="19412" spans="1:4" x14ac:dyDescent="0.25">
      <c r="A19412" t="s">
        <v>7590</v>
      </c>
      <c r="B19412" s="2">
        <v>42697.58949471065</v>
      </c>
      <c r="C19412">
        <v>25.4501342773438</v>
      </c>
      <c r="D19412">
        <v>90.484619140625</v>
      </c>
    </row>
    <row r="19413" spans="1:4" x14ac:dyDescent="0.25">
      <c r="A19413" t="s">
        <v>7589</v>
      </c>
      <c r="B19413" s="2">
        <v>42697.589519027781</v>
      </c>
      <c r="C19413">
        <v>25.4904174804688</v>
      </c>
      <c r="D19413">
        <v>90.484619140625</v>
      </c>
    </row>
    <row r="19414" spans="1:4" x14ac:dyDescent="0.25">
      <c r="A19414" t="s">
        <v>7691</v>
      </c>
      <c r="B19414" s="2">
        <v>42697.589543298614</v>
      </c>
      <c r="C19414">
        <v>25.460205078125</v>
      </c>
      <c r="D19414">
        <v>90.484619140625</v>
      </c>
    </row>
    <row r="19415" spans="1:4" x14ac:dyDescent="0.25">
      <c r="A19415" t="s">
        <v>7616</v>
      </c>
      <c r="B19415" s="2">
        <v>42697.589567604169</v>
      </c>
      <c r="C19415">
        <v>25.5307006835938</v>
      </c>
      <c r="D19415">
        <v>90.484619140625</v>
      </c>
    </row>
    <row r="19416" spans="1:4" x14ac:dyDescent="0.25">
      <c r="A19416" t="s">
        <v>7692</v>
      </c>
      <c r="B19416" s="2">
        <v>42697.589591886572</v>
      </c>
      <c r="C19416">
        <v>25.5307006835938</v>
      </c>
      <c r="D19416">
        <v>90.386962890625</v>
      </c>
    </row>
    <row r="19417" spans="1:4" x14ac:dyDescent="0.25">
      <c r="A19417" t="s">
        <v>7693</v>
      </c>
      <c r="B19417" s="2">
        <v>42697.589616180558</v>
      </c>
      <c r="C19417">
        <v>25.50048828125</v>
      </c>
      <c r="D19417">
        <v>90.386962890625</v>
      </c>
    </row>
    <row r="19418" spans="1:4" x14ac:dyDescent="0.25">
      <c r="A19418" t="s">
        <v>7608</v>
      </c>
      <c r="B19418" s="2">
        <v>42697.589640474536</v>
      </c>
      <c r="C19418">
        <v>25.4904174804688</v>
      </c>
      <c r="D19418">
        <v>90.386962890625</v>
      </c>
    </row>
    <row r="19419" spans="1:4" x14ac:dyDescent="0.25">
      <c r="A19419" t="s">
        <v>7693</v>
      </c>
      <c r="B19419" s="2">
        <v>42697.589664780091</v>
      </c>
      <c r="C19419">
        <v>25.50048828125</v>
      </c>
      <c r="D19419">
        <v>90.386962890625</v>
      </c>
    </row>
    <row r="19420" spans="1:4" x14ac:dyDescent="0.25">
      <c r="A19420" t="s">
        <v>7689</v>
      </c>
      <c r="B19420" s="2">
        <v>42697.589689074077</v>
      </c>
      <c r="C19420">
        <v>25.6011962890625</v>
      </c>
      <c r="D19420">
        <v>90.44189453125</v>
      </c>
    </row>
    <row r="19421" spans="1:4" x14ac:dyDescent="0.25">
      <c r="A19421" t="s">
        <v>7656</v>
      </c>
      <c r="B19421" s="2">
        <v>42697.589713368056</v>
      </c>
      <c r="C19421">
        <v>25.419921875</v>
      </c>
      <c r="D19421">
        <v>90.484619140625</v>
      </c>
    </row>
    <row r="19422" spans="1:4" x14ac:dyDescent="0.25">
      <c r="A19422" t="s">
        <v>7676</v>
      </c>
      <c r="B19422" s="2">
        <v>42697.589737662034</v>
      </c>
      <c r="C19422">
        <v>25.419921875</v>
      </c>
      <c r="D19422">
        <v>90.386962890625</v>
      </c>
    </row>
    <row r="19423" spans="1:4" x14ac:dyDescent="0.25">
      <c r="A19423" t="s">
        <v>7613</v>
      </c>
      <c r="B19423" s="2">
        <v>42697.589761967596</v>
      </c>
      <c r="C19423">
        <v>25.50048828125</v>
      </c>
      <c r="D19423">
        <v>90.58837890625</v>
      </c>
    </row>
    <row r="19424" spans="1:4" x14ac:dyDescent="0.25">
      <c r="A19424" t="s">
        <v>7613</v>
      </c>
      <c r="B19424" s="2">
        <v>42697.589786261575</v>
      </c>
      <c r="C19424">
        <v>25.50048828125</v>
      </c>
      <c r="D19424">
        <v>90.58837890625</v>
      </c>
    </row>
    <row r="19425" spans="1:4" x14ac:dyDescent="0.25">
      <c r="A19425" t="s">
        <v>7694</v>
      </c>
      <c r="B19425" s="2">
        <v>42697.58981046296</v>
      </c>
      <c r="C19425">
        <v>25.4803466796875</v>
      </c>
      <c r="D19425">
        <v>90.68603515625</v>
      </c>
    </row>
    <row r="19426" spans="1:4" x14ac:dyDescent="0.25">
      <c r="A19426" t="s">
        <v>7695</v>
      </c>
      <c r="B19426" s="2">
        <v>42697.589834849539</v>
      </c>
      <c r="C19426">
        <v>25.540771484375</v>
      </c>
      <c r="D19426">
        <v>90.78369140625</v>
      </c>
    </row>
    <row r="19427" spans="1:4" x14ac:dyDescent="0.25">
      <c r="A19427" t="s">
        <v>7583</v>
      </c>
      <c r="B19427" s="2">
        <v>42697.589859143518</v>
      </c>
      <c r="C19427">
        <v>25.50048828125</v>
      </c>
      <c r="D19427">
        <v>90.887451171875</v>
      </c>
    </row>
    <row r="19428" spans="1:4" x14ac:dyDescent="0.25">
      <c r="A19428" t="s">
        <v>7583</v>
      </c>
      <c r="B19428" s="2">
        <v>42697.589883449073</v>
      </c>
      <c r="C19428">
        <v>25.50048828125</v>
      </c>
      <c r="D19428">
        <v>90.887451171875</v>
      </c>
    </row>
    <row r="19429" spans="1:4" x14ac:dyDescent="0.25">
      <c r="A19429" t="s">
        <v>7577</v>
      </c>
      <c r="B19429" s="2">
        <v>42697.589907743059</v>
      </c>
      <c r="C19429">
        <v>25.3494262695312</v>
      </c>
      <c r="D19429">
        <v>90.985107421875</v>
      </c>
    </row>
    <row r="19430" spans="1:4" x14ac:dyDescent="0.25">
      <c r="A19430" t="s">
        <v>7696</v>
      </c>
      <c r="B19430" s="2">
        <v>42697.589932037037</v>
      </c>
      <c r="C19430">
        <v>25.4803466796875</v>
      </c>
      <c r="D19430">
        <v>90.985107421875</v>
      </c>
    </row>
    <row r="19431" spans="1:4" x14ac:dyDescent="0.25">
      <c r="A19431" t="s">
        <v>7697</v>
      </c>
      <c r="B19431" s="2">
        <v>42697.589956331016</v>
      </c>
      <c r="C19431">
        <v>25.3997802734375</v>
      </c>
      <c r="D19431">
        <v>90.985107421875</v>
      </c>
    </row>
    <row r="19432" spans="1:4" x14ac:dyDescent="0.25">
      <c r="A19432" t="s">
        <v>7698</v>
      </c>
      <c r="B19432" s="2">
        <v>42697.589980636571</v>
      </c>
      <c r="C19432">
        <v>25.5810546875</v>
      </c>
      <c r="D19432">
        <v>90.9423828125</v>
      </c>
    </row>
    <row r="19433" spans="1:4" x14ac:dyDescent="0.25">
      <c r="A19433" t="s">
        <v>7699</v>
      </c>
      <c r="B19433" s="2">
        <v>42697.590011747685</v>
      </c>
      <c r="C19433">
        <v>25.5709838867188</v>
      </c>
      <c r="D19433">
        <v>90.9423828125</v>
      </c>
    </row>
    <row r="19434" spans="1:4" x14ac:dyDescent="0.25">
      <c r="A19434" t="s">
        <v>7700</v>
      </c>
      <c r="B19434" s="2">
        <v>42697.590029224535</v>
      </c>
      <c r="C19434">
        <v>25.4803466796875</v>
      </c>
      <c r="D19434">
        <v>90.985107421875</v>
      </c>
    </row>
    <row r="19435" spans="1:4" x14ac:dyDescent="0.25">
      <c r="A19435" t="s">
        <v>7701</v>
      </c>
      <c r="B19435" s="2">
        <v>42697.590053425927</v>
      </c>
      <c r="C19435">
        <v>25.4904174804688</v>
      </c>
      <c r="D19435">
        <v>91.082763671875</v>
      </c>
    </row>
    <row r="19436" spans="1:4" x14ac:dyDescent="0.25">
      <c r="A19436" t="s">
        <v>7702</v>
      </c>
      <c r="B19436" s="2">
        <v>42697.590077719906</v>
      </c>
      <c r="C19436">
        <v>25.6112670898438</v>
      </c>
      <c r="D19436">
        <v>91.0400390625</v>
      </c>
    </row>
    <row r="19437" spans="1:4" x14ac:dyDescent="0.25">
      <c r="A19437" t="s">
        <v>7703</v>
      </c>
      <c r="B19437" s="2">
        <v>42697.590102013892</v>
      </c>
      <c r="C19437">
        <v>25.4803466796875</v>
      </c>
      <c r="D19437">
        <v>91.082763671875</v>
      </c>
    </row>
    <row r="19438" spans="1:4" x14ac:dyDescent="0.25">
      <c r="A19438" t="s">
        <v>7704</v>
      </c>
      <c r="B19438" s="2">
        <v>42697.590126331015</v>
      </c>
      <c r="C19438">
        <v>25.50048828125</v>
      </c>
      <c r="D19438">
        <v>91.082763671875</v>
      </c>
    </row>
    <row r="19439" spans="1:4" x14ac:dyDescent="0.25">
      <c r="A19439" t="s">
        <v>7705</v>
      </c>
      <c r="B19439" s="2">
        <v>42697.590150613425</v>
      </c>
      <c r="C19439">
        <v>25.3997802734375</v>
      </c>
      <c r="D19439">
        <v>91.082763671875</v>
      </c>
    </row>
    <row r="19440" spans="1:4" x14ac:dyDescent="0.25">
      <c r="A19440" t="s">
        <v>7565</v>
      </c>
      <c r="B19440" s="2">
        <v>42697.590175011574</v>
      </c>
      <c r="C19440">
        <v>25.540771484375</v>
      </c>
      <c r="D19440">
        <v>90.985107421875</v>
      </c>
    </row>
    <row r="19441" spans="1:4" x14ac:dyDescent="0.25">
      <c r="A19441" t="s">
        <v>7706</v>
      </c>
      <c r="B19441" s="2">
        <v>42697.590199432867</v>
      </c>
      <c r="C19441">
        <v>25.4803466796875</v>
      </c>
      <c r="D19441">
        <v>90.887451171875</v>
      </c>
    </row>
    <row r="19442" spans="1:4" x14ac:dyDescent="0.25">
      <c r="A19442" t="s">
        <v>7707</v>
      </c>
      <c r="B19442" s="2">
        <v>42697.590223611114</v>
      </c>
      <c r="C19442">
        <v>25.5307006835938</v>
      </c>
      <c r="D19442">
        <v>90.887451171875</v>
      </c>
    </row>
    <row r="19443" spans="1:4" x14ac:dyDescent="0.25">
      <c r="A19443" t="s">
        <v>7707</v>
      </c>
      <c r="B19443" s="2">
        <v>42697.590247905093</v>
      </c>
      <c r="C19443">
        <v>25.5307006835938</v>
      </c>
      <c r="D19443">
        <v>90.887451171875</v>
      </c>
    </row>
    <row r="19444" spans="1:4" x14ac:dyDescent="0.25">
      <c r="A19444" t="s">
        <v>7708</v>
      </c>
      <c r="B19444" s="2">
        <v>42697.590272187503</v>
      </c>
      <c r="C19444">
        <v>25.6011962890625</v>
      </c>
      <c r="D19444">
        <v>90.8447265625</v>
      </c>
    </row>
    <row r="19445" spans="1:4" x14ac:dyDescent="0.25">
      <c r="A19445" t="s">
        <v>7709</v>
      </c>
      <c r="B19445" s="2">
        <v>42697.590296493057</v>
      </c>
      <c r="C19445">
        <v>25.4803466796875</v>
      </c>
      <c r="D19445">
        <v>90.887451171875</v>
      </c>
    </row>
    <row r="19446" spans="1:4" x14ac:dyDescent="0.25">
      <c r="A19446" t="s">
        <v>7710</v>
      </c>
      <c r="B19446" s="2">
        <v>42697.590320787036</v>
      </c>
      <c r="C19446">
        <v>25.3997802734375</v>
      </c>
      <c r="D19446">
        <v>90.887451171875</v>
      </c>
    </row>
    <row r="19447" spans="1:4" x14ac:dyDescent="0.25">
      <c r="A19447" t="s">
        <v>7711</v>
      </c>
      <c r="B19447" s="2">
        <v>42697.590345081022</v>
      </c>
      <c r="C19447">
        <v>25.3897094726562</v>
      </c>
      <c r="D19447">
        <v>90.887451171875</v>
      </c>
    </row>
    <row r="19448" spans="1:4" x14ac:dyDescent="0.25">
      <c r="A19448" t="s">
        <v>7712</v>
      </c>
      <c r="B19448" s="2">
        <v>42697.590369398145</v>
      </c>
      <c r="C19448">
        <v>25.6314086914062</v>
      </c>
      <c r="D19448">
        <v>90.8447265625</v>
      </c>
    </row>
    <row r="19449" spans="1:4" x14ac:dyDescent="0.25">
      <c r="A19449" t="s">
        <v>7713</v>
      </c>
      <c r="B19449" s="2">
        <v>42697.590393645834</v>
      </c>
      <c r="C19449">
        <v>25.4299926757812</v>
      </c>
      <c r="D19449">
        <v>90.887451171875</v>
      </c>
    </row>
    <row r="19450" spans="1:4" x14ac:dyDescent="0.25">
      <c r="A19450" t="s">
        <v>7714</v>
      </c>
      <c r="B19450" s="2">
        <v>42697.590417974534</v>
      </c>
      <c r="C19450">
        <v>25.3594970703125</v>
      </c>
      <c r="D19450">
        <v>90.887451171875</v>
      </c>
    </row>
    <row r="19451" spans="1:4" x14ac:dyDescent="0.25">
      <c r="A19451" t="s">
        <v>7715</v>
      </c>
      <c r="B19451" s="2">
        <v>42697.59044226852</v>
      </c>
      <c r="C19451">
        <v>25.5508422851562</v>
      </c>
      <c r="D19451">
        <v>90.8447265625</v>
      </c>
    </row>
    <row r="19452" spans="1:4" x14ac:dyDescent="0.25">
      <c r="A19452" t="s">
        <v>7716</v>
      </c>
      <c r="B19452" s="2">
        <v>42697.590466562498</v>
      </c>
      <c r="C19452">
        <v>25.460205078125</v>
      </c>
      <c r="D19452">
        <v>90.887451171875</v>
      </c>
    </row>
    <row r="19453" spans="1:4" x14ac:dyDescent="0.25">
      <c r="A19453" t="s">
        <v>7717</v>
      </c>
      <c r="B19453" s="2">
        <v>42697.590490868053</v>
      </c>
      <c r="C19453">
        <v>25.50048828125</v>
      </c>
      <c r="D19453">
        <v>90.985107421875</v>
      </c>
    </row>
    <row r="19454" spans="1:4" x14ac:dyDescent="0.25">
      <c r="A19454" t="s">
        <v>7718</v>
      </c>
      <c r="B19454" s="2">
        <v>42697.590515162039</v>
      </c>
      <c r="C19454">
        <v>25.4299926757812</v>
      </c>
      <c r="D19454">
        <v>90.887451171875</v>
      </c>
    </row>
    <row r="19455" spans="1:4" x14ac:dyDescent="0.25">
      <c r="A19455" t="s">
        <v>7715</v>
      </c>
      <c r="B19455" s="2">
        <v>42697.590539467594</v>
      </c>
      <c r="C19455">
        <v>25.5508422851562</v>
      </c>
      <c r="D19455">
        <v>90.8447265625</v>
      </c>
    </row>
    <row r="19456" spans="1:4" x14ac:dyDescent="0.25">
      <c r="A19456" t="s">
        <v>7583</v>
      </c>
      <c r="B19456" s="2">
        <v>42697.590563749996</v>
      </c>
      <c r="C19456">
        <v>25.50048828125</v>
      </c>
      <c r="D19456">
        <v>90.887451171875</v>
      </c>
    </row>
    <row r="19457" spans="1:4" x14ac:dyDescent="0.25">
      <c r="A19457" t="s">
        <v>7715</v>
      </c>
      <c r="B19457" s="2">
        <v>42697.590588055558</v>
      </c>
      <c r="C19457">
        <v>25.5508422851562</v>
      </c>
      <c r="D19457">
        <v>90.8447265625</v>
      </c>
    </row>
    <row r="19458" spans="1:4" x14ac:dyDescent="0.25">
      <c r="A19458" t="s">
        <v>7719</v>
      </c>
      <c r="B19458" s="2">
        <v>42697.590612349537</v>
      </c>
      <c r="C19458">
        <v>25.3594970703125</v>
      </c>
      <c r="D19458">
        <v>90.78369140625</v>
      </c>
    </row>
    <row r="19459" spans="1:4" x14ac:dyDescent="0.25">
      <c r="A19459" t="s">
        <v>7583</v>
      </c>
      <c r="B19459" s="2">
        <v>42697.590636643516</v>
      </c>
      <c r="C19459">
        <v>25.50048828125</v>
      </c>
      <c r="D19459">
        <v>90.887451171875</v>
      </c>
    </row>
    <row r="19460" spans="1:4" x14ac:dyDescent="0.25">
      <c r="A19460" t="s">
        <v>7718</v>
      </c>
      <c r="B19460" s="2">
        <v>42697.590661284725</v>
      </c>
      <c r="C19460">
        <v>25.4299926757812</v>
      </c>
      <c r="D19460">
        <v>90.887451171875</v>
      </c>
    </row>
    <row r="19461" spans="1:4" x14ac:dyDescent="0.25">
      <c r="A19461" t="s">
        <v>7718</v>
      </c>
      <c r="B19461" s="2">
        <v>42697.590685243056</v>
      </c>
      <c r="C19461">
        <v>25.4299926757812</v>
      </c>
      <c r="D19461">
        <v>90.887451171875</v>
      </c>
    </row>
    <row r="19462" spans="1:4" x14ac:dyDescent="0.25">
      <c r="A19462" t="s">
        <v>7716</v>
      </c>
      <c r="B19462" s="2">
        <v>42697.590709537035</v>
      </c>
      <c r="C19462">
        <v>25.460205078125</v>
      </c>
      <c r="D19462">
        <v>90.887451171875</v>
      </c>
    </row>
    <row r="19463" spans="1:4" x14ac:dyDescent="0.25">
      <c r="A19463" t="s">
        <v>7720</v>
      </c>
      <c r="B19463" s="2">
        <v>42697.590733831021</v>
      </c>
      <c r="C19463">
        <v>25.4501342773438</v>
      </c>
      <c r="D19463">
        <v>90.887451171875</v>
      </c>
    </row>
    <row r="19464" spans="1:4" x14ac:dyDescent="0.25">
      <c r="A19464" t="s">
        <v>7464</v>
      </c>
      <c r="B19464" s="2">
        <v>42697.590758124999</v>
      </c>
      <c r="C19464">
        <v>25.4299926757812</v>
      </c>
      <c r="D19464">
        <v>90.887451171875</v>
      </c>
    </row>
    <row r="19465" spans="1:4" x14ac:dyDescent="0.25">
      <c r="A19465" t="s">
        <v>7696</v>
      </c>
      <c r="B19465" s="2">
        <v>42697.590793194446</v>
      </c>
      <c r="C19465">
        <v>25.4803466796875</v>
      </c>
      <c r="D19465">
        <v>90.985107421875</v>
      </c>
    </row>
    <row r="19466" spans="1:4" x14ac:dyDescent="0.25">
      <c r="A19466" t="s">
        <v>7721</v>
      </c>
      <c r="B19466" s="2">
        <v>42697.59080672454</v>
      </c>
      <c r="C19466">
        <v>25.5307006835938</v>
      </c>
      <c r="D19466">
        <v>90.985107421875</v>
      </c>
    </row>
    <row r="19467" spans="1:4" x14ac:dyDescent="0.25">
      <c r="A19467" t="s">
        <v>7722</v>
      </c>
      <c r="B19467" s="2">
        <v>42697.590830925925</v>
      </c>
      <c r="C19467">
        <v>25.460205078125</v>
      </c>
      <c r="D19467">
        <v>91.082763671875</v>
      </c>
    </row>
    <row r="19468" spans="1:4" x14ac:dyDescent="0.25">
      <c r="A19468" t="s">
        <v>7723</v>
      </c>
      <c r="B19468" s="2">
        <v>42697.590855208335</v>
      </c>
      <c r="C19468">
        <v>25.540771484375</v>
      </c>
      <c r="D19468">
        <v>91.082763671875</v>
      </c>
    </row>
    <row r="19469" spans="1:4" x14ac:dyDescent="0.25">
      <c r="A19469" t="s">
        <v>7724</v>
      </c>
      <c r="B19469" s="2">
        <v>42697.590879664349</v>
      </c>
      <c r="C19469">
        <v>25.3997802734375</v>
      </c>
      <c r="D19469">
        <v>91.2841796875</v>
      </c>
    </row>
    <row r="19470" spans="1:4" x14ac:dyDescent="0.25">
      <c r="A19470" t="s">
        <v>7725</v>
      </c>
      <c r="B19470" s="2">
        <v>42697.590903807868</v>
      </c>
      <c r="C19470">
        <v>25.419921875</v>
      </c>
      <c r="D19470">
        <v>91.485595703125</v>
      </c>
    </row>
    <row r="19471" spans="1:4" x14ac:dyDescent="0.25">
      <c r="A19471" t="s">
        <v>7726</v>
      </c>
      <c r="B19471" s="2">
        <v>42697.590928206017</v>
      </c>
      <c r="C19471">
        <v>25.460205078125</v>
      </c>
      <c r="D19471">
        <v>91.583251953125</v>
      </c>
    </row>
    <row r="19472" spans="1:4" x14ac:dyDescent="0.25">
      <c r="A19472" t="s">
        <v>7727</v>
      </c>
      <c r="B19472" s="2">
        <v>42697.590952500002</v>
      </c>
      <c r="C19472">
        <v>25.379638671875</v>
      </c>
      <c r="D19472">
        <v>91.680908203125</v>
      </c>
    </row>
    <row r="19473" spans="1:4" x14ac:dyDescent="0.25">
      <c r="A19473" t="s">
        <v>7728</v>
      </c>
      <c r="B19473" s="2">
        <v>42697.590976793981</v>
      </c>
      <c r="C19473">
        <v>25.4904174804688</v>
      </c>
      <c r="D19473">
        <v>91.680908203125</v>
      </c>
    </row>
    <row r="19474" spans="1:4" x14ac:dyDescent="0.25">
      <c r="A19474" t="s">
        <v>7729</v>
      </c>
      <c r="B19474" s="2">
        <v>42697.59100108796</v>
      </c>
      <c r="C19474">
        <v>25.460205078125</v>
      </c>
      <c r="D19474">
        <v>91.78466796875</v>
      </c>
    </row>
    <row r="19475" spans="1:4" x14ac:dyDescent="0.25">
      <c r="A19475" t="s">
        <v>7730</v>
      </c>
      <c r="B19475" s="2">
        <v>42697.591025185182</v>
      </c>
      <c r="C19475">
        <v>25.3292846679688</v>
      </c>
      <c r="D19475">
        <v>91.827392578125</v>
      </c>
    </row>
    <row r="19476" spans="1:4" x14ac:dyDescent="0.25">
      <c r="A19476" t="s">
        <v>7731</v>
      </c>
      <c r="B19476" s="2">
        <v>42697.591049675924</v>
      </c>
      <c r="C19476">
        <v>25.4299926757812</v>
      </c>
      <c r="D19476">
        <v>91.97998046875</v>
      </c>
    </row>
    <row r="19477" spans="1:4" x14ac:dyDescent="0.25">
      <c r="A19477" t="s">
        <v>7732</v>
      </c>
      <c r="B19477" s="2">
        <v>42697.59107396991</v>
      </c>
      <c r="C19477">
        <v>25.460205078125</v>
      </c>
      <c r="D19477">
        <v>92.083740234375</v>
      </c>
    </row>
    <row r="19478" spans="1:4" x14ac:dyDescent="0.25">
      <c r="A19478" t="s">
        <v>7733</v>
      </c>
      <c r="B19478" s="2">
        <v>42697.591098263889</v>
      </c>
      <c r="C19478">
        <v>25.379638671875</v>
      </c>
      <c r="D19478">
        <v>92.181396484375</v>
      </c>
    </row>
    <row r="19479" spans="1:4" x14ac:dyDescent="0.25">
      <c r="A19479" t="s">
        <v>7734</v>
      </c>
      <c r="B19479" s="2">
        <v>42697.591122569444</v>
      </c>
      <c r="C19479">
        <v>25.4299926757812</v>
      </c>
      <c r="D19479">
        <v>92.181396484375</v>
      </c>
    </row>
    <row r="19480" spans="1:4" x14ac:dyDescent="0.25">
      <c r="A19480" t="s">
        <v>7734</v>
      </c>
      <c r="B19480" s="2">
        <v>42697.591146863429</v>
      </c>
      <c r="C19480">
        <v>25.4299926757812</v>
      </c>
      <c r="D19480">
        <v>92.181396484375</v>
      </c>
    </row>
    <row r="19481" spans="1:4" x14ac:dyDescent="0.25">
      <c r="A19481" t="s">
        <v>7735</v>
      </c>
      <c r="B19481" s="2">
        <v>42697.591171157408</v>
      </c>
      <c r="C19481">
        <v>25.4904174804688</v>
      </c>
      <c r="D19481">
        <v>92.48046875</v>
      </c>
    </row>
    <row r="19482" spans="1:4" x14ac:dyDescent="0.25">
      <c r="A19482" t="s">
        <v>7736</v>
      </c>
      <c r="B19482" s="2">
        <v>42697.591195358793</v>
      </c>
      <c r="C19482">
        <v>25.3997802734375</v>
      </c>
      <c r="D19482">
        <v>92.681884765625</v>
      </c>
    </row>
    <row r="19483" spans="1:4" x14ac:dyDescent="0.25">
      <c r="A19483" t="s">
        <v>7737</v>
      </c>
      <c r="B19483" s="2">
        <v>42697.591219652779</v>
      </c>
      <c r="C19483">
        <v>25.460205078125</v>
      </c>
      <c r="D19483">
        <v>92.681884765625</v>
      </c>
    </row>
    <row r="19484" spans="1:4" x14ac:dyDescent="0.25">
      <c r="A19484" t="s">
        <v>7738</v>
      </c>
      <c r="B19484" s="2">
        <v>42697.591243888892</v>
      </c>
      <c r="C19484">
        <v>25.3494262695312</v>
      </c>
      <c r="D19484">
        <v>92.578125</v>
      </c>
    </row>
    <row r="19485" spans="1:4" x14ac:dyDescent="0.25">
      <c r="A19485" t="s">
        <v>7739</v>
      </c>
      <c r="B19485" s="2">
        <v>42697.59126814815</v>
      </c>
      <c r="C19485">
        <v>25.3997802734375</v>
      </c>
      <c r="D19485">
        <v>92.578125</v>
      </c>
    </row>
    <row r="19486" spans="1:4" x14ac:dyDescent="0.25">
      <c r="A19486" t="s">
        <v>7740</v>
      </c>
      <c r="B19486" s="2">
        <v>42697.591292662037</v>
      </c>
      <c r="C19486">
        <v>25.3594970703125</v>
      </c>
      <c r="D19486">
        <v>92.48046875</v>
      </c>
    </row>
    <row r="19487" spans="1:4" x14ac:dyDescent="0.25">
      <c r="A19487" t="s">
        <v>7741</v>
      </c>
      <c r="B19487" s="2">
        <v>42697.591316932871</v>
      </c>
      <c r="C19487">
        <v>25.4501342773438</v>
      </c>
      <c r="D19487">
        <v>92.3828125</v>
      </c>
    </row>
    <row r="19488" spans="1:4" x14ac:dyDescent="0.25">
      <c r="A19488" t="s">
        <v>7742</v>
      </c>
      <c r="B19488" s="2">
        <v>42697.591341238425</v>
      </c>
      <c r="C19488">
        <v>25.50048828125</v>
      </c>
      <c r="D19488">
        <v>92.181396484375</v>
      </c>
    </row>
    <row r="19489" spans="1:4" x14ac:dyDescent="0.25">
      <c r="A19489" t="s">
        <v>7743</v>
      </c>
      <c r="B19489" s="2">
        <v>42697.591365520835</v>
      </c>
      <c r="C19489">
        <v>25.4299926757812</v>
      </c>
      <c r="D19489">
        <v>92.083740234375</v>
      </c>
    </row>
    <row r="19490" spans="1:4" x14ac:dyDescent="0.25">
      <c r="A19490" t="s">
        <v>7744</v>
      </c>
      <c r="B19490" s="2">
        <v>42697.591389733796</v>
      </c>
      <c r="C19490">
        <v>25.460205078125</v>
      </c>
      <c r="D19490">
        <v>91.88232421875</v>
      </c>
    </row>
    <row r="19491" spans="1:4" x14ac:dyDescent="0.25">
      <c r="A19491" t="s">
        <v>7745</v>
      </c>
      <c r="B19491" s="2">
        <v>42697.591414236114</v>
      </c>
      <c r="C19491">
        <v>25.4299926757812</v>
      </c>
      <c r="D19491">
        <v>91.680908203125</v>
      </c>
    </row>
    <row r="19492" spans="1:4" x14ac:dyDescent="0.25">
      <c r="A19492" t="s">
        <v>7746</v>
      </c>
      <c r="B19492" s="2">
        <v>42697.591446481485</v>
      </c>
      <c r="C19492">
        <v>25.4501342773438</v>
      </c>
      <c r="D19492">
        <v>91.78466796875</v>
      </c>
    </row>
    <row r="19493" spans="1:4" x14ac:dyDescent="0.25">
      <c r="A19493" t="s">
        <v>7747</v>
      </c>
      <c r="B19493" s="2">
        <v>42697.591462719909</v>
      </c>
      <c r="C19493">
        <v>25.4803466796875</v>
      </c>
      <c r="D19493">
        <v>91.680908203125</v>
      </c>
    </row>
    <row r="19494" spans="1:4" x14ac:dyDescent="0.25">
      <c r="A19494" t="s">
        <v>7554</v>
      </c>
      <c r="B19494" s="2">
        <v>42697.591487013888</v>
      </c>
      <c r="C19494">
        <v>25.460205078125</v>
      </c>
      <c r="D19494">
        <v>91.680908203125</v>
      </c>
    </row>
    <row r="19495" spans="1:4" x14ac:dyDescent="0.25">
      <c r="A19495" t="s">
        <v>7748</v>
      </c>
      <c r="B19495" s="2">
        <v>42697.591511319442</v>
      </c>
      <c r="C19495">
        <v>25.419921875</v>
      </c>
      <c r="D19495">
        <v>91.583251953125</v>
      </c>
    </row>
    <row r="19496" spans="1:4" x14ac:dyDescent="0.25">
      <c r="A19496" t="s">
        <v>7749</v>
      </c>
      <c r="B19496" s="2">
        <v>42697.591535613428</v>
      </c>
      <c r="C19496">
        <v>25.3897094726562</v>
      </c>
      <c r="D19496">
        <v>91.583251953125</v>
      </c>
    </row>
    <row r="19497" spans="1:4" x14ac:dyDescent="0.25">
      <c r="A19497" t="s">
        <v>7750</v>
      </c>
      <c r="B19497" s="2">
        <v>42697.591559907407</v>
      </c>
      <c r="C19497">
        <v>25.3997802734375</v>
      </c>
      <c r="D19497">
        <v>91.583251953125</v>
      </c>
    </row>
    <row r="19498" spans="1:4" x14ac:dyDescent="0.25">
      <c r="A19498" t="s">
        <v>7751</v>
      </c>
      <c r="B19498" s="2">
        <v>42697.591584201386</v>
      </c>
      <c r="C19498">
        <v>25.4803466796875</v>
      </c>
      <c r="D19498">
        <v>91.680908203125</v>
      </c>
    </row>
    <row r="19499" spans="1:4" x14ac:dyDescent="0.25">
      <c r="A19499" t="s">
        <v>7752</v>
      </c>
      <c r="B19499" s="2">
        <v>42697.591608402778</v>
      </c>
      <c r="C19499">
        <v>25.5709838867188</v>
      </c>
      <c r="D19499">
        <v>91.839599609375</v>
      </c>
    </row>
    <row r="19500" spans="1:4" x14ac:dyDescent="0.25">
      <c r="A19500" t="s">
        <v>7753</v>
      </c>
      <c r="B19500" s="2">
        <v>42697.591632800926</v>
      </c>
      <c r="C19500">
        <v>25.6314086914062</v>
      </c>
      <c r="D19500">
        <v>92.034912109375</v>
      </c>
    </row>
    <row r="19501" spans="1:4" x14ac:dyDescent="0.25">
      <c r="A19501" t="s">
        <v>7754</v>
      </c>
      <c r="B19501" s="2">
        <v>42697.591656898148</v>
      </c>
      <c r="C19501">
        <v>25.419921875</v>
      </c>
      <c r="D19501">
        <v>92.578125</v>
      </c>
    </row>
    <row r="19502" spans="1:4" x14ac:dyDescent="0.25">
      <c r="A19502" t="s">
        <v>7755</v>
      </c>
      <c r="B19502" s="2">
        <v>42697.591681296297</v>
      </c>
      <c r="C19502">
        <v>25.3292846679688</v>
      </c>
      <c r="D19502">
        <v>93.22509765625</v>
      </c>
    </row>
    <row r="19503" spans="1:4" x14ac:dyDescent="0.25">
      <c r="A19503" t="s">
        <v>7756</v>
      </c>
      <c r="B19503" s="2">
        <v>42697.591705590276</v>
      </c>
      <c r="C19503">
        <v>25.379638671875</v>
      </c>
      <c r="D19503">
        <v>93.878173828125</v>
      </c>
    </row>
    <row r="19504" spans="1:4" x14ac:dyDescent="0.25">
      <c r="A19504" t="s">
        <v>7757</v>
      </c>
      <c r="B19504" s="2">
        <v>42697.591729884261</v>
      </c>
      <c r="C19504">
        <v>25.4501342773438</v>
      </c>
      <c r="D19504">
        <v>94.17724609375</v>
      </c>
    </row>
    <row r="19505" spans="1:4" x14ac:dyDescent="0.25">
      <c r="A19505" t="s">
        <v>7758</v>
      </c>
      <c r="B19505" s="2">
        <v>42697.59175428241</v>
      </c>
      <c r="C19505">
        <v>25.540771484375</v>
      </c>
      <c r="D19505">
        <v>94.775390625</v>
      </c>
    </row>
    <row r="19506" spans="1:4" x14ac:dyDescent="0.25">
      <c r="A19506" t="s">
        <v>7759</v>
      </c>
      <c r="B19506" s="2">
        <v>42697.591778576389</v>
      </c>
      <c r="C19506">
        <v>25.4803466796875</v>
      </c>
      <c r="D19506">
        <v>95.269775390625</v>
      </c>
    </row>
    <row r="19507" spans="1:4" x14ac:dyDescent="0.25">
      <c r="A19507" t="s">
        <v>7760</v>
      </c>
      <c r="B19507" s="2">
        <v>42697.591802881943</v>
      </c>
      <c r="C19507">
        <v>25.6011962890625</v>
      </c>
      <c r="D19507">
        <v>95.623779296875</v>
      </c>
    </row>
    <row r="19508" spans="1:4" x14ac:dyDescent="0.25">
      <c r="A19508" t="s">
        <v>7761</v>
      </c>
      <c r="B19508" s="2">
        <v>42697.591827083335</v>
      </c>
      <c r="C19508">
        <v>25.3997802734375</v>
      </c>
      <c r="D19508">
        <v>95.770263671875</v>
      </c>
    </row>
    <row r="19509" spans="1:4" x14ac:dyDescent="0.25">
      <c r="A19509" t="s">
        <v>7762</v>
      </c>
      <c r="B19509" s="2">
        <v>42697.591851469908</v>
      </c>
      <c r="C19509">
        <v>25.3897094726562</v>
      </c>
      <c r="D19509">
        <v>95.47119140625</v>
      </c>
    </row>
    <row r="19510" spans="1:4" x14ac:dyDescent="0.25">
      <c r="A19510" t="s">
        <v>7763</v>
      </c>
      <c r="B19510" s="2">
        <v>42697.5918756713</v>
      </c>
      <c r="C19510">
        <v>25.3897094726562</v>
      </c>
      <c r="D19510">
        <v>94.970703125</v>
      </c>
    </row>
    <row r="19511" spans="1:4" x14ac:dyDescent="0.25">
      <c r="A19511" t="s">
        <v>7764</v>
      </c>
      <c r="B19511" s="2">
        <v>42697.591900069441</v>
      </c>
      <c r="C19511">
        <v>25.540771484375</v>
      </c>
      <c r="D19511">
        <v>94.37255859375</v>
      </c>
    </row>
    <row r="19512" spans="1:4" x14ac:dyDescent="0.25">
      <c r="A19512" t="s">
        <v>7765</v>
      </c>
      <c r="B19512" s="2">
        <v>42697.591924363427</v>
      </c>
      <c r="C19512">
        <v>25.5307006835938</v>
      </c>
      <c r="D19512">
        <v>93.975830078125</v>
      </c>
    </row>
    <row r="19513" spans="1:4" x14ac:dyDescent="0.25">
      <c r="A19513" t="s">
        <v>7766</v>
      </c>
      <c r="B19513" s="2">
        <v>42697.591948668982</v>
      </c>
      <c r="C19513">
        <v>25.4299926757812</v>
      </c>
      <c r="D19513">
        <v>93.6767578125</v>
      </c>
    </row>
    <row r="19514" spans="1:4" x14ac:dyDescent="0.25">
      <c r="A19514" t="s">
        <v>7767</v>
      </c>
      <c r="B19514" s="2">
        <v>42697.591972858798</v>
      </c>
      <c r="C19514">
        <v>25.5307006835938</v>
      </c>
      <c r="D19514">
        <v>93.475341796875</v>
      </c>
    </row>
    <row r="19515" spans="1:4" x14ac:dyDescent="0.25">
      <c r="A19515" t="s">
        <v>7768</v>
      </c>
      <c r="B19515" s="2">
        <v>42697.591997256946</v>
      </c>
      <c r="C19515">
        <v>25.4904174804688</v>
      </c>
      <c r="D19515">
        <v>93.17626953125</v>
      </c>
    </row>
    <row r="19516" spans="1:4" x14ac:dyDescent="0.25">
      <c r="A19516" t="s">
        <v>7769</v>
      </c>
      <c r="B19516" s="2">
        <v>42697.592021365737</v>
      </c>
      <c r="C19516">
        <v>25.50048828125</v>
      </c>
      <c r="D19516">
        <v>92.98095703125</v>
      </c>
    </row>
    <row r="19517" spans="1:4" x14ac:dyDescent="0.25">
      <c r="A19517" t="s">
        <v>7770</v>
      </c>
      <c r="B19517" s="2">
        <v>42697.59204585648</v>
      </c>
      <c r="C19517">
        <v>25.4299926757812</v>
      </c>
      <c r="D19517">
        <v>92.779541015625</v>
      </c>
    </row>
    <row r="19518" spans="1:4" x14ac:dyDescent="0.25">
      <c r="A19518" t="s">
        <v>7771</v>
      </c>
      <c r="B19518" s="2">
        <v>42697.592070150466</v>
      </c>
      <c r="C19518">
        <v>25.3897094726562</v>
      </c>
      <c r="D19518">
        <v>92.48046875</v>
      </c>
    </row>
    <row r="19519" spans="1:4" x14ac:dyDescent="0.25">
      <c r="A19519" t="s">
        <v>7772</v>
      </c>
      <c r="B19519" s="2">
        <v>42697.59209435185</v>
      </c>
      <c r="C19519">
        <v>25.50048828125</v>
      </c>
      <c r="D19519">
        <v>92.279052734375</v>
      </c>
    </row>
    <row r="19520" spans="1:4" x14ac:dyDescent="0.25">
      <c r="A19520" t="s">
        <v>7773</v>
      </c>
      <c r="B19520" s="2">
        <v>42697.592118738423</v>
      </c>
      <c r="C19520">
        <v>25.3997802734375</v>
      </c>
      <c r="D19520">
        <v>92.181396484375</v>
      </c>
    </row>
    <row r="19521" spans="1:4" x14ac:dyDescent="0.25">
      <c r="A19521" t="s">
        <v>7774</v>
      </c>
      <c r="B19521" s="2">
        <v>42697.592143043985</v>
      </c>
      <c r="C19521">
        <v>25.4803466796875</v>
      </c>
      <c r="D19521">
        <v>92.181396484375</v>
      </c>
    </row>
    <row r="19522" spans="1:4" x14ac:dyDescent="0.25">
      <c r="A19522" t="s">
        <v>7775</v>
      </c>
      <c r="B19522" s="2">
        <v>42697.592167280091</v>
      </c>
      <c r="C19522">
        <v>25.3091430664062</v>
      </c>
      <c r="D19522">
        <v>92.12646484375</v>
      </c>
    </row>
    <row r="19523" spans="1:4" x14ac:dyDescent="0.25">
      <c r="A19523" t="s">
        <v>7776</v>
      </c>
      <c r="B19523" s="2">
        <v>42697.592191689815</v>
      </c>
      <c r="C19523">
        <v>25.460205078125</v>
      </c>
      <c r="D19523">
        <v>92.083740234375</v>
      </c>
    </row>
    <row r="19524" spans="1:4" x14ac:dyDescent="0.25">
      <c r="A19524" t="s">
        <v>7777</v>
      </c>
      <c r="B19524" s="2">
        <v>42697.59222583333</v>
      </c>
      <c r="C19524">
        <v>25.4501342773438</v>
      </c>
      <c r="D19524">
        <v>91.97998046875</v>
      </c>
    </row>
    <row r="19525" spans="1:4" x14ac:dyDescent="0.25">
      <c r="A19525" t="s">
        <v>7778</v>
      </c>
      <c r="B19525" s="2">
        <v>42697.592240127313</v>
      </c>
      <c r="C19525">
        <v>25.5810546875</v>
      </c>
      <c r="D19525">
        <v>91.937255859375</v>
      </c>
    </row>
    <row r="19526" spans="1:4" x14ac:dyDescent="0.25">
      <c r="A19526" t="s">
        <v>7779</v>
      </c>
      <c r="B19526" s="2">
        <v>42697.592264525461</v>
      </c>
      <c r="C19526">
        <v>25.3594970703125</v>
      </c>
      <c r="D19526">
        <v>92.083740234375</v>
      </c>
    </row>
    <row r="19527" spans="1:4" x14ac:dyDescent="0.25">
      <c r="A19527" t="s">
        <v>7780</v>
      </c>
      <c r="B19527" s="2">
        <v>42697.592288819447</v>
      </c>
      <c r="C19527">
        <v>25.4904174804688</v>
      </c>
      <c r="D19527">
        <v>92.083740234375</v>
      </c>
    </row>
    <row r="19528" spans="1:4" x14ac:dyDescent="0.25">
      <c r="A19528" t="s">
        <v>7781</v>
      </c>
      <c r="B19528" s="2">
        <v>42697.592313113426</v>
      </c>
      <c r="C19528">
        <v>25.5810546875</v>
      </c>
      <c r="D19528">
        <v>92.138671875</v>
      </c>
    </row>
    <row r="19529" spans="1:4" x14ac:dyDescent="0.25">
      <c r="A19529" t="s">
        <v>7782</v>
      </c>
      <c r="B19529" s="2">
        <v>42697.592337418981</v>
      </c>
      <c r="C19529">
        <v>25.4501342773438</v>
      </c>
      <c r="D19529">
        <v>92.181396484375</v>
      </c>
    </row>
    <row r="19530" spans="1:4" x14ac:dyDescent="0.25">
      <c r="A19530" t="s">
        <v>7783</v>
      </c>
      <c r="B19530" s="2">
        <v>42697.592361712967</v>
      </c>
      <c r="C19530">
        <v>25.5307006835938</v>
      </c>
      <c r="D19530">
        <v>92.181396484375</v>
      </c>
    </row>
    <row r="19531" spans="1:4" x14ac:dyDescent="0.25">
      <c r="A19531" t="s">
        <v>7784</v>
      </c>
      <c r="B19531" s="2">
        <v>42697.592385914351</v>
      </c>
      <c r="C19531">
        <v>25.3997802734375</v>
      </c>
      <c r="D19531">
        <v>92.279052734375</v>
      </c>
    </row>
    <row r="19532" spans="1:4" x14ac:dyDescent="0.25">
      <c r="A19532" t="s">
        <v>7774</v>
      </c>
      <c r="B19532" s="2">
        <v>42697.5924103125</v>
      </c>
      <c r="C19532">
        <v>25.4803466796875</v>
      </c>
      <c r="D19532">
        <v>92.181396484375</v>
      </c>
    </row>
    <row r="19533" spans="1:4" x14ac:dyDescent="0.25">
      <c r="A19533" t="s">
        <v>7785</v>
      </c>
      <c r="B19533" s="2">
        <v>42697.592434606478</v>
      </c>
      <c r="C19533">
        <v>25.4803466796875</v>
      </c>
      <c r="D19533">
        <v>92.083740234375</v>
      </c>
    </row>
    <row r="19534" spans="1:4" x14ac:dyDescent="0.25">
      <c r="A19534" t="s">
        <v>7786</v>
      </c>
      <c r="B19534" s="2">
        <v>42697.592458831015</v>
      </c>
      <c r="C19534">
        <v>25.50048828125</v>
      </c>
      <c r="D19534">
        <v>91.88232421875</v>
      </c>
    </row>
    <row r="19535" spans="1:4" x14ac:dyDescent="0.25">
      <c r="A19535" t="s">
        <v>7787</v>
      </c>
      <c r="B19535" s="2">
        <v>42697.592483217595</v>
      </c>
      <c r="C19535">
        <v>25.50048828125</v>
      </c>
      <c r="D19535">
        <v>91.78466796875</v>
      </c>
    </row>
    <row r="19536" spans="1:4" x14ac:dyDescent="0.25">
      <c r="A19536" t="s">
        <v>7745</v>
      </c>
      <c r="B19536" s="2">
        <v>42697.592507488429</v>
      </c>
      <c r="C19536">
        <v>25.4299926757812</v>
      </c>
      <c r="D19536">
        <v>91.680908203125</v>
      </c>
    </row>
    <row r="19537" spans="1:4" x14ac:dyDescent="0.25">
      <c r="A19537" t="s">
        <v>7788</v>
      </c>
      <c r="B19537" s="2">
        <v>42697.592531782408</v>
      </c>
      <c r="C19537">
        <v>25.5307006835938</v>
      </c>
      <c r="D19537">
        <v>91.680908203125</v>
      </c>
    </row>
    <row r="19538" spans="1:4" x14ac:dyDescent="0.25">
      <c r="A19538" t="s">
        <v>7747</v>
      </c>
      <c r="B19538" s="2">
        <v>42697.592556087962</v>
      </c>
      <c r="C19538">
        <v>25.4803466796875</v>
      </c>
      <c r="D19538">
        <v>91.680908203125</v>
      </c>
    </row>
    <row r="19539" spans="1:4" x14ac:dyDescent="0.25">
      <c r="A19539" t="s">
        <v>7789</v>
      </c>
      <c r="B19539" s="2">
        <v>42697.592580381941</v>
      </c>
      <c r="C19539">
        <v>25.5307006835938</v>
      </c>
      <c r="D19539">
        <v>92.083740234375</v>
      </c>
    </row>
    <row r="19540" spans="1:4" x14ac:dyDescent="0.25">
      <c r="A19540" t="s">
        <v>7790</v>
      </c>
      <c r="B19540" s="2">
        <v>42697.592604583333</v>
      </c>
      <c r="C19540">
        <v>25.3897094726562</v>
      </c>
      <c r="D19540">
        <v>92.279052734375</v>
      </c>
    </row>
    <row r="19541" spans="1:4" x14ac:dyDescent="0.25">
      <c r="A19541" t="s">
        <v>7791</v>
      </c>
      <c r="B19541" s="2">
        <v>42697.59262909722</v>
      </c>
      <c r="C19541">
        <v>25.540771484375</v>
      </c>
      <c r="D19541">
        <v>92.181396484375</v>
      </c>
    </row>
    <row r="19542" spans="1:4" x14ac:dyDescent="0.25">
      <c r="A19542" t="s">
        <v>7792</v>
      </c>
      <c r="B19542" s="2">
        <v>42697.59265327546</v>
      </c>
      <c r="C19542">
        <v>25.3494262695312</v>
      </c>
      <c r="D19542">
        <v>92.181396484375</v>
      </c>
    </row>
    <row r="19543" spans="1:4" x14ac:dyDescent="0.25">
      <c r="A19543" t="s">
        <v>7793</v>
      </c>
      <c r="B19543" s="2">
        <v>42697.592677476852</v>
      </c>
      <c r="C19543">
        <v>25.5307006835938</v>
      </c>
      <c r="D19543">
        <v>92.279052734375</v>
      </c>
    </row>
    <row r="19544" spans="1:4" x14ac:dyDescent="0.25">
      <c r="A19544" t="s">
        <v>7794</v>
      </c>
      <c r="B19544" s="2">
        <v>42697.592701863425</v>
      </c>
      <c r="C19544">
        <v>25.50048828125</v>
      </c>
      <c r="D19544">
        <v>92.3828125</v>
      </c>
    </row>
    <row r="19545" spans="1:4" x14ac:dyDescent="0.25">
      <c r="A19545" t="s">
        <v>7795</v>
      </c>
      <c r="B19545" s="2">
        <v>42697.592726064817</v>
      </c>
      <c r="C19545">
        <v>25.460205078125</v>
      </c>
      <c r="D19545">
        <v>92.279052734375</v>
      </c>
    </row>
    <row r="19546" spans="1:4" x14ac:dyDescent="0.25">
      <c r="A19546" t="s">
        <v>7796</v>
      </c>
      <c r="B19546" s="2">
        <v>42697.592750462965</v>
      </c>
      <c r="C19546">
        <v>25.3997802734375</v>
      </c>
      <c r="D19546">
        <v>92.48046875</v>
      </c>
    </row>
    <row r="19547" spans="1:4" x14ac:dyDescent="0.25">
      <c r="A19547" t="s">
        <v>7797</v>
      </c>
      <c r="B19547" s="2">
        <v>42697.592774571756</v>
      </c>
      <c r="C19547">
        <v>25.4501342773438</v>
      </c>
      <c r="D19547">
        <v>92.578125</v>
      </c>
    </row>
    <row r="19548" spans="1:4" x14ac:dyDescent="0.25">
      <c r="A19548" t="s">
        <v>7798</v>
      </c>
      <c r="B19548" s="2">
        <v>42697.592799050923</v>
      </c>
      <c r="C19548">
        <v>25.3594970703125</v>
      </c>
      <c r="D19548">
        <v>92.779541015625</v>
      </c>
    </row>
    <row r="19549" spans="1:4" x14ac:dyDescent="0.25">
      <c r="A19549" t="s">
        <v>7799</v>
      </c>
      <c r="B19549" s="2">
        <v>42697.592823356485</v>
      </c>
      <c r="C19549">
        <v>25.4904174804688</v>
      </c>
      <c r="D19549">
        <v>92.877197265625</v>
      </c>
    </row>
    <row r="19550" spans="1:4" x14ac:dyDescent="0.25">
      <c r="A19550" t="s">
        <v>7800</v>
      </c>
      <c r="B19550" s="2">
        <v>42697.592847453707</v>
      </c>
      <c r="C19550">
        <v>25.3897094726562</v>
      </c>
      <c r="D19550">
        <v>92.98095703125</v>
      </c>
    </row>
    <row r="19551" spans="1:4" x14ac:dyDescent="0.25">
      <c r="A19551" t="s">
        <v>7801</v>
      </c>
      <c r="B19551" s="2">
        <v>42697.592871747685</v>
      </c>
      <c r="C19551">
        <v>25.540771484375</v>
      </c>
      <c r="D19551">
        <v>92.98095703125</v>
      </c>
    </row>
    <row r="19552" spans="1:4" x14ac:dyDescent="0.25">
      <c r="A19552" t="s">
        <v>7802</v>
      </c>
      <c r="B19552" s="2">
        <v>42697.592896249997</v>
      </c>
      <c r="C19552">
        <v>25.419921875</v>
      </c>
      <c r="D19552">
        <v>92.877197265625</v>
      </c>
    </row>
    <row r="19553" spans="1:4" x14ac:dyDescent="0.25">
      <c r="A19553" t="s">
        <v>7803</v>
      </c>
      <c r="B19553" s="2">
        <v>42697.592920543982</v>
      </c>
      <c r="C19553">
        <v>25.4501342773438</v>
      </c>
      <c r="D19553">
        <v>92.779541015625</v>
      </c>
    </row>
    <row r="19554" spans="1:4" x14ac:dyDescent="0.25">
      <c r="A19554" t="s">
        <v>7804</v>
      </c>
      <c r="B19554" s="2">
        <v>42697.592944641205</v>
      </c>
      <c r="C19554">
        <v>25.4299926757812</v>
      </c>
      <c r="D19554">
        <v>92.578125</v>
      </c>
    </row>
    <row r="19555" spans="1:4" x14ac:dyDescent="0.25">
      <c r="A19555" t="s">
        <v>7805</v>
      </c>
      <c r="B19555" s="2">
        <v>42697.592969131947</v>
      </c>
      <c r="C19555">
        <v>25.379638671875</v>
      </c>
      <c r="D19555">
        <v>92.779541015625</v>
      </c>
    </row>
    <row r="19556" spans="1:4" x14ac:dyDescent="0.25">
      <c r="A19556" t="s">
        <v>7806</v>
      </c>
      <c r="B19556" s="2">
        <v>42697.592999942128</v>
      </c>
      <c r="C19556">
        <v>25.540771484375</v>
      </c>
      <c r="D19556">
        <v>93.280029296875</v>
      </c>
    </row>
    <row r="19557" spans="1:4" x14ac:dyDescent="0.25">
      <c r="A19557" t="s">
        <v>7807</v>
      </c>
      <c r="B19557" s="2">
        <v>42697.593017627318</v>
      </c>
      <c r="C19557">
        <v>25.3997802734375</v>
      </c>
      <c r="D19557">
        <v>93.878173828125</v>
      </c>
    </row>
    <row r="19558" spans="1:4" x14ac:dyDescent="0.25">
      <c r="A19558" t="s">
        <v>7808</v>
      </c>
      <c r="B19558" s="2">
        <v>42697.59304190972</v>
      </c>
      <c r="C19558">
        <v>25.540771484375</v>
      </c>
      <c r="D19558">
        <v>94.27490234375</v>
      </c>
    </row>
    <row r="19559" spans="1:4" x14ac:dyDescent="0.25">
      <c r="A19559" t="s">
        <v>7809</v>
      </c>
      <c r="B19559" s="2">
        <v>42697.593066296293</v>
      </c>
      <c r="C19559">
        <v>25.5709838867188</v>
      </c>
      <c r="D19559">
        <v>94.427490234375</v>
      </c>
    </row>
    <row r="19560" spans="1:4" x14ac:dyDescent="0.25">
      <c r="A19560" t="s">
        <v>7810</v>
      </c>
      <c r="B19560" s="2">
        <v>42697.59309052083</v>
      </c>
      <c r="C19560">
        <v>25.4904174804688</v>
      </c>
      <c r="D19560">
        <v>94.671630859375</v>
      </c>
    </row>
    <row r="19561" spans="1:4" x14ac:dyDescent="0.25">
      <c r="A19561" t="s">
        <v>7811</v>
      </c>
      <c r="B19561" s="2">
        <v>42697.593114918978</v>
      </c>
      <c r="C19561">
        <v>25.50048828125</v>
      </c>
      <c r="D19561">
        <v>94.873046875</v>
      </c>
    </row>
    <row r="19562" spans="1:4" x14ac:dyDescent="0.25">
      <c r="A19562" t="s">
        <v>7812</v>
      </c>
      <c r="B19562" s="2">
        <v>42697.593139108794</v>
      </c>
      <c r="C19562">
        <v>25.4501342773438</v>
      </c>
      <c r="D19562">
        <v>94.970703125</v>
      </c>
    </row>
    <row r="19563" spans="1:4" x14ac:dyDescent="0.25">
      <c r="A19563" t="s">
        <v>7813</v>
      </c>
      <c r="B19563" s="2">
        <v>42697.59316340278</v>
      </c>
      <c r="C19563">
        <v>25.5508422851562</v>
      </c>
      <c r="D19563">
        <v>95.025634765625</v>
      </c>
    </row>
    <row r="19564" spans="1:4" x14ac:dyDescent="0.25">
      <c r="A19564" t="s">
        <v>7814</v>
      </c>
      <c r="B19564" s="2">
        <v>42697.593187604165</v>
      </c>
      <c r="C19564">
        <v>25.5508422851562</v>
      </c>
      <c r="D19564">
        <v>95.32470703125</v>
      </c>
    </row>
    <row r="19565" spans="1:4" x14ac:dyDescent="0.25">
      <c r="A19565" t="s">
        <v>7815</v>
      </c>
      <c r="B19565" s="2">
        <v>42697.593211990737</v>
      </c>
      <c r="C19565">
        <v>25.5709838867188</v>
      </c>
      <c r="D19565">
        <v>95.721435546875</v>
      </c>
    </row>
    <row r="19566" spans="1:4" x14ac:dyDescent="0.25">
      <c r="A19566" t="s">
        <v>7816</v>
      </c>
      <c r="B19566" s="2">
        <v>42697.593236296299</v>
      </c>
      <c r="C19566">
        <v>25.460205078125</v>
      </c>
      <c r="D19566">
        <v>95.770263671875</v>
      </c>
    </row>
    <row r="19567" spans="1:4" x14ac:dyDescent="0.25">
      <c r="A19567" t="s">
        <v>7817</v>
      </c>
      <c r="B19567" s="2">
        <v>42697.593260694448</v>
      </c>
      <c r="C19567">
        <v>25.5307006835938</v>
      </c>
      <c r="D19567">
        <v>95.56884765625</v>
      </c>
    </row>
    <row r="19568" spans="1:4" x14ac:dyDescent="0.25">
      <c r="A19568" t="s">
        <v>7818</v>
      </c>
      <c r="B19568" s="2">
        <v>42697.593284884257</v>
      </c>
      <c r="C19568">
        <v>25.4299926757812</v>
      </c>
      <c r="D19568">
        <v>94.970703125</v>
      </c>
    </row>
    <row r="19569" spans="1:4" x14ac:dyDescent="0.25">
      <c r="A19569" t="s">
        <v>7819</v>
      </c>
      <c r="B19569" s="2">
        <v>42697.593309282405</v>
      </c>
      <c r="C19569">
        <v>25.5508422851562</v>
      </c>
      <c r="D19569">
        <v>94.329833984375</v>
      </c>
    </row>
    <row r="19570" spans="1:4" x14ac:dyDescent="0.25">
      <c r="A19570" t="s">
        <v>7820</v>
      </c>
      <c r="B19570" s="2">
        <v>42697.593333483797</v>
      </c>
      <c r="C19570">
        <v>25.460205078125</v>
      </c>
      <c r="D19570">
        <v>93.878173828125</v>
      </c>
    </row>
    <row r="19571" spans="1:4" x14ac:dyDescent="0.25">
      <c r="A19571" t="s">
        <v>7821</v>
      </c>
      <c r="B19571" s="2">
        <v>42697.593357685182</v>
      </c>
      <c r="C19571">
        <v>25.3292846679688</v>
      </c>
      <c r="D19571">
        <v>93.42041015625</v>
      </c>
    </row>
    <row r="19572" spans="1:4" x14ac:dyDescent="0.25">
      <c r="A19572" t="s">
        <v>7822</v>
      </c>
      <c r="B19572" s="2">
        <v>42697.593382106483</v>
      </c>
      <c r="C19572">
        <v>25.4501342773438</v>
      </c>
      <c r="D19572">
        <v>92.98095703125</v>
      </c>
    </row>
    <row r="19573" spans="1:4" x14ac:dyDescent="0.25">
      <c r="A19573" t="s">
        <v>7823</v>
      </c>
      <c r="B19573" s="2">
        <v>42697.593406400461</v>
      </c>
      <c r="C19573">
        <v>25.540771484375</v>
      </c>
      <c r="D19573">
        <v>92.681884765625</v>
      </c>
    </row>
    <row r="19574" spans="1:4" x14ac:dyDescent="0.25">
      <c r="A19574" t="s">
        <v>7824</v>
      </c>
      <c r="B19574" s="2">
        <v>42697.593430752313</v>
      </c>
      <c r="C19574">
        <v>25.4803466796875</v>
      </c>
      <c r="D19574">
        <v>92.48046875</v>
      </c>
    </row>
    <row r="19575" spans="1:4" x14ac:dyDescent="0.25">
      <c r="A19575" t="s">
        <v>7825</v>
      </c>
      <c r="B19575" s="2">
        <v>42697.593455057868</v>
      </c>
      <c r="C19575">
        <v>25.5307006835938</v>
      </c>
      <c r="D19575">
        <v>92.3828125</v>
      </c>
    </row>
    <row r="19576" spans="1:4" x14ac:dyDescent="0.25">
      <c r="A19576" t="s">
        <v>7826</v>
      </c>
      <c r="B19576" s="2">
        <v>42697.59347925926</v>
      </c>
      <c r="C19576">
        <v>25.5508422851562</v>
      </c>
      <c r="D19576">
        <v>92.236328125</v>
      </c>
    </row>
    <row r="19577" spans="1:4" x14ac:dyDescent="0.25">
      <c r="A19577" t="s">
        <v>7782</v>
      </c>
      <c r="B19577" s="2">
        <v>42697.593503645832</v>
      </c>
      <c r="C19577">
        <v>25.4501342773438</v>
      </c>
      <c r="D19577">
        <v>92.181396484375</v>
      </c>
    </row>
    <row r="19578" spans="1:4" x14ac:dyDescent="0.25">
      <c r="A19578" t="s">
        <v>7774</v>
      </c>
      <c r="B19578" s="2">
        <v>42697.593528020836</v>
      </c>
      <c r="C19578">
        <v>25.4803466796875</v>
      </c>
      <c r="D19578">
        <v>92.181396484375</v>
      </c>
    </row>
    <row r="19579" spans="1:4" x14ac:dyDescent="0.25">
      <c r="A19579" t="s">
        <v>7827</v>
      </c>
      <c r="B19579" s="2">
        <v>42697.593552141203</v>
      </c>
      <c r="C19579">
        <v>25.460205078125</v>
      </c>
      <c r="D19579">
        <v>92.279052734375</v>
      </c>
    </row>
    <row r="19580" spans="1:4" x14ac:dyDescent="0.25">
      <c r="A19580" t="s">
        <v>7828</v>
      </c>
      <c r="B19580" s="2">
        <v>42697.593576539351</v>
      </c>
      <c r="C19580">
        <v>25.540771484375</v>
      </c>
      <c r="D19580">
        <v>92.3828125</v>
      </c>
    </row>
    <row r="19581" spans="1:4" x14ac:dyDescent="0.25">
      <c r="A19581" t="s">
        <v>7829</v>
      </c>
      <c r="B19581" s="2">
        <v>42697.59360083333</v>
      </c>
      <c r="C19581">
        <v>25.6112670898438</v>
      </c>
      <c r="D19581">
        <v>92.437744140625</v>
      </c>
    </row>
    <row r="19582" spans="1:4" x14ac:dyDescent="0.25">
      <c r="A19582" t="s">
        <v>7797</v>
      </c>
      <c r="B19582" s="2">
        <v>42697.593624942128</v>
      </c>
      <c r="C19582">
        <v>25.4501342773438</v>
      </c>
      <c r="D19582">
        <v>92.578125</v>
      </c>
    </row>
    <row r="19583" spans="1:4" x14ac:dyDescent="0.25">
      <c r="A19583" t="s">
        <v>7830</v>
      </c>
      <c r="B19583" s="2">
        <v>42697.593649236114</v>
      </c>
      <c r="C19583">
        <v>25.460205078125</v>
      </c>
      <c r="D19583">
        <v>92.578125</v>
      </c>
    </row>
    <row r="19584" spans="1:4" x14ac:dyDescent="0.25">
      <c r="A19584" t="s">
        <v>7831</v>
      </c>
      <c r="B19584" s="2">
        <v>42697.593673530093</v>
      </c>
      <c r="C19584">
        <v>25.3897094726562</v>
      </c>
      <c r="D19584">
        <v>92.578125</v>
      </c>
    </row>
    <row r="19585" spans="1:4" x14ac:dyDescent="0.25">
      <c r="A19585" t="s">
        <v>7832</v>
      </c>
      <c r="B19585" s="2">
        <v>42697.593697928241</v>
      </c>
      <c r="C19585">
        <v>25.4501342773438</v>
      </c>
      <c r="D19585">
        <v>92.681884765625</v>
      </c>
    </row>
    <row r="19586" spans="1:4" x14ac:dyDescent="0.25">
      <c r="A19586" t="s">
        <v>7833</v>
      </c>
      <c r="B19586" s="2">
        <v>42697.59372222222</v>
      </c>
      <c r="C19586">
        <v>25.50048828125</v>
      </c>
      <c r="D19586">
        <v>92.681884765625</v>
      </c>
    </row>
    <row r="19587" spans="1:4" x14ac:dyDescent="0.25">
      <c r="A19587" t="s">
        <v>7834</v>
      </c>
      <c r="B19587" s="2">
        <v>42697.593746516206</v>
      </c>
      <c r="C19587">
        <v>25.4299926757812</v>
      </c>
      <c r="D19587">
        <v>92.681884765625</v>
      </c>
    </row>
    <row r="19588" spans="1:4" x14ac:dyDescent="0.25">
      <c r="A19588" t="s">
        <v>7737</v>
      </c>
      <c r="B19588" s="2">
        <v>42697.593782060183</v>
      </c>
      <c r="C19588">
        <v>25.460205078125</v>
      </c>
      <c r="D19588">
        <v>92.681884765625</v>
      </c>
    </row>
    <row r="19589" spans="1:4" x14ac:dyDescent="0.25">
      <c r="A19589" t="s">
        <v>7833</v>
      </c>
      <c r="B19589" s="2">
        <v>42697.593795104163</v>
      </c>
      <c r="C19589">
        <v>25.50048828125</v>
      </c>
      <c r="D19589">
        <v>92.681884765625</v>
      </c>
    </row>
    <row r="19590" spans="1:4" x14ac:dyDescent="0.25">
      <c r="A19590" t="s">
        <v>7835</v>
      </c>
      <c r="B19590" s="2">
        <v>42697.593819502312</v>
      </c>
      <c r="C19590">
        <v>25.50048828125</v>
      </c>
      <c r="D19590">
        <v>92.779541015625</v>
      </c>
    </row>
    <row r="19591" spans="1:4" x14ac:dyDescent="0.25">
      <c r="A19591" t="s">
        <v>7836</v>
      </c>
      <c r="B19591" s="2">
        <v>42697.593844085648</v>
      </c>
      <c r="C19591">
        <v>25.4501342773438</v>
      </c>
      <c r="D19591">
        <v>92.877197265625</v>
      </c>
    </row>
    <row r="19592" spans="1:4" x14ac:dyDescent="0.25">
      <c r="A19592" t="s">
        <v>7835</v>
      </c>
      <c r="B19592" s="2">
        <v>42697.593868090276</v>
      </c>
      <c r="C19592">
        <v>25.50048828125</v>
      </c>
      <c r="D19592">
        <v>92.779541015625</v>
      </c>
    </row>
    <row r="19593" spans="1:4" x14ac:dyDescent="0.25">
      <c r="A19593" t="s">
        <v>7837</v>
      </c>
      <c r="B19593" s="2">
        <v>42697.593892384262</v>
      </c>
      <c r="C19593">
        <v>25.6112670898438</v>
      </c>
      <c r="D19593">
        <v>92.93212890625</v>
      </c>
    </row>
    <row r="19594" spans="1:4" x14ac:dyDescent="0.25">
      <c r="A19594" t="s">
        <v>7838</v>
      </c>
      <c r="B19594" s="2">
        <v>42697.593916493053</v>
      </c>
      <c r="C19594">
        <v>25.460205078125</v>
      </c>
      <c r="D19594">
        <v>92.98095703125</v>
      </c>
    </row>
    <row r="19595" spans="1:4" x14ac:dyDescent="0.25">
      <c r="A19595" t="s">
        <v>7839</v>
      </c>
      <c r="B19595" s="2">
        <v>42697.593940798608</v>
      </c>
      <c r="C19595">
        <v>25.419921875</v>
      </c>
      <c r="D19595">
        <v>92.98095703125</v>
      </c>
    </row>
    <row r="19596" spans="1:4" x14ac:dyDescent="0.25">
      <c r="A19596" t="s">
        <v>7769</v>
      </c>
      <c r="B19596" s="2">
        <v>42697.593965092594</v>
      </c>
      <c r="C19596">
        <v>25.50048828125</v>
      </c>
      <c r="D19596">
        <v>92.98095703125</v>
      </c>
    </row>
    <row r="19597" spans="1:4" x14ac:dyDescent="0.25">
      <c r="A19597" t="s">
        <v>7840</v>
      </c>
      <c r="B19597" s="2">
        <v>42697.59398957176</v>
      </c>
      <c r="C19597">
        <v>25.50048828125</v>
      </c>
      <c r="D19597">
        <v>92.877197265625</v>
      </c>
    </row>
    <row r="19598" spans="1:4" x14ac:dyDescent="0.25">
      <c r="A19598" t="s">
        <v>7841</v>
      </c>
      <c r="B19598" s="2">
        <v>42697.594013877315</v>
      </c>
      <c r="C19598">
        <v>25.419921875</v>
      </c>
      <c r="D19598">
        <v>92.779541015625</v>
      </c>
    </row>
    <row r="19599" spans="1:4" x14ac:dyDescent="0.25">
      <c r="A19599" t="s">
        <v>7803</v>
      </c>
      <c r="B19599" s="2">
        <v>42697.594038171294</v>
      </c>
      <c r="C19599">
        <v>25.4501342773438</v>
      </c>
      <c r="D19599">
        <v>92.779541015625</v>
      </c>
    </row>
    <row r="19600" spans="1:4" x14ac:dyDescent="0.25">
      <c r="A19600" t="s">
        <v>7842</v>
      </c>
      <c r="B19600" s="2">
        <v>42697.594062372686</v>
      </c>
      <c r="C19600">
        <v>25.5508422851562</v>
      </c>
      <c r="D19600">
        <v>92.633056640625</v>
      </c>
    </row>
    <row r="19601" spans="1:4" x14ac:dyDescent="0.25">
      <c r="A19601" t="s">
        <v>7843</v>
      </c>
      <c r="B19601" s="2">
        <v>42697.594086759258</v>
      </c>
      <c r="C19601">
        <v>25.3997802734375</v>
      </c>
      <c r="D19601">
        <v>92.779541015625</v>
      </c>
    </row>
    <row r="19602" spans="1:4" x14ac:dyDescent="0.25">
      <c r="A19602" t="s">
        <v>7844</v>
      </c>
      <c r="B19602" s="2">
        <v>42697.59411096065</v>
      </c>
      <c r="C19602">
        <v>25.5508422851562</v>
      </c>
      <c r="D19602">
        <v>92.633056640625</v>
      </c>
    </row>
    <row r="19603" spans="1:4" x14ac:dyDescent="0.25">
      <c r="A19603" t="s">
        <v>7834</v>
      </c>
      <c r="B19603" s="2">
        <v>42697.594135254629</v>
      </c>
      <c r="C19603">
        <v>25.4299926757812</v>
      </c>
      <c r="D19603">
        <v>92.681884765625</v>
      </c>
    </row>
    <row r="19604" spans="1:4" x14ac:dyDescent="0.25">
      <c r="A19604" t="s">
        <v>7845</v>
      </c>
      <c r="B19604" s="2">
        <v>42697.594159456021</v>
      </c>
      <c r="C19604">
        <v>25.5307006835938</v>
      </c>
      <c r="D19604">
        <v>92.578125</v>
      </c>
    </row>
    <row r="19605" spans="1:4" x14ac:dyDescent="0.25">
      <c r="A19605" t="s">
        <v>7846</v>
      </c>
      <c r="B19605" s="2">
        <v>42697.594183946756</v>
      </c>
      <c r="C19605">
        <v>25.460205078125</v>
      </c>
      <c r="D19605">
        <v>92.48046875</v>
      </c>
    </row>
    <row r="19606" spans="1:4" x14ac:dyDescent="0.25">
      <c r="A19606" t="s">
        <v>7847</v>
      </c>
      <c r="B19606" s="2">
        <v>42697.594208240742</v>
      </c>
      <c r="C19606">
        <v>25.540771484375</v>
      </c>
      <c r="D19606">
        <v>92.3828125</v>
      </c>
    </row>
    <row r="19607" spans="1:4" x14ac:dyDescent="0.25">
      <c r="A19607" t="s">
        <v>7848</v>
      </c>
      <c r="B19607" s="2">
        <v>42697.594232465279</v>
      </c>
      <c r="C19607">
        <v>25.5508422851562</v>
      </c>
      <c r="D19607">
        <v>92.236328125</v>
      </c>
    </row>
    <row r="19608" spans="1:4" x14ac:dyDescent="0.25">
      <c r="A19608" t="s">
        <v>7849</v>
      </c>
      <c r="B19608" s="2">
        <v>42697.594256851851</v>
      </c>
      <c r="C19608">
        <v>25.460205078125</v>
      </c>
      <c r="D19608">
        <v>92.181396484375</v>
      </c>
    </row>
    <row r="19609" spans="1:4" x14ac:dyDescent="0.25">
      <c r="A19609" t="s">
        <v>7850</v>
      </c>
      <c r="B19609" s="2">
        <v>42697.594281122685</v>
      </c>
      <c r="C19609">
        <v>25.4299926757812</v>
      </c>
      <c r="D19609">
        <v>92.181396484375</v>
      </c>
    </row>
    <row r="19610" spans="1:4" x14ac:dyDescent="0.25">
      <c r="A19610" t="s">
        <v>7851</v>
      </c>
      <c r="B19610" s="2">
        <v>42697.59430542824</v>
      </c>
      <c r="C19610">
        <v>25.6314086914062</v>
      </c>
      <c r="D19610">
        <v>92.034912109375</v>
      </c>
    </row>
    <row r="19611" spans="1:4" x14ac:dyDescent="0.25">
      <c r="A19611" t="s">
        <v>7852</v>
      </c>
      <c r="B19611" s="2">
        <v>42697.594329722226</v>
      </c>
      <c r="C19611">
        <v>25.50048828125</v>
      </c>
      <c r="D19611">
        <v>91.97998046875</v>
      </c>
    </row>
    <row r="19612" spans="1:4" x14ac:dyDescent="0.25">
      <c r="A19612" t="s">
        <v>7853</v>
      </c>
      <c r="B19612" s="2">
        <v>42697.594354016204</v>
      </c>
      <c r="C19612">
        <v>25.4904174804688</v>
      </c>
      <c r="D19612">
        <v>91.97998046875</v>
      </c>
    </row>
    <row r="19613" spans="1:4" x14ac:dyDescent="0.25">
      <c r="A19613" t="s">
        <v>7854</v>
      </c>
      <c r="B19613" s="2">
        <v>42697.594378321759</v>
      </c>
      <c r="C19613">
        <v>25.540771484375</v>
      </c>
      <c r="D19613">
        <v>92.083740234375</v>
      </c>
    </row>
    <row r="19614" spans="1:4" x14ac:dyDescent="0.25">
      <c r="A19614" t="s">
        <v>7855</v>
      </c>
      <c r="B19614" s="2">
        <v>42697.594402511575</v>
      </c>
      <c r="C19614">
        <v>25.5810546875</v>
      </c>
      <c r="D19614">
        <v>92.236328125</v>
      </c>
    </row>
    <row r="19615" spans="1:4" x14ac:dyDescent="0.25">
      <c r="A19615" t="s">
        <v>7856</v>
      </c>
      <c r="B19615" s="2">
        <v>42697.59442681713</v>
      </c>
      <c r="C19615">
        <v>25.5810546875</v>
      </c>
      <c r="D19615">
        <v>92.236328125</v>
      </c>
    </row>
    <row r="19616" spans="1:4" x14ac:dyDescent="0.25">
      <c r="A19616" t="s">
        <v>7857</v>
      </c>
      <c r="B19616" s="2">
        <v>42697.594451111108</v>
      </c>
      <c r="C19616">
        <v>25.5709838867188</v>
      </c>
      <c r="D19616">
        <v>92.333984375</v>
      </c>
    </row>
    <row r="19617" spans="1:4" x14ac:dyDescent="0.25">
      <c r="A19617" t="s">
        <v>7824</v>
      </c>
      <c r="B19617" s="2">
        <v>42697.594475497688</v>
      </c>
      <c r="C19617">
        <v>25.4803466796875</v>
      </c>
      <c r="D19617">
        <v>92.48046875</v>
      </c>
    </row>
    <row r="19618" spans="1:4" x14ac:dyDescent="0.25">
      <c r="A19618" t="s">
        <v>7858</v>
      </c>
      <c r="B19618" s="2">
        <v>42697.594499606479</v>
      </c>
      <c r="C19618">
        <v>25.4803466796875</v>
      </c>
      <c r="D19618">
        <v>92.578125</v>
      </c>
    </row>
    <row r="19619" spans="1:4" x14ac:dyDescent="0.25">
      <c r="A19619" t="s">
        <v>7859</v>
      </c>
      <c r="B19619" s="2">
        <v>42697.594524004628</v>
      </c>
      <c r="C19619">
        <v>25.460205078125</v>
      </c>
      <c r="D19619">
        <v>92.681884765625</v>
      </c>
    </row>
    <row r="19620" spans="1:4" x14ac:dyDescent="0.25">
      <c r="A19620" t="s">
        <v>7860</v>
      </c>
      <c r="B19620" s="2">
        <v>42697.594554641204</v>
      </c>
      <c r="C19620">
        <v>25.5810546875</v>
      </c>
      <c r="D19620">
        <v>92.633056640625</v>
      </c>
    </row>
    <row r="19621" spans="1:4" x14ac:dyDescent="0.25">
      <c r="A19621" t="s">
        <v>7861</v>
      </c>
      <c r="B19621" s="2">
        <v>42697.594572685186</v>
      </c>
      <c r="C19621">
        <v>25.5810546875</v>
      </c>
      <c r="D19621">
        <v>92.73681640625</v>
      </c>
    </row>
    <row r="19622" spans="1:4" x14ac:dyDescent="0.25">
      <c r="A19622" t="s">
        <v>7862</v>
      </c>
      <c r="B19622" s="2">
        <v>42697.594597106479</v>
      </c>
      <c r="C19622">
        <v>25.6112670898438</v>
      </c>
      <c r="D19622">
        <v>92.73681640625</v>
      </c>
    </row>
    <row r="19623" spans="1:4" x14ac:dyDescent="0.25">
      <c r="A19623" t="s">
        <v>7863</v>
      </c>
      <c r="B19623" s="2">
        <v>42697.594621273151</v>
      </c>
      <c r="C19623">
        <v>25.5709838867188</v>
      </c>
      <c r="D19623">
        <v>92.83447265625</v>
      </c>
    </row>
    <row r="19624" spans="1:4" x14ac:dyDescent="0.25">
      <c r="A19624" t="s">
        <v>7863</v>
      </c>
      <c r="B19624" s="2">
        <v>42697.594645578705</v>
      </c>
      <c r="C19624">
        <v>25.5709838867188</v>
      </c>
      <c r="D19624">
        <v>92.83447265625</v>
      </c>
    </row>
    <row r="19625" spans="1:4" x14ac:dyDescent="0.25">
      <c r="A19625" t="s">
        <v>7864</v>
      </c>
      <c r="B19625" s="2">
        <v>42697.594669861108</v>
      </c>
      <c r="C19625">
        <v>25.50048828125</v>
      </c>
      <c r="D19625">
        <v>92.877197265625</v>
      </c>
    </row>
    <row r="19626" spans="1:4" x14ac:dyDescent="0.25">
      <c r="A19626" t="s">
        <v>7865</v>
      </c>
      <c r="B19626" s="2">
        <v>42697.59469416667</v>
      </c>
      <c r="C19626">
        <v>25.6414794921875</v>
      </c>
      <c r="D19626">
        <v>92.83447265625</v>
      </c>
    </row>
    <row r="19627" spans="1:4" x14ac:dyDescent="0.25">
      <c r="A19627" t="s">
        <v>7866</v>
      </c>
      <c r="B19627" s="2">
        <v>42697.594718460648</v>
      </c>
      <c r="C19627">
        <v>25.5709838867188</v>
      </c>
      <c r="D19627">
        <v>92.73681640625</v>
      </c>
    </row>
    <row r="19628" spans="1:4" x14ac:dyDescent="0.25">
      <c r="A19628" t="s">
        <v>7803</v>
      </c>
      <c r="B19628" s="2">
        <v>42697.594742754627</v>
      </c>
      <c r="C19628">
        <v>25.4501342773438</v>
      </c>
      <c r="D19628">
        <v>92.779541015625</v>
      </c>
    </row>
    <row r="19629" spans="1:4" x14ac:dyDescent="0.25">
      <c r="A19629" t="s">
        <v>7866</v>
      </c>
      <c r="B19629" s="2">
        <v>42697.594767060182</v>
      </c>
      <c r="C19629">
        <v>25.5709838867188</v>
      </c>
      <c r="D19629">
        <v>92.73681640625</v>
      </c>
    </row>
    <row r="19630" spans="1:4" x14ac:dyDescent="0.25">
      <c r="A19630" t="s">
        <v>7867</v>
      </c>
      <c r="B19630" s="2">
        <v>42697.594791261574</v>
      </c>
      <c r="C19630">
        <v>25.6414794921875</v>
      </c>
      <c r="D19630">
        <v>92.633056640625</v>
      </c>
    </row>
    <row r="19631" spans="1:4" x14ac:dyDescent="0.25">
      <c r="A19631" t="s">
        <v>7831</v>
      </c>
      <c r="B19631" s="2">
        <v>42697.59481545139</v>
      </c>
      <c r="C19631">
        <v>25.3897094726562</v>
      </c>
      <c r="D19631">
        <v>92.578125</v>
      </c>
    </row>
    <row r="19632" spans="1:4" x14ac:dyDescent="0.25">
      <c r="A19632" t="s">
        <v>7868</v>
      </c>
      <c r="B19632" s="2">
        <v>42697.594839930556</v>
      </c>
      <c r="C19632">
        <v>25.6314086914062</v>
      </c>
      <c r="D19632">
        <v>92.535400390625</v>
      </c>
    </row>
    <row r="19633" spans="1:4" x14ac:dyDescent="0.25">
      <c r="A19633" t="s">
        <v>7845</v>
      </c>
      <c r="B19633" s="2">
        <v>42697.594864050923</v>
      </c>
      <c r="C19633">
        <v>25.5307006835938</v>
      </c>
      <c r="D19633">
        <v>92.578125</v>
      </c>
    </row>
    <row r="19634" spans="1:4" x14ac:dyDescent="0.25">
      <c r="A19634" t="s">
        <v>7869</v>
      </c>
      <c r="B19634" s="2">
        <v>42697.594888344909</v>
      </c>
      <c r="C19634">
        <v>25.460205078125</v>
      </c>
      <c r="D19634">
        <v>92.578125</v>
      </c>
    </row>
    <row r="19635" spans="1:4" x14ac:dyDescent="0.25">
      <c r="A19635" t="s">
        <v>7870</v>
      </c>
      <c r="B19635" s="2">
        <v>42697.594912835651</v>
      </c>
      <c r="C19635">
        <v>25.5709838867188</v>
      </c>
      <c r="D19635">
        <v>92.535400390625</v>
      </c>
    </row>
    <row r="19636" spans="1:4" x14ac:dyDescent="0.25">
      <c r="A19636" t="s">
        <v>7739</v>
      </c>
      <c r="B19636" s="2">
        <v>42697.594936932874</v>
      </c>
      <c r="C19636">
        <v>25.3997802734375</v>
      </c>
      <c r="D19636">
        <v>92.578125</v>
      </c>
    </row>
    <row r="19637" spans="1:4" x14ac:dyDescent="0.25">
      <c r="A19637" t="s">
        <v>7858</v>
      </c>
      <c r="B19637" s="2">
        <v>42697.594961238428</v>
      </c>
      <c r="C19637">
        <v>25.4803466796875</v>
      </c>
      <c r="D19637">
        <v>92.578125</v>
      </c>
    </row>
    <row r="19638" spans="1:4" x14ac:dyDescent="0.25">
      <c r="A19638" t="s">
        <v>7871</v>
      </c>
      <c r="B19638" s="2">
        <v>42697.594985625001</v>
      </c>
      <c r="C19638">
        <v>25.540771484375</v>
      </c>
      <c r="D19638">
        <v>92.681884765625</v>
      </c>
    </row>
    <row r="19639" spans="1:4" x14ac:dyDescent="0.25">
      <c r="A19639" t="s">
        <v>7872</v>
      </c>
      <c r="B19639" s="2">
        <v>42697.595009918979</v>
      </c>
      <c r="C19639">
        <v>25.6515502929688</v>
      </c>
      <c r="D19639">
        <v>92.633056640625</v>
      </c>
    </row>
    <row r="19640" spans="1:4" x14ac:dyDescent="0.25">
      <c r="A19640" t="s">
        <v>7873</v>
      </c>
      <c r="B19640" s="2">
        <v>42697.595034224534</v>
      </c>
      <c r="C19640">
        <v>25.5508422851562</v>
      </c>
      <c r="D19640">
        <v>92.633056640625</v>
      </c>
    </row>
    <row r="19641" spans="1:4" x14ac:dyDescent="0.25">
      <c r="A19641" t="s">
        <v>7874</v>
      </c>
      <c r="B19641" s="2">
        <v>42697.595058506944</v>
      </c>
      <c r="C19641">
        <v>25.540771484375</v>
      </c>
      <c r="D19641">
        <v>92.578125</v>
      </c>
    </row>
    <row r="19642" spans="1:4" x14ac:dyDescent="0.25">
      <c r="A19642" t="s">
        <v>7870</v>
      </c>
      <c r="B19642" s="2">
        <v>42697.595082916669</v>
      </c>
      <c r="C19642">
        <v>25.5709838867188</v>
      </c>
      <c r="D19642">
        <v>92.535400390625</v>
      </c>
    </row>
    <row r="19643" spans="1:4" x14ac:dyDescent="0.25">
      <c r="A19643" t="s">
        <v>7875</v>
      </c>
      <c r="B19643" s="2">
        <v>42697.59510702546</v>
      </c>
      <c r="C19643">
        <v>25.540771484375</v>
      </c>
      <c r="D19643">
        <v>92.578125</v>
      </c>
    </row>
    <row r="19644" spans="1:4" x14ac:dyDescent="0.25">
      <c r="A19644" t="s">
        <v>7876</v>
      </c>
      <c r="B19644" s="2">
        <v>42697.595131516202</v>
      </c>
      <c r="C19644">
        <v>25.4299926757812</v>
      </c>
      <c r="D19644">
        <v>92.48046875</v>
      </c>
    </row>
    <row r="19645" spans="1:4" x14ac:dyDescent="0.25">
      <c r="A19645" t="s">
        <v>7877</v>
      </c>
      <c r="B19645" s="2">
        <v>42697.595155925927</v>
      </c>
      <c r="C19645">
        <v>25.4904174804688</v>
      </c>
      <c r="D19645">
        <v>92.48046875</v>
      </c>
    </row>
    <row r="19646" spans="1:4" x14ac:dyDescent="0.25">
      <c r="A19646" t="s">
        <v>7878</v>
      </c>
      <c r="B19646" s="2">
        <v>42697.595180104167</v>
      </c>
      <c r="C19646">
        <v>25.540771484375</v>
      </c>
      <c r="D19646">
        <v>92.48046875</v>
      </c>
    </row>
    <row r="19647" spans="1:4" x14ac:dyDescent="0.25">
      <c r="A19647" t="s">
        <v>7825</v>
      </c>
      <c r="B19647" s="2">
        <v>42697.595204398145</v>
      </c>
      <c r="C19647">
        <v>25.5307006835938</v>
      </c>
      <c r="D19647">
        <v>92.3828125</v>
      </c>
    </row>
    <row r="19648" spans="1:4" x14ac:dyDescent="0.25">
      <c r="A19648" t="s">
        <v>7847</v>
      </c>
      <c r="B19648" s="2">
        <v>42697.595228692131</v>
      </c>
      <c r="C19648">
        <v>25.540771484375</v>
      </c>
      <c r="D19648">
        <v>92.3828125</v>
      </c>
    </row>
    <row r="19649" spans="1:4" x14ac:dyDescent="0.25">
      <c r="A19649" t="s">
        <v>7879</v>
      </c>
      <c r="B19649" s="2">
        <v>42697.595252893516</v>
      </c>
      <c r="C19649">
        <v>25.5709838867188</v>
      </c>
      <c r="D19649">
        <v>92.236328125</v>
      </c>
    </row>
    <row r="19650" spans="1:4" x14ac:dyDescent="0.25">
      <c r="A19650" t="s">
        <v>7880</v>
      </c>
      <c r="B19650" s="2">
        <v>42697.595277187502</v>
      </c>
      <c r="C19650">
        <v>25.6011962890625</v>
      </c>
      <c r="D19650">
        <v>92.236328125</v>
      </c>
    </row>
    <row r="19651" spans="1:4" x14ac:dyDescent="0.25">
      <c r="A19651" t="s">
        <v>7881</v>
      </c>
      <c r="B19651" s="2">
        <v>42697.59530158565</v>
      </c>
      <c r="C19651">
        <v>25.4904174804688</v>
      </c>
      <c r="D19651">
        <v>92.181396484375</v>
      </c>
    </row>
    <row r="19652" spans="1:4" x14ac:dyDescent="0.25">
      <c r="A19652" t="s">
        <v>7882</v>
      </c>
      <c r="B19652" s="2">
        <v>42697.595335625003</v>
      </c>
      <c r="C19652">
        <v>25.6515502929688</v>
      </c>
      <c r="D19652">
        <v>92.138671875</v>
      </c>
    </row>
    <row r="19653" spans="1:4" x14ac:dyDescent="0.25">
      <c r="A19653" t="s">
        <v>7883</v>
      </c>
      <c r="B19653" s="2">
        <v>42697.595350173608</v>
      </c>
      <c r="C19653">
        <v>25.419921875</v>
      </c>
      <c r="D19653">
        <v>92.181396484375</v>
      </c>
    </row>
    <row r="19654" spans="1:4" x14ac:dyDescent="0.25">
      <c r="A19654" t="s">
        <v>7854</v>
      </c>
      <c r="B19654" s="2">
        <v>42697.595374467594</v>
      </c>
      <c r="C19654">
        <v>25.540771484375</v>
      </c>
      <c r="D19654">
        <v>92.083740234375</v>
      </c>
    </row>
    <row r="19655" spans="1:4" x14ac:dyDescent="0.25">
      <c r="A19655" t="s">
        <v>7849</v>
      </c>
      <c r="B19655" s="2">
        <v>42697.595398773148</v>
      </c>
      <c r="C19655">
        <v>25.460205078125</v>
      </c>
      <c r="D19655">
        <v>92.181396484375</v>
      </c>
    </row>
    <row r="19656" spans="1:4" x14ac:dyDescent="0.25">
      <c r="A19656" t="s">
        <v>7829</v>
      </c>
      <c r="B19656" s="2">
        <v>42697.595423090279</v>
      </c>
      <c r="C19656">
        <v>25.6112670898438</v>
      </c>
      <c r="D19656">
        <v>92.437744140625</v>
      </c>
    </row>
    <row r="19657" spans="1:4" x14ac:dyDescent="0.25">
      <c r="A19657" t="s">
        <v>7861</v>
      </c>
      <c r="B19657" s="2">
        <v>42697.595447361113</v>
      </c>
      <c r="C19657">
        <v>25.5810546875</v>
      </c>
      <c r="D19657">
        <v>92.73681640625</v>
      </c>
    </row>
    <row r="19658" spans="1:4" x14ac:dyDescent="0.25">
      <c r="A19658" t="s">
        <v>7884</v>
      </c>
      <c r="B19658" s="2">
        <v>42697.595471562498</v>
      </c>
      <c r="C19658">
        <v>25.4299926757812</v>
      </c>
      <c r="D19658">
        <v>93.07861328125</v>
      </c>
    </row>
    <row r="19659" spans="1:4" x14ac:dyDescent="0.25">
      <c r="A19659" t="s">
        <v>7885</v>
      </c>
      <c r="B19659" s="2">
        <v>42697.595495856483</v>
      </c>
      <c r="C19659">
        <v>25.4904174804688</v>
      </c>
      <c r="D19659">
        <v>93.07861328125</v>
      </c>
    </row>
    <row r="19660" spans="1:4" x14ac:dyDescent="0.25">
      <c r="A19660" t="s">
        <v>7886</v>
      </c>
      <c r="B19660" s="2">
        <v>42697.595520243056</v>
      </c>
      <c r="C19660">
        <v>25.5508422851562</v>
      </c>
      <c r="D19660">
        <v>93.231201171875</v>
      </c>
    </row>
    <row r="19661" spans="1:4" x14ac:dyDescent="0.25">
      <c r="A19661" t="s">
        <v>7887</v>
      </c>
      <c r="B19661" s="2">
        <v>42697.595544537035</v>
      </c>
      <c r="C19661">
        <v>25.4803466796875</v>
      </c>
      <c r="D19661">
        <v>93.280029296875</v>
      </c>
    </row>
    <row r="19662" spans="1:4" x14ac:dyDescent="0.25">
      <c r="A19662" t="s">
        <v>7888</v>
      </c>
      <c r="B19662" s="2">
        <v>42697.595568842589</v>
      </c>
      <c r="C19662">
        <v>25.419921875</v>
      </c>
      <c r="D19662">
        <v>93.280029296875</v>
      </c>
    </row>
    <row r="19663" spans="1:4" x14ac:dyDescent="0.25">
      <c r="A19663" t="s">
        <v>7889</v>
      </c>
      <c r="B19663" s="2">
        <v>42697.59559315972</v>
      </c>
      <c r="C19663">
        <v>25.4904174804688</v>
      </c>
      <c r="D19663">
        <v>93.280029296875</v>
      </c>
    </row>
    <row r="19664" spans="1:4" x14ac:dyDescent="0.25">
      <c r="A19664" t="s">
        <v>7890</v>
      </c>
      <c r="B19664" s="2">
        <v>42697.59561744213</v>
      </c>
      <c r="C19664">
        <v>25.5508422851562</v>
      </c>
      <c r="D19664">
        <v>93.133544921875</v>
      </c>
    </row>
    <row r="19665" spans="1:4" x14ac:dyDescent="0.25">
      <c r="A19665" t="s">
        <v>7891</v>
      </c>
      <c r="B19665" s="2">
        <v>42697.595641736109</v>
      </c>
      <c r="C19665">
        <v>25.50048828125</v>
      </c>
      <c r="D19665">
        <v>93.17626953125</v>
      </c>
    </row>
    <row r="19666" spans="1:4" x14ac:dyDescent="0.25">
      <c r="A19666" t="s">
        <v>7892</v>
      </c>
      <c r="B19666" s="2">
        <v>42697.595666030094</v>
      </c>
      <c r="C19666">
        <v>25.540771484375</v>
      </c>
      <c r="D19666">
        <v>93.17626953125</v>
      </c>
    </row>
    <row r="19667" spans="1:4" x14ac:dyDescent="0.25">
      <c r="A19667" t="s">
        <v>7893</v>
      </c>
      <c r="B19667" s="2">
        <v>42697.595690196758</v>
      </c>
      <c r="C19667">
        <v>25.5810546875</v>
      </c>
      <c r="D19667">
        <v>93.035888671875</v>
      </c>
    </row>
    <row r="19668" spans="1:4" x14ac:dyDescent="0.25">
      <c r="A19668" t="s">
        <v>7894</v>
      </c>
      <c r="B19668" s="2">
        <v>42697.595714629628</v>
      </c>
      <c r="C19668">
        <v>25.4904174804688</v>
      </c>
      <c r="D19668">
        <v>93.17626953125</v>
      </c>
    </row>
    <row r="19669" spans="1:4" x14ac:dyDescent="0.25">
      <c r="A19669" t="s">
        <v>7887</v>
      </c>
      <c r="B19669" s="2">
        <v>42697.595738923614</v>
      </c>
      <c r="C19669">
        <v>25.4803466796875</v>
      </c>
      <c r="D19669">
        <v>93.280029296875</v>
      </c>
    </row>
    <row r="19670" spans="1:4" x14ac:dyDescent="0.25">
      <c r="A19670" t="s">
        <v>7895</v>
      </c>
      <c r="B19670" s="2">
        <v>42697.595763229168</v>
      </c>
      <c r="C19670">
        <v>25.6112670898438</v>
      </c>
      <c r="D19670">
        <v>93.231201171875</v>
      </c>
    </row>
    <row r="19671" spans="1:4" x14ac:dyDescent="0.25">
      <c r="A19671" t="s">
        <v>7886</v>
      </c>
      <c r="B19671" s="2">
        <v>42697.595787523147</v>
      </c>
      <c r="C19671">
        <v>25.5508422851562</v>
      </c>
      <c r="D19671">
        <v>93.231201171875</v>
      </c>
    </row>
    <row r="19672" spans="1:4" x14ac:dyDescent="0.25">
      <c r="A19672" t="s">
        <v>7896</v>
      </c>
      <c r="B19672" s="2">
        <v>42697.595811921296</v>
      </c>
      <c r="C19672">
        <v>25.3997802734375</v>
      </c>
      <c r="D19672">
        <v>93.280029296875</v>
      </c>
    </row>
    <row r="19673" spans="1:4" x14ac:dyDescent="0.25">
      <c r="A19673" t="s">
        <v>7897</v>
      </c>
      <c r="B19673" s="2">
        <v>42697.595836111112</v>
      </c>
      <c r="C19673">
        <v>25.50048828125</v>
      </c>
      <c r="D19673">
        <v>93.280029296875</v>
      </c>
    </row>
    <row r="19674" spans="1:4" x14ac:dyDescent="0.25">
      <c r="A19674" t="s">
        <v>7898</v>
      </c>
      <c r="B19674" s="2">
        <v>42697.595860416666</v>
      </c>
      <c r="C19674">
        <v>25.5709838867188</v>
      </c>
      <c r="D19674">
        <v>93.3349609375</v>
      </c>
    </row>
    <row r="19675" spans="1:4" x14ac:dyDescent="0.25">
      <c r="A19675" t="s">
        <v>7899</v>
      </c>
      <c r="B19675" s="2">
        <v>42697.595884618058</v>
      </c>
      <c r="C19675">
        <v>25.4803466796875</v>
      </c>
      <c r="D19675">
        <v>93.377685546875</v>
      </c>
    </row>
    <row r="19676" spans="1:4" x14ac:dyDescent="0.25">
      <c r="A19676" t="s">
        <v>7900</v>
      </c>
      <c r="B19676" s="2">
        <v>42697.595909062497</v>
      </c>
      <c r="C19676">
        <v>25.6112670898438</v>
      </c>
      <c r="D19676">
        <v>93.3349609375</v>
      </c>
    </row>
    <row r="19677" spans="1:4" x14ac:dyDescent="0.25">
      <c r="A19677" t="s">
        <v>7901</v>
      </c>
      <c r="B19677" s="2">
        <v>42697.595933206016</v>
      </c>
      <c r="C19677">
        <v>25.4501342773438</v>
      </c>
      <c r="D19677">
        <v>93.377685546875</v>
      </c>
    </row>
    <row r="19678" spans="1:4" x14ac:dyDescent="0.25">
      <c r="A19678" t="s">
        <v>7902</v>
      </c>
      <c r="B19678" s="2">
        <v>42697.595957500002</v>
      </c>
      <c r="C19678">
        <v>25.5307006835938</v>
      </c>
      <c r="D19678">
        <v>93.377685546875</v>
      </c>
    </row>
    <row r="19679" spans="1:4" x14ac:dyDescent="0.25">
      <c r="A19679" t="s">
        <v>7903</v>
      </c>
      <c r="B19679" s="2">
        <v>42697.595981886574</v>
      </c>
      <c r="C19679">
        <v>25.6011962890625</v>
      </c>
      <c r="D19679">
        <v>93.3349609375</v>
      </c>
    </row>
    <row r="19680" spans="1:4" x14ac:dyDescent="0.25">
      <c r="A19680" t="s">
        <v>7904</v>
      </c>
      <c r="B19680" s="2">
        <v>42697.596006180553</v>
      </c>
      <c r="C19680">
        <v>25.6112670898438</v>
      </c>
      <c r="D19680">
        <v>93.231201171875</v>
      </c>
    </row>
    <row r="19681" spans="1:4" x14ac:dyDescent="0.25">
      <c r="A19681" t="s">
        <v>7898</v>
      </c>
      <c r="B19681" s="2">
        <v>42697.596030486115</v>
      </c>
      <c r="C19681">
        <v>25.5709838867188</v>
      </c>
      <c r="D19681">
        <v>93.3349609375</v>
      </c>
    </row>
    <row r="19682" spans="1:4" x14ac:dyDescent="0.25">
      <c r="A19682" t="s">
        <v>7905</v>
      </c>
      <c r="B19682" s="2">
        <v>42697.596054675923</v>
      </c>
      <c r="C19682">
        <v>25.540771484375</v>
      </c>
      <c r="D19682">
        <v>93.377685546875</v>
      </c>
    </row>
    <row r="19683" spans="1:4" x14ac:dyDescent="0.25">
      <c r="A19683" t="s">
        <v>7906</v>
      </c>
      <c r="B19683" s="2">
        <v>42697.596078969909</v>
      </c>
      <c r="C19683">
        <v>25.5508422851562</v>
      </c>
      <c r="D19683">
        <v>93.4326171875</v>
      </c>
    </row>
    <row r="19684" spans="1:4" x14ac:dyDescent="0.25">
      <c r="A19684" t="s">
        <v>7907</v>
      </c>
      <c r="B19684" s="2">
        <v>42697.596121365743</v>
      </c>
      <c r="C19684">
        <v>25.5508422851562</v>
      </c>
      <c r="D19684">
        <v>93.3349609375</v>
      </c>
    </row>
    <row r="19685" spans="1:4" x14ac:dyDescent="0.25">
      <c r="A19685" t="s">
        <v>7908</v>
      </c>
      <c r="B19685" s="2">
        <v>42697.596127569443</v>
      </c>
      <c r="C19685">
        <v>25.4904174804688</v>
      </c>
      <c r="D19685">
        <v>93.377685546875</v>
      </c>
    </row>
    <row r="19686" spans="1:4" x14ac:dyDescent="0.25">
      <c r="A19686" t="s">
        <v>7909</v>
      </c>
      <c r="B19686" s="2">
        <v>42697.596151967591</v>
      </c>
      <c r="C19686">
        <v>25.6314086914062</v>
      </c>
      <c r="D19686">
        <v>93.231201171875</v>
      </c>
    </row>
    <row r="19687" spans="1:4" x14ac:dyDescent="0.25">
      <c r="A19687" t="s">
        <v>7910</v>
      </c>
      <c r="B19687" s="2">
        <v>42697.596176261577</v>
      </c>
      <c r="C19687">
        <v>25.6515502929688</v>
      </c>
      <c r="D19687">
        <v>93.231201171875</v>
      </c>
    </row>
    <row r="19688" spans="1:4" x14ac:dyDescent="0.25">
      <c r="A19688" t="s">
        <v>7806</v>
      </c>
      <c r="B19688" s="2">
        <v>42697.596200555556</v>
      </c>
      <c r="C19688">
        <v>25.540771484375</v>
      </c>
      <c r="D19688">
        <v>93.280029296875</v>
      </c>
    </row>
    <row r="19689" spans="1:4" x14ac:dyDescent="0.25">
      <c r="A19689" t="s">
        <v>7911</v>
      </c>
      <c r="B19689" s="2">
        <v>42697.596224756948</v>
      </c>
      <c r="C19689">
        <v>25.540771484375</v>
      </c>
      <c r="D19689">
        <v>93.377685546875</v>
      </c>
    </row>
    <row r="19690" spans="1:4" x14ac:dyDescent="0.25">
      <c r="A19690" t="s">
        <v>7897</v>
      </c>
      <c r="B19690" s="2">
        <v>42697.596249155089</v>
      </c>
      <c r="C19690">
        <v>25.50048828125</v>
      </c>
      <c r="D19690">
        <v>93.280029296875</v>
      </c>
    </row>
    <row r="19691" spans="1:4" x14ac:dyDescent="0.25">
      <c r="A19691" t="s">
        <v>7912</v>
      </c>
      <c r="B19691" s="2">
        <v>42697.596273344905</v>
      </c>
      <c r="C19691">
        <v>25.4299926757812</v>
      </c>
      <c r="D19691">
        <v>93.377685546875</v>
      </c>
    </row>
    <row r="19692" spans="1:4" x14ac:dyDescent="0.25">
      <c r="A19692" t="s">
        <v>7899</v>
      </c>
      <c r="B19692" s="2">
        <v>42697.596297638891</v>
      </c>
      <c r="C19692">
        <v>25.4803466796875</v>
      </c>
      <c r="D19692">
        <v>93.377685546875</v>
      </c>
    </row>
    <row r="19693" spans="1:4" x14ac:dyDescent="0.25">
      <c r="A19693" t="s">
        <v>7913</v>
      </c>
      <c r="B19693" s="2">
        <v>42697.596322025463</v>
      </c>
      <c r="C19693">
        <v>25.4904174804688</v>
      </c>
      <c r="D19693">
        <v>93.280029296875</v>
      </c>
    </row>
    <row r="19694" spans="1:4" x14ac:dyDescent="0.25">
      <c r="A19694" t="s">
        <v>7914</v>
      </c>
      <c r="B19694" s="2">
        <v>42697.596346331018</v>
      </c>
      <c r="C19694">
        <v>25.5709838867188</v>
      </c>
      <c r="D19694">
        <v>93.231201171875</v>
      </c>
    </row>
    <row r="19695" spans="1:4" x14ac:dyDescent="0.25">
      <c r="A19695" t="s">
        <v>7915</v>
      </c>
      <c r="B19695" s="2">
        <v>42697.596370624997</v>
      </c>
      <c r="C19695">
        <v>25.4501342773438</v>
      </c>
      <c r="D19695">
        <v>93.280029296875</v>
      </c>
    </row>
    <row r="19696" spans="1:4" x14ac:dyDescent="0.25">
      <c r="A19696" t="s">
        <v>7902</v>
      </c>
      <c r="B19696" s="2">
        <v>42697.596394826389</v>
      </c>
      <c r="C19696">
        <v>25.5307006835938</v>
      </c>
      <c r="D19696">
        <v>93.377685546875</v>
      </c>
    </row>
    <row r="19697" spans="1:4" x14ac:dyDescent="0.25">
      <c r="A19697" t="s">
        <v>7916</v>
      </c>
      <c r="B19697" s="2">
        <v>42697.596419224537</v>
      </c>
      <c r="C19697">
        <v>25.5810546875</v>
      </c>
      <c r="D19697">
        <v>93.3349609375</v>
      </c>
    </row>
    <row r="19698" spans="1:4" x14ac:dyDescent="0.25">
      <c r="A19698" t="s">
        <v>7917</v>
      </c>
      <c r="B19698" s="2">
        <v>42697.596443506947</v>
      </c>
      <c r="C19698">
        <v>25.5709838867188</v>
      </c>
      <c r="D19698">
        <v>93.3349609375</v>
      </c>
    </row>
    <row r="19699" spans="1:4" x14ac:dyDescent="0.25">
      <c r="A19699" t="s">
        <v>7899</v>
      </c>
      <c r="B19699" s="2">
        <v>42697.596467719908</v>
      </c>
      <c r="C19699">
        <v>25.4803466796875</v>
      </c>
      <c r="D19699">
        <v>93.377685546875</v>
      </c>
    </row>
    <row r="19700" spans="1:4" x14ac:dyDescent="0.25">
      <c r="A19700" t="s">
        <v>7917</v>
      </c>
      <c r="B19700" s="2">
        <v>42697.596492106481</v>
      </c>
      <c r="C19700">
        <v>25.5709838867188</v>
      </c>
      <c r="D19700">
        <v>93.3349609375</v>
      </c>
    </row>
    <row r="19701" spans="1:4" x14ac:dyDescent="0.25">
      <c r="A19701" t="s">
        <v>7886</v>
      </c>
      <c r="B19701" s="2">
        <v>42697.596516400466</v>
      </c>
      <c r="C19701">
        <v>25.5508422851562</v>
      </c>
      <c r="D19701">
        <v>93.231201171875</v>
      </c>
    </row>
    <row r="19702" spans="1:4" x14ac:dyDescent="0.25">
      <c r="A19702" t="s">
        <v>7909</v>
      </c>
      <c r="B19702" s="2">
        <v>42697.596540694445</v>
      </c>
      <c r="C19702">
        <v>25.6314086914062</v>
      </c>
      <c r="D19702">
        <v>93.231201171875</v>
      </c>
    </row>
    <row r="19703" spans="1:4" x14ac:dyDescent="0.25">
      <c r="A19703" t="s">
        <v>7918</v>
      </c>
      <c r="B19703" s="2">
        <v>42697.596565150459</v>
      </c>
      <c r="C19703">
        <v>25.4501342773438</v>
      </c>
      <c r="D19703">
        <v>93.280029296875</v>
      </c>
    </row>
    <row r="19704" spans="1:4" x14ac:dyDescent="0.25">
      <c r="A19704" t="s">
        <v>7919</v>
      </c>
      <c r="B19704" s="2">
        <v>42697.59658928241</v>
      </c>
      <c r="C19704">
        <v>25.540771484375</v>
      </c>
      <c r="D19704">
        <v>93.17626953125</v>
      </c>
    </row>
    <row r="19705" spans="1:4" x14ac:dyDescent="0.25">
      <c r="A19705" t="s">
        <v>7920</v>
      </c>
      <c r="B19705" s="2">
        <v>42697.596613576388</v>
      </c>
      <c r="C19705">
        <v>25.5709838867188</v>
      </c>
      <c r="D19705">
        <v>93.133544921875</v>
      </c>
    </row>
    <row r="19706" spans="1:4" x14ac:dyDescent="0.25">
      <c r="A19706" t="s">
        <v>7892</v>
      </c>
      <c r="B19706" s="2">
        <v>42697.596637870367</v>
      </c>
      <c r="C19706">
        <v>25.540771484375</v>
      </c>
      <c r="D19706">
        <v>93.17626953125</v>
      </c>
    </row>
    <row r="19707" spans="1:4" x14ac:dyDescent="0.25">
      <c r="A19707" t="s">
        <v>7921</v>
      </c>
      <c r="B19707" s="2">
        <v>42697.596662071759</v>
      </c>
      <c r="C19707">
        <v>25.6414794921875</v>
      </c>
      <c r="D19707">
        <v>93.035888671875</v>
      </c>
    </row>
    <row r="19708" spans="1:4" x14ac:dyDescent="0.25">
      <c r="A19708" t="s">
        <v>7922</v>
      </c>
      <c r="B19708" s="2">
        <v>42697.596686458332</v>
      </c>
      <c r="C19708">
        <v>25.5810546875</v>
      </c>
      <c r="D19708">
        <v>93.133544921875</v>
      </c>
    </row>
    <row r="19709" spans="1:4" x14ac:dyDescent="0.25">
      <c r="A19709" t="s">
        <v>7806</v>
      </c>
      <c r="B19709" s="2">
        <v>42697.596710752317</v>
      </c>
      <c r="C19709">
        <v>25.540771484375</v>
      </c>
      <c r="D19709">
        <v>93.280029296875</v>
      </c>
    </row>
    <row r="19710" spans="1:4" x14ac:dyDescent="0.25">
      <c r="A19710" t="s">
        <v>7923</v>
      </c>
      <c r="B19710" s="2">
        <v>42697.596735057872</v>
      </c>
      <c r="C19710">
        <v>25.5307006835938</v>
      </c>
      <c r="D19710">
        <v>93.280029296875</v>
      </c>
    </row>
    <row r="19711" spans="1:4" x14ac:dyDescent="0.25">
      <c r="A19711" t="s">
        <v>7924</v>
      </c>
      <c r="B19711" s="2">
        <v>42697.596759351851</v>
      </c>
      <c r="C19711">
        <v>25.3997802734375</v>
      </c>
      <c r="D19711">
        <v>93.280029296875</v>
      </c>
    </row>
    <row r="19712" spans="1:4" x14ac:dyDescent="0.25">
      <c r="A19712" t="s">
        <v>7905</v>
      </c>
      <c r="B19712" s="2">
        <v>42697.596783553243</v>
      </c>
      <c r="C19712">
        <v>25.540771484375</v>
      </c>
      <c r="D19712">
        <v>93.377685546875</v>
      </c>
    </row>
    <row r="19713" spans="1:4" x14ac:dyDescent="0.25">
      <c r="A19713" t="s">
        <v>7917</v>
      </c>
      <c r="B19713" s="2">
        <v>42697.596807939815</v>
      </c>
      <c r="C19713">
        <v>25.5709838867188</v>
      </c>
      <c r="D19713">
        <v>93.3349609375</v>
      </c>
    </row>
    <row r="19714" spans="1:4" x14ac:dyDescent="0.25">
      <c r="A19714" t="s">
        <v>7925</v>
      </c>
      <c r="B19714" s="2">
        <v>42697.5968321412</v>
      </c>
      <c r="C19714">
        <v>25.460205078125</v>
      </c>
      <c r="D19714">
        <v>93.377685546875</v>
      </c>
    </row>
    <row r="19715" spans="1:4" x14ac:dyDescent="0.25">
      <c r="A19715" t="s">
        <v>7898</v>
      </c>
      <c r="B19715" s="2">
        <v>42697.596856539349</v>
      </c>
      <c r="C19715">
        <v>25.5709838867188</v>
      </c>
      <c r="D19715">
        <v>93.3349609375</v>
      </c>
    </row>
    <row r="19716" spans="1:4" x14ac:dyDescent="0.25">
      <c r="A19716" t="s">
        <v>7926</v>
      </c>
      <c r="B19716" s="2">
        <v>42697.596889525463</v>
      </c>
      <c r="C19716">
        <v>25.6515502929688</v>
      </c>
      <c r="D19716">
        <v>93.3349609375</v>
      </c>
    </row>
    <row r="19717" spans="1:4" x14ac:dyDescent="0.25">
      <c r="A19717" t="s">
        <v>7913</v>
      </c>
      <c r="B19717" s="2">
        <v>42697.596905115737</v>
      </c>
      <c r="C19717">
        <v>25.4904174804688</v>
      </c>
      <c r="D19717">
        <v>93.280029296875</v>
      </c>
    </row>
    <row r="19718" spans="1:4" x14ac:dyDescent="0.25">
      <c r="A19718" t="s">
        <v>7927</v>
      </c>
      <c r="B19718" s="2">
        <v>42697.596953715278</v>
      </c>
      <c r="C19718">
        <v>25.6011962890625</v>
      </c>
      <c r="D19718">
        <v>93.231201171875</v>
      </c>
    </row>
    <row r="19719" spans="1:4" x14ac:dyDescent="0.25">
      <c r="A19719" t="s">
        <v>7928</v>
      </c>
      <c r="B19719" s="2">
        <v>42697.596978009256</v>
      </c>
      <c r="C19719">
        <v>25.6414794921875</v>
      </c>
      <c r="D19719">
        <v>93.3349609375</v>
      </c>
    </row>
    <row r="19720" spans="1:4" x14ac:dyDescent="0.25">
      <c r="A19720" t="s">
        <v>7924</v>
      </c>
      <c r="B19720" s="2">
        <v>42697.597002303242</v>
      </c>
      <c r="C19720">
        <v>25.3997802734375</v>
      </c>
      <c r="D19720">
        <v>93.280029296875</v>
      </c>
    </row>
    <row r="19721" spans="1:4" x14ac:dyDescent="0.25">
      <c r="A19721" t="s">
        <v>7890</v>
      </c>
      <c r="B19721" s="2">
        <v>42697.59702671296</v>
      </c>
      <c r="C19721">
        <v>25.5508422851562</v>
      </c>
      <c r="D19721">
        <v>93.133544921875</v>
      </c>
    </row>
    <row r="19722" spans="1:4" x14ac:dyDescent="0.25">
      <c r="A19722" t="s">
        <v>7929</v>
      </c>
      <c r="B19722" s="2">
        <v>42697.597050891207</v>
      </c>
      <c r="C19722">
        <v>25.5307006835938</v>
      </c>
      <c r="D19722">
        <v>93.17626953125</v>
      </c>
    </row>
    <row r="19723" spans="1:4" x14ac:dyDescent="0.25">
      <c r="A19723" t="s">
        <v>7890</v>
      </c>
      <c r="B19723" s="2">
        <v>42697.597075185186</v>
      </c>
      <c r="C19723">
        <v>25.5508422851562</v>
      </c>
      <c r="D19723">
        <v>93.133544921875</v>
      </c>
    </row>
    <row r="19724" spans="1:4" x14ac:dyDescent="0.25">
      <c r="A19724" t="s">
        <v>7930</v>
      </c>
      <c r="B19724" s="2">
        <v>42697.597099479164</v>
      </c>
      <c r="C19724">
        <v>25.5307006835938</v>
      </c>
      <c r="D19724">
        <v>93.17626953125</v>
      </c>
    </row>
    <row r="19725" spans="1:4" x14ac:dyDescent="0.25">
      <c r="A19725" t="s">
        <v>7931</v>
      </c>
      <c r="B19725" s="2">
        <v>42697.597123587962</v>
      </c>
      <c r="C19725">
        <v>25.4904174804688</v>
      </c>
      <c r="D19725">
        <v>92.98095703125</v>
      </c>
    </row>
    <row r="19726" spans="1:4" x14ac:dyDescent="0.25">
      <c r="A19726" t="s">
        <v>7838</v>
      </c>
      <c r="B19726" s="2">
        <v>42697.597147881941</v>
      </c>
      <c r="C19726">
        <v>25.460205078125</v>
      </c>
      <c r="D19726">
        <v>92.98095703125</v>
      </c>
    </row>
    <row r="19727" spans="1:4" x14ac:dyDescent="0.25">
      <c r="A19727" t="s">
        <v>7932</v>
      </c>
      <c r="B19727" s="2">
        <v>42697.597172256945</v>
      </c>
      <c r="C19727">
        <v>25.50048828125</v>
      </c>
      <c r="D19727">
        <v>93.07861328125</v>
      </c>
    </row>
    <row r="19728" spans="1:4" x14ac:dyDescent="0.25">
      <c r="A19728" t="s">
        <v>7933</v>
      </c>
      <c r="B19728" s="2">
        <v>42697.597196574075</v>
      </c>
      <c r="C19728">
        <v>25.50048828125</v>
      </c>
      <c r="D19728">
        <v>93.07861328125</v>
      </c>
    </row>
    <row r="19729" spans="1:4" x14ac:dyDescent="0.25">
      <c r="A19729" t="s">
        <v>7934</v>
      </c>
      <c r="B19729" s="2">
        <v>42697.597220960648</v>
      </c>
      <c r="C19729">
        <v>25.5307006835938</v>
      </c>
      <c r="D19729">
        <v>93.280029296875</v>
      </c>
    </row>
    <row r="19730" spans="1:4" x14ac:dyDescent="0.25">
      <c r="A19730" t="s">
        <v>7911</v>
      </c>
      <c r="B19730" s="2">
        <v>42697.597245185185</v>
      </c>
      <c r="C19730">
        <v>25.540771484375</v>
      </c>
      <c r="D19730">
        <v>93.377685546875</v>
      </c>
    </row>
    <row r="19731" spans="1:4" x14ac:dyDescent="0.25">
      <c r="A19731" t="s">
        <v>7935</v>
      </c>
      <c r="B19731" s="2">
        <v>42697.597269456019</v>
      </c>
      <c r="C19731">
        <v>25.540771484375</v>
      </c>
      <c r="D19731">
        <v>93.475341796875</v>
      </c>
    </row>
    <row r="19732" spans="1:4" x14ac:dyDescent="0.25">
      <c r="A19732" t="s">
        <v>7936</v>
      </c>
      <c r="B19732" s="2">
        <v>42697.597293761573</v>
      </c>
      <c r="C19732">
        <v>25.5508422851562</v>
      </c>
      <c r="D19732">
        <v>93.4326171875</v>
      </c>
    </row>
    <row r="19733" spans="1:4" x14ac:dyDescent="0.25">
      <c r="A19733" t="s">
        <v>7937</v>
      </c>
      <c r="B19733" s="2">
        <v>42697.597318159722</v>
      </c>
      <c r="C19733">
        <v>25.4904174804688</v>
      </c>
      <c r="D19733">
        <v>93.5791015625</v>
      </c>
    </row>
    <row r="19734" spans="1:4" x14ac:dyDescent="0.25">
      <c r="A19734" t="s">
        <v>7938</v>
      </c>
      <c r="B19734" s="2">
        <v>42697.597342442132</v>
      </c>
      <c r="C19734">
        <v>25.50048828125</v>
      </c>
      <c r="D19734">
        <v>93.6767578125</v>
      </c>
    </row>
    <row r="19735" spans="1:4" x14ac:dyDescent="0.25">
      <c r="A19735" t="s">
        <v>7939</v>
      </c>
      <c r="B19735" s="2">
        <v>42697.597366747686</v>
      </c>
      <c r="C19735">
        <v>25.5709838867188</v>
      </c>
      <c r="D19735">
        <v>93.5302734375</v>
      </c>
    </row>
    <row r="19736" spans="1:4" x14ac:dyDescent="0.25">
      <c r="A19736" t="s">
        <v>7940</v>
      </c>
      <c r="B19736" s="2">
        <v>42697.597391041665</v>
      </c>
      <c r="C19736">
        <v>25.5810546875</v>
      </c>
      <c r="D19736">
        <v>93.5302734375</v>
      </c>
    </row>
    <row r="19737" spans="1:4" x14ac:dyDescent="0.25">
      <c r="A19737" t="s">
        <v>7941</v>
      </c>
      <c r="B19737" s="2">
        <v>42697.597415370372</v>
      </c>
      <c r="C19737">
        <v>25.5508422851562</v>
      </c>
      <c r="D19737">
        <v>93.5302734375</v>
      </c>
    </row>
    <row r="19738" spans="1:4" x14ac:dyDescent="0.25">
      <c r="A19738" t="s">
        <v>7940</v>
      </c>
      <c r="B19738" s="2">
        <v>42697.597439583333</v>
      </c>
      <c r="C19738">
        <v>25.5810546875</v>
      </c>
      <c r="D19738">
        <v>93.5302734375</v>
      </c>
    </row>
    <row r="19739" spans="1:4" x14ac:dyDescent="0.25">
      <c r="A19739" t="s">
        <v>7942</v>
      </c>
      <c r="B19739" s="2">
        <v>42697.597463923608</v>
      </c>
      <c r="C19739">
        <v>25.5709838867188</v>
      </c>
      <c r="D19739">
        <v>93.5302734375</v>
      </c>
    </row>
    <row r="19740" spans="1:4" x14ac:dyDescent="0.25">
      <c r="A19740" t="s">
        <v>7943</v>
      </c>
      <c r="B19740" s="2">
        <v>42697.597488217594</v>
      </c>
      <c r="C19740">
        <v>25.4803466796875</v>
      </c>
      <c r="D19740">
        <v>93.5791015625</v>
      </c>
    </row>
    <row r="19741" spans="1:4" x14ac:dyDescent="0.25">
      <c r="A19741" t="s">
        <v>7944</v>
      </c>
      <c r="B19741" s="2">
        <v>42697.59751240741</v>
      </c>
      <c r="C19741">
        <v>25.50048828125</v>
      </c>
      <c r="D19741">
        <v>93.475341796875</v>
      </c>
    </row>
    <row r="19742" spans="1:4" x14ac:dyDescent="0.25">
      <c r="A19742" t="s">
        <v>7945</v>
      </c>
      <c r="B19742" s="2">
        <v>42697.597536701389</v>
      </c>
      <c r="C19742">
        <v>25.50048828125</v>
      </c>
      <c r="D19742">
        <v>93.377685546875</v>
      </c>
    </row>
    <row r="19743" spans="1:4" x14ac:dyDescent="0.25">
      <c r="A19743" t="s">
        <v>7902</v>
      </c>
      <c r="B19743" s="2">
        <v>42697.597560995368</v>
      </c>
      <c r="C19743">
        <v>25.5307006835938</v>
      </c>
      <c r="D19743">
        <v>93.377685546875</v>
      </c>
    </row>
    <row r="19744" spans="1:4" x14ac:dyDescent="0.25">
      <c r="A19744" t="s">
        <v>7946</v>
      </c>
      <c r="B19744" s="2">
        <v>42697.597585393516</v>
      </c>
      <c r="C19744">
        <v>25.5508422851562</v>
      </c>
      <c r="D19744">
        <v>93.231201171875</v>
      </c>
    </row>
    <row r="19745" spans="1:4" x14ac:dyDescent="0.25">
      <c r="A19745" t="s">
        <v>7947</v>
      </c>
      <c r="B19745" s="2">
        <v>42697.597609687502</v>
      </c>
      <c r="C19745">
        <v>25.5810546875</v>
      </c>
      <c r="D19745">
        <v>93.231201171875</v>
      </c>
    </row>
    <row r="19746" spans="1:4" x14ac:dyDescent="0.25">
      <c r="A19746" t="s">
        <v>7948</v>
      </c>
      <c r="B19746" s="2">
        <v>42697.597633993057</v>
      </c>
      <c r="C19746">
        <v>25.6314086914062</v>
      </c>
      <c r="D19746">
        <v>93.231201171875</v>
      </c>
    </row>
    <row r="19747" spans="1:4" x14ac:dyDescent="0.25">
      <c r="A19747" t="s">
        <v>7897</v>
      </c>
      <c r="B19747" s="2">
        <v>42697.597664016204</v>
      </c>
      <c r="C19747">
        <v>25.50048828125</v>
      </c>
      <c r="D19747">
        <v>93.280029296875</v>
      </c>
    </row>
    <row r="19748" spans="1:4" x14ac:dyDescent="0.25">
      <c r="A19748" t="s">
        <v>7947</v>
      </c>
      <c r="B19748" s="2">
        <v>42697.597682581021</v>
      </c>
      <c r="C19748">
        <v>25.5810546875</v>
      </c>
      <c r="D19748">
        <v>93.231201171875</v>
      </c>
    </row>
    <row r="19749" spans="1:4" x14ac:dyDescent="0.25">
      <c r="A19749" t="s">
        <v>7911</v>
      </c>
      <c r="B19749" s="2">
        <v>42697.597706793982</v>
      </c>
      <c r="C19749">
        <v>25.540771484375</v>
      </c>
      <c r="D19749">
        <v>93.377685546875</v>
      </c>
    </row>
    <row r="19750" spans="1:4" x14ac:dyDescent="0.25">
      <c r="A19750" t="s">
        <v>7903</v>
      </c>
      <c r="B19750" s="2">
        <v>42697.597731168978</v>
      </c>
      <c r="C19750">
        <v>25.6011962890625</v>
      </c>
      <c r="D19750">
        <v>93.3349609375</v>
      </c>
    </row>
    <row r="19751" spans="1:4" x14ac:dyDescent="0.25">
      <c r="A19751" t="s">
        <v>7907</v>
      </c>
      <c r="B19751" s="2">
        <v>42697.59775547454</v>
      </c>
      <c r="C19751">
        <v>25.5508422851562</v>
      </c>
      <c r="D19751">
        <v>93.3349609375</v>
      </c>
    </row>
    <row r="19752" spans="1:4" x14ac:dyDescent="0.25">
      <c r="A19752" t="s">
        <v>7917</v>
      </c>
      <c r="B19752" s="2">
        <v>42697.597779872682</v>
      </c>
      <c r="C19752">
        <v>25.5709838867188</v>
      </c>
      <c r="D19752">
        <v>93.3349609375</v>
      </c>
    </row>
    <row r="19753" spans="1:4" x14ac:dyDescent="0.25">
      <c r="A19753" t="s">
        <v>7949</v>
      </c>
      <c r="B19753" s="2">
        <v>42697.597804062498</v>
      </c>
      <c r="C19753">
        <v>25.50048828125</v>
      </c>
      <c r="D19753">
        <v>93.5791015625</v>
      </c>
    </row>
    <row r="19754" spans="1:4" x14ac:dyDescent="0.25">
      <c r="A19754" t="s">
        <v>7940</v>
      </c>
      <c r="B19754" s="2">
        <v>42697.597828356484</v>
      </c>
      <c r="C19754">
        <v>25.5810546875</v>
      </c>
      <c r="D19754">
        <v>93.5302734375</v>
      </c>
    </row>
    <row r="19755" spans="1:4" x14ac:dyDescent="0.25">
      <c r="A19755" t="s">
        <v>7950</v>
      </c>
      <c r="B19755" s="2">
        <v>42697.597852557868</v>
      </c>
      <c r="C19755">
        <v>25.6314086914062</v>
      </c>
      <c r="D19755">
        <v>93.4326171875</v>
      </c>
    </row>
    <row r="19756" spans="1:4" x14ac:dyDescent="0.25">
      <c r="A19756" t="s">
        <v>7951</v>
      </c>
      <c r="B19756" s="2">
        <v>42697.597876851854</v>
      </c>
      <c r="C19756">
        <v>25.50048828125</v>
      </c>
      <c r="D19756">
        <v>93.475341796875</v>
      </c>
    </row>
    <row r="19757" spans="1:4" x14ac:dyDescent="0.25">
      <c r="A19757" t="s">
        <v>7937</v>
      </c>
      <c r="B19757" s="2">
        <v>42697.597901250003</v>
      </c>
      <c r="C19757">
        <v>25.4904174804688</v>
      </c>
      <c r="D19757">
        <v>93.5791015625</v>
      </c>
    </row>
    <row r="19758" spans="1:4" x14ac:dyDescent="0.25">
      <c r="A19758" t="s">
        <v>7952</v>
      </c>
      <c r="B19758" s="2">
        <v>42697.597925439812</v>
      </c>
      <c r="C19758">
        <v>25.4501342773438</v>
      </c>
      <c r="D19758">
        <v>93.475341796875</v>
      </c>
    </row>
    <row r="19759" spans="1:4" x14ac:dyDescent="0.25">
      <c r="A19759" t="s">
        <v>7950</v>
      </c>
      <c r="B19759" s="2">
        <v>42697.597949745374</v>
      </c>
      <c r="C19759">
        <v>25.6314086914062</v>
      </c>
      <c r="D19759">
        <v>93.4326171875</v>
      </c>
    </row>
    <row r="19760" spans="1:4" x14ac:dyDescent="0.25">
      <c r="A19760" t="s">
        <v>7953</v>
      </c>
      <c r="B19760" s="2">
        <v>42697.597974027776</v>
      </c>
      <c r="C19760">
        <v>25.3594970703125</v>
      </c>
      <c r="D19760">
        <v>93.475341796875</v>
      </c>
    </row>
    <row r="19761" spans="1:4" x14ac:dyDescent="0.25">
      <c r="A19761" t="s">
        <v>7954</v>
      </c>
      <c r="B19761" s="2">
        <v>42697.597998333331</v>
      </c>
      <c r="C19761">
        <v>25.4803466796875</v>
      </c>
      <c r="D19761">
        <v>93.475341796875</v>
      </c>
    </row>
    <row r="19762" spans="1:4" x14ac:dyDescent="0.25">
      <c r="A19762" t="s">
        <v>7955</v>
      </c>
      <c r="B19762" s="2">
        <v>42697.598022627317</v>
      </c>
      <c r="C19762">
        <v>25.5307006835938</v>
      </c>
      <c r="D19762">
        <v>93.377685546875</v>
      </c>
    </row>
    <row r="19763" spans="1:4" x14ac:dyDescent="0.25">
      <c r="A19763" t="s">
        <v>7956</v>
      </c>
      <c r="B19763" s="2">
        <v>42697.598047604166</v>
      </c>
      <c r="C19763">
        <v>25.5307006835938</v>
      </c>
      <c r="D19763">
        <v>93.377685546875</v>
      </c>
    </row>
    <row r="19764" spans="1:4" x14ac:dyDescent="0.25">
      <c r="A19764" t="s">
        <v>7897</v>
      </c>
      <c r="B19764" s="2">
        <v>42697.598071307868</v>
      </c>
      <c r="C19764">
        <v>25.50048828125</v>
      </c>
      <c r="D19764">
        <v>93.280029296875</v>
      </c>
    </row>
    <row r="19765" spans="1:4" x14ac:dyDescent="0.25">
      <c r="A19765" t="s">
        <v>7886</v>
      </c>
      <c r="B19765" s="2">
        <v>42697.598095613423</v>
      </c>
      <c r="C19765">
        <v>25.5508422851562</v>
      </c>
      <c r="D19765">
        <v>93.231201171875</v>
      </c>
    </row>
    <row r="19766" spans="1:4" x14ac:dyDescent="0.25">
      <c r="A19766" t="s">
        <v>7923</v>
      </c>
      <c r="B19766" s="2">
        <v>42697.598119895832</v>
      </c>
      <c r="C19766">
        <v>25.5307006835938</v>
      </c>
      <c r="D19766">
        <v>93.280029296875</v>
      </c>
    </row>
    <row r="19767" spans="1:4" x14ac:dyDescent="0.25">
      <c r="A19767" t="s">
        <v>7891</v>
      </c>
      <c r="B19767" s="2">
        <v>42697.598144189818</v>
      </c>
      <c r="C19767">
        <v>25.50048828125</v>
      </c>
      <c r="D19767">
        <v>93.17626953125</v>
      </c>
    </row>
    <row r="19768" spans="1:4" x14ac:dyDescent="0.25">
      <c r="A19768" t="s">
        <v>7957</v>
      </c>
      <c r="B19768" s="2">
        <v>42697.598168495373</v>
      </c>
      <c r="C19768">
        <v>25.5307006835938</v>
      </c>
      <c r="D19768">
        <v>93.17626953125</v>
      </c>
    </row>
    <row r="19769" spans="1:4" x14ac:dyDescent="0.25">
      <c r="A19769" t="s">
        <v>7945</v>
      </c>
      <c r="B19769" s="2">
        <v>42697.598192685182</v>
      </c>
      <c r="C19769">
        <v>25.50048828125</v>
      </c>
      <c r="D19769">
        <v>93.377685546875</v>
      </c>
    </row>
    <row r="19770" spans="1:4" x14ac:dyDescent="0.25">
      <c r="A19770" t="s">
        <v>7958</v>
      </c>
      <c r="B19770" s="2">
        <v>42697.598217002313</v>
      </c>
      <c r="C19770">
        <v>25.4904174804688</v>
      </c>
      <c r="D19770">
        <v>93.475341796875</v>
      </c>
    </row>
    <row r="19771" spans="1:4" x14ac:dyDescent="0.25">
      <c r="A19771" t="s">
        <v>7959</v>
      </c>
      <c r="B19771" s="2">
        <v>42697.598241377316</v>
      </c>
      <c r="C19771">
        <v>25.5307006835938</v>
      </c>
      <c r="D19771">
        <v>93.5791015625</v>
      </c>
    </row>
    <row r="19772" spans="1:4" x14ac:dyDescent="0.25">
      <c r="A19772" t="s">
        <v>7960</v>
      </c>
      <c r="B19772" s="2">
        <v>42697.598265682871</v>
      </c>
      <c r="C19772">
        <v>25.4501342773438</v>
      </c>
      <c r="D19772">
        <v>93.5791015625</v>
      </c>
    </row>
    <row r="19773" spans="1:4" x14ac:dyDescent="0.25">
      <c r="A19773" t="s">
        <v>7959</v>
      </c>
      <c r="B19773" s="2">
        <v>42697.598290046299</v>
      </c>
      <c r="C19773">
        <v>25.5307006835938</v>
      </c>
      <c r="D19773">
        <v>93.5791015625</v>
      </c>
    </row>
    <row r="19774" spans="1:4" x14ac:dyDescent="0.25">
      <c r="A19774" t="s">
        <v>7961</v>
      </c>
      <c r="B19774" s="2">
        <v>42697.598314270836</v>
      </c>
      <c r="C19774">
        <v>25.460205078125</v>
      </c>
      <c r="D19774">
        <v>93.5791015625</v>
      </c>
    </row>
    <row r="19775" spans="1:4" x14ac:dyDescent="0.25">
      <c r="A19775" t="s">
        <v>7962</v>
      </c>
      <c r="B19775" s="2">
        <v>42697.598362858793</v>
      </c>
      <c r="C19775">
        <v>25.4904174804688</v>
      </c>
      <c r="D19775">
        <v>93.6767578125</v>
      </c>
    </row>
    <row r="19776" spans="1:4" x14ac:dyDescent="0.25">
      <c r="A19776" t="s">
        <v>7963</v>
      </c>
      <c r="B19776" s="2">
        <v>42697.598387152779</v>
      </c>
      <c r="C19776">
        <v>25.540771484375</v>
      </c>
      <c r="D19776">
        <v>93.6767578125</v>
      </c>
    </row>
    <row r="19777" spans="1:4" x14ac:dyDescent="0.25">
      <c r="A19777" t="s">
        <v>7964</v>
      </c>
      <c r="B19777" s="2">
        <v>42697.598411458333</v>
      </c>
      <c r="C19777">
        <v>25.5810546875</v>
      </c>
      <c r="D19777">
        <v>93.731689453125</v>
      </c>
    </row>
    <row r="19778" spans="1:4" x14ac:dyDescent="0.25">
      <c r="A19778" t="s">
        <v>7965</v>
      </c>
      <c r="B19778" s="2">
        <v>42697.59844483796</v>
      </c>
      <c r="C19778">
        <v>25.6011962890625</v>
      </c>
      <c r="D19778">
        <v>93.731689453125</v>
      </c>
    </row>
    <row r="19779" spans="1:4" x14ac:dyDescent="0.25">
      <c r="A19779" t="s">
        <v>7966</v>
      </c>
      <c r="B19779" s="2">
        <v>42697.598459953704</v>
      </c>
      <c r="C19779">
        <v>25.5307006835938</v>
      </c>
      <c r="D19779">
        <v>93.7744140625</v>
      </c>
    </row>
    <row r="19780" spans="1:4" x14ac:dyDescent="0.25">
      <c r="A19780" t="s">
        <v>7967</v>
      </c>
      <c r="B19780" s="2">
        <v>42697.598484247683</v>
      </c>
      <c r="C19780">
        <v>25.460205078125</v>
      </c>
      <c r="D19780">
        <v>93.7744140625</v>
      </c>
    </row>
    <row r="19781" spans="1:4" x14ac:dyDescent="0.25">
      <c r="A19781" t="s">
        <v>7968</v>
      </c>
      <c r="B19781" s="2">
        <v>42697.598508541669</v>
      </c>
      <c r="C19781">
        <v>25.4501342773438</v>
      </c>
      <c r="D19781">
        <v>93.7744140625</v>
      </c>
    </row>
    <row r="19782" spans="1:4" x14ac:dyDescent="0.25">
      <c r="A19782" t="s">
        <v>7964</v>
      </c>
      <c r="B19782" s="2">
        <v>42697.598533020835</v>
      </c>
      <c r="C19782">
        <v>25.5810546875</v>
      </c>
      <c r="D19782">
        <v>93.731689453125</v>
      </c>
    </row>
    <row r="19783" spans="1:4" x14ac:dyDescent="0.25">
      <c r="A19783" t="s">
        <v>7965</v>
      </c>
      <c r="B19783" s="2">
        <v>42697.598557233796</v>
      </c>
      <c r="C19783">
        <v>25.6011962890625</v>
      </c>
      <c r="D19783">
        <v>93.731689453125</v>
      </c>
    </row>
    <row r="19784" spans="1:4" x14ac:dyDescent="0.25">
      <c r="A19784" t="s">
        <v>7969</v>
      </c>
      <c r="B19784" s="2">
        <v>42697.598581435188</v>
      </c>
      <c r="C19784">
        <v>25.4904174804688</v>
      </c>
      <c r="D19784">
        <v>93.7744140625</v>
      </c>
    </row>
    <row r="19785" spans="1:4" x14ac:dyDescent="0.25">
      <c r="A19785" t="s">
        <v>7970</v>
      </c>
      <c r="B19785" s="2">
        <v>42697.598605729167</v>
      </c>
      <c r="C19785">
        <v>25.4904174804688</v>
      </c>
      <c r="D19785">
        <v>93.7744140625</v>
      </c>
    </row>
    <row r="19786" spans="1:4" x14ac:dyDescent="0.25">
      <c r="A19786" t="s">
        <v>7967</v>
      </c>
      <c r="B19786" s="2">
        <v>42697.598630023145</v>
      </c>
      <c r="C19786">
        <v>25.460205078125</v>
      </c>
      <c r="D19786">
        <v>93.7744140625</v>
      </c>
    </row>
    <row r="19787" spans="1:4" x14ac:dyDescent="0.25">
      <c r="A19787" t="s">
        <v>7971</v>
      </c>
      <c r="B19787" s="2">
        <v>42697.598654317131</v>
      </c>
      <c r="C19787">
        <v>25.3897094726562</v>
      </c>
      <c r="D19787">
        <v>93.7744140625</v>
      </c>
    </row>
    <row r="19788" spans="1:4" x14ac:dyDescent="0.25">
      <c r="A19788" t="s">
        <v>7972</v>
      </c>
      <c r="B19788" s="2">
        <v>42697.59867871528</v>
      </c>
      <c r="C19788">
        <v>25.6414794921875</v>
      </c>
      <c r="D19788">
        <v>93.731689453125</v>
      </c>
    </row>
    <row r="19789" spans="1:4" x14ac:dyDescent="0.25">
      <c r="A19789" t="s">
        <v>7973</v>
      </c>
      <c r="B19789" s="2">
        <v>42697.598703009258</v>
      </c>
      <c r="C19789">
        <v>25.5307006835938</v>
      </c>
      <c r="D19789">
        <v>93.6767578125</v>
      </c>
    </row>
    <row r="19790" spans="1:4" x14ac:dyDescent="0.25">
      <c r="A19790" t="s">
        <v>7962</v>
      </c>
      <c r="B19790" s="2">
        <v>42697.598727303244</v>
      </c>
      <c r="C19790">
        <v>25.4904174804688</v>
      </c>
      <c r="D19790">
        <v>93.6767578125</v>
      </c>
    </row>
    <row r="19791" spans="1:4" x14ac:dyDescent="0.25">
      <c r="A19791" t="s">
        <v>7974</v>
      </c>
      <c r="B19791" s="2">
        <v>42697.598751597223</v>
      </c>
      <c r="C19791">
        <v>25.5709838867188</v>
      </c>
      <c r="D19791">
        <v>93.634033203125</v>
      </c>
    </row>
    <row r="19792" spans="1:4" x14ac:dyDescent="0.25">
      <c r="A19792" t="s">
        <v>7975</v>
      </c>
      <c r="B19792" s="2">
        <v>42697.598775891202</v>
      </c>
      <c r="C19792">
        <v>25.5508422851562</v>
      </c>
      <c r="D19792">
        <v>93.634033203125</v>
      </c>
    </row>
    <row r="19793" spans="1:4" x14ac:dyDescent="0.25">
      <c r="A19793" t="s">
        <v>7976</v>
      </c>
      <c r="B19793" s="2">
        <v>42697.598800196756</v>
      </c>
      <c r="C19793">
        <v>25.4501342773438</v>
      </c>
      <c r="D19793">
        <v>93.6767578125</v>
      </c>
    </row>
    <row r="19794" spans="1:4" x14ac:dyDescent="0.25">
      <c r="A19794" t="s">
        <v>7977</v>
      </c>
      <c r="B19794" s="2">
        <v>42697.598824490742</v>
      </c>
      <c r="C19794">
        <v>25.5709838867188</v>
      </c>
      <c r="D19794">
        <v>93.731689453125</v>
      </c>
    </row>
    <row r="19795" spans="1:4" x14ac:dyDescent="0.25">
      <c r="A19795" t="s">
        <v>7978</v>
      </c>
      <c r="B19795" s="2">
        <v>42697.598848796297</v>
      </c>
      <c r="C19795">
        <v>25.4299926757812</v>
      </c>
      <c r="D19795">
        <v>93.6767578125</v>
      </c>
    </row>
    <row r="19796" spans="1:4" x14ac:dyDescent="0.25">
      <c r="A19796" t="s">
        <v>7979</v>
      </c>
      <c r="B19796" s="2">
        <v>42697.598873078707</v>
      </c>
      <c r="C19796">
        <v>25.4299926757812</v>
      </c>
      <c r="D19796">
        <v>93.5791015625</v>
      </c>
    </row>
    <row r="19797" spans="1:4" x14ac:dyDescent="0.25">
      <c r="A19797" t="s">
        <v>7975</v>
      </c>
      <c r="B19797" s="2">
        <v>42697.598897372685</v>
      </c>
      <c r="C19797">
        <v>25.5508422851562</v>
      </c>
      <c r="D19797">
        <v>93.634033203125</v>
      </c>
    </row>
    <row r="19798" spans="1:4" x14ac:dyDescent="0.25">
      <c r="A19798" t="s">
        <v>7940</v>
      </c>
      <c r="B19798" s="2">
        <v>42697.598921724537</v>
      </c>
      <c r="C19798">
        <v>25.5810546875</v>
      </c>
      <c r="D19798">
        <v>93.5302734375</v>
      </c>
    </row>
    <row r="19799" spans="1:4" x14ac:dyDescent="0.25">
      <c r="A19799" t="s">
        <v>7980</v>
      </c>
      <c r="B19799" s="2">
        <v>42697.598945972219</v>
      </c>
      <c r="C19799">
        <v>25.4803466796875</v>
      </c>
      <c r="D19799">
        <v>93.6767578125</v>
      </c>
    </row>
    <row r="19800" spans="1:4" x14ac:dyDescent="0.25">
      <c r="A19800" t="s">
        <v>7978</v>
      </c>
      <c r="B19800" s="2">
        <v>42697.598970266205</v>
      </c>
      <c r="C19800">
        <v>25.4299926757812</v>
      </c>
      <c r="D19800">
        <v>93.6767578125</v>
      </c>
    </row>
    <row r="19801" spans="1:4" x14ac:dyDescent="0.25">
      <c r="A19801" t="s">
        <v>7973</v>
      </c>
      <c r="B19801" s="2">
        <v>42697.598994745371</v>
      </c>
      <c r="C19801">
        <v>25.5307006835938</v>
      </c>
      <c r="D19801">
        <v>93.6767578125</v>
      </c>
    </row>
    <row r="19802" spans="1:4" x14ac:dyDescent="0.25">
      <c r="A19802" t="s">
        <v>7963</v>
      </c>
      <c r="B19802" s="2">
        <v>42697.599018854169</v>
      </c>
      <c r="C19802">
        <v>25.540771484375</v>
      </c>
      <c r="D19802">
        <v>93.6767578125</v>
      </c>
    </row>
    <row r="19803" spans="1:4" x14ac:dyDescent="0.25">
      <c r="A19803" t="s">
        <v>7981</v>
      </c>
      <c r="B19803" s="2">
        <v>42697.599043148148</v>
      </c>
      <c r="C19803">
        <v>25.6112670898438</v>
      </c>
      <c r="D19803">
        <v>93.5302734375</v>
      </c>
    </row>
    <row r="19804" spans="1:4" x14ac:dyDescent="0.25">
      <c r="A19804" t="s">
        <v>7982</v>
      </c>
      <c r="B19804" s="2">
        <v>42697.599067442126</v>
      </c>
      <c r="C19804">
        <v>25.6112670898438</v>
      </c>
      <c r="D19804">
        <v>93.634033203125</v>
      </c>
    </row>
    <row r="19805" spans="1:4" x14ac:dyDescent="0.25">
      <c r="A19805" t="s">
        <v>7983</v>
      </c>
      <c r="B19805" s="2">
        <v>42697.599091736112</v>
      </c>
      <c r="C19805">
        <v>25.4904174804688</v>
      </c>
      <c r="D19805">
        <v>93.5791015625</v>
      </c>
    </row>
    <row r="19806" spans="1:4" x14ac:dyDescent="0.25">
      <c r="A19806" t="s">
        <v>7984</v>
      </c>
      <c r="B19806" s="2">
        <v>42697.599116041667</v>
      </c>
      <c r="C19806">
        <v>25.5810546875</v>
      </c>
      <c r="D19806">
        <v>93.634033203125</v>
      </c>
    </row>
    <row r="19807" spans="1:4" x14ac:dyDescent="0.25">
      <c r="A19807" t="s">
        <v>7985</v>
      </c>
      <c r="B19807" s="2">
        <v>42697.599140358798</v>
      </c>
      <c r="C19807">
        <v>25.3997802734375</v>
      </c>
      <c r="D19807">
        <v>93.6767578125</v>
      </c>
    </row>
    <row r="19808" spans="1:4" x14ac:dyDescent="0.25">
      <c r="A19808" t="s">
        <v>7949</v>
      </c>
      <c r="B19808" s="2">
        <v>42697.599164629632</v>
      </c>
      <c r="C19808">
        <v>25.50048828125</v>
      </c>
      <c r="D19808">
        <v>93.5791015625</v>
      </c>
    </row>
    <row r="19809" spans="1:4" x14ac:dyDescent="0.25">
      <c r="A19809" t="s">
        <v>7986</v>
      </c>
      <c r="B19809" s="2">
        <v>42697.59918892361</v>
      </c>
      <c r="C19809">
        <v>25.379638671875</v>
      </c>
      <c r="D19809">
        <v>93.6767578125</v>
      </c>
    </row>
    <row r="19810" spans="1:4" x14ac:dyDescent="0.25">
      <c r="A19810" t="s">
        <v>7962</v>
      </c>
      <c r="B19810" s="2">
        <v>42697.599220185184</v>
      </c>
      <c r="C19810">
        <v>25.4904174804688</v>
      </c>
      <c r="D19810">
        <v>93.6767578125</v>
      </c>
    </row>
    <row r="19811" spans="1:4" x14ac:dyDescent="0.25">
      <c r="A19811" t="s">
        <v>7987</v>
      </c>
      <c r="B19811" s="2">
        <v>42697.599237569448</v>
      </c>
      <c r="C19811">
        <v>25.4904174804688</v>
      </c>
      <c r="D19811">
        <v>93.6767578125</v>
      </c>
    </row>
    <row r="19812" spans="1:4" x14ac:dyDescent="0.25">
      <c r="A19812" t="s">
        <v>7988</v>
      </c>
      <c r="B19812" s="2">
        <v>42697.599261736112</v>
      </c>
      <c r="C19812">
        <v>25.50048828125</v>
      </c>
      <c r="D19812">
        <v>93.7744140625</v>
      </c>
    </row>
    <row r="19813" spans="1:4" x14ac:dyDescent="0.25">
      <c r="A19813" t="s">
        <v>7989</v>
      </c>
      <c r="B19813" s="2">
        <v>42697.599286053242</v>
      </c>
      <c r="C19813">
        <v>25.540771484375</v>
      </c>
      <c r="D19813">
        <v>93.7744140625</v>
      </c>
    </row>
    <row r="19814" spans="1:4" x14ac:dyDescent="0.25">
      <c r="A19814" t="s">
        <v>7990</v>
      </c>
      <c r="B19814" s="2">
        <v>42697.5993103125</v>
      </c>
      <c r="C19814">
        <v>25.460205078125</v>
      </c>
      <c r="D19814">
        <v>93.878173828125</v>
      </c>
    </row>
    <row r="19815" spans="1:4" x14ac:dyDescent="0.25">
      <c r="A19815" t="s">
        <v>7991</v>
      </c>
      <c r="B19815" s="2">
        <v>42697.599334710649</v>
      </c>
      <c r="C19815">
        <v>25.5508422851562</v>
      </c>
      <c r="D19815">
        <v>93.93310546875</v>
      </c>
    </row>
    <row r="19816" spans="1:4" x14ac:dyDescent="0.25">
      <c r="A19816" t="s">
        <v>7992</v>
      </c>
      <c r="B19816" s="2">
        <v>42697.599358900465</v>
      </c>
      <c r="C19816">
        <v>25.5709838867188</v>
      </c>
      <c r="D19816">
        <v>93.829345703125</v>
      </c>
    </row>
    <row r="19817" spans="1:4" x14ac:dyDescent="0.25">
      <c r="A19817" t="s">
        <v>7993</v>
      </c>
      <c r="B19817" s="2">
        <v>42697.599383229164</v>
      </c>
      <c r="C19817">
        <v>25.4904174804688</v>
      </c>
      <c r="D19817">
        <v>93.878173828125</v>
      </c>
    </row>
    <row r="19818" spans="1:4" x14ac:dyDescent="0.25">
      <c r="A19818" t="s">
        <v>7994</v>
      </c>
      <c r="B19818" s="2">
        <v>42697.599407499998</v>
      </c>
      <c r="C19818">
        <v>25.50048828125</v>
      </c>
      <c r="D19818">
        <v>93.878173828125</v>
      </c>
    </row>
    <row r="19819" spans="1:4" x14ac:dyDescent="0.25">
      <c r="A19819" t="s">
        <v>7995</v>
      </c>
      <c r="B19819" s="2">
        <v>42697.599431886571</v>
      </c>
      <c r="C19819">
        <v>25.4904174804688</v>
      </c>
      <c r="D19819">
        <v>93.975830078125</v>
      </c>
    </row>
    <row r="19820" spans="1:4" x14ac:dyDescent="0.25">
      <c r="A19820" t="s">
        <v>7995</v>
      </c>
      <c r="B19820" s="2">
        <v>42697.599456261574</v>
      </c>
      <c r="C19820">
        <v>25.4904174804688</v>
      </c>
      <c r="D19820">
        <v>93.975830078125</v>
      </c>
    </row>
    <row r="19821" spans="1:4" x14ac:dyDescent="0.25">
      <c r="A19821" t="s">
        <v>7996</v>
      </c>
      <c r="B19821" s="2">
        <v>42697.599480474535</v>
      </c>
      <c r="C19821">
        <v>25.6011962890625</v>
      </c>
      <c r="D19821">
        <v>93.93310546875</v>
      </c>
    </row>
    <row r="19822" spans="1:4" x14ac:dyDescent="0.25">
      <c r="A19822" t="s">
        <v>7997</v>
      </c>
      <c r="B19822" s="2">
        <v>42697.59950478009</v>
      </c>
      <c r="C19822">
        <v>25.540771484375</v>
      </c>
      <c r="D19822">
        <v>93.975830078125</v>
      </c>
    </row>
    <row r="19823" spans="1:4" x14ac:dyDescent="0.25">
      <c r="A19823" t="s">
        <v>7996</v>
      </c>
      <c r="B19823" s="2">
        <v>42697.599529085652</v>
      </c>
      <c r="C19823">
        <v>25.6011962890625</v>
      </c>
      <c r="D19823">
        <v>93.93310546875</v>
      </c>
    </row>
    <row r="19824" spans="1:4" x14ac:dyDescent="0.25">
      <c r="A19824" t="s">
        <v>7998</v>
      </c>
      <c r="B19824" s="2">
        <v>42697.599553310189</v>
      </c>
      <c r="C19824">
        <v>25.6112670898438</v>
      </c>
      <c r="D19824">
        <v>93.829345703125</v>
      </c>
    </row>
    <row r="19825" spans="1:4" x14ac:dyDescent="0.25">
      <c r="A19825" t="s">
        <v>7999</v>
      </c>
      <c r="B19825" s="2">
        <v>42697.599577569446</v>
      </c>
      <c r="C19825">
        <v>25.6011962890625</v>
      </c>
      <c r="D19825">
        <v>93.829345703125</v>
      </c>
    </row>
    <row r="19826" spans="1:4" x14ac:dyDescent="0.25">
      <c r="A19826" t="s">
        <v>8000</v>
      </c>
      <c r="B19826" s="2">
        <v>42697.599601863425</v>
      </c>
      <c r="C19826">
        <v>25.6716918945312</v>
      </c>
      <c r="D19826">
        <v>93.829345703125</v>
      </c>
    </row>
    <row r="19827" spans="1:4" x14ac:dyDescent="0.25">
      <c r="A19827" t="s">
        <v>8001</v>
      </c>
      <c r="B19827" s="2">
        <v>42697.599626203701</v>
      </c>
      <c r="C19827">
        <v>25.4904174804688</v>
      </c>
      <c r="D19827">
        <v>93.7744140625</v>
      </c>
    </row>
    <row r="19828" spans="1:4" x14ac:dyDescent="0.25">
      <c r="A19828" t="s">
        <v>8002</v>
      </c>
      <c r="B19828" s="2">
        <v>42697.599650543983</v>
      </c>
      <c r="C19828">
        <v>25.5508422851562</v>
      </c>
      <c r="D19828">
        <v>93.634033203125</v>
      </c>
    </row>
    <row r="19829" spans="1:4" x14ac:dyDescent="0.25">
      <c r="A19829" t="s">
        <v>8003</v>
      </c>
      <c r="B19829" s="2">
        <v>42697.599674907404</v>
      </c>
      <c r="C19829">
        <v>25.6414794921875</v>
      </c>
      <c r="D19829">
        <v>93.634033203125</v>
      </c>
    </row>
    <row r="19830" spans="1:4" x14ac:dyDescent="0.25">
      <c r="A19830" t="s">
        <v>7963</v>
      </c>
      <c r="B19830" s="2">
        <v>42697.599699143517</v>
      </c>
      <c r="C19830">
        <v>25.540771484375</v>
      </c>
      <c r="D19830">
        <v>93.6767578125</v>
      </c>
    </row>
    <row r="19831" spans="1:4" x14ac:dyDescent="0.25">
      <c r="A19831" t="s">
        <v>7974</v>
      </c>
      <c r="B19831" s="2">
        <v>42697.599723437503</v>
      </c>
      <c r="C19831">
        <v>25.5709838867188</v>
      </c>
      <c r="D19831">
        <v>93.634033203125</v>
      </c>
    </row>
    <row r="19832" spans="1:4" x14ac:dyDescent="0.25">
      <c r="A19832" t="s">
        <v>8004</v>
      </c>
      <c r="B19832" s="2">
        <v>42697.599747905093</v>
      </c>
      <c r="C19832">
        <v>25.379638671875</v>
      </c>
      <c r="D19832">
        <v>93.6767578125</v>
      </c>
    </row>
    <row r="19833" spans="1:4" x14ac:dyDescent="0.25">
      <c r="A19833" t="s">
        <v>8005</v>
      </c>
      <c r="B19833" s="2">
        <v>42697.599772071757</v>
      </c>
      <c r="C19833">
        <v>25.6314086914062</v>
      </c>
      <c r="D19833">
        <v>93.634033203125</v>
      </c>
    </row>
    <row r="19834" spans="1:4" x14ac:dyDescent="0.25">
      <c r="A19834" t="s">
        <v>8006</v>
      </c>
      <c r="B19834" s="2">
        <v>42697.599796319446</v>
      </c>
      <c r="C19834">
        <v>25.5307006835938</v>
      </c>
      <c r="D19834">
        <v>93.5791015625</v>
      </c>
    </row>
    <row r="19835" spans="1:4" x14ac:dyDescent="0.25">
      <c r="A19835" t="s">
        <v>8007</v>
      </c>
      <c r="B19835" s="2">
        <v>42697.599820659721</v>
      </c>
      <c r="C19835">
        <v>25.5508422851562</v>
      </c>
      <c r="D19835">
        <v>93.5302734375</v>
      </c>
    </row>
    <row r="19836" spans="1:4" x14ac:dyDescent="0.25">
      <c r="A19836" t="s">
        <v>7973</v>
      </c>
      <c r="B19836" s="2">
        <v>42697.599844930555</v>
      </c>
      <c r="C19836">
        <v>25.5307006835938</v>
      </c>
      <c r="D19836">
        <v>93.6767578125</v>
      </c>
    </row>
    <row r="19837" spans="1:4" x14ac:dyDescent="0.25">
      <c r="A19837" t="s">
        <v>8008</v>
      </c>
      <c r="B19837" s="2">
        <v>42697.599869212965</v>
      </c>
      <c r="C19837">
        <v>25.6011962890625</v>
      </c>
      <c r="D19837">
        <v>93.634033203125</v>
      </c>
    </row>
    <row r="19838" spans="1:4" x14ac:dyDescent="0.25">
      <c r="A19838" t="s">
        <v>7973</v>
      </c>
      <c r="B19838" s="2">
        <v>42697.599893506944</v>
      </c>
      <c r="C19838">
        <v>25.5307006835938</v>
      </c>
      <c r="D19838">
        <v>93.6767578125</v>
      </c>
    </row>
    <row r="19839" spans="1:4" x14ac:dyDescent="0.25">
      <c r="A19839" t="s">
        <v>8009</v>
      </c>
      <c r="B19839" s="2">
        <v>42697.599917708336</v>
      </c>
      <c r="C19839">
        <v>25.50048828125</v>
      </c>
      <c r="D19839">
        <v>93.7744140625</v>
      </c>
    </row>
    <row r="19840" spans="1:4" x14ac:dyDescent="0.25">
      <c r="A19840" t="s">
        <v>8010</v>
      </c>
      <c r="B19840" s="2">
        <v>42697.599942002314</v>
      </c>
      <c r="C19840">
        <v>25.5307006835938</v>
      </c>
      <c r="D19840">
        <v>93.7744140625</v>
      </c>
    </row>
    <row r="19841" spans="1:4" x14ac:dyDescent="0.25">
      <c r="A19841" t="s">
        <v>7964</v>
      </c>
      <c r="B19841" s="2">
        <v>42697.599966412039</v>
      </c>
      <c r="C19841">
        <v>25.5810546875</v>
      </c>
      <c r="D19841">
        <v>93.731689453125</v>
      </c>
    </row>
    <row r="19842" spans="1:4" x14ac:dyDescent="0.25">
      <c r="A19842" t="s">
        <v>7969</v>
      </c>
      <c r="B19842" s="2">
        <v>42697.600001886574</v>
      </c>
      <c r="C19842">
        <v>25.4904174804688</v>
      </c>
      <c r="D19842">
        <v>93.7744140625</v>
      </c>
    </row>
    <row r="19843" spans="1:4" x14ac:dyDescent="0.25">
      <c r="A19843" t="s">
        <v>8009</v>
      </c>
      <c r="B19843" s="2">
        <v>42697.600014884258</v>
      </c>
      <c r="C19843">
        <v>25.50048828125</v>
      </c>
      <c r="D19843">
        <v>93.7744140625</v>
      </c>
    </row>
    <row r="19844" spans="1:4" x14ac:dyDescent="0.25">
      <c r="A19844" t="s">
        <v>8011</v>
      </c>
      <c r="B19844" s="2">
        <v>42697.60003927083</v>
      </c>
      <c r="C19844">
        <v>25.6817626953125</v>
      </c>
      <c r="D19844">
        <v>93.731689453125</v>
      </c>
    </row>
    <row r="19845" spans="1:4" x14ac:dyDescent="0.25">
      <c r="A19845" t="s">
        <v>8012</v>
      </c>
      <c r="B19845" s="2">
        <v>42697.600063576392</v>
      </c>
      <c r="C19845">
        <v>25.6112670898438</v>
      </c>
      <c r="D19845">
        <v>93.634033203125</v>
      </c>
    </row>
    <row r="19846" spans="1:4" x14ac:dyDescent="0.25">
      <c r="A19846" t="s">
        <v>8013</v>
      </c>
      <c r="B19846" s="2">
        <v>42697.600087870371</v>
      </c>
      <c r="C19846">
        <v>25.4904174804688</v>
      </c>
      <c r="D19846">
        <v>93.6767578125</v>
      </c>
    </row>
    <row r="19847" spans="1:4" x14ac:dyDescent="0.25">
      <c r="A19847" t="s">
        <v>8014</v>
      </c>
      <c r="B19847" s="2">
        <v>42697.600112187502</v>
      </c>
      <c r="C19847">
        <v>25.540771484375</v>
      </c>
      <c r="D19847">
        <v>93.6767578125</v>
      </c>
    </row>
    <row r="19848" spans="1:4" x14ac:dyDescent="0.25">
      <c r="A19848" t="s">
        <v>7976</v>
      </c>
      <c r="B19848" s="2">
        <v>42697.600136469904</v>
      </c>
      <c r="C19848">
        <v>25.4501342773438</v>
      </c>
      <c r="D19848">
        <v>93.6767578125</v>
      </c>
    </row>
    <row r="19849" spans="1:4" x14ac:dyDescent="0.25">
      <c r="A19849" t="s">
        <v>7959</v>
      </c>
      <c r="B19849" s="2">
        <v>42697.600160740738</v>
      </c>
      <c r="C19849">
        <v>25.5307006835938</v>
      </c>
      <c r="D19849">
        <v>93.5791015625</v>
      </c>
    </row>
    <row r="19850" spans="1:4" x14ac:dyDescent="0.25">
      <c r="A19850" t="s">
        <v>8015</v>
      </c>
      <c r="B19850" s="2">
        <v>42697.6001850463</v>
      </c>
      <c r="C19850">
        <v>25.6515502929688</v>
      </c>
      <c r="D19850">
        <v>93.5302734375</v>
      </c>
    </row>
    <row r="19851" spans="1:4" x14ac:dyDescent="0.25">
      <c r="A19851" t="s">
        <v>7940</v>
      </c>
      <c r="B19851" s="2">
        <v>42697.600209351855</v>
      </c>
      <c r="C19851">
        <v>25.5810546875</v>
      </c>
      <c r="D19851">
        <v>93.5302734375</v>
      </c>
    </row>
    <row r="19852" spans="1:4" x14ac:dyDescent="0.25">
      <c r="A19852" t="s">
        <v>8016</v>
      </c>
      <c r="B19852" s="2">
        <v>42697.600233622688</v>
      </c>
      <c r="C19852">
        <v>25.6011962890625</v>
      </c>
      <c r="D19852">
        <v>93.5302734375</v>
      </c>
    </row>
    <row r="19853" spans="1:4" x14ac:dyDescent="0.25">
      <c r="A19853" t="s">
        <v>7949</v>
      </c>
      <c r="B19853" s="2">
        <v>42697.600257928243</v>
      </c>
      <c r="C19853">
        <v>25.50048828125</v>
      </c>
      <c r="D19853">
        <v>93.5791015625</v>
      </c>
    </row>
    <row r="19854" spans="1:4" x14ac:dyDescent="0.25">
      <c r="A19854" t="s">
        <v>8017</v>
      </c>
      <c r="B19854" s="2">
        <v>42697.600282222222</v>
      </c>
      <c r="C19854">
        <v>25.6314086914062</v>
      </c>
      <c r="D19854">
        <v>93.5302734375</v>
      </c>
    </row>
    <row r="19855" spans="1:4" x14ac:dyDescent="0.25">
      <c r="A19855" t="s">
        <v>8018</v>
      </c>
      <c r="B19855" s="2">
        <v>42697.6003065162</v>
      </c>
      <c r="C19855">
        <v>25.7321166992188</v>
      </c>
      <c r="D19855">
        <v>93.5302734375</v>
      </c>
    </row>
    <row r="19856" spans="1:4" x14ac:dyDescent="0.25">
      <c r="A19856" t="s">
        <v>8019</v>
      </c>
      <c r="B19856" s="2">
        <v>42697.600330810186</v>
      </c>
      <c r="C19856">
        <v>25.540771484375</v>
      </c>
      <c r="D19856">
        <v>93.5791015625</v>
      </c>
    </row>
    <row r="19857" spans="1:4" x14ac:dyDescent="0.25">
      <c r="A19857" t="s">
        <v>8020</v>
      </c>
      <c r="B19857" s="2">
        <v>42697.600355000002</v>
      </c>
      <c r="C19857">
        <v>25.6112670898438</v>
      </c>
      <c r="D19857">
        <v>93.4326171875</v>
      </c>
    </row>
    <row r="19858" spans="1:4" x14ac:dyDescent="0.25">
      <c r="A19858" t="s">
        <v>8021</v>
      </c>
      <c r="B19858" s="2">
        <v>42697.600379305557</v>
      </c>
      <c r="C19858">
        <v>25.6414794921875</v>
      </c>
      <c r="D19858">
        <v>93.4326171875</v>
      </c>
    </row>
    <row r="19859" spans="1:4" x14ac:dyDescent="0.25">
      <c r="A19859" t="s">
        <v>7944</v>
      </c>
      <c r="B19859" s="2">
        <v>42697.600403599536</v>
      </c>
      <c r="C19859">
        <v>25.50048828125</v>
      </c>
      <c r="D19859">
        <v>93.475341796875</v>
      </c>
    </row>
    <row r="19860" spans="1:4" x14ac:dyDescent="0.25">
      <c r="A19860" t="s">
        <v>8022</v>
      </c>
      <c r="B19860" s="2">
        <v>42697.600427997684</v>
      </c>
      <c r="C19860">
        <v>25.6414794921875</v>
      </c>
      <c r="D19860">
        <v>93.5302734375</v>
      </c>
    </row>
    <row r="19861" spans="1:4" x14ac:dyDescent="0.25">
      <c r="A19861" t="s">
        <v>8023</v>
      </c>
      <c r="B19861" s="2">
        <v>42697.6004521875</v>
      </c>
      <c r="C19861">
        <v>25.5709838867188</v>
      </c>
      <c r="D19861">
        <v>93.4326171875</v>
      </c>
    </row>
    <row r="19862" spans="1:4" x14ac:dyDescent="0.25">
      <c r="A19862" t="s">
        <v>8024</v>
      </c>
      <c r="B19862" s="2">
        <v>42697.600476493055</v>
      </c>
      <c r="C19862">
        <v>25.6515502929688</v>
      </c>
      <c r="D19862">
        <v>93.4326171875</v>
      </c>
    </row>
    <row r="19863" spans="1:4" x14ac:dyDescent="0.25">
      <c r="A19863" t="s">
        <v>7950</v>
      </c>
      <c r="B19863" s="2">
        <v>42697.600500775465</v>
      </c>
      <c r="C19863">
        <v>25.6314086914062</v>
      </c>
      <c r="D19863">
        <v>93.4326171875</v>
      </c>
    </row>
    <row r="19864" spans="1:4" x14ac:dyDescent="0.25">
      <c r="A19864" t="s">
        <v>7900</v>
      </c>
      <c r="B19864" s="2">
        <v>42697.600525173613</v>
      </c>
      <c r="C19864">
        <v>25.6112670898438</v>
      </c>
      <c r="D19864">
        <v>93.3349609375</v>
      </c>
    </row>
    <row r="19865" spans="1:4" x14ac:dyDescent="0.25">
      <c r="A19865" t="s">
        <v>8025</v>
      </c>
      <c r="B19865" s="2">
        <v>42697.600549641204</v>
      </c>
      <c r="C19865">
        <v>25.6011962890625</v>
      </c>
      <c r="D19865">
        <v>93.3349609375</v>
      </c>
    </row>
    <row r="19866" spans="1:4" x14ac:dyDescent="0.25">
      <c r="A19866" t="s">
        <v>7934</v>
      </c>
      <c r="B19866" s="2">
        <v>42697.600573761571</v>
      </c>
      <c r="C19866">
        <v>25.5307006835938</v>
      </c>
      <c r="D19866">
        <v>93.280029296875</v>
      </c>
    </row>
    <row r="19867" spans="1:4" x14ac:dyDescent="0.25">
      <c r="A19867" t="s">
        <v>7916</v>
      </c>
      <c r="B19867" s="2">
        <v>42697.600598067133</v>
      </c>
      <c r="C19867">
        <v>25.5810546875</v>
      </c>
      <c r="D19867">
        <v>93.3349609375</v>
      </c>
    </row>
    <row r="19868" spans="1:4" x14ac:dyDescent="0.25">
      <c r="A19868" t="s">
        <v>8025</v>
      </c>
      <c r="B19868" s="2">
        <v>42697.600622349535</v>
      </c>
      <c r="C19868">
        <v>25.6011962890625</v>
      </c>
      <c r="D19868">
        <v>93.3349609375</v>
      </c>
    </row>
    <row r="19869" spans="1:4" x14ac:dyDescent="0.25">
      <c r="A19869" t="s">
        <v>8026</v>
      </c>
      <c r="B19869" s="2">
        <v>42697.600646643521</v>
      </c>
      <c r="C19869">
        <v>25.5810546875</v>
      </c>
      <c r="D19869">
        <v>93.3349609375</v>
      </c>
    </row>
    <row r="19870" spans="1:4" x14ac:dyDescent="0.25">
      <c r="A19870" t="s">
        <v>8027</v>
      </c>
      <c r="B19870" s="2">
        <v>42697.600670995373</v>
      </c>
      <c r="C19870">
        <v>25.5508422851562</v>
      </c>
      <c r="D19870">
        <v>93.3349609375</v>
      </c>
    </row>
    <row r="19871" spans="1:4" x14ac:dyDescent="0.25">
      <c r="A19871" t="s">
        <v>8028</v>
      </c>
      <c r="B19871" s="2">
        <v>42697.60069525463</v>
      </c>
      <c r="C19871">
        <v>25.6414794921875</v>
      </c>
      <c r="D19871">
        <v>93.3349609375</v>
      </c>
    </row>
    <row r="19872" spans="1:4" x14ac:dyDescent="0.25">
      <c r="A19872" t="s">
        <v>7936</v>
      </c>
      <c r="B19872" s="2">
        <v>42697.600719467591</v>
      </c>
      <c r="C19872">
        <v>25.5508422851562</v>
      </c>
      <c r="D19872">
        <v>93.4326171875</v>
      </c>
    </row>
    <row r="19873" spans="1:4" x14ac:dyDescent="0.25">
      <c r="A19873" t="s">
        <v>8029</v>
      </c>
      <c r="B19873" s="2">
        <v>42697.600743726849</v>
      </c>
      <c r="C19873">
        <v>25.7321166992188</v>
      </c>
      <c r="D19873">
        <v>93.4326171875</v>
      </c>
    </row>
    <row r="19874" spans="1:4" x14ac:dyDescent="0.25">
      <c r="A19874" t="s">
        <v>8030</v>
      </c>
      <c r="B19874" s="2">
        <v>42697.60077582176</v>
      </c>
      <c r="C19874">
        <v>25.4904174804688</v>
      </c>
      <c r="D19874">
        <v>93.377685546875</v>
      </c>
    </row>
    <row r="19875" spans="1:4" x14ac:dyDescent="0.25">
      <c r="A19875" t="s">
        <v>8023</v>
      </c>
      <c r="B19875" s="2">
        <v>42697.600792314814</v>
      </c>
      <c r="C19875">
        <v>25.5709838867188</v>
      </c>
      <c r="D19875">
        <v>93.4326171875</v>
      </c>
    </row>
    <row r="19876" spans="1:4" x14ac:dyDescent="0.25">
      <c r="A19876" t="s">
        <v>8031</v>
      </c>
      <c r="B19876" s="2">
        <v>42697.600816712962</v>
      </c>
      <c r="C19876">
        <v>25.701904296875</v>
      </c>
      <c r="D19876">
        <v>93.5302734375</v>
      </c>
    </row>
    <row r="19877" spans="1:4" x14ac:dyDescent="0.25">
      <c r="A19877" t="s">
        <v>8032</v>
      </c>
      <c r="B19877" s="2">
        <v>42697.600841030093</v>
      </c>
      <c r="C19877">
        <v>25.5810546875</v>
      </c>
      <c r="D19877">
        <v>93.5302734375</v>
      </c>
    </row>
    <row r="19878" spans="1:4" x14ac:dyDescent="0.25">
      <c r="A19878" t="s">
        <v>8033</v>
      </c>
      <c r="B19878" s="2">
        <v>42697.600865300927</v>
      </c>
      <c r="C19878">
        <v>25.6011962890625</v>
      </c>
      <c r="D19878">
        <v>93.5302734375</v>
      </c>
    </row>
    <row r="19879" spans="1:4" x14ac:dyDescent="0.25">
      <c r="A19879" t="s">
        <v>8034</v>
      </c>
      <c r="B19879" s="2">
        <v>42697.600889594905</v>
      </c>
      <c r="C19879">
        <v>25.6716918945312</v>
      </c>
      <c r="D19879">
        <v>93.5302734375</v>
      </c>
    </row>
    <row r="19880" spans="1:4" x14ac:dyDescent="0.25">
      <c r="A19880" t="s">
        <v>8035</v>
      </c>
      <c r="B19880" s="2">
        <v>42697.600913888891</v>
      </c>
      <c r="C19880">
        <v>25.5810546875</v>
      </c>
      <c r="D19880">
        <v>93.634033203125</v>
      </c>
    </row>
    <row r="19881" spans="1:4" x14ac:dyDescent="0.25">
      <c r="A19881" t="s">
        <v>8036</v>
      </c>
      <c r="B19881" s="2">
        <v>42697.600938217591</v>
      </c>
      <c r="C19881">
        <v>25.6817626953125</v>
      </c>
      <c r="D19881">
        <v>93.634033203125</v>
      </c>
    </row>
    <row r="19882" spans="1:4" x14ac:dyDescent="0.25">
      <c r="A19882" t="s">
        <v>8037</v>
      </c>
      <c r="B19882" s="2">
        <v>42697.600962592594</v>
      </c>
      <c r="C19882">
        <v>25.6314086914062</v>
      </c>
      <c r="D19882">
        <v>93.634033203125</v>
      </c>
    </row>
    <row r="19883" spans="1:4" x14ac:dyDescent="0.25">
      <c r="A19883" t="s">
        <v>8038</v>
      </c>
      <c r="B19883" s="2">
        <v>42697.600986585647</v>
      </c>
      <c r="C19883">
        <v>25.7522583007812</v>
      </c>
      <c r="D19883">
        <v>93.634033203125</v>
      </c>
    </row>
    <row r="19884" spans="1:4" x14ac:dyDescent="0.25">
      <c r="A19884" t="s">
        <v>8039</v>
      </c>
      <c r="B19884" s="2">
        <v>42697.601011076389</v>
      </c>
      <c r="C19884">
        <v>25.5810546875</v>
      </c>
      <c r="D19884">
        <v>93.634033203125</v>
      </c>
    </row>
    <row r="19885" spans="1:4" x14ac:dyDescent="0.25">
      <c r="A19885" t="s">
        <v>8040</v>
      </c>
      <c r="B19885" s="2">
        <v>42697.601035370368</v>
      </c>
      <c r="C19885">
        <v>25.6817626953125</v>
      </c>
      <c r="D19885">
        <v>93.731689453125</v>
      </c>
    </row>
    <row r="19886" spans="1:4" x14ac:dyDescent="0.25">
      <c r="A19886" t="s">
        <v>7967</v>
      </c>
      <c r="B19886" s="2">
        <v>42697.601059560184</v>
      </c>
      <c r="C19886">
        <v>25.460205078125</v>
      </c>
      <c r="D19886">
        <v>93.7744140625</v>
      </c>
    </row>
    <row r="19887" spans="1:4" x14ac:dyDescent="0.25">
      <c r="A19887" t="s">
        <v>8041</v>
      </c>
      <c r="B19887" s="2">
        <v>42697.601083958332</v>
      </c>
      <c r="C19887">
        <v>25.6817626953125</v>
      </c>
      <c r="D19887">
        <v>93.731689453125</v>
      </c>
    </row>
    <row r="19888" spans="1:4" x14ac:dyDescent="0.25">
      <c r="A19888" t="s">
        <v>8042</v>
      </c>
      <c r="B19888" s="2">
        <v>42697.601108263887</v>
      </c>
      <c r="C19888">
        <v>25.5508422851562</v>
      </c>
      <c r="D19888">
        <v>93.731689453125</v>
      </c>
    </row>
    <row r="19889" spans="1:4" x14ac:dyDescent="0.25">
      <c r="A19889" t="s">
        <v>8011</v>
      </c>
      <c r="B19889" s="2">
        <v>42697.601132546297</v>
      </c>
      <c r="C19889">
        <v>25.6817626953125</v>
      </c>
      <c r="D19889">
        <v>93.731689453125</v>
      </c>
    </row>
    <row r="19890" spans="1:4" x14ac:dyDescent="0.25">
      <c r="A19890" t="s">
        <v>8043</v>
      </c>
      <c r="B19890" s="2">
        <v>42697.601156840276</v>
      </c>
      <c r="C19890">
        <v>25.701904296875</v>
      </c>
      <c r="D19890">
        <v>93.634033203125</v>
      </c>
    </row>
    <row r="19891" spans="1:4" x14ac:dyDescent="0.25">
      <c r="A19891" t="s">
        <v>8044</v>
      </c>
      <c r="B19891" s="2">
        <v>42697.601181134261</v>
      </c>
      <c r="C19891">
        <v>25.7220458984375</v>
      </c>
      <c r="D19891">
        <v>93.634033203125</v>
      </c>
    </row>
    <row r="19892" spans="1:4" x14ac:dyDescent="0.25">
      <c r="A19892" t="s">
        <v>8045</v>
      </c>
      <c r="B19892" s="2">
        <v>42697.60120542824</v>
      </c>
      <c r="C19892">
        <v>25.6414794921875</v>
      </c>
      <c r="D19892">
        <v>93.634033203125</v>
      </c>
    </row>
    <row r="19893" spans="1:4" x14ac:dyDescent="0.25">
      <c r="A19893" t="s">
        <v>7981</v>
      </c>
      <c r="B19893" s="2">
        <v>42697.601229722219</v>
      </c>
      <c r="C19893">
        <v>25.6112670898438</v>
      </c>
      <c r="D19893">
        <v>93.5302734375</v>
      </c>
    </row>
    <row r="19894" spans="1:4" x14ac:dyDescent="0.25">
      <c r="A19894" t="s">
        <v>7940</v>
      </c>
      <c r="B19894" s="2">
        <v>42697.601254027781</v>
      </c>
      <c r="C19894">
        <v>25.5810546875</v>
      </c>
      <c r="D19894">
        <v>93.5302734375</v>
      </c>
    </row>
    <row r="19895" spans="1:4" x14ac:dyDescent="0.25">
      <c r="A19895" t="s">
        <v>7981</v>
      </c>
      <c r="B19895" s="2">
        <v>42697.601278310183</v>
      </c>
      <c r="C19895">
        <v>25.6112670898438</v>
      </c>
      <c r="D19895">
        <v>93.5302734375</v>
      </c>
    </row>
    <row r="19896" spans="1:4" x14ac:dyDescent="0.25">
      <c r="A19896" t="s">
        <v>8046</v>
      </c>
      <c r="B19896" s="2">
        <v>42697.60130282407</v>
      </c>
      <c r="C19896">
        <v>25.6414794921875</v>
      </c>
      <c r="D19896">
        <v>93.5302734375</v>
      </c>
    </row>
    <row r="19897" spans="1:4" x14ac:dyDescent="0.25">
      <c r="A19897" t="s">
        <v>8016</v>
      </c>
      <c r="B19897" s="2">
        <v>42697.601326898148</v>
      </c>
      <c r="C19897">
        <v>25.6011962890625</v>
      </c>
      <c r="D19897">
        <v>93.5302734375</v>
      </c>
    </row>
    <row r="19898" spans="1:4" x14ac:dyDescent="0.25">
      <c r="A19898" t="s">
        <v>8036</v>
      </c>
      <c r="B19898" s="2">
        <v>42697.601351192126</v>
      </c>
      <c r="C19898">
        <v>25.6817626953125</v>
      </c>
      <c r="D19898">
        <v>93.634033203125</v>
      </c>
    </row>
    <row r="19899" spans="1:4" x14ac:dyDescent="0.25">
      <c r="A19899" t="s">
        <v>7965</v>
      </c>
      <c r="B19899" s="2">
        <v>42697.601375486112</v>
      </c>
      <c r="C19899">
        <v>25.6011962890625</v>
      </c>
      <c r="D19899">
        <v>93.731689453125</v>
      </c>
    </row>
    <row r="19900" spans="1:4" x14ac:dyDescent="0.25">
      <c r="A19900" t="s">
        <v>8047</v>
      </c>
      <c r="B19900" s="2">
        <v>42697.601399687497</v>
      </c>
      <c r="C19900">
        <v>25.701904296875</v>
      </c>
      <c r="D19900">
        <v>93.829345703125</v>
      </c>
    </row>
    <row r="19901" spans="1:4" x14ac:dyDescent="0.25">
      <c r="A19901" t="s">
        <v>8048</v>
      </c>
      <c r="B19901" s="2">
        <v>42697.601423981483</v>
      </c>
      <c r="C19901">
        <v>25.3997802734375</v>
      </c>
      <c r="D19901">
        <v>93.7744140625</v>
      </c>
    </row>
    <row r="19902" spans="1:4" x14ac:dyDescent="0.25">
      <c r="A19902" t="s">
        <v>8041</v>
      </c>
      <c r="B19902" s="2">
        <v>42697.601448379632</v>
      </c>
      <c r="C19902">
        <v>25.6817626953125</v>
      </c>
      <c r="D19902">
        <v>93.731689453125</v>
      </c>
    </row>
    <row r="19903" spans="1:4" x14ac:dyDescent="0.25">
      <c r="A19903" t="s">
        <v>8049</v>
      </c>
      <c r="B19903" s="2">
        <v>42697.601472569448</v>
      </c>
      <c r="C19903">
        <v>25.7220458984375</v>
      </c>
      <c r="D19903">
        <v>93.829345703125</v>
      </c>
    </row>
    <row r="19904" spans="1:4" x14ac:dyDescent="0.25">
      <c r="A19904" t="s">
        <v>7965</v>
      </c>
      <c r="B19904" s="2">
        <v>42697.601496967596</v>
      </c>
      <c r="C19904">
        <v>25.6011962890625</v>
      </c>
      <c r="D19904">
        <v>93.731689453125</v>
      </c>
    </row>
    <row r="19905" spans="1:4" x14ac:dyDescent="0.25">
      <c r="A19905" t="s">
        <v>8050</v>
      </c>
      <c r="B19905" s="2">
        <v>42697.601521249999</v>
      </c>
      <c r="C19905">
        <v>25.6112670898438</v>
      </c>
      <c r="D19905">
        <v>93.731689453125</v>
      </c>
    </row>
    <row r="19906" spans="1:4" x14ac:dyDescent="0.25">
      <c r="A19906" t="s">
        <v>8045</v>
      </c>
      <c r="B19906" s="2">
        <v>42697.601555266207</v>
      </c>
      <c r="C19906">
        <v>25.6414794921875</v>
      </c>
      <c r="D19906">
        <v>93.634033203125</v>
      </c>
    </row>
    <row r="19907" spans="1:4" x14ac:dyDescent="0.25">
      <c r="A19907" t="s">
        <v>7984</v>
      </c>
      <c r="B19907" s="2">
        <v>42697.601569837963</v>
      </c>
      <c r="C19907">
        <v>25.5810546875</v>
      </c>
      <c r="D19907">
        <v>93.634033203125</v>
      </c>
    </row>
    <row r="19908" spans="1:4" x14ac:dyDescent="0.25">
      <c r="A19908" t="s">
        <v>8042</v>
      </c>
      <c r="B19908" s="2">
        <v>42697.601594178239</v>
      </c>
      <c r="C19908">
        <v>25.5508422851562</v>
      </c>
      <c r="D19908">
        <v>93.731689453125</v>
      </c>
    </row>
    <row r="19909" spans="1:4" x14ac:dyDescent="0.25">
      <c r="A19909" t="s">
        <v>8051</v>
      </c>
      <c r="B19909" s="2">
        <v>42697.601618425928</v>
      </c>
      <c r="C19909">
        <v>25.50048828125</v>
      </c>
      <c r="D19909">
        <v>93.6767578125</v>
      </c>
    </row>
    <row r="19910" spans="1:4" x14ac:dyDescent="0.25">
      <c r="A19910" t="s">
        <v>8052</v>
      </c>
      <c r="B19910" s="2">
        <v>42697.601642766203</v>
      </c>
      <c r="C19910">
        <v>25.5709838867188</v>
      </c>
      <c r="D19910">
        <v>93.634033203125</v>
      </c>
    </row>
    <row r="19911" spans="1:4" x14ac:dyDescent="0.25">
      <c r="A19911" t="s">
        <v>8011</v>
      </c>
      <c r="B19911" s="2">
        <v>42697.601667013892</v>
      </c>
      <c r="C19911">
        <v>25.6817626953125</v>
      </c>
      <c r="D19911">
        <v>93.731689453125</v>
      </c>
    </row>
    <row r="19912" spans="1:4" x14ac:dyDescent="0.25">
      <c r="A19912" t="s">
        <v>8053</v>
      </c>
      <c r="B19912" s="2">
        <v>42697.601691319447</v>
      </c>
      <c r="C19912">
        <v>25.5810546875</v>
      </c>
      <c r="D19912">
        <v>93.731689453125</v>
      </c>
    </row>
    <row r="19913" spans="1:4" x14ac:dyDescent="0.25">
      <c r="A19913" t="s">
        <v>8011</v>
      </c>
      <c r="B19913" s="2">
        <v>42697.601715752317</v>
      </c>
      <c r="C19913">
        <v>25.6817626953125</v>
      </c>
      <c r="D19913">
        <v>93.731689453125</v>
      </c>
    </row>
    <row r="19914" spans="1:4" x14ac:dyDescent="0.25">
      <c r="A19914" t="s">
        <v>8054</v>
      </c>
      <c r="B19914" s="2">
        <v>42697.601739907404</v>
      </c>
      <c r="C19914">
        <v>25.5709838867188</v>
      </c>
      <c r="D19914">
        <v>93.731689453125</v>
      </c>
    </row>
    <row r="19915" spans="1:4" x14ac:dyDescent="0.25">
      <c r="A19915" t="s">
        <v>8054</v>
      </c>
      <c r="B19915" s="2">
        <v>42697.60176420139</v>
      </c>
      <c r="C19915">
        <v>25.5709838867188</v>
      </c>
      <c r="D19915">
        <v>93.731689453125</v>
      </c>
    </row>
    <row r="19916" spans="1:4" x14ac:dyDescent="0.25">
      <c r="A19916" t="s">
        <v>8055</v>
      </c>
      <c r="B19916" s="2">
        <v>42697.601788495369</v>
      </c>
      <c r="C19916">
        <v>25.6716918945312</v>
      </c>
      <c r="D19916">
        <v>93.731689453125</v>
      </c>
    </row>
    <row r="19917" spans="1:4" x14ac:dyDescent="0.25">
      <c r="A19917" t="s">
        <v>8056</v>
      </c>
      <c r="B19917" s="2">
        <v>42697.601812789355</v>
      </c>
      <c r="C19917">
        <v>25.6414794921875</v>
      </c>
      <c r="D19917">
        <v>93.731689453125</v>
      </c>
    </row>
    <row r="19918" spans="1:4" x14ac:dyDescent="0.25">
      <c r="A19918" t="s">
        <v>8057</v>
      </c>
      <c r="B19918" s="2">
        <v>42697.601837083334</v>
      </c>
      <c r="C19918">
        <v>25.6112670898438</v>
      </c>
      <c r="D19918">
        <v>93.731689453125</v>
      </c>
    </row>
    <row r="19919" spans="1:4" x14ac:dyDescent="0.25">
      <c r="A19919" t="s">
        <v>8058</v>
      </c>
      <c r="B19919" s="2">
        <v>42697.601861377312</v>
      </c>
      <c r="C19919">
        <v>25.6314086914062</v>
      </c>
      <c r="D19919">
        <v>93.731689453125</v>
      </c>
    </row>
    <row r="19920" spans="1:4" x14ac:dyDescent="0.25">
      <c r="A19920" t="s">
        <v>8011</v>
      </c>
      <c r="B19920" s="2">
        <v>42697.601885671298</v>
      </c>
      <c r="C19920">
        <v>25.6817626953125</v>
      </c>
      <c r="D19920">
        <v>93.731689453125</v>
      </c>
    </row>
    <row r="19921" spans="1:4" x14ac:dyDescent="0.25">
      <c r="A19921" t="s">
        <v>8059</v>
      </c>
      <c r="B19921" s="2">
        <v>42697.601909965277</v>
      </c>
      <c r="C19921">
        <v>25.6716918945312</v>
      </c>
      <c r="D19921">
        <v>93.731689453125</v>
      </c>
    </row>
    <row r="19922" spans="1:4" x14ac:dyDescent="0.25">
      <c r="A19922" t="s">
        <v>8060</v>
      </c>
      <c r="B19922" s="2">
        <v>42697.601934259263</v>
      </c>
      <c r="C19922">
        <v>25.7220458984375</v>
      </c>
      <c r="D19922">
        <v>93.731689453125</v>
      </c>
    </row>
    <row r="19923" spans="1:4" x14ac:dyDescent="0.25">
      <c r="A19923" t="s">
        <v>8061</v>
      </c>
      <c r="B19923" s="2">
        <v>42697.601958368054</v>
      </c>
      <c r="C19923">
        <v>25.7522583007812</v>
      </c>
      <c r="D19923">
        <v>93.731689453125</v>
      </c>
    </row>
    <row r="19924" spans="1:4" x14ac:dyDescent="0.25">
      <c r="A19924" t="s">
        <v>8060</v>
      </c>
      <c r="B19924" s="2">
        <v>42697.60198284722</v>
      </c>
      <c r="C19924">
        <v>25.7220458984375</v>
      </c>
      <c r="D19924">
        <v>93.731689453125</v>
      </c>
    </row>
    <row r="19925" spans="1:4" x14ac:dyDescent="0.25">
      <c r="A19925" t="s">
        <v>8062</v>
      </c>
      <c r="B19925" s="2">
        <v>42697.602007048612</v>
      </c>
      <c r="C19925">
        <v>25.6011962890625</v>
      </c>
      <c r="D19925">
        <v>93.829345703125</v>
      </c>
    </row>
    <row r="19926" spans="1:4" x14ac:dyDescent="0.25">
      <c r="A19926" t="s">
        <v>8063</v>
      </c>
      <c r="B19926" s="2">
        <v>42697.602031342591</v>
      </c>
      <c r="C19926">
        <v>25.6515502929688</v>
      </c>
      <c r="D19926">
        <v>93.829345703125</v>
      </c>
    </row>
    <row r="19927" spans="1:4" x14ac:dyDescent="0.25">
      <c r="A19927" t="s">
        <v>8064</v>
      </c>
      <c r="B19927" s="2">
        <v>42697.602055729163</v>
      </c>
      <c r="C19927">
        <v>25.5709838867188</v>
      </c>
      <c r="D19927">
        <v>93.93310546875</v>
      </c>
    </row>
    <row r="19928" spans="1:4" x14ac:dyDescent="0.25">
      <c r="A19928" t="s">
        <v>8065</v>
      </c>
      <c r="B19928" s="2">
        <v>42697.602079930555</v>
      </c>
      <c r="C19928">
        <v>25.5810546875</v>
      </c>
      <c r="D19928">
        <v>93.829345703125</v>
      </c>
    </row>
    <row r="19929" spans="1:4" x14ac:dyDescent="0.25">
      <c r="A19929" t="s">
        <v>8066</v>
      </c>
      <c r="B19929" s="2">
        <v>42697.60210423611</v>
      </c>
      <c r="C19929">
        <v>25.6817626953125</v>
      </c>
      <c r="D19929">
        <v>93.829345703125</v>
      </c>
    </row>
    <row r="19930" spans="1:4" x14ac:dyDescent="0.25">
      <c r="A19930" t="s">
        <v>8067</v>
      </c>
      <c r="B19930" s="2">
        <v>42697.602128611114</v>
      </c>
      <c r="C19930">
        <v>25.6414794921875</v>
      </c>
      <c r="D19930">
        <v>93.93310546875</v>
      </c>
    </row>
    <row r="19931" spans="1:4" x14ac:dyDescent="0.25">
      <c r="A19931" t="s">
        <v>8062</v>
      </c>
      <c r="B19931" s="2">
        <v>42697.602152800922</v>
      </c>
      <c r="C19931">
        <v>25.6011962890625</v>
      </c>
      <c r="D19931">
        <v>93.829345703125</v>
      </c>
    </row>
    <row r="19932" spans="1:4" x14ac:dyDescent="0.25">
      <c r="A19932" t="s">
        <v>8068</v>
      </c>
      <c r="B19932" s="2">
        <v>42697.602177291665</v>
      </c>
      <c r="C19932">
        <v>25.5307006835938</v>
      </c>
      <c r="D19932">
        <v>93.878173828125</v>
      </c>
    </row>
    <row r="19933" spans="1:4" x14ac:dyDescent="0.25">
      <c r="A19933" t="s">
        <v>8069</v>
      </c>
      <c r="B19933" s="2">
        <v>42697.602208946759</v>
      </c>
      <c r="C19933">
        <v>25.701904296875</v>
      </c>
      <c r="D19933">
        <v>93.829345703125</v>
      </c>
    </row>
    <row r="19934" spans="1:4" x14ac:dyDescent="0.25">
      <c r="A19934" t="s">
        <v>8070</v>
      </c>
      <c r="B19934" s="2">
        <v>42697.602225787035</v>
      </c>
      <c r="C19934">
        <v>25.6314086914062</v>
      </c>
      <c r="D19934">
        <v>93.731689453125</v>
      </c>
    </row>
    <row r="19935" spans="1:4" x14ac:dyDescent="0.25">
      <c r="A19935" t="s">
        <v>8061</v>
      </c>
      <c r="B19935" s="2">
        <v>42697.602249884258</v>
      </c>
      <c r="C19935">
        <v>25.7522583007812</v>
      </c>
      <c r="D19935">
        <v>93.731689453125</v>
      </c>
    </row>
    <row r="19936" spans="1:4" x14ac:dyDescent="0.25">
      <c r="A19936" t="s">
        <v>8071</v>
      </c>
      <c r="B19936" s="2">
        <v>42697.602274375</v>
      </c>
      <c r="C19936">
        <v>25.6515502929688</v>
      </c>
      <c r="D19936">
        <v>93.634033203125</v>
      </c>
    </row>
    <row r="19937" spans="1:4" x14ac:dyDescent="0.25">
      <c r="A19937" t="s">
        <v>8039</v>
      </c>
      <c r="B19937" s="2">
        <v>42697.60229865741</v>
      </c>
      <c r="C19937">
        <v>25.5810546875</v>
      </c>
      <c r="D19937">
        <v>93.634033203125</v>
      </c>
    </row>
    <row r="19938" spans="1:4" x14ac:dyDescent="0.25">
      <c r="A19938" t="s">
        <v>8072</v>
      </c>
      <c r="B19938" s="2">
        <v>42697.602322951388</v>
      </c>
      <c r="C19938">
        <v>25.6817626953125</v>
      </c>
      <c r="D19938">
        <v>93.634033203125</v>
      </c>
    </row>
    <row r="19939" spans="1:4" x14ac:dyDescent="0.25">
      <c r="A19939" t="s">
        <v>8073</v>
      </c>
      <c r="B19939" s="2">
        <v>42697.602347245367</v>
      </c>
      <c r="C19939">
        <v>25.6716918945312</v>
      </c>
      <c r="D19939">
        <v>93.5302734375</v>
      </c>
    </row>
    <row r="19940" spans="1:4" x14ac:dyDescent="0.25">
      <c r="A19940" t="s">
        <v>8074</v>
      </c>
      <c r="B19940" s="2">
        <v>42697.602371539353</v>
      </c>
      <c r="C19940">
        <v>25.7220458984375</v>
      </c>
      <c r="D19940">
        <v>93.5302734375</v>
      </c>
    </row>
    <row r="19941" spans="1:4" x14ac:dyDescent="0.25">
      <c r="A19941" t="s">
        <v>8075</v>
      </c>
      <c r="B19941" s="2">
        <v>42697.602395833332</v>
      </c>
      <c r="C19941">
        <v>25.7220458984375</v>
      </c>
      <c r="D19941">
        <v>93.5302734375</v>
      </c>
    </row>
    <row r="19942" spans="1:4" x14ac:dyDescent="0.25">
      <c r="A19942" t="s">
        <v>8076</v>
      </c>
      <c r="B19942" s="2">
        <v>42697.602420034724</v>
      </c>
      <c r="C19942">
        <v>25.7220458984375</v>
      </c>
      <c r="D19942">
        <v>93.4326171875</v>
      </c>
    </row>
    <row r="19943" spans="1:4" x14ac:dyDescent="0.25">
      <c r="A19943" t="s">
        <v>8077</v>
      </c>
      <c r="B19943" s="2">
        <v>42697.602444340278</v>
      </c>
      <c r="C19943">
        <v>25.6314086914062</v>
      </c>
      <c r="D19943">
        <v>93.4326171875</v>
      </c>
    </row>
    <row r="19944" spans="1:4" x14ac:dyDescent="0.25">
      <c r="A19944" t="s">
        <v>8078</v>
      </c>
      <c r="B19944" s="2">
        <v>42697.602468622688</v>
      </c>
      <c r="C19944">
        <v>25.782470703125</v>
      </c>
      <c r="D19944">
        <v>93.2861328125</v>
      </c>
    </row>
    <row r="19945" spans="1:4" x14ac:dyDescent="0.25">
      <c r="A19945" t="s">
        <v>8079</v>
      </c>
      <c r="B19945" s="2">
        <v>42697.602492997685</v>
      </c>
      <c r="C19945">
        <v>25.7220458984375</v>
      </c>
      <c r="D19945">
        <v>93.3349609375</v>
      </c>
    </row>
    <row r="19946" spans="1:4" x14ac:dyDescent="0.25">
      <c r="A19946" t="s">
        <v>8080</v>
      </c>
      <c r="B19946" s="2">
        <v>42697.602517199077</v>
      </c>
      <c r="C19946">
        <v>25.782470703125</v>
      </c>
      <c r="D19946">
        <v>93.2861328125</v>
      </c>
    </row>
    <row r="19947" spans="1:4" x14ac:dyDescent="0.25">
      <c r="A19947" t="s">
        <v>8081</v>
      </c>
      <c r="B19947" s="2">
        <v>42697.602541400462</v>
      </c>
      <c r="C19947">
        <v>25.782470703125</v>
      </c>
      <c r="D19947">
        <v>93.487548828125</v>
      </c>
    </row>
    <row r="19948" spans="1:4" x14ac:dyDescent="0.25">
      <c r="A19948" t="s">
        <v>8082</v>
      </c>
      <c r="B19948" s="2">
        <v>42697.602565891204</v>
      </c>
      <c r="C19948">
        <v>25.6011962890625</v>
      </c>
      <c r="D19948">
        <v>93.5302734375</v>
      </c>
    </row>
    <row r="19949" spans="1:4" x14ac:dyDescent="0.25">
      <c r="A19949" t="s">
        <v>8083</v>
      </c>
      <c r="B19949" s="2">
        <v>42697.602590173614</v>
      </c>
      <c r="C19949">
        <v>25.6515502929688</v>
      </c>
      <c r="D19949">
        <v>93.634033203125</v>
      </c>
    </row>
    <row r="19950" spans="1:4" x14ac:dyDescent="0.25">
      <c r="A19950" t="s">
        <v>8084</v>
      </c>
      <c r="B19950" s="2">
        <v>42697.602614479169</v>
      </c>
      <c r="C19950">
        <v>25.7321166992188</v>
      </c>
      <c r="D19950">
        <v>93.731689453125</v>
      </c>
    </row>
    <row r="19951" spans="1:4" x14ac:dyDescent="0.25">
      <c r="A19951" t="s">
        <v>8085</v>
      </c>
      <c r="B19951" s="2">
        <v>42697.602638668985</v>
      </c>
      <c r="C19951">
        <v>25.6817626953125</v>
      </c>
      <c r="D19951">
        <v>93.829345703125</v>
      </c>
    </row>
    <row r="19952" spans="1:4" x14ac:dyDescent="0.25">
      <c r="A19952" t="s">
        <v>8086</v>
      </c>
      <c r="B19952" s="2">
        <v>42697.602662962963</v>
      </c>
      <c r="C19952">
        <v>25.6112670898438</v>
      </c>
      <c r="D19952">
        <v>93.829345703125</v>
      </c>
    </row>
    <row r="19953" spans="1:4" x14ac:dyDescent="0.25">
      <c r="A19953" t="s">
        <v>8066</v>
      </c>
      <c r="B19953" s="2">
        <v>42697.602687256942</v>
      </c>
      <c r="C19953">
        <v>25.6817626953125</v>
      </c>
      <c r="D19953">
        <v>93.829345703125</v>
      </c>
    </row>
    <row r="19954" spans="1:4" x14ac:dyDescent="0.25">
      <c r="A19954" t="s">
        <v>8087</v>
      </c>
      <c r="B19954" s="2">
        <v>42697.602711539352</v>
      </c>
      <c r="C19954">
        <v>25.7925415039062</v>
      </c>
      <c r="D19954">
        <v>93.68896484375</v>
      </c>
    </row>
    <row r="19955" spans="1:4" x14ac:dyDescent="0.25">
      <c r="A19955" t="s">
        <v>8088</v>
      </c>
      <c r="B19955" s="2">
        <v>42697.6027359375</v>
      </c>
      <c r="C19955">
        <v>25.701904296875</v>
      </c>
      <c r="D19955">
        <v>93.731689453125</v>
      </c>
    </row>
    <row r="19956" spans="1:4" x14ac:dyDescent="0.25">
      <c r="A19956" t="s">
        <v>8084</v>
      </c>
      <c r="B19956" s="2">
        <v>42697.602760231479</v>
      </c>
      <c r="C19956">
        <v>25.7321166992188</v>
      </c>
      <c r="D19956">
        <v>93.731689453125</v>
      </c>
    </row>
    <row r="19957" spans="1:4" x14ac:dyDescent="0.25">
      <c r="A19957" t="s">
        <v>8089</v>
      </c>
      <c r="B19957" s="2">
        <v>42697.602784328701</v>
      </c>
      <c r="C19957">
        <v>25.8026123046875</v>
      </c>
      <c r="D19957">
        <v>93.78662109375</v>
      </c>
    </row>
    <row r="19958" spans="1:4" x14ac:dyDescent="0.25">
      <c r="A19958" t="s">
        <v>8090</v>
      </c>
      <c r="B19958" s="2">
        <v>42697.60280872685</v>
      </c>
      <c r="C19958">
        <v>25.6314086914062</v>
      </c>
      <c r="D19958">
        <v>93.829345703125</v>
      </c>
    </row>
    <row r="19959" spans="1:4" x14ac:dyDescent="0.25">
      <c r="A19959" t="s">
        <v>8091</v>
      </c>
      <c r="B19959" s="2">
        <v>42697.602833113429</v>
      </c>
      <c r="C19959">
        <v>25.6817626953125</v>
      </c>
      <c r="D19959">
        <v>93.731689453125</v>
      </c>
    </row>
    <row r="19960" spans="1:4" x14ac:dyDescent="0.25">
      <c r="A19960" t="s">
        <v>8092</v>
      </c>
      <c r="B19960" s="2">
        <v>42697.602857395832</v>
      </c>
      <c r="C19960">
        <v>25.5709838867188</v>
      </c>
      <c r="D19960">
        <v>93.634033203125</v>
      </c>
    </row>
    <row r="19961" spans="1:4" x14ac:dyDescent="0.25">
      <c r="A19961" t="s">
        <v>8093</v>
      </c>
      <c r="B19961" s="2">
        <v>42697.602881689818</v>
      </c>
      <c r="C19961">
        <v>25.6314086914062</v>
      </c>
      <c r="D19961">
        <v>93.634033203125</v>
      </c>
    </row>
    <row r="19962" spans="1:4" x14ac:dyDescent="0.25">
      <c r="A19962" t="s">
        <v>8094</v>
      </c>
      <c r="B19962" s="2">
        <v>42697.602905983797</v>
      </c>
      <c r="C19962">
        <v>25.6414794921875</v>
      </c>
      <c r="D19962">
        <v>93.5302734375</v>
      </c>
    </row>
    <row r="19963" spans="1:4" x14ac:dyDescent="0.25">
      <c r="A19963" t="s">
        <v>8095</v>
      </c>
      <c r="B19963" s="2">
        <v>42697.602930416666</v>
      </c>
      <c r="C19963">
        <v>25.6414794921875</v>
      </c>
      <c r="D19963">
        <v>93.5302734375</v>
      </c>
    </row>
    <row r="19964" spans="1:4" x14ac:dyDescent="0.25">
      <c r="A19964" t="s">
        <v>8096</v>
      </c>
      <c r="B19964" s="2">
        <v>42697.602954479167</v>
      </c>
      <c r="C19964">
        <v>25.7321166992188</v>
      </c>
      <c r="D19964">
        <v>93.4326171875</v>
      </c>
    </row>
    <row r="19965" spans="1:4" x14ac:dyDescent="0.25">
      <c r="A19965" t="s">
        <v>8097</v>
      </c>
      <c r="B19965" s="2">
        <v>42697.602989282408</v>
      </c>
      <c r="C19965">
        <v>25.6515502929688</v>
      </c>
      <c r="D19965">
        <v>93.4326171875</v>
      </c>
    </row>
    <row r="19966" spans="1:4" x14ac:dyDescent="0.25">
      <c r="A19966" t="s">
        <v>8098</v>
      </c>
      <c r="B19966" s="2">
        <v>42697.603002962962</v>
      </c>
      <c r="C19966">
        <v>25.8026123046875</v>
      </c>
      <c r="D19966">
        <v>93.487548828125</v>
      </c>
    </row>
    <row r="19967" spans="1:4" x14ac:dyDescent="0.25">
      <c r="A19967" t="s">
        <v>8099</v>
      </c>
      <c r="B19967" s="2">
        <v>42697.603027256948</v>
      </c>
      <c r="C19967">
        <v>25.7925415039062</v>
      </c>
      <c r="D19967">
        <v>93.389892578125</v>
      </c>
    </row>
    <row r="19968" spans="1:4" x14ac:dyDescent="0.25">
      <c r="A19968" t="s">
        <v>8096</v>
      </c>
      <c r="B19968" s="2">
        <v>42697.603051655089</v>
      </c>
      <c r="C19968">
        <v>25.7321166992188</v>
      </c>
      <c r="D19968">
        <v>93.4326171875</v>
      </c>
    </row>
    <row r="19969" spans="1:4" x14ac:dyDescent="0.25">
      <c r="A19969" t="s">
        <v>8100</v>
      </c>
      <c r="B19969" s="2">
        <v>42697.603075937499</v>
      </c>
      <c r="C19969">
        <v>25.6817626953125</v>
      </c>
      <c r="D19969">
        <v>93.4326171875</v>
      </c>
    </row>
    <row r="19970" spans="1:4" x14ac:dyDescent="0.25">
      <c r="A19970" t="s">
        <v>8101</v>
      </c>
      <c r="B19970" s="2">
        <v>42697.603100034721</v>
      </c>
      <c r="C19970">
        <v>25.7522583007812</v>
      </c>
      <c r="D19970">
        <v>93.4326171875</v>
      </c>
    </row>
    <row r="19971" spans="1:4" x14ac:dyDescent="0.25">
      <c r="A19971" t="s">
        <v>8102</v>
      </c>
      <c r="B19971" s="2">
        <v>42697.603124421294</v>
      </c>
      <c r="C19971">
        <v>25.8328247070312</v>
      </c>
      <c r="D19971">
        <v>93.389892578125</v>
      </c>
    </row>
    <row r="19972" spans="1:4" x14ac:dyDescent="0.25">
      <c r="A19972" t="s">
        <v>8103</v>
      </c>
      <c r="B19972" s="2">
        <v>42697.603148622686</v>
      </c>
      <c r="C19972">
        <v>25.7623291015625</v>
      </c>
      <c r="D19972">
        <v>93.389892578125</v>
      </c>
    </row>
    <row r="19973" spans="1:4" x14ac:dyDescent="0.25">
      <c r="A19973" t="s">
        <v>8104</v>
      </c>
      <c r="B19973" s="2">
        <v>42697.603173020834</v>
      </c>
      <c r="C19973">
        <v>25.863037109375</v>
      </c>
      <c r="D19973">
        <v>93.389892578125</v>
      </c>
    </row>
    <row r="19974" spans="1:4" x14ac:dyDescent="0.25">
      <c r="A19974" t="s">
        <v>8105</v>
      </c>
      <c r="B19974" s="2">
        <v>42697.603197442128</v>
      </c>
      <c r="C19974">
        <v>25.6716918945312</v>
      </c>
      <c r="D19974">
        <v>93.4326171875</v>
      </c>
    </row>
    <row r="19975" spans="1:4" x14ac:dyDescent="0.25">
      <c r="A19975" t="s">
        <v>8106</v>
      </c>
      <c r="B19975" s="2">
        <v>42697.603221701385</v>
      </c>
      <c r="C19975">
        <v>25.7220458984375</v>
      </c>
      <c r="D19975">
        <v>93.4326171875</v>
      </c>
    </row>
    <row r="19976" spans="1:4" x14ac:dyDescent="0.25">
      <c r="A19976" t="s">
        <v>8107</v>
      </c>
      <c r="B19976" s="2">
        <v>42697.603245891201</v>
      </c>
      <c r="C19976">
        <v>25.7623291015625</v>
      </c>
      <c r="D19976">
        <v>93.2861328125</v>
      </c>
    </row>
    <row r="19977" spans="1:4" x14ac:dyDescent="0.25">
      <c r="A19977" t="s">
        <v>8108</v>
      </c>
      <c r="B19977" s="2">
        <v>42697.603270196756</v>
      </c>
      <c r="C19977">
        <v>25.7522583007812</v>
      </c>
      <c r="D19977">
        <v>93.3349609375</v>
      </c>
    </row>
    <row r="19978" spans="1:4" x14ac:dyDescent="0.25">
      <c r="A19978" t="s">
        <v>8078</v>
      </c>
      <c r="B19978" s="2">
        <v>42697.603294583336</v>
      </c>
      <c r="C19978">
        <v>25.782470703125</v>
      </c>
      <c r="D19978">
        <v>93.2861328125</v>
      </c>
    </row>
    <row r="19979" spans="1:4" x14ac:dyDescent="0.25">
      <c r="A19979" t="s">
        <v>8109</v>
      </c>
      <c r="B19979" s="2">
        <v>42697.603318969908</v>
      </c>
      <c r="C19979">
        <v>25.6314086914062</v>
      </c>
      <c r="D19979">
        <v>93.3349609375</v>
      </c>
    </row>
    <row r="19980" spans="1:4" x14ac:dyDescent="0.25">
      <c r="A19980" t="s">
        <v>8078</v>
      </c>
      <c r="B19980" s="2">
        <v>42697.603343159724</v>
      </c>
      <c r="C19980">
        <v>25.782470703125</v>
      </c>
      <c r="D19980">
        <v>93.2861328125</v>
      </c>
    </row>
    <row r="19981" spans="1:4" x14ac:dyDescent="0.25">
      <c r="A19981" t="s">
        <v>8079</v>
      </c>
      <c r="B19981" s="2">
        <v>42697.603367592594</v>
      </c>
      <c r="C19981">
        <v>25.7220458984375</v>
      </c>
      <c r="D19981">
        <v>93.3349609375</v>
      </c>
    </row>
    <row r="19982" spans="1:4" x14ac:dyDescent="0.25">
      <c r="A19982" t="s">
        <v>8110</v>
      </c>
      <c r="B19982" s="2">
        <v>42697.603391851851</v>
      </c>
      <c r="C19982">
        <v>25.6716918945312</v>
      </c>
      <c r="D19982">
        <v>93.133544921875</v>
      </c>
    </row>
    <row r="19983" spans="1:4" x14ac:dyDescent="0.25">
      <c r="A19983" t="s">
        <v>8111</v>
      </c>
      <c r="B19983" s="2">
        <v>42697.603415949074</v>
      </c>
      <c r="C19983">
        <v>25.82275390625</v>
      </c>
      <c r="D19983">
        <v>92.987060546875</v>
      </c>
    </row>
    <row r="19984" spans="1:4" x14ac:dyDescent="0.25">
      <c r="A19984" t="s">
        <v>8112</v>
      </c>
      <c r="B19984" s="2">
        <v>42697.603440370367</v>
      </c>
      <c r="C19984">
        <v>25.82275390625</v>
      </c>
      <c r="D19984">
        <v>92.889404296875</v>
      </c>
    </row>
    <row r="19985" spans="1:4" x14ac:dyDescent="0.25">
      <c r="A19985" t="s">
        <v>8113</v>
      </c>
      <c r="B19985" s="2">
        <v>42697.603464722219</v>
      </c>
      <c r="C19985">
        <v>25.701904296875</v>
      </c>
      <c r="D19985">
        <v>92.83447265625</v>
      </c>
    </row>
    <row r="19986" spans="1:4" x14ac:dyDescent="0.25">
      <c r="A19986" t="s">
        <v>8114</v>
      </c>
      <c r="B19986" s="2">
        <v>42697.603489016205</v>
      </c>
      <c r="C19986">
        <v>25.6314086914062</v>
      </c>
      <c r="D19986">
        <v>92.73681640625</v>
      </c>
    </row>
    <row r="19987" spans="1:4" x14ac:dyDescent="0.25">
      <c r="A19987" t="s">
        <v>8115</v>
      </c>
      <c r="B19987" s="2">
        <v>42697.603513125003</v>
      </c>
      <c r="C19987">
        <v>25.82275390625</v>
      </c>
      <c r="D19987">
        <v>92.68798828125</v>
      </c>
    </row>
    <row r="19988" spans="1:4" x14ac:dyDescent="0.25">
      <c r="A19988" t="s">
        <v>8116</v>
      </c>
      <c r="B19988" s="2">
        <v>42697.603537430557</v>
      </c>
      <c r="C19988">
        <v>25.8026123046875</v>
      </c>
      <c r="D19988">
        <v>92.68798828125</v>
      </c>
    </row>
    <row r="19989" spans="1:4" x14ac:dyDescent="0.25">
      <c r="A19989" t="s">
        <v>8117</v>
      </c>
      <c r="B19989" s="2">
        <v>42697.603561898148</v>
      </c>
      <c r="C19989">
        <v>25.7321166992188</v>
      </c>
      <c r="D19989">
        <v>92.73681640625</v>
      </c>
    </row>
    <row r="19990" spans="1:4" x14ac:dyDescent="0.25">
      <c r="A19990" t="s">
        <v>8118</v>
      </c>
      <c r="B19990" s="2">
        <v>42697.603585902776</v>
      </c>
      <c r="C19990">
        <v>25.7522583007812</v>
      </c>
      <c r="D19990">
        <v>92.633056640625</v>
      </c>
    </row>
    <row r="19991" spans="1:4" x14ac:dyDescent="0.25">
      <c r="A19991" t="s">
        <v>8119</v>
      </c>
      <c r="B19991" s="2">
        <v>42697.603610497688</v>
      </c>
      <c r="C19991">
        <v>25.6011962890625</v>
      </c>
      <c r="D19991">
        <v>92.73681640625</v>
      </c>
    </row>
    <row r="19992" spans="1:4" x14ac:dyDescent="0.25">
      <c r="A19992" t="s">
        <v>8120</v>
      </c>
      <c r="B19992" s="2">
        <v>42697.603634583334</v>
      </c>
      <c r="C19992">
        <v>25.7522583007812</v>
      </c>
      <c r="D19992">
        <v>92.73681640625</v>
      </c>
    </row>
    <row r="19993" spans="1:4" x14ac:dyDescent="0.25">
      <c r="A19993" t="s">
        <v>8121</v>
      </c>
      <c r="B19993" s="2">
        <v>42697.603659074077</v>
      </c>
      <c r="C19993">
        <v>25.6817626953125</v>
      </c>
      <c r="D19993">
        <v>92.73681640625</v>
      </c>
    </row>
    <row r="19994" spans="1:4" x14ac:dyDescent="0.25">
      <c r="A19994" t="s">
        <v>8122</v>
      </c>
      <c r="B19994" s="2">
        <v>42697.603683344911</v>
      </c>
      <c r="C19994">
        <v>25.7925415039062</v>
      </c>
      <c r="D19994">
        <v>92.68798828125</v>
      </c>
    </row>
    <row r="19995" spans="1:4" x14ac:dyDescent="0.25">
      <c r="A19995" t="s">
        <v>8123</v>
      </c>
      <c r="B19995" s="2">
        <v>42697.603707557872</v>
      </c>
      <c r="C19995">
        <v>25.8529663085938</v>
      </c>
      <c r="D19995">
        <v>92.791748046875</v>
      </c>
    </row>
    <row r="19996" spans="1:4" x14ac:dyDescent="0.25">
      <c r="A19996" t="s">
        <v>8124</v>
      </c>
      <c r="B19996" s="2">
        <v>42697.603731944444</v>
      </c>
      <c r="C19996">
        <v>25.7321166992188</v>
      </c>
      <c r="D19996">
        <v>92.93212890625</v>
      </c>
    </row>
    <row r="19997" spans="1:4" x14ac:dyDescent="0.25">
      <c r="A19997" t="s">
        <v>8125</v>
      </c>
      <c r="B19997" s="2">
        <v>42697.603761458333</v>
      </c>
      <c r="C19997">
        <v>25.7220458984375</v>
      </c>
      <c r="D19997">
        <v>93.035888671875</v>
      </c>
    </row>
    <row r="19998" spans="1:4" x14ac:dyDescent="0.25">
      <c r="A19998" t="s">
        <v>8126</v>
      </c>
      <c r="B19998" s="2">
        <v>42697.603780347221</v>
      </c>
      <c r="C19998">
        <v>25.7623291015625</v>
      </c>
      <c r="D19998">
        <v>92.889404296875</v>
      </c>
    </row>
    <row r="19999" spans="1:4" x14ac:dyDescent="0.25">
      <c r="A19999" t="s">
        <v>8127</v>
      </c>
      <c r="B19999" s="2">
        <v>42697.603804826387</v>
      </c>
      <c r="C19999">
        <v>25.6414794921875</v>
      </c>
      <c r="D19999">
        <v>92.93212890625</v>
      </c>
    </row>
    <row r="20000" spans="1:4" x14ac:dyDescent="0.25">
      <c r="A20000" t="s">
        <v>8128</v>
      </c>
      <c r="B20000" s="2">
        <v>42697.603829027779</v>
      </c>
      <c r="C20000">
        <v>25.6817626953125</v>
      </c>
      <c r="D20000">
        <v>93.035888671875</v>
      </c>
    </row>
    <row r="20001" spans="1:4" x14ac:dyDescent="0.25">
      <c r="A20001" t="s">
        <v>8129</v>
      </c>
      <c r="B20001" s="2">
        <v>42697.603853414352</v>
      </c>
      <c r="C20001">
        <v>25.5508422851562</v>
      </c>
      <c r="D20001">
        <v>92.93212890625</v>
      </c>
    </row>
    <row r="20002" spans="1:4" x14ac:dyDescent="0.25">
      <c r="A20002" t="s">
        <v>8130</v>
      </c>
      <c r="B20002" s="2">
        <v>42697.603877615744</v>
      </c>
      <c r="C20002">
        <v>25.6716918945312</v>
      </c>
      <c r="D20002">
        <v>93.035888671875</v>
      </c>
    </row>
    <row r="20003" spans="1:4" x14ac:dyDescent="0.25">
      <c r="A20003" t="s">
        <v>8131</v>
      </c>
      <c r="B20003" s="2">
        <v>42697.603901724535</v>
      </c>
      <c r="C20003">
        <v>25.7522583007812</v>
      </c>
      <c r="D20003">
        <v>93.035888671875</v>
      </c>
    </row>
    <row r="20004" spans="1:4" x14ac:dyDescent="0.25">
      <c r="A20004" t="s">
        <v>8132</v>
      </c>
      <c r="B20004" s="2">
        <v>42697.603926099539</v>
      </c>
      <c r="C20004">
        <v>25.7925415039062</v>
      </c>
      <c r="D20004">
        <v>93.0908203125</v>
      </c>
    </row>
    <row r="20005" spans="1:4" x14ac:dyDescent="0.25">
      <c r="A20005" t="s">
        <v>8133</v>
      </c>
      <c r="B20005" s="2">
        <v>42697.603950590281</v>
      </c>
      <c r="C20005">
        <v>25.6314086914062</v>
      </c>
      <c r="D20005">
        <v>93.133544921875</v>
      </c>
    </row>
    <row r="20006" spans="1:4" x14ac:dyDescent="0.25">
      <c r="A20006" t="s">
        <v>8134</v>
      </c>
      <c r="B20006" s="2">
        <v>42697.603974687503</v>
      </c>
      <c r="C20006">
        <v>25.8529663085938</v>
      </c>
      <c r="D20006">
        <v>93.0908203125</v>
      </c>
    </row>
    <row r="20007" spans="1:4" x14ac:dyDescent="0.25">
      <c r="A20007" t="s">
        <v>8135</v>
      </c>
      <c r="B20007" s="2">
        <v>42697.603999074076</v>
      </c>
      <c r="C20007">
        <v>25.8529663085938</v>
      </c>
      <c r="D20007">
        <v>93.1884765625</v>
      </c>
    </row>
    <row r="20008" spans="1:4" x14ac:dyDescent="0.25">
      <c r="A20008" t="s">
        <v>8136</v>
      </c>
      <c r="B20008" s="2">
        <v>42697.60402327546</v>
      </c>
      <c r="C20008">
        <v>25.7623291015625</v>
      </c>
      <c r="D20008">
        <v>93.1884765625</v>
      </c>
    </row>
    <row r="20009" spans="1:4" x14ac:dyDescent="0.25">
      <c r="A20009" t="s">
        <v>8108</v>
      </c>
      <c r="B20009" s="2">
        <v>42697.604047592591</v>
      </c>
      <c r="C20009">
        <v>25.7522583007812</v>
      </c>
      <c r="D20009">
        <v>93.3349609375</v>
      </c>
    </row>
    <row r="20010" spans="1:4" x14ac:dyDescent="0.25">
      <c r="A20010" t="s">
        <v>8137</v>
      </c>
      <c r="B20010" s="2">
        <v>42697.604072060189</v>
      </c>
      <c r="C20010">
        <v>25.7220458984375</v>
      </c>
      <c r="D20010">
        <v>93.3349609375</v>
      </c>
    </row>
    <row r="20011" spans="1:4" x14ac:dyDescent="0.25">
      <c r="A20011" t="s">
        <v>8138</v>
      </c>
      <c r="B20011" s="2">
        <v>42697.604096354167</v>
      </c>
      <c r="C20011">
        <v>25.7220458984375</v>
      </c>
      <c r="D20011">
        <v>93.3349609375</v>
      </c>
    </row>
    <row r="20012" spans="1:4" x14ac:dyDescent="0.25">
      <c r="A20012" t="s">
        <v>8139</v>
      </c>
      <c r="B20012" s="2">
        <v>42697.604120451389</v>
      </c>
      <c r="C20012">
        <v>25.7623291015625</v>
      </c>
      <c r="D20012">
        <v>93.2861328125</v>
      </c>
    </row>
    <row r="20013" spans="1:4" x14ac:dyDescent="0.25">
      <c r="A20013" t="s">
        <v>8140</v>
      </c>
      <c r="B20013" s="2">
        <v>42697.60414505787</v>
      </c>
      <c r="C20013">
        <v>25.7522583007812</v>
      </c>
      <c r="D20013">
        <v>93.3349609375</v>
      </c>
    </row>
    <row r="20014" spans="1:4" x14ac:dyDescent="0.25">
      <c r="A20014" t="s">
        <v>8141</v>
      </c>
      <c r="B20014" s="2">
        <v>42697.60416923611</v>
      </c>
      <c r="C20014">
        <v>25.701904296875</v>
      </c>
      <c r="D20014">
        <v>93.231201171875</v>
      </c>
    </row>
    <row r="20015" spans="1:4" x14ac:dyDescent="0.25">
      <c r="A20015" t="s">
        <v>8142</v>
      </c>
      <c r="B20015" s="2">
        <v>42697.60419351852</v>
      </c>
      <c r="C20015">
        <v>25.7321166992188</v>
      </c>
      <c r="D20015">
        <v>93.231201171875</v>
      </c>
    </row>
    <row r="20016" spans="1:4" x14ac:dyDescent="0.25">
      <c r="A20016" t="s">
        <v>8143</v>
      </c>
      <c r="B20016" s="2">
        <v>42697.604217719905</v>
      </c>
      <c r="C20016">
        <v>25.8026123046875</v>
      </c>
      <c r="D20016">
        <v>93.1884765625</v>
      </c>
    </row>
    <row r="20017" spans="1:4" x14ac:dyDescent="0.25">
      <c r="A20017" t="s">
        <v>8144</v>
      </c>
      <c r="B20017" s="2">
        <v>42697.604242013891</v>
      </c>
      <c r="C20017">
        <v>25.8026123046875</v>
      </c>
      <c r="D20017">
        <v>93.1884765625</v>
      </c>
    </row>
    <row r="20018" spans="1:4" x14ac:dyDescent="0.25">
      <c r="A20018" t="s">
        <v>8145</v>
      </c>
      <c r="B20018" s="2">
        <v>42697.60426630787</v>
      </c>
      <c r="C20018">
        <v>25.863037109375</v>
      </c>
      <c r="D20018">
        <v>93.1884765625</v>
      </c>
    </row>
    <row r="20019" spans="1:4" x14ac:dyDescent="0.25">
      <c r="A20019" t="s">
        <v>8145</v>
      </c>
      <c r="B20019" s="2">
        <v>42697.604290601848</v>
      </c>
      <c r="C20019">
        <v>25.863037109375</v>
      </c>
      <c r="D20019">
        <v>93.1884765625</v>
      </c>
    </row>
    <row r="20020" spans="1:4" x14ac:dyDescent="0.25">
      <c r="A20020" t="s">
        <v>8134</v>
      </c>
      <c r="B20020" s="2">
        <v>42697.604314791664</v>
      </c>
      <c r="C20020">
        <v>25.8529663085938</v>
      </c>
      <c r="D20020">
        <v>93.0908203125</v>
      </c>
    </row>
    <row r="20021" spans="1:4" x14ac:dyDescent="0.25">
      <c r="A20021" t="s">
        <v>8146</v>
      </c>
      <c r="B20021" s="2">
        <v>42697.60433908565</v>
      </c>
      <c r="C20021">
        <v>25.7522583007812</v>
      </c>
      <c r="D20021">
        <v>93.231201171875</v>
      </c>
    </row>
    <row r="20022" spans="1:4" x14ac:dyDescent="0.25">
      <c r="A20022" t="s">
        <v>8147</v>
      </c>
      <c r="B20022" s="2">
        <v>42697.604363472223</v>
      </c>
      <c r="C20022">
        <v>25.7925415039062</v>
      </c>
      <c r="D20022">
        <v>93.1884765625</v>
      </c>
    </row>
    <row r="20023" spans="1:4" x14ac:dyDescent="0.25">
      <c r="A20023" t="s">
        <v>8143</v>
      </c>
      <c r="B20023" s="2">
        <v>42697.604387777777</v>
      </c>
      <c r="C20023">
        <v>25.8026123046875</v>
      </c>
      <c r="D20023">
        <v>93.1884765625</v>
      </c>
    </row>
    <row r="20024" spans="1:4" x14ac:dyDescent="0.25">
      <c r="A20024" t="s">
        <v>8148</v>
      </c>
      <c r="B20024" s="2">
        <v>42697.60441216435</v>
      </c>
      <c r="C20024">
        <v>25.7321166992188</v>
      </c>
      <c r="D20024">
        <v>93.133544921875</v>
      </c>
    </row>
    <row r="20025" spans="1:4" x14ac:dyDescent="0.25">
      <c r="A20025" t="s">
        <v>8149</v>
      </c>
      <c r="B20025" s="2">
        <v>42697.604436261572</v>
      </c>
      <c r="C20025">
        <v>25.8328247070312</v>
      </c>
      <c r="D20025">
        <v>92.987060546875</v>
      </c>
    </row>
    <row r="20026" spans="1:4" x14ac:dyDescent="0.25">
      <c r="A20026" t="s">
        <v>8150</v>
      </c>
      <c r="B20026" s="2">
        <v>42697.604460555558</v>
      </c>
      <c r="C20026">
        <v>25.782470703125</v>
      </c>
      <c r="D20026">
        <v>92.987060546875</v>
      </c>
    </row>
    <row r="20027" spans="1:4" x14ac:dyDescent="0.25">
      <c r="A20027" t="s">
        <v>8151</v>
      </c>
      <c r="B20027" s="2">
        <v>42697.604484849537</v>
      </c>
      <c r="C20027">
        <v>25.7925415039062</v>
      </c>
      <c r="D20027">
        <v>92.987060546875</v>
      </c>
    </row>
    <row r="20028" spans="1:4" x14ac:dyDescent="0.25">
      <c r="A20028" t="s">
        <v>8152</v>
      </c>
      <c r="B20028" s="2">
        <v>42697.604509236109</v>
      </c>
      <c r="C20028">
        <v>25.8529663085938</v>
      </c>
      <c r="D20028">
        <v>92.889404296875</v>
      </c>
    </row>
    <row r="20029" spans="1:4" x14ac:dyDescent="0.25">
      <c r="A20029" t="s">
        <v>8153</v>
      </c>
      <c r="B20029" s="2">
        <v>42697.60454226852</v>
      </c>
      <c r="C20029">
        <v>25.863037109375</v>
      </c>
      <c r="D20029">
        <v>92.791748046875</v>
      </c>
    </row>
    <row r="20030" spans="1:4" x14ac:dyDescent="0.25">
      <c r="A20030" t="s">
        <v>8154</v>
      </c>
      <c r="B20030" s="2">
        <v>42697.60455773148</v>
      </c>
      <c r="C20030">
        <v>25.7522583007812</v>
      </c>
      <c r="D20030">
        <v>92.93212890625</v>
      </c>
    </row>
    <row r="20031" spans="1:4" x14ac:dyDescent="0.25">
      <c r="A20031" t="s">
        <v>8155</v>
      </c>
      <c r="B20031" s="2">
        <v>42697.604582118052</v>
      </c>
      <c r="C20031">
        <v>25.8529663085938</v>
      </c>
      <c r="D20031">
        <v>92.889404296875</v>
      </c>
    </row>
    <row r="20032" spans="1:4" x14ac:dyDescent="0.25">
      <c r="A20032" t="s">
        <v>8156</v>
      </c>
      <c r="B20032" s="2">
        <v>42697.604606215275</v>
      </c>
      <c r="C20032">
        <v>25.7522583007812</v>
      </c>
      <c r="D20032">
        <v>93.035888671875</v>
      </c>
    </row>
    <row r="20033" spans="1:4" x14ac:dyDescent="0.25">
      <c r="A20033" t="s">
        <v>8157</v>
      </c>
      <c r="B20033" s="2">
        <v>42697.604630601854</v>
      </c>
      <c r="C20033">
        <v>25.8328247070312</v>
      </c>
      <c r="D20033">
        <v>92.987060546875</v>
      </c>
    </row>
    <row r="20034" spans="1:4" x14ac:dyDescent="0.25">
      <c r="A20034" t="s">
        <v>8158</v>
      </c>
      <c r="B20034" s="2">
        <v>42697.604654988427</v>
      </c>
      <c r="C20034">
        <v>25.782470703125</v>
      </c>
      <c r="D20034">
        <v>92.889404296875</v>
      </c>
    </row>
    <row r="20035" spans="1:4" x14ac:dyDescent="0.25">
      <c r="A20035" t="s">
        <v>8159</v>
      </c>
      <c r="B20035" s="2">
        <v>42697.604679305558</v>
      </c>
      <c r="C20035">
        <v>25.6314086914062</v>
      </c>
      <c r="D20035">
        <v>93.035888671875</v>
      </c>
    </row>
    <row r="20036" spans="1:4" x14ac:dyDescent="0.25">
      <c r="A20036" t="s">
        <v>8160</v>
      </c>
      <c r="B20036" s="2">
        <v>42697.604703576391</v>
      </c>
      <c r="C20036">
        <v>25.701904296875</v>
      </c>
      <c r="D20036">
        <v>93.035888671875</v>
      </c>
    </row>
    <row r="20037" spans="1:4" x14ac:dyDescent="0.25">
      <c r="A20037" t="s">
        <v>8161</v>
      </c>
      <c r="B20037" s="2">
        <v>42697.604727905091</v>
      </c>
      <c r="C20037">
        <v>25.7321166992188</v>
      </c>
      <c r="D20037">
        <v>93.035888671875</v>
      </c>
    </row>
    <row r="20038" spans="1:4" x14ac:dyDescent="0.25">
      <c r="A20038" t="s">
        <v>8162</v>
      </c>
      <c r="B20038" s="2">
        <v>42697.604752314815</v>
      </c>
      <c r="C20038">
        <v>25.6716918945312</v>
      </c>
      <c r="D20038">
        <v>93.231201171875</v>
      </c>
    </row>
    <row r="20039" spans="1:4" x14ac:dyDescent="0.25">
      <c r="A20039" t="s">
        <v>8136</v>
      </c>
      <c r="B20039" s="2">
        <v>42697.604776400462</v>
      </c>
      <c r="C20039">
        <v>25.7623291015625</v>
      </c>
      <c r="D20039">
        <v>93.1884765625</v>
      </c>
    </row>
    <row r="20040" spans="1:4" x14ac:dyDescent="0.25">
      <c r="A20040" t="s">
        <v>8163</v>
      </c>
      <c r="B20040" s="2">
        <v>42697.604800763889</v>
      </c>
      <c r="C20040">
        <v>25.8026123046875</v>
      </c>
      <c r="D20040">
        <v>93.2861328125</v>
      </c>
    </row>
    <row r="20041" spans="1:4" x14ac:dyDescent="0.25">
      <c r="A20041" t="s">
        <v>8164</v>
      </c>
      <c r="B20041" s="2">
        <v>42697.604825138886</v>
      </c>
      <c r="C20041">
        <v>25.7321166992188</v>
      </c>
      <c r="D20041">
        <v>93.3349609375</v>
      </c>
    </row>
    <row r="20042" spans="1:4" x14ac:dyDescent="0.25">
      <c r="A20042" t="s">
        <v>8165</v>
      </c>
      <c r="B20042" s="2">
        <v>42697.604849351854</v>
      </c>
      <c r="C20042">
        <v>25.6515502929688</v>
      </c>
      <c r="D20042">
        <v>93.4326171875</v>
      </c>
    </row>
    <row r="20043" spans="1:4" x14ac:dyDescent="0.25">
      <c r="A20043" t="s">
        <v>8081</v>
      </c>
      <c r="B20043" s="2">
        <v>42697.60487354167</v>
      </c>
      <c r="C20043">
        <v>25.782470703125</v>
      </c>
      <c r="D20043">
        <v>93.487548828125</v>
      </c>
    </row>
    <row r="20044" spans="1:4" x14ac:dyDescent="0.25">
      <c r="A20044" t="s">
        <v>8166</v>
      </c>
      <c r="B20044" s="2">
        <v>42697.604897939818</v>
      </c>
      <c r="C20044">
        <v>25.8731079101562</v>
      </c>
      <c r="D20044">
        <v>93.487548828125</v>
      </c>
    </row>
    <row r="20045" spans="1:4" x14ac:dyDescent="0.25">
      <c r="A20045" t="s">
        <v>8167</v>
      </c>
      <c r="B20045" s="2">
        <v>42697.604922222221</v>
      </c>
      <c r="C20045">
        <v>25.8026123046875</v>
      </c>
      <c r="D20045">
        <v>93.585205078125</v>
      </c>
    </row>
    <row r="20046" spans="1:4" x14ac:dyDescent="0.25">
      <c r="A20046" t="s">
        <v>8168</v>
      </c>
      <c r="B20046" s="2">
        <v>42697.604946608793</v>
      </c>
      <c r="C20046">
        <v>25.6716918945312</v>
      </c>
      <c r="D20046">
        <v>93.634033203125</v>
      </c>
    </row>
    <row r="20047" spans="1:4" x14ac:dyDescent="0.25">
      <c r="A20047" t="s">
        <v>8169</v>
      </c>
      <c r="B20047" s="2">
        <v>42697.604970682871</v>
      </c>
      <c r="C20047">
        <v>25.8026123046875</v>
      </c>
      <c r="D20047">
        <v>93.487548828125</v>
      </c>
    </row>
    <row r="20048" spans="1:4" x14ac:dyDescent="0.25">
      <c r="A20048" t="s">
        <v>8170</v>
      </c>
      <c r="B20048" s="2">
        <v>42697.604995081019</v>
      </c>
      <c r="C20048">
        <v>25.8026123046875</v>
      </c>
      <c r="D20048">
        <v>93.585205078125</v>
      </c>
    </row>
    <row r="20049" spans="1:4" x14ac:dyDescent="0.25">
      <c r="A20049" t="s">
        <v>8171</v>
      </c>
      <c r="B20049" s="2">
        <v>42697.60501929398</v>
      </c>
      <c r="C20049">
        <v>25.7522583007812</v>
      </c>
      <c r="D20049">
        <v>93.5302734375</v>
      </c>
    </row>
    <row r="20050" spans="1:4" x14ac:dyDescent="0.25">
      <c r="A20050" t="s">
        <v>8172</v>
      </c>
      <c r="B20050" s="2">
        <v>42697.605043680553</v>
      </c>
      <c r="C20050">
        <v>25.8026123046875</v>
      </c>
      <c r="D20050">
        <v>93.585205078125</v>
      </c>
    </row>
    <row r="20051" spans="1:4" x14ac:dyDescent="0.25">
      <c r="A20051" t="s">
        <v>8169</v>
      </c>
      <c r="B20051" s="2">
        <v>42697.605067951386</v>
      </c>
      <c r="C20051">
        <v>25.8026123046875</v>
      </c>
      <c r="D20051">
        <v>93.487548828125</v>
      </c>
    </row>
    <row r="20052" spans="1:4" x14ac:dyDescent="0.25">
      <c r="A20052" t="s">
        <v>8074</v>
      </c>
      <c r="B20052" s="2">
        <v>42697.605092372687</v>
      </c>
      <c r="C20052">
        <v>25.7220458984375</v>
      </c>
      <c r="D20052">
        <v>93.5302734375</v>
      </c>
    </row>
    <row r="20053" spans="1:4" x14ac:dyDescent="0.25">
      <c r="A20053" t="s">
        <v>8173</v>
      </c>
      <c r="B20053" s="2">
        <v>42697.60511665509</v>
      </c>
      <c r="C20053">
        <v>25.701904296875</v>
      </c>
      <c r="D20053">
        <v>93.634033203125</v>
      </c>
    </row>
    <row r="20054" spans="1:4" x14ac:dyDescent="0.25">
      <c r="A20054" t="s">
        <v>8174</v>
      </c>
      <c r="B20054" s="2">
        <v>42697.605140949076</v>
      </c>
      <c r="C20054">
        <v>25.7220458984375</v>
      </c>
      <c r="D20054">
        <v>93.634033203125</v>
      </c>
    </row>
    <row r="20055" spans="1:4" x14ac:dyDescent="0.25">
      <c r="A20055" t="s">
        <v>8175</v>
      </c>
      <c r="B20055" s="2">
        <v>42697.605165243054</v>
      </c>
      <c r="C20055">
        <v>25.7220458984375</v>
      </c>
      <c r="D20055">
        <v>93.634033203125</v>
      </c>
    </row>
    <row r="20056" spans="1:4" x14ac:dyDescent="0.25">
      <c r="A20056" t="s">
        <v>8176</v>
      </c>
      <c r="B20056" s="2">
        <v>42697.605189606482</v>
      </c>
      <c r="C20056">
        <v>25.6414794921875</v>
      </c>
      <c r="D20056">
        <v>93.634033203125</v>
      </c>
    </row>
    <row r="20057" spans="1:4" x14ac:dyDescent="0.25">
      <c r="A20057" t="s">
        <v>8018</v>
      </c>
      <c r="B20057" s="2">
        <v>42697.605213842595</v>
      </c>
      <c r="C20057">
        <v>25.7321166992188</v>
      </c>
      <c r="D20057">
        <v>93.5302734375</v>
      </c>
    </row>
    <row r="20058" spans="1:4" x14ac:dyDescent="0.25">
      <c r="A20058" t="s">
        <v>8177</v>
      </c>
      <c r="B20058" s="2">
        <v>42697.605237928241</v>
      </c>
      <c r="C20058">
        <v>25.7925415039062</v>
      </c>
      <c r="D20058">
        <v>93.487548828125</v>
      </c>
    </row>
    <row r="20059" spans="1:4" x14ac:dyDescent="0.25">
      <c r="A20059" t="s">
        <v>8081</v>
      </c>
      <c r="B20059" s="2">
        <v>42697.605262233796</v>
      </c>
      <c r="C20059">
        <v>25.782470703125</v>
      </c>
      <c r="D20059">
        <v>93.487548828125</v>
      </c>
    </row>
    <row r="20060" spans="1:4" x14ac:dyDescent="0.25">
      <c r="A20060" t="s">
        <v>8178</v>
      </c>
      <c r="B20060" s="2">
        <v>42697.605286516206</v>
      </c>
      <c r="C20060">
        <v>25.7925415039062</v>
      </c>
      <c r="D20060">
        <v>93.389892578125</v>
      </c>
    </row>
    <row r="20061" spans="1:4" x14ac:dyDescent="0.25">
      <c r="A20061" t="s">
        <v>8178</v>
      </c>
      <c r="B20061" s="2">
        <v>42697.605317534719</v>
      </c>
      <c r="C20061">
        <v>25.7925415039062</v>
      </c>
      <c r="D20061">
        <v>93.389892578125</v>
      </c>
    </row>
    <row r="20062" spans="1:4" x14ac:dyDescent="0.25">
      <c r="A20062" t="s">
        <v>8179</v>
      </c>
      <c r="B20062" s="2">
        <v>42697.60533528935</v>
      </c>
      <c r="C20062">
        <v>25.6817626953125</v>
      </c>
      <c r="D20062">
        <v>93.3349609375</v>
      </c>
    </row>
    <row r="20063" spans="1:4" x14ac:dyDescent="0.25">
      <c r="A20063" t="s">
        <v>8180</v>
      </c>
      <c r="B20063" s="2">
        <v>42697.605359583336</v>
      </c>
      <c r="C20063">
        <v>25.6716918945312</v>
      </c>
      <c r="D20063">
        <v>93.3349609375</v>
      </c>
    </row>
    <row r="20064" spans="1:4" x14ac:dyDescent="0.25">
      <c r="A20064" t="s">
        <v>8107</v>
      </c>
      <c r="B20064" s="2">
        <v>42697.605383680559</v>
      </c>
      <c r="C20064">
        <v>25.7623291015625</v>
      </c>
      <c r="D20064">
        <v>93.2861328125</v>
      </c>
    </row>
    <row r="20065" spans="1:4" x14ac:dyDescent="0.25">
      <c r="A20065" t="s">
        <v>8181</v>
      </c>
      <c r="B20065" s="2">
        <v>42697.605408171294</v>
      </c>
      <c r="C20065">
        <v>25.7220458984375</v>
      </c>
      <c r="D20065">
        <v>93.3349609375</v>
      </c>
    </row>
    <row r="20066" spans="1:4" x14ac:dyDescent="0.25">
      <c r="A20066" t="s">
        <v>8182</v>
      </c>
      <c r="B20066" s="2">
        <v>42697.60543236111</v>
      </c>
      <c r="C20066">
        <v>25.7925415039062</v>
      </c>
      <c r="D20066">
        <v>93.1884765625</v>
      </c>
    </row>
    <row r="20067" spans="1:4" x14ac:dyDescent="0.25">
      <c r="A20067" t="s">
        <v>8183</v>
      </c>
      <c r="B20067" s="2">
        <v>42697.605456562502</v>
      </c>
      <c r="C20067">
        <v>25.8026123046875</v>
      </c>
      <c r="D20067">
        <v>93.0908203125</v>
      </c>
    </row>
    <row r="20068" spans="1:4" x14ac:dyDescent="0.25">
      <c r="A20068" t="s">
        <v>8184</v>
      </c>
      <c r="B20068" s="2">
        <v>42697.605480763887</v>
      </c>
      <c r="C20068">
        <v>25.7623291015625</v>
      </c>
      <c r="D20068">
        <v>93.0908203125</v>
      </c>
    </row>
    <row r="20069" spans="1:4" x14ac:dyDescent="0.25">
      <c r="A20069" t="s">
        <v>8149</v>
      </c>
      <c r="B20069" s="2">
        <v>42697.605505150466</v>
      </c>
      <c r="C20069">
        <v>25.8328247070312</v>
      </c>
      <c r="D20069">
        <v>92.987060546875</v>
      </c>
    </row>
    <row r="20070" spans="1:4" x14ac:dyDescent="0.25">
      <c r="A20070" t="s">
        <v>8131</v>
      </c>
      <c r="B20070" s="2">
        <v>42697.605529375003</v>
      </c>
      <c r="C20070">
        <v>25.7522583007812</v>
      </c>
      <c r="D20070">
        <v>93.035888671875</v>
      </c>
    </row>
    <row r="20071" spans="1:4" x14ac:dyDescent="0.25">
      <c r="A20071" t="s">
        <v>8185</v>
      </c>
      <c r="B20071" s="2">
        <v>42697.605553831017</v>
      </c>
      <c r="C20071">
        <v>25.7321166992188</v>
      </c>
      <c r="D20071">
        <v>93.035888671875</v>
      </c>
    </row>
    <row r="20072" spans="1:4" x14ac:dyDescent="0.25">
      <c r="A20072" t="s">
        <v>8186</v>
      </c>
      <c r="B20072" s="2">
        <v>42697.60557803241</v>
      </c>
      <c r="C20072">
        <v>25.9133911132812</v>
      </c>
      <c r="D20072">
        <v>92.987060546875</v>
      </c>
    </row>
    <row r="20073" spans="1:4" x14ac:dyDescent="0.25">
      <c r="A20073" t="s">
        <v>8187</v>
      </c>
      <c r="B20073" s="2">
        <v>42697.605602523145</v>
      </c>
      <c r="C20073">
        <v>25.6515502929688</v>
      </c>
      <c r="D20073">
        <v>93.231201171875</v>
      </c>
    </row>
    <row r="20074" spans="1:4" x14ac:dyDescent="0.25">
      <c r="A20074" t="s">
        <v>8188</v>
      </c>
      <c r="B20074" s="2">
        <v>42697.605626712961</v>
      </c>
      <c r="C20074">
        <v>25.782470703125</v>
      </c>
      <c r="D20074">
        <v>93.1884765625</v>
      </c>
    </row>
    <row r="20075" spans="1:4" x14ac:dyDescent="0.25">
      <c r="A20075" t="s">
        <v>8108</v>
      </c>
      <c r="B20075" s="2">
        <v>42697.605651030091</v>
      </c>
      <c r="C20075">
        <v>25.7522583007812</v>
      </c>
      <c r="D20075">
        <v>93.3349609375</v>
      </c>
    </row>
    <row r="20076" spans="1:4" x14ac:dyDescent="0.25">
      <c r="A20076" t="s">
        <v>8107</v>
      </c>
      <c r="B20076" s="2">
        <v>42697.605675208331</v>
      </c>
      <c r="C20076">
        <v>25.7623291015625</v>
      </c>
      <c r="D20076">
        <v>93.2861328125</v>
      </c>
    </row>
    <row r="20077" spans="1:4" x14ac:dyDescent="0.25">
      <c r="A20077" t="s">
        <v>8189</v>
      </c>
      <c r="B20077" s="2">
        <v>42697.605699594904</v>
      </c>
      <c r="C20077">
        <v>25.5810546875</v>
      </c>
      <c r="D20077">
        <v>93.4326171875</v>
      </c>
    </row>
    <row r="20078" spans="1:4" x14ac:dyDescent="0.25">
      <c r="A20078" t="s">
        <v>8171</v>
      </c>
      <c r="B20078" s="2">
        <v>42697.605723796296</v>
      </c>
      <c r="C20078">
        <v>25.7522583007812</v>
      </c>
      <c r="D20078">
        <v>93.5302734375</v>
      </c>
    </row>
    <row r="20079" spans="1:4" x14ac:dyDescent="0.25">
      <c r="A20079" t="s">
        <v>8190</v>
      </c>
      <c r="B20079" s="2">
        <v>42697.605748090275</v>
      </c>
      <c r="C20079">
        <v>25.7925415039062</v>
      </c>
      <c r="D20079">
        <v>93.487548828125</v>
      </c>
    </row>
    <row r="20080" spans="1:4" x14ac:dyDescent="0.25">
      <c r="A20080" t="s">
        <v>8074</v>
      </c>
      <c r="B20080" s="2">
        <v>42697.605772569441</v>
      </c>
      <c r="C20080">
        <v>25.7220458984375</v>
      </c>
      <c r="D20080">
        <v>93.5302734375</v>
      </c>
    </row>
    <row r="20081" spans="1:4" x14ac:dyDescent="0.25">
      <c r="A20081" t="s">
        <v>8081</v>
      </c>
      <c r="B20081" s="2">
        <v>42697.605796666663</v>
      </c>
      <c r="C20081">
        <v>25.782470703125</v>
      </c>
      <c r="D20081">
        <v>93.487548828125</v>
      </c>
    </row>
    <row r="20082" spans="1:4" x14ac:dyDescent="0.25">
      <c r="A20082" t="s">
        <v>8191</v>
      </c>
      <c r="B20082" s="2">
        <v>42697.605821157405</v>
      </c>
      <c r="C20082">
        <v>25.7321166992188</v>
      </c>
      <c r="D20082">
        <v>93.5302734375</v>
      </c>
    </row>
    <row r="20083" spans="1:4" x14ac:dyDescent="0.25">
      <c r="A20083" t="s">
        <v>8192</v>
      </c>
      <c r="B20083" s="2">
        <v>42697.605845254628</v>
      </c>
      <c r="C20083">
        <v>25.782470703125</v>
      </c>
      <c r="D20083">
        <v>93.487548828125</v>
      </c>
    </row>
    <row r="20084" spans="1:4" x14ac:dyDescent="0.25">
      <c r="A20084" t="s">
        <v>8173</v>
      </c>
      <c r="B20084" s="2">
        <v>42697.60589402778</v>
      </c>
      <c r="C20084">
        <v>25.701904296875</v>
      </c>
      <c r="D20084">
        <v>93.634033203125</v>
      </c>
    </row>
    <row r="20085" spans="1:4" x14ac:dyDescent="0.25">
      <c r="A20085" t="s">
        <v>8193</v>
      </c>
      <c r="B20085" s="2">
        <v>42697.605918136571</v>
      </c>
      <c r="C20085">
        <v>25.7522583007812</v>
      </c>
      <c r="D20085">
        <v>93.634033203125</v>
      </c>
    </row>
    <row r="20086" spans="1:4" x14ac:dyDescent="0.25">
      <c r="A20086" t="s">
        <v>8194</v>
      </c>
      <c r="B20086" s="2">
        <v>42697.605942615737</v>
      </c>
      <c r="C20086">
        <v>25.701904296875</v>
      </c>
      <c r="D20086">
        <v>93.634033203125</v>
      </c>
    </row>
    <row r="20087" spans="1:4" x14ac:dyDescent="0.25">
      <c r="A20087" t="s">
        <v>8195</v>
      </c>
      <c r="B20087" s="2">
        <v>42697.605966724535</v>
      </c>
      <c r="C20087">
        <v>25.7522583007812</v>
      </c>
      <c r="D20087">
        <v>93.5302734375</v>
      </c>
    </row>
    <row r="20088" spans="1:4" x14ac:dyDescent="0.25">
      <c r="A20088" t="s">
        <v>8196</v>
      </c>
      <c r="B20088" s="2">
        <v>42697.605991203702</v>
      </c>
      <c r="C20088">
        <v>25.6314086914062</v>
      </c>
      <c r="D20088">
        <v>93.634033203125</v>
      </c>
    </row>
    <row r="20089" spans="1:4" x14ac:dyDescent="0.25">
      <c r="A20089" t="s">
        <v>8197</v>
      </c>
      <c r="B20089" s="2">
        <v>42697.606015300924</v>
      </c>
      <c r="C20089">
        <v>25.7623291015625</v>
      </c>
      <c r="D20089">
        <v>93.585205078125</v>
      </c>
    </row>
    <row r="20090" spans="1:4" x14ac:dyDescent="0.25">
      <c r="A20090" t="s">
        <v>8005</v>
      </c>
      <c r="B20090" s="2">
        <v>42697.606039791666</v>
      </c>
      <c r="C20090">
        <v>25.6314086914062</v>
      </c>
      <c r="D20090">
        <v>93.634033203125</v>
      </c>
    </row>
    <row r="20091" spans="1:4" x14ac:dyDescent="0.25">
      <c r="A20091" t="s">
        <v>8198</v>
      </c>
      <c r="B20091" s="2">
        <v>42697.606063981482</v>
      </c>
      <c r="C20091">
        <v>25.8328247070312</v>
      </c>
      <c r="D20091">
        <v>93.585205078125</v>
      </c>
    </row>
    <row r="20092" spans="1:4" x14ac:dyDescent="0.25">
      <c r="A20092" t="s">
        <v>8199</v>
      </c>
      <c r="B20092" s="2">
        <v>42697.606099131946</v>
      </c>
      <c r="C20092">
        <v>25.7623291015625</v>
      </c>
      <c r="D20092">
        <v>93.585205078125</v>
      </c>
    </row>
    <row r="20093" spans="1:4" x14ac:dyDescent="0.25">
      <c r="A20093" t="s">
        <v>8200</v>
      </c>
      <c r="B20093" s="2">
        <v>42697.6061128125</v>
      </c>
      <c r="C20093">
        <v>25.7220458984375</v>
      </c>
      <c r="D20093">
        <v>93.634033203125</v>
      </c>
    </row>
    <row r="20094" spans="1:4" x14ac:dyDescent="0.25">
      <c r="A20094" t="s">
        <v>8201</v>
      </c>
      <c r="B20094" s="2">
        <v>42697.606136770832</v>
      </c>
      <c r="C20094">
        <v>25.7623291015625</v>
      </c>
      <c r="D20094">
        <v>93.585205078125</v>
      </c>
    </row>
    <row r="20095" spans="1:4" x14ac:dyDescent="0.25">
      <c r="A20095" t="s">
        <v>8194</v>
      </c>
      <c r="B20095" s="2">
        <v>42697.606161238429</v>
      </c>
      <c r="C20095">
        <v>25.701904296875</v>
      </c>
      <c r="D20095">
        <v>93.634033203125</v>
      </c>
    </row>
    <row r="20096" spans="1:4" x14ac:dyDescent="0.25">
      <c r="A20096" t="s">
        <v>8202</v>
      </c>
      <c r="B20096" s="2">
        <v>42697.60618545139</v>
      </c>
      <c r="C20096">
        <v>25.8026123046875</v>
      </c>
      <c r="D20096">
        <v>93.68896484375</v>
      </c>
    </row>
    <row r="20097" spans="1:4" x14ac:dyDescent="0.25">
      <c r="A20097" t="s">
        <v>8203</v>
      </c>
      <c r="B20097" s="2">
        <v>42697.606209988429</v>
      </c>
      <c r="C20097">
        <v>25.7522583007812</v>
      </c>
      <c r="D20097">
        <v>93.829345703125</v>
      </c>
    </row>
    <row r="20098" spans="1:4" x14ac:dyDescent="0.25">
      <c r="A20098" t="s">
        <v>8204</v>
      </c>
      <c r="B20098" s="2">
        <v>42697.606234131941</v>
      </c>
      <c r="C20098">
        <v>25.6817626953125</v>
      </c>
      <c r="D20098">
        <v>93.731689453125</v>
      </c>
    </row>
    <row r="20099" spans="1:4" x14ac:dyDescent="0.25">
      <c r="A20099" t="s">
        <v>8205</v>
      </c>
      <c r="B20099" s="2">
        <v>42697.606282627312</v>
      </c>
      <c r="C20099">
        <v>25.6414794921875</v>
      </c>
      <c r="D20099">
        <v>93.829345703125</v>
      </c>
    </row>
    <row r="20100" spans="1:4" x14ac:dyDescent="0.25">
      <c r="A20100" t="s">
        <v>8206</v>
      </c>
      <c r="B20100" s="2">
        <v>42697.606307013892</v>
      </c>
      <c r="C20100">
        <v>25.7220458984375</v>
      </c>
      <c r="D20100">
        <v>93.731689453125</v>
      </c>
    </row>
    <row r="20101" spans="1:4" x14ac:dyDescent="0.25">
      <c r="A20101" t="s">
        <v>8207</v>
      </c>
      <c r="B20101" s="2">
        <v>42697.606331215276</v>
      </c>
      <c r="C20101">
        <v>25.8026123046875</v>
      </c>
      <c r="D20101">
        <v>93.68896484375</v>
      </c>
    </row>
    <row r="20102" spans="1:4" x14ac:dyDescent="0.25">
      <c r="A20102" t="s">
        <v>8208</v>
      </c>
      <c r="B20102" s="2">
        <v>42697.606355509262</v>
      </c>
      <c r="C20102">
        <v>25.8328247070312</v>
      </c>
      <c r="D20102">
        <v>93.68896484375</v>
      </c>
    </row>
    <row r="20103" spans="1:4" x14ac:dyDescent="0.25">
      <c r="A20103" t="s">
        <v>8209</v>
      </c>
      <c r="B20103" s="2">
        <v>42697.606379710647</v>
      </c>
      <c r="C20103">
        <v>25.8529663085938</v>
      </c>
      <c r="D20103">
        <v>93.78662109375</v>
      </c>
    </row>
    <row r="20104" spans="1:4" x14ac:dyDescent="0.25">
      <c r="A20104" t="s">
        <v>8084</v>
      </c>
      <c r="B20104" s="2">
        <v>42697.606404189813</v>
      </c>
      <c r="C20104">
        <v>25.7321166992188</v>
      </c>
      <c r="D20104">
        <v>93.731689453125</v>
      </c>
    </row>
    <row r="20105" spans="1:4" x14ac:dyDescent="0.25">
      <c r="A20105" t="s">
        <v>8210</v>
      </c>
      <c r="B20105" s="2">
        <v>42697.606428298612</v>
      </c>
      <c r="C20105">
        <v>25.7522583007812</v>
      </c>
      <c r="D20105">
        <v>93.731689453125</v>
      </c>
    </row>
    <row r="20106" spans="1:4" x14ac:dyDescent="0.25">
      <c r="A20106" t="s">
        <v>8211</v>
      </c>
      <c r="B20106" s="2">
        <v>42697.606452673608</v>
      </c>
      <c r="C20106">
        <v>25.8328247070312</v>
      </c>
      <c r="D20106">
        <v>93.68896484375</v>
      </c>
    </row>
    <row r="20107" spans="1:4" x14ac:dyDescent="0.25">
      <c r="A20107" t="s">
        <v>8212</v>
      </c>
      <c r="B20107" s="2">
        <v>42697.606476967594</v>
      </c>
      <c r="C20107">
        <v>25.8529663085938</v>
      </c>
      <c r="D20107">
        <v>93.68896484375</v>
      </c>
    </row>
    <row r="20108" spans="1:4" x14ac:dyDescent="0.25">
      <c r="A20108" t="s">
        <v>8211</v>
      </c>
      <c r="B20108" s="2">
        <v>42697.606501261573</v>
      </c>
      <c r="C20108">
        <v>25.8328247070312</v>
      </c>
      <c r="D20108">
        <v>93.68896484375</v>
      </c>
    </row>
    <row r="20109" spans="1:4" x14ac:dyDescent="0.25">
      <c r="A20109" t="s">
        <v>8211</v>
      </c>
      <c r="B20109" s="2">
        <v>42697.606525601848</v>
      </c>
      <c r="C20109">
        <v>25.8328247070312</v>
      </c>
      <c r="D20109">
        <v>93.68896484375</v>
      </c>
    </row>
    <row r="20110" spans="1:4" x14ac:dyDescent="0.25">
      <c r="A20110" t="s">
        <v>8213</v>
      </c>
      <c r="B20110" s="2">
        <v>42697.606549849537</v>
      </c>
      <c r="C20110">
        <v>25.863037109375</v>
      </c>
      <c r="D20110">
        <v>93.68896484375</v>
      </c>
    </row>
    <row r="20111" spans="1:4" x14ac:dyDescent="0.25">
      <c r="A20111" t="s">
        <v>8214</v>
      </c>
      <c r="B20111" s="2">
        <v>42697.60657423611</v>
      </c>
      <c r="C20111">
        <v>25.6515502929688</v>
      </c>
      <c r="D20111">
        <v>93.731689453125</v>
      </c>
    </row>
    <row r="20112" spans="1:4" x14ac:dyDescent="0.25">
      <c r="A20112" t="s">
        <v>8215</v>
      </c>
      <c r="B20112" s="2">
        <v>42697.606598437502</v>
      </c>
      <c r="C20112">
        <v>25.7925415039062</v>
      </c>
      <c r="D20112">
        <v>93.585205078125</v>
      </c>
    </row>
    <row r="20113" spans="1:4" x14ac:dyDescent="0.25">
      <c r="A20113" t="s">
        <v>8216</v>
      </c>
      <c r="B20113" s="2">
        <v>42697.60662273148</v>
      </c>
      <c r="C20113">
        <v>25.8328247070312</v>
      </c>
      <c r="D20113">
        <v>93.585205078125</v>
      </c>
    </row>
    <row r="20114" spans="1:4" x14ac:dyDescent="0.25">
      <c r="A20114" t="s">
        <v>8194</v>
      </c>
      <c r="B20114" s="2">
        <v>42697.606647118053</v>
      </c>
      <c r="C20114">
        <v>25.701904296875</v>
      </c>
      <c r="D20114">
        <v>93.634033203125</v>
      </c>
    </row>
    <row r="20115" spans="1:4" x14ac:dyDescent="0.25">
      <c r="A20115" t="s">
        <v>8192</v>
      </c>
      <c r="B20115" s="2">
        <v>42697.606671215275</v>
      </c>
      <c r="C20115">
        <v>25.782470703125</v>
      </c>
      <c r="D20115">
        <v>93.487548828125</v>
      </c>
    </row>
    <row r="20116" spans="1:4" x14ac:dyDescent="0.25">
      <c r="A20116" t="s">
        <v>8217</v>
      </c>
      <c r="B20116" s="2">
        <v>42697.606695706017</v>
      </c>
      <c r="C20116">
        <v>25.7220458984375</v>
      </c>
      <c r="D20116">
        <v>93.5302734375</v>
      </c>
    </row>
    <row r="20117" spans="1:4" x14ac:dyDescent="0.25">
      <c r="A20117" t="s">
        <v>8218</v>
      </c>
      <c r="B20117" s="2">
        <v>42697.60671980324</v>
      </c>
      <c r="C20117">
        <v>25.9033203125</v>
      </c>
      <c r="D20117">
        <v>93.487548828125</v>
      </c>
    </row>
    <row r="20118" spans="1:4" x14ac:dyDescent="0.25">
      <c r="A20118" t="s">
        <v>8081</v>
      </c>
      <c r="B20118" s="2">
        <v>42697.606744097226</v>
      </c>
      <c r="C20118">
        <v>25.782470703125</v>
      </c>
      <c r="D20118">
        <v>93.487548828125</v>
      </c>
    </row>
    <row r="20119" spans="1:4" x14ac:dyDescent="0.25">
      <c r="A20119" t="s">
        <v>8219</v>
      </c>
      <c r="B20119" s="2">
        <v>42697.606768391204</v>
      </c>
      <c r="C20119">
        <v>25.7925415039062</v>
      </c>
      <c r="D20119">
        <v>93.487548828125</v>
      </c>
    </row>
    <row r="20120" spans="1:4" x14ac:dyDescent="0.25">
      <c r="A20120" t="s">
        <v>8190</v>
      </c>
      <c r="B20120" s="2">
        <v>42697.606792685183</v>
      </c>
      <c r="C20120">
        <v>25.7925415039062</v>
      </c>
      <c r="D20120">
        <v>93.487548828125</v>
      </c>
    </row>
    <row r="20121" spans="1:4" x14ac:dyDescent="0.25">
      <c r="A20121" t="s">
        <v>8220</v>
      </c>
      <c r="B20121" s="2">
        <v>42697.606816979169</v>
      </c>
      <c r="C20121">
        <v>25.8328247070312</v>
      </c>
      <c r="D20121">
        <v>93.487548828125</v>
      </c>
    </row>
    <row r="20122" spans="1:4" x14ac:dyDescent="0.25">
      <c r="A20122" t="s">
        <v>8221</v>
      </c>
      <c r="B20122" s="2">
        <v>42697.606841273147</v>
      </c>
      <c r="C20122">
        <v>25.8731079101562</v>
      </c>
      <c r="D20122">
        <v>93.487548828125</v>
      </c>
    </row>
    <row r="20123" spans="1:4" x14ac:dyDescent="0.25">
      <c r="A20123" t="s">
        <v>8222</v>
      </c>
      <c r="B20123" s="2">
        <v>42697.606871759257</v>
      </c>
      <c r="C20123">
        <v>25.782470703125</v>
      </c>
      <c r="D20123">
        <v>93.389892578125</v>
      </c>
    </row>
    <row r="20124" spans="1:4" x14ac:dyDescent="0.25">
      <c r="A20124" t="s">
        <v>8223</v>
      </c>
      <c r="B20124" s="2">
        <v>42697.606889953706</v>
      </c>
      <c r="C20124">
        <v>25.8529663085938</v>
      </c>
      <c r="D20124">
        <v>93.2861328125</v>
      </c>
    </row>
    <row r="20125" spans="1:4" x14ac:dyDescent="0.25">
      <c r="A20125" t="s">
        <v>8224</v>
      </c>
      <c r="B20125" s="2">
        <v>42697.606914155091</v>
      </c>
      <c r="C20125">
        <v>25.8731079101562</v>
      </c>
      <c r="D20125">
        <v>93.389892578125</v>
      </c>
    </row>
    <row r="20126" spans="1:4" x14ac:dyDescent="0.25">
      <c r="A20126" t="s">
        <v>8225</v>
      </c>
      <c r="B20126" s="2">
        <v>42697.606938541663</v>
      </c>
      <c r="C20126">
        <v>25.7321166992188</v>
      </c>
      <c r="D20126">
        <v>93.4326171875</v>
      </c>
    </row>
    <row r="20127" spans="1:4" x14ac:dyDescent="0.25">
      <c r="A20127" t="s">
        <v>8226</v>
      </c>
      <c r="B20127" s="2">
        <v>42697.606962939812</v>
      </c>
      <c r="C20127">
        <v>25.7321166992188</v>
      </c>
      <c r="D20127">
        <v>93.3349609375</v>
      </c>
    </row>
    <row r="20128" spans="1:4" x14ac:dyDescent="0.25">
      <c r="A20128" t="s">
        <v>8078</v>
      </c>
      <c r="B20128" s="2">
        <v>42697.606987129628</v>
      </c>
      <c r="C20128">
        <v>25.782470703125</v>
      </c>
      <c r="D20128">
        <v>93.2861328125</v>
      </c>
    </row>
    <row r="20129" spans="1:4" x14ac:dyDescent="0.25">
      <c r="A20129" t="s">
        <v>8227</v>
      </c>
      <c r="B20129" s="2">
        <v>42697.607011435182</v>
      </c>
      <c r="C20129">
        <v>25.8328247070312</v>
      </c>
      <c r="D20129">
        <v>93.2861328125</v>
      </c>
    </row>
    <row r="20130" spans="1:4" x14ac:dyDescent="0.25">
      <c r="A20130" t="s">
        <v>8228</v>
      </c>
      <c r="B20130" s="2">
        <v>42697.607035624998</v>
      </c>
      <c r="C20130">
        <v>25.9033203125</v>
      </c>
      <c r="D20130">
        <v>93.389892578125</v>
      </c>
    </row>
    <row r="20131" spans="1:4" x14ac:dyDescent="0.25">
      <c r="A20131" t="s">
        <v>8100</v>
      </c>
      <c r="B20131" s="2">
        <v>42697.607060011571</v>
      </c>
      <c r="C20131">
        <v>25.6817626953125</v>
      </c>
      <c r="D20131">
        <v>93.4326171875</v>
      </c>
    </row>
    <row r="20132" spans="1:4" x14ac:dyDescent="0.25">
      <c r="A20132" t="s">
        <v>8229</v>
      </c>
      <c r="B20132" s="2">
        <v>42697.607084201387</v>
      </c>
      <c r="C20132">
        <v>25.9033203125</v>
      </c>
      <c r="D20132">
        <v>93.487548828125</v>
      </c>
    </row>
    <row r="20133" spans="1:4" x14ac:dyDescent="0.25">
      <c r="A20133" t="s">
        <v>8218</v>
      </c>
      <c r="B20133" s="2">
        <v>42697.607108518518</v>
      </c>
      <c r="C20133">
        <v>25.9033203125</v>
      </c>
      <c r="D20133">
        <v>93.487548828125</v>
      </c>
    </row>
    <row r="20134" spans="1:4" x14ac:dyDescent="0.25">
      <c r="A20134" t="s">
        <v>8230</v>
      </c>
      <c r="B20134" s="2">
        <v>42697.60713271991</v>
      </c>
      <c r="C20134">
        <v>25.7623291015625</v>
      </c>
      <c r="D20134">
        <v>93.389892578125</v>
      </c>
    </row>
    <row r="20135" spans="1:4" x14ac:dyDescent="0.25">
      <c r="A20135" t="s">
        <v>8231</v>
      </c>
      <c r="B20135" s="2">
        <v>42697.607157118058</v>
      </c>
      <c r="C20135">
        <v>25.943603515625</v>
      </c>
      <c r="D20135">
        <v>93.487548828125</v>
      </c>
    </row>
    <row r="20136" spans="1:4" x14ac:dyDescent="0.25">
      <c r="A20136" t="s">
        <v>8232</v>
      </c>
      <c r="B20136" s="2">
        <v>42697.607181377316</v>
      </c>
      <c r="C20136">
        <v>25.82275390625</v>
      </c>
      <c r="D20136">
        <v>93.389892578125</v>
      </c>
    </row>
    <row r="20137" spans="1:4" x14ac:dyDescent="0.25">
      <c r="A20137" t="s">
        <v>8233</v>
      </c>
      <c r="B20137" s="2">
        <v>42697.607205671295</v>
      </c>
      <c r="C20137">
        <v>25.82275390625</v>
      </c>
      <c r="D20137">
        <v>93.389892578125</v>
      </c>
    </row>
    <row r="20138" spans="1:4" x14ac:dyDescent="0.25">
      <c r="A20138" t="s">
        <v>8222</v>
      </c>
      <c r="B20138" s="2">
        <v>42697.607229976849</v>
      </c>
      <c r="C20138">
        <v>25.782470703125</v>
      </c>
      <c r="D20138">
        <v>93.389892578125</v>
      </c>
    </row>
    <row r="20139" spans="1:4" x14ac:dyDescent="0.25">
      <c r="A20139" t="s">
        <v>8234</v>
      </c>
      <c r="B20139" s="2">
        <v>42697.607254166665</v>
      </c>
      <c r="C20139">
        <v>25.7522583007812</v>
      </c>
      <c r="D20139">
        <v>93.4326171875</v>
      </c>
    </row>
    <row r="20140" spans="1:4" x14ac:dyDescent="0.25">
      <c r="A20140" t="s">
        <v>8235</v>
      </c>
      <c r="B20140" s="2">
        <v>42697.607278645832</v>
      </c>
      <c r="C20140">
        <v>25.7321166992188</v>
      </c>
      <c r="D20140">
        <v>93.4326171875</v>
      </c>
    </row>
    <row r="20141" spans="1:4" x14ac:dyDescent="0.25">
      <c r="A20141" t="s">
        <v>8096</v>
      </c>
      <c r="B20141" s="2">
        <v>42697.607302939818</v>
      </c>
      <c r="C20141">
        <v>25.7321166992188</v>
      </c>
      <c r="D20141">
        <v>93.4326171875</v>
      </c>
    </row>
    <row r="20142" spans="1:4" x14ac:dyDescent="0.25">
      <c r="A20142" t="s">
        <v>8108</v>
      </c>
      <c r="B20142" s="2">
        <v>42697.607327233796</v>
      </c>
      <c r="C20142">
        <v>25.7522583007812</v>
      </c>
      <c r="D20142">
        <v>93.3349609375</v>
      </c>
    </row>
    <row r="20143" spans="1:4" x14ac:dyDescent="0.25">
      <c r="A20143" t="s">
        <v>8139</v>
      </c>
      <c r="B20143" s="2">
        <v>42697.607351435188</v>
      </c>
      <c r="C20143">
        <v>25.7623291015625</v>
      </c>
      <c r="D20143">
        <v>93.2861328125</v>
      </c>
    </row>
    <row r="20144" spans="1:4" x14ac:dyDescent="0.25">
      <c r="A20144" t="s">
        <v>8136</v>
      </c>
      <c r="B20144" s="2">
        <v>42697.607375729167</v>
      </c>
      <c r="C20144">
        <v>25.7623291015625</v>
      </c>
      <c r="D20144">
        <v>93.1884765625</v>
      </c>
    </row>
    <row r="20145" spans="1:4" x14ac:dyDescent="0.25">
      <c r="A20145" t="s">
        <v>8236</v>
      </c>
      <c r="B20145" s="2">
        <v>42697.607400115739</v>
      </c>
      <c r="C20145">
        <v>25.8328247070312</v>
      </c>
      <c r="D20145">
        <v>93.1884765625</v>
      </c>
    </row>
    <row r="20146" spans="1:4" x14ac:dyDescent="0.25">
      <c r="A20146" t="s">
        <v>8237</v>
      </c>
      <c r="B20146" s="2">
        <v>42697.607424317132</v>
      </c>
      <c r="C20146">
        <v>25.7522583007812</v>
      </c>
      <c r="D20146">
        <v>93.231201171875</v>
      </c>
    </row>
    <row r="20147" spans="1:4" x14ac:dyDescent="0.25">
      <c r="A20147" t="s">
        <v>8135</v>
      </c>
      <c r="B20147" s="2">
        <v>42697.607448703704</v>
      </c>
      <c r="C20147">
        <v>25.8529663085938</v>
      </c>
      <c r="D20147">
        <v>93.1884765625</v>
      </c>
    </row>
    <row r="20148" spans="1:4" x14ac:dyDescent="0.25">
      <c r="A20148" t="s">
        <v>8238</v>
      </c>
      <c r="B20148" s="2">
        <v>42697.607473090276</v>
      </c>
      <c r="C20148">
        <v>25.7220458984375</v>
      </c>
      <c r="D20148">
        <v>93.133544921875</v>
      </c>
    </row>
    <row r="20149" spans="1:4" x14ac:dyDescent="0.25">
      <c r="A20149" t="s">
        <v>8239</v>
      </c>
      <c r="B20149" s="2">
        <v>42697.607497395831</v>
      </c>
      <c r="C20149">
        <v>25.863037109375</v>
      </c>
      <c r="D20149">
        <v>93.1884765625</v>
      </c>
    </row>
    <row r="20150" spans="1:4" x14ac:dyDescent="0.25">
      <c r="A20150" t="s">
        <v>8240</v>
      </c>
      <c r="B20150" s="2">
        <v>42697.607521597223</v>
      </c>
      <c r="C20150">
        <v>25.7925415039062</v>
      </c>
      <c r="D20150">
        <v>93.1884765625</v>
      </c>
    </row>
    <row r="20151" spans="1:4" x14ac:dyDescent="0.25">
      <c r="A20151" t="s">
        <v>8241</v>
      </c>
      <c r="B20151" s="2">
        <v>42697.607545891202</v>
      </c>
      <c r="C20151">
        <v>25.701904296875</v>
      </c>
      <c r="D20151">
        <v>93.4326171875</v>
      </c>
    </row>
    <row r="20152" spans="1:4" x14ac:dyDescent="0.25">
      <c r="A20152" t="s">
        <v>8242</v>
      </c>
      <c r="B20152" s="2">
        <v>42697.607570266206</v>
      </c>
      <c r="C20152">
        <v>25.6314086914062</v>
      </c>
      <c r="D20152">
        <v>93.5302734375</v>
      </c>
    </row>
    <row r="20153" spans="1:4" x14ac:dyDescent="0.25">
      <c r="A20153" t="s">
        <v>8219</v>
      </c>
      <c r="B20153" s="2">
        <v>42697.607594363428</v>
      </c>
      <c r="C20153">
        <v>25.7925415039062</v>
      </c>
      <c r="D20153">
        <v>93.487548828125</v>
      </c>
    </row>
    <row r="20154" spans="1:4" x14ac:dyDescent="0.25">
      <c r="A20154" t="s">
        <v>8243</v>
      </c>
      <c r="B20154" s="2">
        <v>42697.60761885417</v>
      </c>
      <c r="C20154">
        <v>25.701904296875</v>
      </c>
      <c r="D20154">
        <v>93.634033203125</v>
      </c>
    </row>
    <row r="20155" spans="1:4" x14ac:dyDescent="0.25">
      <c r="A20155" t="s">
        <v>8244</v>
      </c>
      <c r="B20155" s="2">
        <v>42697.607652893515</v>
      </c>
      <c r="C20155">
        <v>25.6515502929688</v>
      </c>
      <c r="D20155">
        <v>93.634033203125</v>
      </c>
    </row>
    <row r="20156" spans="1:4" x14ac:dyDescent="0.25">
      <c r="A20156" t="s">
        <v>8245</v>
      </c>
      <c r="B20156" s="2">
        <v>42697.607667442127</v>
      </c>
      <c r="C20156">
        <v>25.6716918945312</v>
      </c>
      <c r="D20156">
        <v>93.634033203125</v>
      </c>
    </row>
    <row r="20157" spans="1:4" x14ac:dyDescent="0.25">
      <c r="A20157" t="s">
        <v>8200</v>
      </c>
      <c r="B20157" s="2">
        <v>42697.607691736113</v>
      </c>
      <c r="C20157">
        <v>25.7220458984375</v>
      </c>
      <c r="D20157">
        <v>93.634033203125</v>
      </c>
    </row>
    <row r="20158" spans="1:4" x14ac:dyDescent="0.25">
      <c r="A20158" t="s">
        <v>8246</v>
      </c>
      <c r="B20158" s="2">
        <v>42697.607715752318</v>
      </c>
      <c r="C20158">
        <v>25.7623291015625</v>
      </c>
      <c r="D20158">
        <v>93.487548828125</v>
      </c>
    </row>
    <row r="20159" spans="1:4" x14ac:dyDescent="0.25">
      <c r="A20159" t="s">
        <v>8247</v>
      </c>
      <c r="B20159" s="2">
        <v>42697.607740324071</v>
      </c>
      <c r="C20159">
        <v>25.7220458984375</v>
      </c>
      <c r="D20159">
        <v>93.5302734375</v>
      </c>
    </row>
    <row r="20160" spans="1:4" x14ac:dyDescent="0.25">
      <c r="A20160" t="s">
        <v>8248</v>
      </c>
      <c r="B20160" s="2">
        <v>42697.607764618057</v>
      </c>
      <c r="C20160">
        <v>25.701904296875</v>
      </c>
      <c r="D20160">
        <v>93.5302734375</v>
      </c>
    </row>
    <row r="20161" spans="1:4" x14ac:dyDescent="0.25">
      <c r="A20161" t="s">
        <v>8249</v>
      </c>
      <c r="B20161" s="2">
        <v>42697.607788842593</v>
      </c>
      <c r="C20161">
        <v>25.6817626953125</v>
      </c>
      <c r="D20161">
        <v>93.4326171875</v>
      </c>
    </row>
    <row r="20162" spans="1:4" x14ac:dyDescent="0.25">
      <c r="A20162" t="s">
        <v>8250</v>
      </c>
      <c r="B20162" s="2">
        <v>42697.607813206021</v>
      </c>
      <c r="C20162">
        <v>25.6515502929688</v>
      </c>
      <c r="D20162">
        <v>93.5302734375</v>
      </c>
    </row>
    <row r="20163" spans="1:4" x14ac:dyDescent="0.25">
      <c r="A20163" t="s">
        <v>8073</v>
      </c>
      <c r="B20163" s="2">
        <v>42697.607837511576</v>
      </c>
      <c r="C20163">
        <v>25.6716918945312</v>
      </c>
      <c r="D20163">
        <v>93.5302734375</v>
      </c>
    </row>
    <row r="20164" spans="1:4" x14ac:dyDescent="0.25">
      <c r="A20164" t="s">
        <v>8251</v>
      </c>
      <c r="B20164" s="2">
        <v>42697.607861620367</v>
      </c>
      <c r="C20164">
        <v>25.8328247070312</v>
      </c>
      <c r="D20164">
        <v>93.487548828125</v>
      </c>
    </row>
    <row r="20165" spans="1:4" x14ac:dyDescent="0.25">
      <c r="A20165" t="s">
        <v>8252</v>
      </c>
      <c r="B20165" s="2">
        <v>42697.607886111109</v>
      </c>
      <c r="C20165">
        <v>25.5709838867188</v>
      </c>
      <c r="D20165">
        <v>93.5302734375</v>
      </c>
    </row>
    <row r="20166" spans="1:4" x14ac:dyDescent="0.25">
      <c r="A20166" t="s">
        <v>8195</v>
      </c>
      <c r="B20166" s="2">
        <v>42697.607910231483</v>
      </c>
      <c r="C20166">
        <v>25.7522583007812</v>
      </c>
      <c r="D20166">
        <v>93.5302734375</v>
      </c>
    </row>
    <row r="20167" spans="1:4" x14ac:dyDescent="0.25">
      <c r="A20167" t="s">
        <v>8253</v>
      </c>
      <c r="B20167" s="2">
        <v>42697.607934386571</v>
      </c>
      <c r="C20167">
        <v>25.7522583007812</v>
      </c>
      <c r="D20167">
        <v>93.4326171875</v>
      </c>
    </row>
    <row r="20168" spans="1:4" x14ac:dyDescent="0.25">
      <c r="A20168" t="s">
        <v>8254</v>
      </c>
      <c r="B20168" s="2">
        <v>42697.60795878472</v>
      </c>
      <c r="C20168">
        <v>25.7925415039062</v>
      </c>
      <c r="D20168">
        <v>93.389892578125</v>
      </c>
    </row>
    <row r="20169" spans="1:4" x14ac:dyDescent="0.25">
      <c r="A20169" t="s">
        <v>8255</v>
      </c>
      <c r="B20169" s="2">
        <v>42697.607983078706</v>
      </c>
      <c r="C20169">
        <v>25.8026123046875</v>
      </c>
      <c r="D20169">
        <v>93.389892578125</v>
      </c>
    </row>
    <row r="20170" spans="1:4" x14ac:dyDescent="0.25">
      <c r="A20170" t="s">
        <v>8248</v>
      </c>
      <c r="B20170" s="2">
        <v>42697.608007546296</v>
      </c>
      <c r="C20170">
        <v>25.701904296875</v>
      </c>
      <c r="D20170">
        <v>93.5302734375</v>
      </c>
    </row>
    <row r="20171" spans="1:4" x14ac:dyDescent="0.25">
      <c r="A20171" t="s">
        <v>8253</v>
      </c>
      <c r="B20171" s="2">
        <v>42697.608031550924</v>
      </c>
      <c r="C20171">
        <v>25.7522583007812</v>
      </c>
      <c r="D20171">
        <v>93.4326171875</v>
      </c>
    </row>
    <row r="20172" spans="1:4" x14ac:dyDescent="0.25">
      <c r="A20172" t="s">
        <v>8249</v>
      </c>
      <c r="B20172" s="2">
        <v>42697.608056041667</v>
      </c>
      <c r="C20172">
        <v>25.6817626953125</v>
      </c>
      <c r="D20172">
        <v>93.4326171875</v>
      </c>
    </row>
    <row r="20173" spans="1:4" x14ac:dyDescent="0.25">
      <c r="A20173" t="s">
        <v>8256</v>
      </c>
      <c r="B20173" s="2">
        <v>42697.60808046296</v>
      </c>
      <c r="C20173">
        <v>25.6515502929688</v>
      </c>
      <c r="D20173">
        <v>93.4326171875</v>
      </c>
    </row>
    <row r="20174" spans="1:4" x14ac:dyDescent="0.25">
      <c r="A20174" t="s">
        <v>8025</v>
      </c>
      <c r="B20174" s="2">
        <v>42697.608104722225</v>
      </c>
      <c r="C20174">
        <v>25.6011962890625</v>
      </c>
      <c r="D20174">
        <v>93.3349609375</v>
      </c>
    </row>
    <row r="20175" spans="1:4" x14ac:dyDescent="0.25">
      <c r="A20175" t="s">
        <v>8107</v>
      </c>
      <c r="B20175" s="2">
        <v>42697.608128819447</v>
      </c>
      <c r="C20175">
        <v>25.7623291015625</v>
      </c>
      <c r="D20175">
        <v>93.2861328125</v>
      </c>
    </row>
    <row r="20176" spans="1:4" x14ac:dyDescent="0.25">
      <c r="A20176" t="s">
        <v>8181</v>
      </c>
      <c r="B20176" s="2">
        <v>42697.608153310182</v>
      </c>
      <c r="C20176">
        <v>25.7220458984375</v>
      </c>
      <c r="D20176">
        <v>93.3349609375</v>
      </c>
    </row>
    <row r="20177" spans="1:4" x14ac:dyDescent="0.25">
      <c r="A20177" t="s">
        <v>7909</v>
      </c>
      <c r="B20177" s="2">
        <v>42697.608177604168</v>
      </c>
      <c r="C20177">
        <v>25.6314086914062</v>
      </c>
      <c r="D20177">
        <v>93.231201171875</v>
      </c>
    </row>
    <row r="20178" spans="1:4" x14ac:dyDescent="0.25">
      <c r="A20178" t="s">
        <v>8182</v>
      </c>
      <c r="B20178" s="2">
        <v>42697.608201840281</v>
      </c>
      <c r="C20178">
        <v>25.7925415039062</v>
      </c>
      <c r="D20178">
        <v>93.1884765625</v>
      </c>
    </row>
    <row r="20179" spans="1:4" x14ac:dyDescent="0.25">
      <c r="A20179" t="s">
        <v>8257</v>
      </c>
      <c r="B20179" s="2">
        <v>42697.608226192133</v>
      </c>
      <c r="C20179">
        <v>25.7220458984375</v>
      </c>
      <c r="D20179">
        <v>93.231201171875</v>
      </c>
    </row>
    <row r="20180" spans="1:4" x14ac:dyDescent="0.25">
      <c r="A20180" t="s">
        <v>8258</v>
      </c>
      <c r="B20180" s="2">
        <v>42697.608250497688</v>
      </c>
      <c r="C20180">
        <v>25.6112670898438</v>
      </c>
      <c r="D20180">
        <v>93.231201171875</v>
      </c>
    </row>
    <row r="20181" spans="1:4" x14ac:dyDescent="0.25">
      <c r="A20181" t="s">
        <v>8109</v>
      </c>
      <c r="B20181" s="2">
        <v>42697.608274768521</v>
      </c>
      <c r="C20181">
        <v>25.6314086914062</v>
      </c>
      <c r="D20181">
        <v>93.3349609375</v>
      </c>
    </row>
    <row r="20182" spans="1:4" x14ac:dyDescent="0.25">
      <c r="A20182" t="s">
        <v>8259</v>
      </c>
      <c r="B20182" s="2">
        <v>42697.608298993058</v>
      </c>
      <c r="C20182">
        <v>25.5810546875</v>
      </c>
      <c r="D20182">
        <v>93.4326171875</v>
      </c>
    </row>
    <row r="20183" spans="1:4" x14ac:dyDescent="0.25">
      <c r="A20183" t="s">
        <v>8260</v>
      </c>
      <c r="B20183" s="2">
        <v>42697.608323159722</v>
      </c>
      <c r="C20183">
        <v>25.7522583007812</v>
      </c>
      <c r="D20183">
        <v>93.5302734375</v>
      </c>
    </row>
    <row r="20184" spans="1:4" x14ac:dyDescent="0.25">
      <c r="A20184" t="s">
        <v>8192</v>
      </c>
      <c r="B20184" s="2">
        <v>42697.608347465277</v>
      </c>
      <c r="C20184">
        <v>25.782470703125</v>
      </c>
      <c r="D20184">
        <v>93.487548828125</v>
      </c>
    </row>
    <row r="20185" spans="1:4" x14ac:dyDescent="0.25">
      <c r="A20185" t="s">
        <v>8261</v>
      </c>
      <c r="B20185" s="2">
        <v>42697.608371944443</v>
      </c>
      <c r="C20185">
        <v>25.6515502929688</v>
      </c>
      <c r="D20185">
        <v>93.5302734375</v>
      </c>
    </row>
    <row r="20186" spans="1:4" x14ac:dyDescent="0.25">
      <c r="A20186" t="s">
        <v>8250</v>
      </c>
      <c r="B20186" s="2">
        <v>42697.608396238429</v>
      </c>
      <c r="C20186">
        <v>25.6515502929688</v>
      </c>
      <c r="D20186">
        <v>93.5302734375</v>
      </c>
    </row>
    <row r="20187" spans="1:4" x14ac:dyDescent="0.25">
      <c r="A20187" t="s">
        <v>8190</v>
      </c>
      <c r="B20187" s="2">
        <v>42697.608426874998</v>
      </c>
      <c r="C20187">
        <v>25.7925415039062</v>
      </c>
      <c r="D20187">
        <v>93.487548828125</v>
      </c>
    </row>
    <row r="20188" spans="1:4" x14ac:dyDescent="0.25">
      <c r="A20188" t="s">
        <v>8262</v>
      </c>
      <c r="B20188" s="2">
        <v>42697.608444826386</v>
      </c>
      <c r="C20188">
        <v>25.6817626953125</v>
      </c>
      <c r="D20188">
        <v>93.5302734375</v>
      </c>
    </row>
    <row r="20189" spans="1:4" x14ac:dyDescent="0.25">
      <c r="A20189" t="s">
        <v>8263</v>
      </c>
      <c r="B20189" s="2">
        <v>42697.608469155093</v>
      </c>
      <c r="C20189">
        <v>25.7321166992188</v>
      </c>
      <c r="D20189">
        <v>93.3349609375</v>
      </c>
    </row>
    <row r="20190" spans="1:4" x14ac:dyDescent="0.25">
      <c r="A20190" t="s">
        <v>8264</v>
      </c>
      <c r="B20190" s="2">
        <v>42697.608493449072</v>
      </c>
      <c r="C20190">
        <v>25.6817626953125</v>
      </c>
      <c r="D20190">
        <v>93.3349609375</v>
      </c>
    </row>
    <row r="20191" spans="1:4" x14ac:dyDescent="0.25">
      <c r="A20191" t="s">
        <v>8265</v>
      </c>
      <c r="B20191" s="2">
        <v>42697.608517719906</v>
      </c>
      <c r="C20191">
        <v>25.6112670898438</v>
      </c>
      <c r="D20191">
        <v>93.3349609375</v>
      </c>
    </row>
    <row r="20192" spans="1:4" x14ac:dyDescent="0.25">
      <c r="A20192" t="s">
        <v>8266</v>
      </c>
      <c r="B20192" s="2">
        <v>42697.60854202546</v>
      </c>
      <c r="C20192">
        <v>25.7220458984375</v>
      </c>
      <c r="D20192">
        <v>93.231201171875</v>
      </c>
    </row>
    <row r="20193" spans="1:4" x14ac:dyDescent="0.25">
      <c r="A20193" t="s">
        <v>8266</v>
      </c>
      <c r="B20193" s="2">
        <v>42697.608566296294</v>
      </c>
      <c r="C20193">
        <v>25.7220458984375</v>
      </c>
      <c r="D20193">
        <v>93.231201171875</v>
      </c>
    </row>
    <row r="20194" spans="1:4" x14ac:dyDescent="0.25">
      <c r="A20194" t="s">
        <v>8257</v>
      </c>
      <c r="B20194" s="2">
        <v>42697.60859059028</v>
      </c>
      <c r="C20194">
        <v>25.7220458984375</v>
      </c>
      <c r="D20194">
        <v>93.231201171875</v>
      </c>
    </row>
    <row r="20195" spans="1:4" x14ac:dyDescent="0.25">
      <c r="A20195" t="s">
        <v>8142</v>
      </c>
      <c r="B20195" s="2">
        <v>42697.608614872683</v>
      </c>
      <c r="C20195">
        <v>25.7321166992188</v>
      </c>
      <c r="D20195">
        <v>93.231201171875</v>
      </c>
    </row>
    <row r="20196" spans="1:4" x14ac:dyDescent="0.25">
      <c r="A20196" t="s">
        <v>8181</v>
      </c>
      <c r="B20196" s="2">
        <v>42697.608639166669</v>
      </c>
      <c r="C20196">
        <v>25.7220458984375</v>
      </c>
      <c r="D20196">
        <v>93.3349609375</v>
      </c>
    </row>
    <row r="20197" spans="1:4" x14ac:dyDescent="0.25">
      <c r="A20197" t="s">
        <v>8163</v>
      </c>
      <c r="B20197" s="2">
        <v>42697.608663379629</v>
      </c>
      <c r="C20197">
        <v>25.8026123046875</v>
      </c>
      <c r="D20197">
        <v>93.2861328125</v>
      </c>
    </row>
    <row r="20198" spans="1:4" x14ac:dyDescent="0.25">
      <c r="A20198" t="s">
        <v>8267</v>
      </c>
      <c r="B20198" s="2">
        <v>42697.608687754633</v>
      </c>
      <c r="C20198">
        <v>25.6817626953125</v>
      </c>
      <c r="D20198">
        <v>93.5302734375</v>
      </c>
    </row>
    <row r="20199" spans="1:4" x14ac:dyDescent="0.25">
      <c r="A20199" t="s">
        <v>8268</v>
      </c>
      <c r="B20199" s="2">
        <v>42697.608711851855</v>
      </c>
      <c r="C20199">
        <v>25.7522583007812</v>
      </c>
      <c r="D20199">
        <v>93.634033203125</v>
      </c>
    </row>
    <row r="20200" spans="1:4" x14ac:dyDescent="0.25">
      <c r="A20200" t="s">
        <v>8269</v>
      </c>
      <c r="B20200" s="2">
        <v>42697.608736354166</v>
      </c>
      <c r="C20200">
        <v>25.6716918945312</v>
      </c>
      <c r="D20200">
        <v>93.731689453125</v>
      </c>
    </row>
    <row r="20201" spans="1:4" x14ac:dyDescent="0.25">
      <c r="A20201" t="s">
        <v>8270</v>
      </c>
      <c r="B20201" s="2">
        <v>42697.608760636576</v>
      </c>
      <c r="C20201">
        <v>25.6817626953125</v>
      </c>
      <c r="D20201">
        <v>93.634033203125</v>
      </c>
    </row>
    <row r="20202" spans="1:4" x14ac:dyDescent="0.25">
      <c r="A20202" t="s">
        <v>8206</v>
      </c>
      <c r="B20202" s="2">
        <v>42697.608784942131</v>
      </c>
      <c r="C20202">
        <v>25.7220458984375</v>
      </c>
      <c r="D20202">
        <v>93.731689453125</v>
      </c>
    </row>
    <row r="20203" spans="1:4" x14ac:dyDescent="0.25">
      <c r="A20203" t="s">
        <v>8271</v>
      </c>
      <c r="B20203" s="2">
        <v>42697.608809212965</v>
      </c>
      <c r="C20203">
        <v>25.6414794921875</v>
      </c>
      <c r="D20203">
        <v>93.731689453125</v>
      </c>
    </row>
    <row r="20204" spans="1:4" x14ac:dyDescent="0.25">
      <c r="A20204" t="s">
        <v>8059</v>
      </c>
      <c r="B20204" s="2">
        <v>42697.608833692131</v>
      </c>
      <c r="C20204">
        <v>25.6716918945312</v>
      </c>
      <c r="D20204">
        <v>93.731689453125</v>
      </c>
    </row>
    <row r="20205" spans="1:4" x14ac:dyDescent="0.25">
      <c r="A20205" t="s">
        <v>8203</v>
      </c>
      <c r="B20205" s="2">
        <v>42697.608857534724</v>
      </c>
      <c r="C20205">
        <v>25.7522583007812</v>
      </c>
      <c r="D20205">
        <v>93.829345703125</v>
      </c>
    </row>
    <row r="20206" spans="1:4" x14ac:dyDescent="0.25">
      <c r="A20206" t="s">
        <v>8272</v>
      </c>
      <c r="B20206" s="2">
        <v>42697.60888190972</v>
      </c>
      <c r="C20206">
        <v>25.7623291015625</v>
      </c>
      <c r="D20206">
        <v>93.988037109375</v>
      </c>
    </row>
    <row r="20207" spans="1:4" x14ac:dyDescent="0.25">
      <c r="A20207" t="s">
        <v>8273</v>
      </c>
      <c r="B20207" s="2">
        <v>42697.608906388887</v>
      </c>
      <c r="C20207">
        <v>25.701904296875</v>
      </c>
      <c r="D20207">
        <v>94.12841796875</v>
      </c>
    </row>
    <row r="20208" spans="1:4" x14ac:dyDescent="0.25">
      <c r="A20208" t="s">
        <v>8274</v>
      </c>
      <c r="B20208" s="2">
        <v>42697.608930671297</v>
      </c>
      <c r="C20208">
        <v>25.5508422851562</v>
      </c>
      <c r="D20208">
        <v>94.232177734375</v>
      </c>
    </row>
    <row r="20209" spans="1:4" x14ac:dyDescent="0.25">
      <c r="A20209" t="s">
        <v>8275</v>
      </c>
      <c r="B20209" s="2">
        <v>42697.608954780095</v>
      </c>
      <c r="C20209">
        <v>25.8328247070312</v>
      </c>
      <c r="D20209">
        <v>94.183349609375</v>
      </c>
    </row>
    <row r="20210" spans="1:4" x14ac:dyDescent="0.25">
      <c r="A20210" t="s">
        <v>8276</v>
      </c>
      <c r="B20210" s="2">
        <v>42697.608979293982</v>
      </c>
      <c r="C20210">
        <v>25.6314086914062</v>
      </c>
      <c r="D20210">
        <v>94.329833984375</v>
      </c>
    </row>
    <row r="20211" spans="1:4" x14ac:dyDescent="0.25">
      <c r="A20211" t="s">
        <v>8277</v>
      </c>
      <c r="B20211" s="2">
        <v>42697.609003275466</v>
      </c>
      <c r="C20211">
        <v>25.7623291015625</v>
      </c>
      <c r="D20211">
        <v>94.281005859375</v>
      </c>
    </row>
    <row r="20212" spans="1:4" x14ac:dyDescent="0.25">
      <c r="A20212" t="s">
        <v>8278</v>
      </c>
      <c r="B20212" s="2">
        <v>42697.609027685183</v>
      </c>
      <c r="C20212">
        <v>25.7522583007812</v>
      </c>
      <c r="D20212">
        <v>94.329833984375</v>
      </c>
    </row>
    <row r="20213" spans="1:4" x14ac:dyDescent="0.25">
      <c r="A20213" t="s">
        <v>8279</v>
      </c>
      <c r="B20213" s="2">
        <v>42697.609052164349</v>
      </c>
      <c r="C20213">
        <v>25.7220458984375</v>
      </c>
      <c r="D20213">
        <v>94.427490234375</v>
      </c>
    </row>
    <row r="20214" spans="1:4" x14ac:dyDescent="0.25">
      <c r="A20214" t="s">
        <v>8280</v>
      </c>
      <c r="B20214" s="2">
        <v>42697.609076504632</v>
      </c>
      <c r="C20214">
        <v>25.7220458984375</v>
      </c>
      <c r="D20214">
        <v>94.427490234375</v>
      </c>
    </row>
    <row r="20215" spans="1:4" x14ac:dyDescent="0.25">
      <c r="A20215" t="s">
        <v>8281</v>
      </c>
      <c r="B20215" s="2">
        <v>42697.609100752314</v>
      </c>
      <c r="C20215">
        <v>25.701904296875</v>
      </c>
      <c r="D20215">
        <v>94.525146484375</v>
      </c>
    </row>
    <row r="20216" spans="1:4" x14ac:dyDescent="0.25">
      <c r="A20216" t="s">
        <v>8282</v>
      </c>
      <c r="B20216" s="2">
        <v>42697.609124930554</v>
      </c>
      <c r="C20216">
        <v>25.7925415039062</v>
      </c>
      <c r="D20216">
        <v>94.482421875</v>
      </c>
    </row>
    <row r="20217" spans="1:4" x14ac:dyDescent="0.25">
      <c r="A20217" t="s">
        <v>8283</v>
      </c>
      <c r="B20217" s="2">
        <v>42697.609149131946</v>
      </c>
      <c r="C20217">
        <v>25.7623291015625</v>
      </c>
      <c r="D20217">
        <v>94.482421875</v>
      </c>
    </row>
    <row r="20218" spans="1:4" x14ac:dyDescent="0.25">
      <c r="A20218" t="s">
        <v>8284</v>
      </c>
      <c r="B20218" s="2">
        <v>42697.609173425924</v>
      </c>
      <c r="C20218">
        <v>25.7522583007812</v>
      </c>
      <c r="D20218">
        <v>94.525146484375</v>
      </c>
    </row>
    <row r="20219" spans="1:4" x14ac:dyDescent="0.25">
      <c r="A20219" t="s">
        <v>8285</v>
      </c>
      <c r="B20219" s="2">
        <v>42697.609208020833</v>
      </c>
      <c r="C20219">
        <v>25.8026123046875</v>
      </c>
      <c r="D20219">
        <v>94.482421875</v>
      </c>
    </row>
    <row r="20220" spans="1:4" x14ac:dyDescent="0.25">
      <c r="A20220" t="s">
        <v>8286</v>
      </c>
      <c r="B20220" s="2">
        <v>42697.609222210645</v>
      </c>
      <c r="C20220">
        <v>25.6414794921875</v>
      </c>
      <c r="D20220">
        <v>94.525146484375</v>
      </c>
    </row>
    <row r="20221" spans="1:4" x14ac:dyDescent="0.25">
      <c r="A20221" t="s">
        <v>8284</v>
      </c>
      <c r="B20221" s="2">
        <v>42697.609246307868</v>
      </c>
      <c r="C20221">
        <v>25.7522583007812</v>
      </c>
      <c r="D20221">
        <v>94.525146484375</v>
      </c>
    </row>
    <row r="20222" spans="1:4" x14ac:dyDescent="0.25">
      <c r="A20222" t="s">
        <v>8287</v>
      </c>
      <c r="B20222" s="2">
        <v>42697.60927079861</v>
      </c>
      <c r="C20222">
        <v>25.701904296875</v>
      </c>
      <c r="D20222">
        <v>94.525146484375</v>
      </c>
    </row>
    <row r="20223" spans="1:4" x14ac:dyDescent="0.25">
      <c r="A20223" t="s">
        <v>8288</v>
      </c>
      <c r="B20223" s="2">
        <v>42697.609295092596</v>
      </c>
      <c r="C20223">
        <v>25.7321166992188</v>
      </c>
      <c r="D20223">
        <v>94.525146484375</v>
      </c>
    </row>
    <row r="20224" spans="1:4" x14ac:dyDescent="0.25">
      <c r="A20224" t="s">
        <v>8289</v>
      </c>
      <c r="B20224" s="2">
        <v>42697.609319189818</v>
      </c>
      <c r="C20224">
        <v>25.7623291015625</v>
      </c>
      <c r="D20224">
        <v>94.384765625</v>
      </c>
    </row>
    <row r="20225" spans="1:4" x14ac:dyDescent="0.25">
      <c r="A20225" t="s">
        <v>8290</v>
      </c>
      <c r="B20225" s="2">
        <v>42697.609343576391</v>
      </c>
      <c r="C20225">
        <v>25.9133911132812</v>
      </c>
      <c r="D20225">
        <v>94.384765625</v>
      </c>
    </row>
    <row r="20226" spans="1:4" x14ac:dyDescent="0.25">
      <c r="A20226" t="s">
        <v>8291</v>
      </c>
      <c r="B20226" s="2">
        <v>42697.609367777775</v>
      </c>
      <c r="C20226">
        <v>25.7925415039062</v>
      </c>
      <c r="D20226">
        <v>94.281005859375</v>
      </c>
    </row>
    <row r="20227" spans="1:4" x14ac:dyDescent="0.25">
      <c r="A20227" t="s">
        <v>8292</v>
      </c>
      <c r="B20227" s="2">
        <v>42697.60939208333</v>
      </c>
      <c r="C20227">
        <v>25.82275390625</v>
      </c>
      <c r="D20227">
        <v>94.183349609375</v>
      </c>
    </row>
    <row r="20228" spans="1:4" x14ac:dyDescent="0.25">
      <c r="A20228" t="s">
        <v>8293</v>
      </c>
      <c r="B20228" s="2">
        <v>42697.609416458334</v>
      </c>
      <c r="C20228">
        <v>25.7220458984375</v>
      </c>
      <c r="D20228">
        <v>94.232177734375</v>
      </c>
    </row>
    <row r="20229" spans="1:4" x14ac:dyDescent="0.25">
      <c r="A20229" t="s">
        <v>8294</v>
      </c>
      <c r="B20229" s="2">
        <v>42697.609440763888</v>
      </c>
      <c r="C20229">
        <v>25.7220458984375</v>
      </c>
      <c r="D20229">
        <v>94.232177734375</v>
      </c>
    </row>
    <row r="20230" spans="1:4" x14ac:dyDescent="0.25">
      <c r="A20230" t="s">
        <v>8295</v>
      </c>
      <c r="B20230" s="2">
        <v>42697.609464953704</v>
      </c>
      <c r="C20230">
        <v>25.7623291015625</v>
      </c>
      <c r="D20230">
        <v>94.281005859375</v>
      </c>
    </row>
    <row r="20231" spans="1:4" x14ac:dyDescent="0.25">
      <c r="A20231" t="s">
        <v>8296</v>
      </c>
      <c r="B20231" s="2">
        <v>42697.609489456016</v>
      </c>
      <c r="C20231">
        <v>25.7321166992188</v>
      </c>
      <c r="D20231">
        <v>94.329833984375</v>
      </c>
    </row>
    <row r="20232" spans="1:4" x14ac:dyDescent="0.25">
      <c r="A20232" t="s">
        <v>8297</v>
      </c>
      <c r="B20232" s="2">
        <v>42697.609513657408</v>
      </c>
      <c r="C20232">
        <v>25.701904296875</v>
      </c>
      <c r="D20232">
        <v>94.232177734375</v>
      </c>
    </row>
    <row r="20233" spans="1:4" x14ac:dyDescent="0.25">
      <c r="A20233" t="s">
        <v>8298</v>
      </c>
      <c r="B20233" s="2">
        <v>42697.609538090277</v>
      </c>
      <c r="C20233">
        <v>25.8026123046875</v>
      </c>
      <c r="D20233">
        <v>94.183349609375</v>
      </c>
    </row>
    <row r="20234" spans="1:4" x14ac:dyDescent="0.25">
      <c r="A20234" t="s">
        <v>8299</v>
      </c>
      <c r="B20234" s="2">
        <v>42697.609562187499</v>
      </c>
      <c r="C20234">
        <v>25.7925415039062</v>
      </c>
      <c r="D20234">
        <v>94.183349609375</v>
      </c>
    </row>
    <row r="20235" spans="1:4" x14ac:dyDescent="0.25">
      <c r="A20235" t="s">
        <v>8300</v>
      </c>
      <c r="B20235" s="2">
        <v>42697.609586435188</v>
      </c>
      <c r="C20235">
        <v>25.8328247070312</v>
      </c>
      <c r="D20235">
        <v>94.183349609375</v>
      </c>
    </row>
    <row r="20236" spans="1:4" x14ac:dyDescent="0.25">
      <c r="A20236" t="s">
        <v>8301</v>
      </c>
      <c r="B20236" s="2">
        <v>42697.609610729167</v>
      </c>
      <c r="C20236">
        <v>25.782470703125</v>
      </c>
      <c r="D20236">
        <v>94.281005859375</v>
      </c>
    </row>
    <row r="20237" spans="1:4" x14ac:dyDescent="0.25">
      <c r="A20237" t="s">
        <v>8302</v>
      </c>
      <c r="B20237" s="2">
        <v>42697.609635023146</v>
      </c>
      <c r="C20237">
        <v>25.7623291015625</v>
      </c>
      <c r="D20237">
        <v>94.384765625</v>
      </c>
    </row>
    <row r="20238" spans="1:4" x14ac:dyDescent="0.25">
      <c r="A20238" t="s">
        <v>8303</v>
      </c>
      <c r="B20238" s="2">
        <v>42697.609659513888</v>
      </c>
      <c r="C20238">
        <v>25.6716918945312</v>
      </c>
      <c r="D20238">
        <v>94.427490234375</v>
      </c>
    </row>
    <row r="20239" spans="1:4" x14ac:dyDescent="0.25">
      <c r="A20239" t="s">
        <v>8283</v>
      </c>
      <c r="B20239" s="2">
        <v>42697.609683599534</v>
      </c>
      <c r="C20239">
        <v>25.7623291015625</v>
      </c>
      <c r="D20239">
        <v>94.482421875</v>
      </c>
    </row>
    <row r="20240" spans="1:4" x14ac:dyDescent="0.25">
      <c r="A20240" t="s">
        <v>8281</v>
      </c>
      <c r="B20240" s="2">
        <v>42697.609708101852</v>
      </c>
      <c r="C20240">
        <v>25.701904296875</v>
      </c>
      <c r="D20240">
        <v>94.525146484375</v>
      </c>
    </row>
    <row r="20241" spans="1:4" x14ac:dyDescent="0.25">
      <c r="A20241" t="s">
        <v>8304</v>
      </c>
      <c r="B20241" s="2">
        <v>42697.609732268516</v>
      </c>
      <c r="C20241">
        <v>25.8529663085938</v>
      </c>
      <c r="D20241">
        <v>94.482421875</v>
      </c>
    </row>
    <row r="20242" spans="1:4" x14ac:dyDescent="0.25">
      <c r="A20242" t="s">
        <v>8284</v>
      </c>
      <c r="B20242" s="2">
        <v>42697.609756493053</v>
      </c>
      <c r="C20242">
        <v>25.7522583007812</v>
      </c>
      <c r="D20242">
        <v>94.525146484375</v>
      </c>
    </row>
    <row r="20243" spans="1:4" x14ac:dyDescent="0.25">
      <c r="A20243" t="s">
        <v>8305</v>
      </c>
      <c r="B20243" s="2">
        <v>42697.609780960651</v>
      </c>
      <c r="C20243">
        <v>25.6515502929688</v>
      </c>
      <c r="D20243">
        <v>94.525146484375</v>
      </c>
    </row>
    <row r="20244" spans="1:4" x14ac:dyDescent="0.25">
      <c r="A20244" t="s">
        <v>8306</v>
      </c>
      <c r="B20244" s="2">
        <v>42697.60980515046</v>
      </c>
      <c r="C20244">
        <v>25.8328247070312</v>
      </c>
      <c r="D20244">
        <v>94.384765625</v>
      </c>
    </row>
    <row r="20245" spans="1:4" x14ac:dyDescent="0.25">
      <c r="A20245" t="s">
        <v>8307</v>
      </c>
      <c r="B20245" s="2">
        <v>42697.609829537039</v>
      </c>
      <c r="C20245">
        <v>25.7220458984375</v>
      </c>
      <c r="D20245">
        <v>94.427490234375</v>
      </c>
    </row>
    <row r="20246" spans="1:4" x14ac:dyDescent="0.25">
      <c r="A20246" t="s">
        <v>8308</v>
      </c>
      <c r="B20246" s="2">
        <v>42697.609853842594</v>
      </c>
      <c r="C20246">
        <v>25.7220458984375</v>
      </c>
      <c r="D20246">
        <v>94.427490234375</v>
      </c>
    </row>
    <row r="20247" spans="1:4" x14ac:dyDescent="0.25">
      <c r="A20247" t="s">
        <v>8309</v>
      </c>
      <c r="B20247" s="2">
        <v>42697.609877951392</v>
      </c>
      <c r="C20247">
        <v>25.7522583007812</v>
      </c>
      <c r="D20247">
        <v>94.427490234375</v>
      </c>
    </row>
    <row r="20248" spans="1:4" x14ac:dyDescent="0.25">
      <c r="A20248" t="s">
        <v>8310</v>
      </c>
      <c r="B20248" s="2">
        <v>42697.609902268516</v>
      </c>
      <c r="C20248">
        <v>25.8026123046875</v>
      </c>
      <c r="D20248">
        <v>94.281005859375</v>
      </c>
    </row>
    <row r="20249" spans="1:4" x14ac:dyDescent="0.25">
      <c r="A20249" t="s">
        <v>8311</v>
      </c>
      <c r="B20249" s="2">
        <v>42697.609926527781</v>
      </c>
      <c r="C20249">
        <v>25.782470703125</v>
      </c>
      <c r="D20249">
        <v>94.281005859375</v>
      </c>
    </row>
    <row r="20250" spans="1:4" x14ac:dyDescent="0.25">
      <c r="A20250" t="s">
        <v>8312</v>
      </c>
      <c r="B20250" s="2">
        <v>42697.609950821759</v>
      </c>
      <c r="C20250">
        <v>25.8731079101562</v>
      </c>
      <c r="D20250">
        <v>94.281005859375</v>
      </c>
    </row>
    <row r="20251" spans="1:4" x14ac:dyDescent="0.25">
      <c r="A20251" t="s">
        <v>8313</v>
      </c>
      <c r="B20251" s="2">
        <v>42697.609980694448</v>
      </c>
      <c r="C20251">
        <v>25.863037109375</v>
      </c>
      <c r="D20251">
        <v>94.183349609375</v>
      </c>
    </row>
    <row r="20252" spans="1:4" x14ac:dyDescent="0.25">
      <c r="A20252" t="s">
        <v>8314</v>
      </c>
      <c r="B20252" s="2">
        <v>42697.609999513887</v>
      </c>
      <c r="C20252">
        <v>25.701904296875</v>
      </c>
      <c r="D20252">
        <v>94.232177734375</v>
      </c>
    </row>
    <row r="20253" spans="1:4" x14ac:dyDescent="0.25">
      <c r="A20253" t="s">
        <v>8315</v>
      </c>
      <c r="B20253" s="2">
        <v>42697.610023703703</v>
      </c>
      <c r="C20253">
        <v>25.8026123046875</v>
      </c>
      <c r="D20253">
        <v>94.183349609375</v>
      </c>
    </row>
    <row r="20254" spans="1:4" x14ac:dyDescent="0.25">
      <c r="A20254" t="s">
        <v>8316</v>
      </c>
      <c r="B20254" s="2">
        <v>42697.610048206021</v>
      </c>
      <c r="C20254">
        <v>25.7925415039062</v>
      </c>
      <c r="D20254">
        <v>94.085693359375</v>
      </c>
    </row>
    <row r="20255" spans="1:4" x14ac:dyDescent="0.25">
      <c r="A20255" t="s">
        <v>8317</v>
      </c>
      <c r="B20255" s="2">
        <v>42697.610072476855</v>
      </c>
      <c r="C20255">
        <v>25.6817626953125</v>
      </c>
      <c r="D20255">
        <v>94.12841796875</v>
      </c>
    </row>
    <row r="20256" spans="1:4" x14ac:dyDescent="0.25">
      <c r="A20256" t="s">
        <v>8316</v>
      </c>
      <c r="B20256" s="2">
        <v>42697.61009667824</v>
      </c>
      <c r="C20256">
        <v>25.7925415039062</v>
      </c>
      <c r="D20256">
        <v>94.085693359375</v>
      </c>
    </row>
    <row r="20257" spans="1:4" x14ac:dyDescent="0.25">
      <c r="A20257" t="s">
        <v>8318</v>
      </c>
      <c r="B20257" s="2">
        <v>42697.610120983794</v>
      </c>
      <c r="C20257">
        <v>25.7925415039062</v>
      </c>
      <c r="D20257">
        <v>93.988037109375</v>
      </c>
    </row>
    <row r="20258" spans="1:4" x14ac:dyDescent="0.25">
      <c r="A20258" t="s">
        <v>8319</v>
      </c>
      <c r="B20258" s="2">
        <v>42697.610145254628</v>
      </c>
      <c r="C20258">
        <v>25.782470703125</v>
      </c>
      <c r="D20258">
        <v>93.988037109375</v>
      </c>
    </row>
    <row r="20259" spans="1:4" x14ac:dyDescent="0.25">
      <c r="A20259" t="s">
        <v>8320</v>
      </c>
      <c r="B20259" s="2">
        <v>42697.610169560183</v>
      </c>
      <c r="C20259">
        <v>25.8529663085938</v>
      </c>
      <c r="D20259">
        <v>93.988037109375</v>
      </c>
    </row>
    <row r="20260" spans="1:4" x14ac:dyDescent="0.25">
      <c r="A20260" t="s">
        <v>8321</v>
      </c>
      <c r="B20260" s="2">
        <v>42697.610193981483</v>
      </c>
      <c r="C20260">
        <v>25.7220458984375</v>
      </c>
      <c r="D20260">
        <v>94.12841796875</v>
      </c>
    </row>
    <row r="20261" spans="1:4" x14ac:dyDescent="0.25">
      <c r="A20261" t="s">
        <v>8322</v>
      </c>
      <c r="B20261" s="2">
        <v>42697.610218043985</v>
      </c>
      <c r="C20261">
        <v>25.863037109375</v>
      </c>
      <c r="D20261">
        <v>94.183349609375</v>
      </c>
    </row>
    <row r="20262" spans="1:4" x14ac:dyDescent="0.25">
      <c r="A20262" t="s">
        <v>8294</v>
      </c>
      <c r="B20262" s="2">
        <v>42697.610242453702</v>
      </c>
      <c r="C20262">
        <v>25.7220458984375</v>
      </c>
      <c r="D20262">
        <v>94.232177734375</v>
      </c>
    </row>
    <row r="20263" spans="1:4" x14ac:dyDescent="0.25">
      <c r="A20263" t="s">
        <v>8323</v>
      </c>
      <c r="B20263" s="2">
        <v>42697.610266724536</v>
      </c>
      <c r="C20263">
        <v>25.7321166992188</v>
      </c>
      <c r="D20263">
        <v>94.232177734375</v>
      </c>
    </row>
    <row r="20264" spans="1:4" x14ac:dyDescent="0.25">
      <c r="A20264" t="s">
        <v>8324</v>
      </c>
      <c r="B20264" s="2">
        <v>42697.610291030091</v>
      </c>
      <c r="C20264">
        <v>25.7220458984375</v>
      </c>
      <c r="D20264">
        <v>94.232177734375</v>
      </c>
    </row>
    <row r="20265" spans="1:4" x14ac:dyDescent="0.25">
      <c r="A20265" t="s">
        <v>8325</v>
      </c>
      <c r="B20265" s="2">
        <v>42697.610315416663</v>
      </c>
      <c r="C20265">
        <v>25.6414794921875</v>
      </c>
      <c r="D20265">
        <v>94.329833984375</v>
      </c>
    </row>
    <row r="20266" spans="1:4" x14ac:dyDescent="0.25">
      <c r="A20266" t="s">
        <v>8309</v>
      </c>
      <c r="B20266" s="2">
        <v>42697.610339513885</v>
      </c>
      <c r="C20266">
        <v>25.7522583007812</v>
      </c>
      <c r="D20266">
        <v>94.427490234375</v>
      </c>
    </row>
    <row r="20267" spans="1:4" x14ac:dyDescent="0.25">
      <c r="A20267" t="s">
        <v>8326</v>
      </c>
      <c r="B20267" s="2">
        <v>42697.610363900465</v>
      </c>
      <c r="C20267">
        <v>25.782470703125</v>
      </c>
      <c r="D20267">
        <v>94.384765625</v>
      </c>
    </row>
    <row r="20268" spans="1:4" x14ac:dyDescent="0.25">
      <c r="A20268" t="s">
        <v>8327</v>
      </c>
      <c r="B20268" s="2">
        <v>42697.610388298614</v>
      </c>
      <c r="C20268">
        <v>25.6515502929688</v>
      </c>
      <c r="D20268">
        <v>94.427490234375</v>
      </c>
    </row>
    <row r="20269" spans="1:4" x14ac:dyDescent="0.25">
      <c r="A20269" t="s">
        <v>8328</v>
      </c>
      <c r="B20269" s="2">
        <v>42697.610412592592</v>
      </c>
      <c r="C20269">
        <v>25.6314086914062</v>
      </c>
      <c r="D20269">
        <v>94.427490234375</v>
      </c>
    </row>
    <row r="20270" spans="1:4" x14ac:dyDescent="0.25">
      <c r="A20270" t="s">
        <v>8329</v>
      </c>
      <c r="B20270" s="2">
        <v>42697.610436805553</v>
      </c>
      <c r="C20270">
        <v>25.7925415039062</v>
      </c>
      <c r="D20270">
        <v>94.384765625</v>
      </c>
    </row>
    <row r="20271" spans="1:4" x14ac:dyDescent="0.25">
      <c r="A20271" t="s">
        <v>8330</v>
      </c>
      <c r="B20271" s="2">
        <v>42697.610461180557</v>
      </c>
      <c r="C20271">
        <v>25.6716918945312</v>
      </c>
      <c r="D20271">
        <v>94.525146484375</v>
      </c>
    </row>
    <row r="20272" spans="1:4" x14ac:dyDescent="0.25">
      <c r="A20272" t="s">
        <v>8331</v>
      </c>
      <c r="B20272" s="2">
        <v>42697.61048541667</v>
      </c>
      <c r="C20272">
        <v>25.6716918945312</v>
      </c>
      <c r="D20272">
        <v>94.62890625</v>
      </c>
    </row>
    <row r="20273" spans="1:4" x14ac:dyDescent="0.25">
      <c r="A20273" t="s">
        <v>8332</v>
      </c>
      <c r="B20273" s="2">
        <v>42697.610509675927</v>
      </c>
      <c r="C20273">
        <v>25.7925415039062</v>
      </c>
      <c r="D20273">
        <v>94.683837890625</v>
      </c>
    </row>
    <row r="20274" spans="1:4" x14ac:dyDescent="0.25">
      <c r="A20274" t="s">
        <v>8333</v>
      </c>
      <c r="B20274" s="2">
        <v>42697.6105340625</v>
      </c>
      <c r="C20274">
        <v>25.6817626953125</v>
      </c>
      <c r="D20274">
        <v>94.7265625</v>
      </c>
    </row>
    <row r="20275" spans="1:4" x14ac:dyDescent="0.25">
      <c r="A20275" t="s">
        <v>8334</v>
      </c>
      <c r="B20275" s="2">
        <v>42697.610558159722</v>
      </c>
      <c r="C20275">
        <v>25.7623291015625</v>
      </c>
      <c r="D20275">
        <v>94.683837890625</v>
      </c>
    </row>
    <row r="20276" spans="1:4" x14ac:dyDescent="0.25">
      <c r="A20276" t="s">
        <v>8335</v>
      </c>
      <c r="B20276" s="2">
        <v>42697.610582546295</v>
      </c>
      <c r="C20276">
        <v>25.82275390625</v>
      </c>
      <c r="D20276">
        <v>94.683837890625</v>
      </c>
    </row>
    <row r="20277" spans="1:4" x14ac:dyDescent="0.25">
      <c r="A20277" t="s">
        <v>8336</v>
      </c>
      <c r="B20277" s="2">
        <v>42697.610606840281</v>
      </c>
      <c r="C20277">
        <v>25.701904296875</v>
      </c>
      <c r="D20277">
        <v>94.62890625</v>
      </c>
    </row>
    <row r="20278" spans="1:4" x14ac:dyDescent="0.25">
      <c r="A20278" t="s">
        <v>8337</v>
      </c>
      <c r="B20278" s="2">
        <v>42697.610631226853</v>
      </c>
      <c r="C20278">
        <v>25.7220458984375</v>
      </c>
      <c r="D20278">
        <v>94.7265625</v>
      </c>
    </row>
    <row r="20279" spans="1:4" x14ac:dyDescent="0.25">
      <c r="A20279" t="s">
        <v>8338</v>
      </c>
      <c r="B20279" s="2">
        <v>42697.610655520832</v>
      </c>
      <c r="C20279">
        <v>25.701904296875</v>
      </c>
      <c r="D20279">
        <v>94.7265625</v>
      </c>
    </row>
    <row r="20280" spans="1:4" x14ac:dyDescent="0.25">
      <c r="A20280" t="s">
        <v>8339</v>
      </c>
      <c r="B20280" s="2">
        <v>42697.610679722224</v>
      </c>
      <c r="C20280">
        <v>25.6414794921875</v>
      </c>
      <c r="D20280">
        <v>95.025634765625</v>
      </c>
    </row>
    <row r="20281" spans="1:4" x14ac:dyDescent="0.25">
      <c r="A20281" t="s">
        <v>8340</v>
      </c>
      <c r="B20281" s="2">
        <v>42697.610704108796</v>
      </c>
      <c r="C20281">
        <v>25.701904296875</v>
      </c>
      <c r="D20281">
        <v>95.22705078125</v>
      </c>
    </row>
    <row r="20282" spans="1:4" x14ac:dyDescent="0.25">
      <c r="A20282" t="s">
        <v>8341</v>
      </c>
      <c r="B20282" s="2">
        <v>42697.610728321757</v>
      </c>
      <c r="C20282">
        <v>25.50048828125</v>
      </c>
      <c r="D20282">
        <v>95.37353515625</v>
      </c>
    </row>
    <row r="20283" spans="1:4" x14ac:dyDescent="0.25">
      <c r="A20283" t="s">
        <v>8342</v>
      </c>
      <c r="B20283" s="2">
        <v>42697.610762708333</v>
      </c>
      <c r="C20283">
        <v>25.782470703125</v>
      </c>
      <c r="D20283">
        <v>95.477294921875</v>
      </c>
    </row>
    <row r="20284" spans="1:4" x14ac:dyDescent="0.25">
      <c r="A20284" t="s">
        <v>8343</v>
      </c>
      <c r="B20284" s="2">
        <v>42697.610776793983</v>
      </c>
      <c r="C20284">
        <v>25.7522583007812</v>
      </c>
      <c r="D20284">
        <v>95.526123046875</v>
      </c>
    </row>
    <row r="20285" spans="1:4" x14ac:dyDescent="0.25">
      <c r="A20285" t="s">
        <v>8344</v>
      </c>
      <c r="B20285" s="2">
        <v>42697.610801446761</v>
      </c>
      <c r="C20285">
        <v>25.6817626953125</v>
      </c>
      <c r="D20285">
        <v>95.526123046875</v>
      </c>
    </row>
    <row r="20286" spans="1:4" x14ac:dyDescent="0.25">
      <c r="A20286" t="s">
        <v>8345</v>
      </c>
      <c r="B20286" s="2">
        <v>42697.610825405092</v>
      </c>
      <c r="C20286">
        <v>25.82275390625</v>
      </c>
      <c r="D20286">
        <v>95.379638671875</v>
      </c>
    </row>
    <row r="20287" spans="1:4" x14ac:dyDescent="0.25">
      <c r="A20287" t="s">
        <v>8346</v>
      </c>
      <c r="B20287" s="2">
        <v>42697.610849780096</v>
      </c>
      <c r="C20287">
        <v>25.7925415039062</v>
      </c>
      <c r="D20287">
        <v>95.281982421875</v>
      </c>
    </row>
    <row r="20288" spans="1:4" x14ac:dyDescent="0.25">
      <c r="A20288" t="s">
        <v>8347</v>
      </c>
      <c r="B20288" s="2">
        <v>42697.610873993057</v>
      </c>
      <c r="C20288">
        <v>25.7220458984375</v>
      </c>
      <c r="D20288">
        <v>95.32470703125</v>
      </c>
    </row>
    <row r="20289" spans="1:4" x14ac:dyDescent="0.25">
      <c r="A20289" t="s">
        <v>8348</v>
      </c>
      <c r="B20289" s="2">
        <v>42697.610898356485</v>
      </c>
      <c r="C20289">
        <v>25.7925415039062</v>
      </c>
      <c r="D20289">
        <v>95.17822265625</v>
      </c>
    </row>
    <row r="20290" spans="1:4" x14ac:dyDescent="0.25">
      <c r="A20290" t="s">
        <v>8349</v>
      </c>
      <c r="B20290" s="2">
        <v>42697.610922650463</v>
      </c>
      <c r="C20290">
        <v>25.8026123046875</v>
      </c>
      <c r="D20290">
        <v>95.17822265625</v>
      </c>
    </row>
    <row r="20291" spans="1:4" x14ac:dyDescent="0.25">
      <c r="A20291" t="s">
        <v>8350</v>
      </c>
      <c r="B20291" s="2">
        <v>42697.610947037036</v>
      </c>
      <c r="C20291">
        <v>25.7321166992188</v>
      </c>
      <c r="D20291">
        <v>95.22705078125</v>
      </c>
    </row>
    <row r="20292" spans="1:4" x14ac:dyDescent="0.25">
      <c r="A20292" t="s">
        <v>8351</v>
      </c>
      <c r="B20292" s="2">
        <v>42697.610971238428</v>
      </c>
      <c r="C20292">
        <v>25.8026123046875</v>
      </c>
      <c r="D20292">
        <v>95.08056640625</v>
      </c>
    </row>
    <row r="20293" spans="1:4" x14ac:dyDescent="0.25">
      <c r="A20293" t="s">
        <v>8352</v>
      </c>
      <c r="B20293" s="2">
        <v>42697.610995625</v>
      </c>
      <c r="C20293">
        <v>25.6817626953125</v>
      </c>
      <c r="D20293">
        <v>95.123291015625</v>
      </c>
    </row>
    <row r="20294" spans="1:4" x14ac:dyDescent="0.25">
      <c r="A20294" t="s">
        <v>8353</v>
      </c>
      <c r="B20294" s="2">
        <v>42697.611019733798</v>
      </c>
      <c r="C20294">
        <v>25.7623291015625</v>
      </c>
      <c r="D20294">
        <v>95.08056640625</v>
      </c>
    </row>
    <row r="20295" spans="1:4" x14ac:dyDescent="0.25">
      <c r="A20295" t="s">
        <v>8354</v>
      </c>
      <c r="B20295" s="2">
        <v>42697.611044120371</v>
      </c>
      <c r="C20295">
        <v>25.7925415039062</v>
      </c>
      <c r="D20295">
        <v>95.08056640625</v>
      </c>
    </row>
    <row r="20296" spans="1:4" x14ac:dyDescent="0.25">
      <c r="A20296" t="s">
        <v>8355</v>
      </c>
      <c r="B20296" s="2">
        <v>42697.61106841435</v>
      </c>
      <c r="C20296">
        <v>25.7220458984375</v>
      </c>
      <c r="D20296">
        <v>95.025634765625</v>
      </c>
    </row>
    <row r="20297" spans="1:4" x14ac:dyDescent="0.25">
      <c r="A20297" t="s">
        <v>8356</v>
      </c>
      <c r="B20297" s="2">
        <v>42697.611092708335</v>
      </c>
      <c r="C20297">
        <v>25.6314086914062</v>
      </c>
      <c r="D20297">
        <v>95.025634765625</v>
      </c>
    </row>
    <row r="20298" spans="1:4" x14ac:dyDescent="0.25">
      <c r="A20298" t="s">
        <v>8357</v>
      </c>
      <c r="B20298" s="2">
        <v>42697.611116805558</v>
      </c>
      <c r="C20298">
        <v>25.7623291015625</v>
      </c>
      <c r="D20298">
        <v>94.98291015625</v>
      </c>
    </row>
    <row r="20299" spans="1:4" x14ac:dyDescent="0.25">
      <c r="A20299" t="s">
        <v>8358</v>
      </c>
      <c r="B20299" s="2">
        <v>42697.611143437498</v>
      </c>
      <c r="C20299">
        <v>25.8328247070312</v>
      </c>
      <c r="D20299">
        <v>94.879150390625</v>
      </c>
    </row>
    <row r="20300" spans="1:4" x14ac:dyDescent="0.25">
      <c r="A20300" t="s">
        <v>8359</v>
      </c>
      <c r="B20300" s="2">
        <v>42697.611165590279</v>
      </c>
      <c r="C20300">
        <v>25.8328247070312</v>
      </c>
      <c r="D20300">
        <v>94.781494140625</v>
      </c>
    </row>
    <row r="20301" spans="1:4" x14ac:dyDescent="0.25">
      <c r="A20301" t="s">
        <v>8360</v>
      </c>
      <c r="B20301" s="2">
        <v>42697.611189791663</v>
      </c>
      <c r="C20301">
        <v>25.7623291015625</v>
      </c>
      <c r="D20301">
        <v>94.781494140625</v>
      </c>
    </row>
    <row r="20302" spans="1:4" x14ac:dyDescent="0.25">
      <c r="A20302" t="s">
        <v>8334</v>
      </c>
      <c r="B20302" s="2">
        <v>42697.611214085649</v>
      </c>
      <c r="C20302">
        <v>25.7623291015625</v>
      </c>
      <c r="D20302">
        <v>94.683837890625</v>
      </c>
    </row>
    <row r="20303" spans="1:4" x14ac:dyDescent="0.25">
      <c r="A20303" t="s">
        <v>8361</v>
      </c>
      <c r="B20303" s="2">
        <v>42697.611238483798</v>
      </c>
      <c r="C20303">
        <v>25.7220458984375</v>
      </c>
      <c r="D20303">
        <v>94.62890625</v>
      </c>
    </row>
    <row r="20304" spans="1:4" x14ac:dyDescent="0.25">
      <c r="A20304" t="s">
        <v>8362</v>
      </c>
      <c r="B20304" s="2">
        <v>42697.611263032406</v>
      </c>
      <c r="C20304">
        <v>25.8529663085938</v>
      </c>
      <c r="D20304">
        <v>94.683837890625</v>
      </c>
    </row>
    <row r="20305" spans="1:4" x14ac:dyDescent="0.25">
      <c r="A20305" t="s">
        <v>8363</v>
      </c>
      <c r="B20305" s="2">
        <v>42697.611287060186</v>
      </c>
      <c r="C20305">
        <v>25.8026123046875</v>
      </c>
      <c r="D20305">
        <v>94.683837890625</v>
      </c>
    </row>
    <row r="20306" spans="1:4" x14ac:dyDescent="0.25">
      <c r="A20306" t="s">
        <v>8364</v>
      </c>
      <c r="B20306" s="2">
        <v>42697.611311458335</v>
      </c>
      <c r="C20306">
        <v>25.6011962890625</v>
      </c>
      <c r="D20306">
        <v>94.7265625</v>
      </c>
    </row>
    <row r="20307" spans="1:4" x14ac:dyDescent="0.25">
      <c r="A20307" t="s">
        <v>8365</v>
      </c>
      <c r="B20307" s="2">
        <v>42697.611335648151</v>
      </c>
      <c r="C20307">
        <v>25.8529663085938</v>
      </c>
      <c r="D20307">
        <v>94.683837890625</v>
      </c>
    </row>
    <row r="20308" spans="1:4" x14ac:dyDescent="0.25">
      <c r="A20308" t="s">
        <v>8366</v>
      </c>
      <c r="B20308" s="2">
        <v>42697.6113600463</v>
      </c>
      <c r="C20308">
        <v>25.6817626953125</v>
      </c>
      <c r="D20308">
        <v>95.123291015625</v>
      </c>
    </row>
    <row r="20309" spans="1:4" x14ac:dyDescent="0.25">
      <c r="A20309" t="s">
        <v>8367</v>
      </c>
      <c r="B20309" s="2">
        <v>42697.611384143522</v>
      </c>
      <c r="C20309">
        <v>25.8026123046875</v>
      </c>
      <c r="D20309">
        <v>95.7763671875</v>
      </c>
    </row>
    <row r="20310" spans="1:4" x14ac:dyDescent="0.25">
      <c r="A20310" t="s">
        <v>8368</v>
      </c>
      <c r="B20310" s="2">
        <v>42697.611408634257</v>
      </c>
      <c r="C20310">
        <v>25.7220458984375</v>
      </c>
      <c r="D20310">
        <v>96.42333984375</v>
      </c>
    </row>
    <row r="20311" spans="1:4" x14ac:dyDescent="0.25">
      <c r="A20311" t="s">
        <v>8369</v>
      </c>
      <c r="B20311" s="2">
        <v>42697.611432627316</v>
      </c>
      <c r="C20311">
        <v>25.7522583007812</v>
      </c>
      <c r="D20311">
        <v>96.61865234375</v>
      </c>
    </row>
    <row r="20312" spans="1:4" x14ac:dyDescent="0.25">
      <c r="A20312" t="s">
        <v>8370</v>
      </c>
      <c r="B20312" s="2">
        <v>42697.611457233797</v>
      </c>
      <c r="C20312">
        <v>25.6515502929688</v>
      </c>
      <c r="D20312">
        <v>96.722412109375</v>
      </c>
    </row>
    <row r="20313" spans="1:4" x14ac:dyDescent="0.25">
      <c r="A20313" t="s">
        <v>8371</v>
      </c>
      <c r="B20313" s="2">
        <v>42697.611481423613</v>
      </c>
      <c r="C20313">
        <v>25.9033203125</v>
      </c>
      <c r="D20313">
        <v>96.47216796875</v>
      </c>
    </row>
    <row r="20314" spans="1:4" x14ac:dyDescent="0.25">
      <c r="A20314" t="s">
        <v>8372</v>
      </c>
      <c r="B20314" s="2">
        <v>42697.611505706016</v>
      </c>
      <c r="C20314">
        <v>25.863037109375</v>
      </c>
      <c r="D20314">
        <v>96.27685546875</v>
      </c>
    </row>
    <row r="20315" spans="1:4" x14ac:dyDescent="0.25">
      <c r="A20315" t="s">
        <v>8373</v>
      </c>
      <c r="B20315" s="2">
        <v>42697.611535821758</v>
      </c>
      <c r="C20315">
        <v>25.8529663085938</v>
      </c>
      <c r="D20315">
        <v>95.7763671875</v>
      </c>
    </row>
    <row r="20316" spans="1:4" x14ac:dyDescent="0.25">
      <c r="A20316" t="s">
        <v>8374</v>
      </c>
      <c r="B20316" s="2">
        <v>42697.611554317133</v>
      </c>
      <c r="C20316">
        <v>25.82275390625</v>
      </c>
      <c r="D20316">
        <v>95.477294921875</v>
      </c>
    </row>
    <row r="20317" spans="1:4" x14ac:dyDescent="0.25">
      <c r="A20317" t="s">
        <v>8375</v>
      </c>
      <c r="B20317" s="2">
        <v>42697.611578587967</v>
      </c>
      <c r="C20317">
        <v>25.9234619140625</v>
      </c>
      <c r="D20317">
        <v>95.17822265625</v>
      </c>
    </row>
    <row r="20318" spans="1:4" x14ac:dyDescent="0.25">
      <c r="A20318" t="s">
        <v>8376</v>
      </c>
      <c r="B20318" s="2">
        <v>42697.611602893521</v>
      </c>
      <c r="C20318">
        <v>25.8529663085938</v>
      </c>
      <c r="D20318">
        <v>95.17822265625</v>
      </c>
    </row>
    <row r="20319" spans="1:4" x14ac:dyDescent="0.25">
      <c r="A20319" t="s">
        <v>8377</v>
      </c>
      <c r="B20319" s="2">
        <v>42697.611627280094</v>
      </c>
      <c r="C20319">
        <v>26.0140991210938</v>
      </c>
      <c r="D20319">
        <v>94.83642578125</v>
      </c>
    </row>
    <row r="20320" spans="1:4" x14ac:dyDescent="0.25">
      <c r="A20320" t="s">
        <v>8378</v>
      </c>
      <c r="B20320" s="2">
        <v>42697.611651504631</v>
      </c>
      <c r="C20320">
        <v>25.9033203125</v>
      </c>
      <c r="D20320">
        <v>94.879150390625</v>
      </c>
    </row>
    <row r="20321" spans="1:4" x14ac:dyDescent="0.25">
      <c r="A20321" t="s">
        <v>8379</v>
      </c>
      <c r="B20321" s="2">
        <v>42697.611675763888</v>
      </c>
      <c r="C20321">
        <v>25.9536743164062</v>
      </c>
      <c r="D20321">
        <v>94.879150390625</v>
      </c>
    </row>
    <row r="20322" spans="1:4" x14ac:dyDescent="0.25">
      <c r="A20322" t="s">
        <v>8380</v>
      </c>
      <c r="B20322" s="2">
        <v>42697.611700069443</v>
      </c>
      <c r="C20322">
        <v>25.8529663085938</v>
      </c>
      <c r="D20322">
        <v>94.683837890625</v>
      </c>
    </row>
    <row r="20323" spans="1:4" x14ac:dyDescent="0.25">
      <c r="A20323" t="s">
        <v>8381</v>
      </c>
      <c r="B20323" s="2">
        <v>42697.611724259259</v>
      </c>
      <c r="C20323">
        <v>25.943603515625</v>
      </c>
      <c r="D20323">
        <v>94.580078125</v>
      </c>
    </row>
    <row r="20324" spans="1:4" x14ac:dyDescent="0.25">
      <c r="A20324" t="s">
        <v>8382</v>
      </c>
      <c r="B20324" s="2">
        <v>42697.611748645832</v>
      </c>
      <c r="C20324">
        <v>25.9133911132812</v>
      </c>
      <c r="D20324">
        <v>94.482421875</v>
      </c>
    </row>
    <row r="20325" spans="1:4" x14ac:dyDescent="0.25">
      <c r="A20325" t="s">
        <v>8383</v>
      </c>
      <c r="B20325" s="2">
        <v>42697.611772939817</v>
      </c>
      <c r="C20325">
        <v>25.98388671875</v>
      </c>
      <c r="D20325">
        <v>94.3359375</v>
      </c>
    </row>
    <row r="20326" spans="1:4" x14ac:dyDescent="0.25">
      <c r="A20326" t="s">
        <v>8384</v>
      </c>
      <c r="B20326" s="2">
        <v>42697.611797141202</v>
      </c>
      <c r="C20326">
        <v>25.98388671875</v>
      </c>
      <c r="D20326">
        <v>94.23828125</v>
      </c>
    </row>
    <row r="20327" spans="1:4" x14ac:dyDescent="0.25">
      <c r="A20327" t="s">
        <v>8385</v>
      </c>
      <c r="B20327" s="2">
        <v>42697.611821539351</v>
      </c>
      <c r="C20327">
        <v>26.0946655273438</v>
      </c>
      <c r="D20327">
        <v>94.23828125</v>
      </c>
    </row>
    <row r="20328" spans="1:4" x14ac:dyDescent="0.25">
      <c r="A20328" t="s">
        <v>8386</v>
      </c>
      <c r="B20328" s="2">
        <v>42697.611845821761</v>
      </c>
      <c r="C20328">
        <v>26.0443115234375</v>
      </c>
      <c r="D20328">
        <v>94.23828125</v>
      </c>
    </row>
    <row r="20329" spans="1:4" x14ac:dyDescent="0.25">
      <c r="A20329" t="s">
        <v>8387</v>
      </c>
      <c r="B20329" s="2">
        <v>42697.611870046298</v>
      </c>
      <c r="C20329">
        <v>26.0040283203125</v>
      </c>
      <c r="D20329">
        <v>94.140625</v>
      </c>
    </row>
    <row r="20330" spans="1:4" x14ac:dyDescent="0.25">
      <c r="A20330" t="s">
        <v>8388</v>
      </c>
      <c r="B20330" s="2">
        <v>42697.611894317131</v>
      </c>
      <c r="C20330">
        <v>26.0543823242188</v>
      </c>
      <c r="D20330">
        <v>94.140625</v>
      </c>
    </row>
    <row r="20331" spans="1:4" x14ac:dyDescent="0.25">
      <c r="A20331" t="s">
        <v>8389</v>
      </c>
      <c r="B20331" s="2">
        <v>42697.61191861111</v>
      </c>
      <c r="C20331">
        <v>25.9536743164062</v>
      </c>
      <c r="D20331">
        <v>94.183349609375</v>
      </c>
    </row>
    <row r="20332" spans="1:4" x14ac:dyDescent="0.25">
      <c r="A20332" t="s">
        <v>8390</v>
      </c>
      <c r="B20332" s="2">
        <v>42697.611942905096</v>
      </c>
      <c r="C20332">
        <v>25.9234619140625</v>
      </c>
      <c r="D20332">
        <v>94.281005859375</v>
      </c>
    </row>
    <row r="20333" spans="1:4" x14ac:dyDescent="0.25">
      <c r="A20333" t="s">
        <v>8391</v>
      </c>
      <c r="B20333" s="2">
        <v>42697.611967349534</v>
      </c>
      <c r="C20333">
        <v>26.0946655273438</v>
      </c>
      <c r="D20333">
        <v>94.23828125</v>
      </c>
    </row>
    <row r="20334" spans="1:4" x14ac:dyDescent="0.25">
      <c r="A20334" t="s">
        <v>8392</v>
      </c>
      <c r="B20334" s="2">
        <v>42697.611991597223</v>
      </c>
      <c r="C20334">
        <v>26.0946655273438</v>
      </c>
      <c r="D20334">
        <v>94.23828125</v>
      </c>
    </row>
    <row r="20335" spans="1:4" x14ac:dyDescent="0.25">
      <c r="A20335" t="s">
        <v>8393</v>
      </c>
      <c r="B20335" s="2">
        <v>42697.612016087965</v>
      </c>
      <c r="C20335">
        <v>26.0140991210938</v>
      </c>
      <c r="D20335">
        <v>94.3359375</v>
      </c>
    </row>
    <row r="20336" spans="1:4" x14ac:dyDescent="0.25">
      <c r="A20336" t="s">
        <v>8394</v>
      </c>
      <c r="B20336" s="2">
        <v>42697.612040277774</v>
      </c>
      <c r="C20336">
        <v>26.0140991210938</v>
      </c>
      <c r="D20336">
        <v>94.439697265625</v>
      </c>
    </row>
    <row r="20337" spans="1:4" x14ac:dyDescent="0.25">
      <c r="A20337" t="s">
        <v>8395</v>
      </c>
      <c r="B20337" s="2">
        <v>42697.612064560184</v>
      </c>
      <c r="C20337">
        <v>26.1550903320312</v>
      </c>
      <c r="D20337">
        <v>94.439697265625</v>
      </c>
    </row>
    <row r="20338" spans="1:4" x14ac:dyDescent="0.25">
      <c r="A20338" t="s">
        <v>8396</v>
      </c>
      <c r="B20338" s="2">
        <v>42697.61208885417</v>
      </c>
      <c r="C20338">
        <v>26.0745239257812</v>
      </c>
      <c r="D20338">
        <v>94.439697265625</v>
      </c>
    </row>
    <row r="20339" spans="1:4" x14ac:dyDescent="0.25">
      <c r="A20339" t="s">
        <v>8396</v>
      </c>
      <c r="B20339" s="2">
        <v>42697.612113159725</v>
      </c>
      <c r="C20339">
        <v>26.0745239257812</v>
      </c>
      <c r="D20339">
        <v>94.439697265625</v>
      </c>
    </row>
    <row r="20340" spans="1:4" x14ac:dyDescent="0.25">
      <c r="A20340" t="s">
        <v>8397</v>
      </c>
      <c r="B20340" s="2">
        <v>42697.612137465279</v>
      </c>
      <c r="C20340">
        <v>26.0140991210938</v>
      </c>
      <c r="D20340">
        <v>94.3359375</v>
      </c>
    </row>
    <row r="20341" spans="1:4" x14ac:dyDescent="0.25">
      <c r="A20341" t="s">
        <v>8398</v>
      </c>
      <c r="B20341" s="2">
        <v>42697.612161631943</v>
      </c>
      <c r="C20341">
        <v>26.1349487304688</v>
      </c>
      <c r="D20341">
        <v>94.23828125</v>
      </c>
    </row>
    <row r="20342" spans="1:4" x14ac:dyDescent="0.25">
      <c r="A20342" t="s">
        <v>8399</v>
      </c>
      <c r="B20342" s="2">
        <v>42697.612185844904</v>
      </c>
      <c r="C20342">
        <v>26.1248779296875</v>
      </c>
      <c r="D20342">
        <v>94.140625</v>
      </c>
    </row>
    <row r="20343" spans="1:4" x14ac:dyDescent="0.25">
      <c r="A20343" t="s">
        <v>8400</v>
      </c>
      <c r="B20343" s="2">
        <v>42697.612210335647</v>
      </c>
      <c r="C20343">
        <v>26.0543823242188</v>
      </c>
      <c r="D20343">
        <v>94.036865234375</v>
      </c>
    </row>
    <row r="20344" spans="1:4" x14ac:dyDescent="0.25">
      <c r="A20344" t="s">
        <v>8401</v>
      </c>
      <c r="B20344" s="2">
        <v>42697.612234641201</v>
      </c>
      <c r="C20344">
        <v>26.1550903320312</v>
      </c>
      <c r="D20344">
        <v>94.036865234375</v>
      </c>
    </row>
    <row r="20345" spans="1:4" x14ac:dyDescent="0.25">
      <c r="A20345" t="s">
        <v>8402</v>
      </c>
      <c r="B20345" s="2">
        <v>42697.612258819441</v>
      </c>
      <c r="C20345">
        <v>26.2255859375</v>
      </c>
      <c r="D20345">
        <v>93.792724609375</v>
      </c>
    </row>
    <row r="20346" spans="1:4" x14ac:dyDescent="0.25">
      <c r="A20346" t="s">
        <v>8403</v>
      </c>
      <c r="B20346" s="2">
        <v>42697.612283113427</v>
      </c>
      <c r="C20346">
        <v>26.1349487304688</v>
      </c>
      <c r="D20346">
        <v>93.841552734375</v>
      </c>
    </row>
    <row r="20347" spans="1:4" x14ac:dyDescent="0.25">
      <c r="A20347" t="s">
        <v>8404</v>
      </c>
      <c r="B20347" s="2">
        <v>42697.612318113424</v>
      </c>
      <c r="C20347">
        <v>26.1752319335938</v>
      </c>
      <c r="D20347">
        <v>93.841552734375</v>
      </c>
    </row>
    <row r="20348" spans="1:4" x14ac:dyDescent="0.25">
      <c r="A20348" t="s">
        <v>8405</v>
      </c>
      <c r="B20348" s="2">
        <v>42697.612331736113</v>
      </c>
      <c r="C20348">
        <v>26.0946655273438</v>
      </c>
      <c r="D20348">
        <v>93.841552734375</v>
      </c>
    </row>
    <row r="20349" spans="1:4" x14ac:dyDescent="0.25">
      <c r="A20349" t="s">
        <v>8406</v>
      </c>
      <c r="B20349" s="2">
        <v>42697.612356064812</v>
      </c>
      <c r="C20349">
        <v>26.1953735351562</v>
      </c>
      <c r="D20349">
        <v>93.841552734375</v>
      </c>
    </row>
    <row r="20350" spans="1:4" x14ac:dyDescent="0.25">
      <c r="A20350" t="s">
        <v>8407</v>
      </c>
      <c r="B20350" s="2">
        <v>42697.612380289349</v>
      </c>
      <c r="C20350">
        <v>26.2255859375</v>
      </c>
      <c r="D20350">
        <v>93.792724609375</v>
      </c>
    </row>
    <row r="20351" spans="1:4" x14ac:dyDescent="0.25">
      <c r="A20351" t="s">
        <v>8403</v>
      </c>
      <c r="B20351" s="2">
        <v>42697.612404583335</v>
      </c>
      <c r="C20351">
        <v>26.1349487304688</v>
      </c>
      <c r="D20351">
        <v>93.841552734375</v>
      </c>
    </row>
    <row r="20352" spans="1:4" x14ac:dyDescent="0.25">
      <c r="A20352" t="s">
        <v>8408</v>
      </c>
      <c r="B20352" s="2">
        <v>42697.612429004628</v>
      </c>
      <c r="C20352">
        <v>26.0946655273438</v>
      </c>
      <c r="D20352">
        <v>93.743896484375</v>
      </c>
    </row>
    <row r="20353" spans="1:4" x14ac:dyDescent="0.25">
      <c r="A20353" t="s">
        <v>8409</v>
      </c>
      <c r="B20353" s="2">
        <v>42697.612453263886</v>
      </c>
      <c r="C20353">
        <v>26.2759399414062</v>
      </c>
      <c r="D20353">
        <v>93.695068359375</v>
      </c>
    </row>
    <row r="20354" spans="1:4" x14ac:dyDescent="0.25">
      <c r="A20354" t="s">
        <v>8410</v>
      </c>
      <c r="B20354" s="2">
        <v>42697.612477569448</v>
      </c>
      <c r="C20354">
        <v>26.104736328125</v>
      </c>
      <c r="D20354">
        <v>93.743896484375</v>
      </c>
    </row>
    <row r="20355" spans="1:4" x14ac:dyDescent="0.25">
      <c r="A20355" t="s">
        <v>8411</v>
      </c>
      <c r="B20355" s="2">
        <v>42697.612501851851</v>
      </c>
      <c r="C20355">
        <v>26.0443115234375</v>
      </c>
      <c r="D20355">
        <v>93.743896484375</v>
      </c>
    </row>
    <row r="20356" spans="1:4" x14ac:dyDescent="0.25">
      <c r="A20356" t="s">
        <v>8412</v>
      </c>
      <c r="B20356" s="2">
        <v>42697.612526157405</v>
      </c>
      <c r="C20356">
        <v>26.1248779296875</v>
      </c>
      <c r="D20356">
        <v>93.54248046875</v>
      </c>
    </row>
    <row r="20357" spans="1:4" x14ac:dyDescent="0.25">
      <c r="A20357" t="s">
        <v>8413</v>
      </c>
      <c r="B20357" s="2">
        <v>42697.612550358797</v>
      </c>
      <c r="C20357">
        <v>26.2356567382812</v>
      </c>
      <c r="D20357">
        <v>93.39599609375</v>
      </c>
    </row>
    <row r="20358" spans="1:4" x14ac:dyDescent="0.25">
      <c r="A20358" t="s">
        <v>8414</v>
      </c>
      <c r="B20358" s="2">
        <v>42697.61257474537</v>
      </c>
      <c r="C20358">
        <v>26.2759399414062</v>
      </c>
      <c r="D20358">
        <v>93.20068359375</v>
      </c>
    </row>
    <row r="20359" spans="1:4" x14ac:dyDescent="0.25">
      <c r="A20359" t="s">
        <v>8415</v>
      </c>
      <c r="B20359" s="2">
        <v>42697.61259902778</v>
      </c>
      <c r="C20359">
        <v>26.2860107421875</v>
      </c>
      <c r="D20359">
        <v>93.20068359375</v>
      </c>
    </row>
    <row r="20360" spans="1:4" x14ac:dyDescent="0.25">
      <c r="A20360" t="s">
        <v>8416</v>
      </c>
      <c r="B20360" s="2">
        <v>42697.612623321758</v>
      </c>
      <c r="C20360">
        <v>26.1550903320312</v>
      </c>
      <c r="D20360">
        <v>93.243408203125</v>
      </c>
    </row>
    <row r="20361" spans="1:4" x14ac:dyDescent="0.25">
      <c r="A20361" t="s">
        <v>8417</v>
      </c>
      <c r="B20361" s="2">
        <v>42697.612647615744</v>
      </c>
      <c r="C20361">
        <v>26.2255859375</v>
      </c>
      <c r="D20361">
        <v>93.20068359375</v>
      </c>
    </row>
    <row r="20362" spans="1:4" x14ac:dyDescent="0.25">
      <c r="A20362" t="s">
        <v>8418</v>
      </c>
      <c r="B20362" s="2">
        <v>42697.612671909723</v>
      </c>
      <c r="C20362">
        <v>26.3262939453125</v>
      </c>
      <c r="D20362">
        <v>93.20068359375</v>
      </c>
    </row>
    <row r="20363" spans="1:4" x14ac:dyDescent="0.25">
      <c r="A20363" t="s">
        <v>8419</v>
      </c>
      <c r="B20363" s="2">
        <v>42697.612696203701</v>
      </c>
      <c r="C20363">
        <v>26.1953735351562</v>
      </c>
      <c r="D20363">
        <v>93.243408203125</v>
      </c>
    </row>
    <row r="20364" spans="1:4" x14ac:dyDescent="0.25">
      <c r="A20364" t="s">
        <v>8420</v>
      </c>
      <c r="B20364" s="2">
        <v>42697.612720509256</v>
      </c>
      <c r="C20364">
        <v>26.2860107421875</v>
      </c>
      <c r="D20364">
        <v>93.20068359375</v>
      </c>
    </row>
    <row r="20365" spans="1:4" x14ac:dyDescent="0.25">
      <c r="A20365" t="s">
        <v>8421</v>
      </c>
      <c r="B20365" s="2">
        <v>42697.612744814818</v>
      </c>
      <c r="C20365">
        <v>26.1953735351562</v>
      </c>
      <c r="D20365">
        <v>93.341064453125</v>
      </c>
    </row>
    <row r="20366" spans="1:4" x14ac:dyDescent="0.25">
      <c r="A20366" t="s">
        <v>8422</v>
      </c>
      <c r="B20366" s="2">
        <v>42697.612769131942</v>
      </c>
      <c r="C20366">
        <v>26.2054443359375</v>
      </c>
      <c r="D20366">
        <v>93.29833984375</v>
      </c>
    </row>
    <row r="20367" spans="1:4" x14ac:dyDescent="0.25">
      <c r="A20367" t="s">
        <v>8423</v>
      </c>
      <c r="B20367" s="2">
        <v>42697.612793287037</v>
      </c>
      <c r="C20367">
        <v>26.2759399414062</v>
      </c>
      <c r="D20367">
        <v>93.39599609375</v>
      </c>
    </row>
    <row r="20368" spans="1:4" x14ac:dyDescent="0.25">
      <c r="A20368" t="s">
        <v>8424</v>
      </c>
      <c r="B20368" s="2">
        <v>42697.612817581015</v>
      </c>
      <c r="C20368">
        <v>26.1651611328125</v>
      </c>
      <c r="D20368">
        <v>93.44482421875</v>
      </c>
    </row>
    <row r="20369" spans="1:4" x14ac:dyDescent="0.25">
      <c r="A20369" t="s">
        <v>8413</v>
      </c>
      <c r="B20369" s="2">
        <v>42697.612841875001</v>
      </c>
      <c r="C20369">
        <v>26.2356567382812</v>
      </c>
      <c r="D20369">
        <v>93.39599609375</v>
      </c>
    </row>
    <row r="20370" spans="1:4" x14ac:dyDescent="0.25">
      <c r="A20370" t="s">
        <v>8425</v>
      </c>
      <c r="B20370" s="2">
        <v>42697.612866261574</v>
      </c>
      <c r="C20370">
        <v>26.2557983398438</v>
      </c>
      <c r="D20370">
        <v>93.29833984375</v>
      </c>
    </row>
    <row r="20371" spans="1:4" x14ac:dyDescent="0.25">
      <c r="A20371" t="s">
        <v>8426</v>
      </c>
      <c r="B20371" s="2">
        <v>42697.612890567128</v>
      </c>
      <c r="C20371">
        <v>26.2054443359375</v>
      </c>
      <c r="D20371">
        <v>93.29833984375</v>
      </c>
    </row>
    <row r="20372" spans="1:4" x14ac:dyDescent="0.25">
      <c r="A20372" t="s">
        <v>8427</v>
      </c>
      <c r="B20372" s="2">
        <v>42697.612914849538</v>
      </c>
      <c r="C20372">
        <v>26.3766479492188</v>
      </c>
      <c r="D20372">
        <v>93.29833984375</v>
      </c>
    </row>
    <row r="20373" spans="1:4" x14ac:dyDescent="0.25">
      <c r="A20373" t="s">
        <v>8428</v>
      </c>
      <c r="B20373" s="2">
        <v>42697.612939166669</v>
      </c>
      <c r="C20373">
        <v>26.3262939453125</v>
      </c>
      <c r="D20373">
        <v>93.29833984375</v>
      </c>
    </row>
    <row r="20374" spans="1:4" x14ac:dyDescent="0.25">
      <c r="A20374" t="s">
        <v>8429</v>
      </c>
      <c r="B20374" s="2">
        <v>42697.612963449072</v>
      </c>
      <c r="C20374">
        <v>26.3262939453125</v>
      </c>
      <c r="D20374">
        <v>93.20068359375</v>
      </c>
    </row>
    <row r="20375" spans="1:4" x14ac:dyDescent="0.25">
      <c r="A20375" t="s">
        <v>8430</v>
      </c>
      <c r="B20375" s="2">
        <v>42697.612987743058</v>
      </c>
      <c r="C20375">
        <v>26.2054443359375</v>
      </c>
      <c r="D20375">
        <v>93.20068359375</v>
      </c>
    </row>
    <row r="20376" spans="1:4" x14ac:dyDescent="0.25">
      <c r="A20376" t="s">
        <v>8431</v>
      </c>
      <c r="B20376" s="2">
        <v>42697.613011932874</v>
      </c>
      <c r="C20376">
        <v>26.2759399414062</v>
      </c>
      <c r="D20376">
        <v>93.096923828125</v>
      </c>
    </row>
    <row r="20377" spans="1:4" x14ac:dyDescent="0.25">
      <c r="A20377" t="s">
        <v>8432</v>
      </c>
      <c r="B20377" s="2">
        <v>42697.613036238428</v>
      </c>
      <c r="C20377">
        <v>26.2557983398438</v>
      </c>
      <c r="D20377">
        <v>92.999267578125</v>
      </c>
    </row>
    <row r="20378" spans="1:4" x14ac:dyDescent="0.25">
      <c r="A20378" t="s">
        <v>8433</v>
      </c>
      <c r="B20378" s="2">
        <v>42697.613060520831</v>
      </c>
      <c r="C20378">
        <v>26.1953735351562</v>
      </c>
      <c r="D20378">
        <v>93.0419921875</v>
      </c>
    </row>
    <row r="20379" spans="1:4" x14ac:dyDescent="0.25">
      <c r="A20379" t="s">
        <v>8434</v>
      </c>
      <c r="B20379" s="2">
        <v>42697.613092268519</v>
      </c>
      <c r="C20379">
        <v>26.3162231445312</v>
      </c>
      <c r="D20379">
        <v>92.901611328125</v>
      </c>
    </row>
    <row r="20380" spans="1:4" x14ac:dyDescent="0.25">
      <c r="A20380" t="s">
        <v>8435</v>
      </c>
      <c r="B20380" s="2">
        <v>42697.613109131948</v>
      </c>
      <c r="C20380">
        <v>26.2759399414062</v>
      </c>
      <c r="D20380">
        <v>92.999267578125</v>
      </c>
    </row>
    <row r="20381" spans="1:4" x14ac:dyDescent="0.25">
      <c r="A20381" t="s">
        <v>8436</v>
      </c>
      <c r="B20381" s="2">
        <v>42697.613133495368</v>
      </c>
      <c r="C20381">
        <v>26.1953735351562</v>
      </c>
      <c r="D20381">
        <v>93.145751953125</v>
      </c>
    </row>
    <row r="20382" spans="1:4" x14ac:dyDescent="0.25">
      <c r="A20382" t="s">
        <v>8437</v>
      </c>
      <c r="B20382" s="2">
        <v>42697.61315769676</v>
      </c>
      <c r="C20382">
        <v>26.346435546875</v>
      </c>
      <c r="D20382">
        <v>93.096923828125</v>
      </c>
    </row>
    <row r="20383" spans="1:4" x14ac:dyDescent="0.25">
      <c r="A20383" t="s">
        <v>8438</v>
      </c>
      <c r="B20383" s="2">
        <v>42697.613182129629</v>
      </c>
      <c r="C20383">
        <v>26.3162231445312</v>
      </c>
      <c r="D20383">
        <v>93.20068359375</v>
      </c>
    </row>
    <row r="20384" spans="1:4" x14ac:dyDescent="0.25">
      <c r="A20384" t="s">
        <v>8439</v>
      </c>
      <c r="B20384" s="2">
        <v>42697.613206377318</v>
      </c>
      <c r="C20384">
        <v>26.30615234375</v>
      </c>
      <c r="D20384">
        <v>93.29833984375</v>
      </c>
    </row>
    <row r="20385" spans="1:4" x14ac:dyDescent="0.25">
      <c r="A20385" t="s">
        <v>8440</v>
      </c>
      <c r="B20385" s="2">
        <v>42697.613230821757</v>
      </c>
      <c r="C20385">
        <v>26.346435546875</v>
      </c>
      <c r="D20385">
        <v>93.20068359375</v>
      </c>
    </row>
    <row r="20386" spans="1:4" x14ac:dyDescent="0.25">
      <c r="A20386" t="s">
        <v>8441</v>
      </c>
      <c r="B20386" s="2">
        <v>42697.613254965276</v>
      </c>
      <c r="C20386">
        <v>26.1953735351562</v>
      </c>
      <c r="D20386">
        <v>93.243408203125</v>
      </c>
    </row>
    <row r="20387" spans="1:4" x14ac:dyDescent="0.25">
      <c r="A20387" t="s">
        <v>8442</v>
      </c>
      <c r="B20387" s="2">
        <v>42697.613279166668</v>
      </c>
      <c r="C20387">
        <v>26.2557983398438</v>
      </c>
      <c r="D20387">
        <v>93.096923828125</v>
      </c>
    </row>
    <row r="20388" spans="1:4" x14ac:dyDescent="0.25">
      <c r="A20388" t="s">
        <v>8443</v>
      </c>
      <c r="B20388" s="2">
        <v>42697.613303460646</v>
      </c>
      <c r="C20388">
        <v>26.346435546875</v>
      </c>
      <c r="D20388">
        <v>93.096923828125</v>
      </c>
    </row>
    <row r="20389" spans="1:4" x14ac:dyDescent="0.25">
      <c r="A20389" t="s">
        <v>8444</v>
      </c>
      <c r="B20389" s="2">
        <v>42697.613327557869</v>
      </c>
      <c r="C20389">
        <v>26.38671875</v>
      </c>
      <c r="D20389">
        <v>92.999267578125</v>
      </c>
    </row>
    <row r="20390" spans="1:4" x14ac:dyDescent="0.25">
      <c r="A20390" t="s">
        <v>8445</v>
      </c>
      <c r="B20390" s="2">
        <v>42697.613352048611</v>
      </c>
      <c r="C20390">
        <v>26.4169311523438</v>
      </c>
      <c r="D20390">
        <v>92.95654296875</v>
      </c>
    </row>
    <row r="20391" spans="1:4" x14ac:dyDescent="0.25">
      <c r="A20391" t="s">
        <v>8446</v>
      </c>
      <c r="B20391" s="2">
        <v>42697.613376435183</v>
      </c>
      <c r="C20391">
        <v>26.3162231445312</v>
      </c>
      <c r="D20391">
        <v>92.901611328125</v>
      </c>
    </row>
    <row r="20392" spans="1:4" x14ac:dyDescent="0.25">
      <c r="A20392" t="s">
        <v>8447</v>
      </c>
      <c r="B20392" s="2">
        <v>42697.613400532406</v>
      </c>
      <c r="C20392">
        <v>26.3967895507812</v>
      </c>
      <c r="D20392">
        <v>92.901611328125</v>
      </c>
    </row>
    <row r="20393" spans="1:4" x14ac:dyDescent="0.25">
      <c r="A20393" t="s">
        <v>8448</v>
      </c>
      <c r="B20393" s="2">
        <v>42697.613425023148</v>
      </c>
      <c r="C20393">
        <v>26.2356567382812</v>
      </c>
      <c r="D20393">
        <v>92.901611328125</v>
      </c>
    </row>
    <row r="20394" spans="1:4" x14ac:dyDescent="0.25">
      <c r="A20394" t="s">
        <v>8449</v>
      </c>
      <c r="B20394" s="2">
        <v>42697.613449317127</v>
      </c>
      <c r="C20394">
        <v>26.3262939453125</v>
      </c>
      <c r="D20394">
        <v>92.901611328125</v>
      </c>
    </row>
    <row r="20395" spans="1:4" x14ac:dyDescent="0.25">
      <c r="A20395" t="s">
        <v>8450</v>
      </c>
      <c r="B20395" s="2">
        <v>42697.613473622689</v>
      </c>
      <c r="C20395">
        <v>26.3766479492188</v>
      </c>
      <c r="D20395">
        <v>92.7978515625</v>
      </c>
    </row>
    <row r="20396" spans="1:4" x14ac:dyDescent="0.25">
      <c r="A20396" t="s">
        <v>8451</v>
      </c>
      <c r="B20396" s="2">
        <v>42697.613497812497</v>
      </c>
      <c r="C20396">
        <v>26.3162231445312</v>
      </c>
      <c r="D20396">
        <v>92.6025390625</v>
      </c>
    </row>
    <row r="20397" spans="1:4" x14ac:dyDescent="0.25">
      <c r="A20397" t="s">
        <v>8452</v>
      </c>
      <c r="B20397" s="2">
        <v>42697.613522199077</v>
      </c>
      <c r="C20397">
        <v>26.2860107421875</v>
      </c>
      <c r="D20397">
        <v>92.7978515625</v>
      </c>
    </row>
    <row r="20398" spans="1:4" x14ac:dyDescent="0.25">
      <c r="A20398" t="s">
        <v>8453</v>
      </c>
      <c r="B20398" s="2">
        <v>42697.613546504632</v>
      </c>
      <c r="C20398">
        <v>26.2860107421875</v>
      </c>
      <c r="D20398">
        <v>92.7978515625</v>
      </c>
    </row>
    <row r="20399" spans="1:4" x14ac:dyDescent="0.25">
      <c r="A20399" t="s">
        <v>8454</v>
      </c>
      <c r="B20399" s="2">
        <v>42697.613570601854</v>
      </c>
      <c r="C20399">
        <v>26.4169311523438</v>
      </c>
      <c r="D20399">
        <v>92.657470703125</v>
      </c>
    </row>
    <row r="20400" spans="1:4" x14ac:dyDescent="0.25">
      <c r="A20400" t="s">
        <v>8455</v>
      </c>
      <c r="B20400" s="2">
        <v>42697.613595011571</v>
      </c>
      <c r="C20400">
        <v>26.2860107421875</v>
      </c>
      <c r="D20400">
        <v>92.7001953125</v>
      </c>
    </row>
    <row r="20401" spans="1:4" x14ac:dyDescent="0.25">
      <c r="A20401" t="s">
        <v>8456</v>
      </c>
      <c r="B20401" s="2">
        <v>42697.613619282405</v>
      </c>
      <c r="C20401">
        <v>26.3162231445312</v>
      </c>
      <c r="D20401">
        <v>92.7001953125</v>
      </c>
    </row>
    <row r="20402" spans="1:4" x14ac:dyDescent="0.25">
      <c r="A20402" t="s">
        <v>8457</v>
      </c>
      <c r="B20402" s="2">
        <v>42697.613643391203</v>
      </c>
      <c r="C20402">
        <v>26.3967895507812</v>
      </c>
      <c r="D20402">
        <v>92.7001953125</v>
      </c>
    </row>
    <row r="20403" spans="1:4" x14ac:dyDescent="0.25">
      <c r="A20403" t="s">
        <v>8457</v>
      </c>
      <c r="B20403" s="2">
        <v>42697.613667673613</v>
      </c>
      <c r="C20403">
        <v>26.3967895507812</v>
      </c>
      <c r="D20403">
        <v>92.7001953125</v>
      </c>
    </row>
    <row r="20404" spans="1:4" x14ac:dyDescent="0.25">
      <c r="A20404" t="s">
        <v>8458</v>
      </c>
      <c r="B20404" s="2">
        <v>42697.613692164348</v>
      </c>
      <c r="C20404">
        <v>26.427001953125</v>
      </c>
      <c r="D20404">
        <v>92.559814453125</v>
      </c>
    </row>
    <row r="20405" spans="1:4" x14ac:dyDescent="0.25">
      <c r="A20405" t="s">
        <v>8459</v>
      </c>
      <c r="B20405" s="2">
        <v>42697.61371646991</v>
      </c>
      <c r="C20405">
        <v>26.30615234375</v>
      </c>
      <c r="D20405">
        <v>92.6025390625</v>
      </c>
    </row>
    <row r="20406" spans="1:4" x14ac:dyDescent="0.25">
      <c r="A20406" t="s">
        <v>8460</v>
      </c>
      <c r="B20406" s="2">
        <v>42697.613740752313</v>
      </c>
      <c r="C20406">
        <v>26.4974975585938</v>
      </c>
      <c r="D20406">
        <v>92.4560546875</v>
      </c>
    </row>
    <row r="20407" spans="1:4" x14ac:dyDescent="0.25">
      <c r="A20407" t="s">
        <v>8461</v>
      </c>
      <c r="B20407" s="2">
        <v>42697.613765138885</v>
      </c>
      <c r="C20407">
        <v>26.2759399414062</v>
      </c>
      <c r="D20407">
        <v>92.5048828125</v>
      </c>
    </row>
    <row r="20408" spans="1:4" x14ac:dyDescent="0.25">
      <c r="A20408" t="s">
        <v>8462</v>
      </c>
      <c r="B20408" s="2">
        <v>42697.613789247684</v>
      </c>
      <c r="C20408">
        <v>26.4572143554688</v>
      </c>
      <c r="D20408">
        <v>92.2607421875</v>
      </c>
    </row>
    <row r="20409" spans="1:4" x14ac:dyDescent="0.25">
      <c r="A20409" t="s">
        <v>8463</v>
      </c>
      <c r="B20409" s="2">
        <v>42697.61381354167</v>
      </c>
      <c r="C20409">
        <v>26.5679931640625</v>
      </c>
      <c r="D20409">
        <v>92.2607421875</v>
      </c>
    </row>
    <row r="20410" spans="1:4" x14ac:dyDescent="0.25">
      <c r="A20410" t="s">
        <v>8464</v>
      </c>
      <c r="B20410" s="2">
        <v>42697.613837928242</v>
      </c>
      <c r="C20410">
        <v>26.427001953125</v>
      </c>
      <c r="D20410">
        <v>92.156982421875</v>
      </c>
    </row>
    <row r="20411" spans="1:4" x14ac:dyDescent="0.25">
      <c r="A20411" t="s">
        <v>8465</v>
      </c>
      <c r="B20411" s="2">
        <v>42697.613874328701</v>
      </c>
      <c r="C20411">
        <v>26.4974975585938</v>
      </c>
      <c r="D20411">
        <v>92.059326171875</v>
      </c>
    </row>
    <row r="20412" spans="1:4" x14ac:dyDescent="0.25">
      <c r="A20412" t="s">
        <v>8466</v>
      </c>
      <c r="B20412" s="2">
        <v>42697.613886608793</v>
      </c>
      <c r="C20412">
        <v>26.3766479492188</v>
      </c>
      <c r="D20412">
        <v>92.00439453125</v>
      </c>
    </row>
    <row r="20413" spans="1:4" x14ac:dyDescent="0.25">
      <c r="A20413" t="s">
        <v>8467</v>
      </c>
      <c r="B20413" s="2">
        <v>42697.613910717591</v>
      </c>
      <c r="C20413">
        <v>26.3967895507812</v>
      </c>
      <c r="D20413">
        <v>92.00439453125</v>
      </c>
    </row>
    <row r="20414" spans="1:4" x14ac:dyDescent="0.25">
      <c r="A20414" t="s">
        <v>8468</v>
      </c>
      <c r="B20414" s="2">
        <v>42697.613934907407</v>
      </c>
      <c r="C20414">
        <v>26.3967895507812</v>
      </c>
      <c r="D20414">
        <v>91.90673828125</v>
      </c>
    </row>
    <row r="20415" spans="1:4" x14ac:dyDescent="0.25">
      <c r="A20415" t="s">
        <v>8469</v>
      </c>
      <c r="B20415" s="2">
        <v>42697.61395939815</v>
      </c>
      <c r="C20415">
        <v>26.3766479492188</v>
      </c>
      <c r="D20415">
        <v>91.90673828125</v>
      </c>
    </row>
    <row r="20416" spans="1:4" x14ac:dyDescent="0.25">
      <c r="A20416" t="s">
        <v>8470</v>
      </c>
      <c r="B20416" s="2">
        <v>42697.613983819443</v>
      </c>
      <c r="C20416">
        <v>26.5277099609375</v>
      </c>
      <c r="D20416">
        <v>91.76025390625</v>
      </c>
    </row>
    <row r="20417" spans="1:4" x14ac:dyDescent="0.25">
      <c r="A20417" t="s">
        <v>8471</v>
      </c>
      <c r="B20417" s="2">
        <v>42697.614007986114</v>
      </c>
      <c r="C20417">
        <v>26.4572143554688</v>
      </c>
      <c r="D20417">
        <v>91.76025390625</v>
      </c>
    </row>
    <row r="20418" spans="1:4" x14ac:dyDescent="0.25">
      <c r="A20418" t="s">
        <v>8471</v>
      </c>
      <c r="B20418" s="2">
        <v>42697.614032280093</v>
      </c>
      <c r="C20418">
        <v>26.4572143554688</v>
      </c>
      <c r="D20418">
        <v>91.76025390625</v>
      </c>
    </row>
    <row r="20419" spans="1:4" x14ac:dyDescent="0.25">
      <c r="A20419" t="s">
        <v>8472</v>
      </c>
      <c r="B20419" s="2">
        <v>42697.614056597224</v>
      </c>
      <c r="C20419">
        <v>26.5679931640625</v>
      </c>
      <c r="D20419">
        <v>91.76025390625</v>
      </c>
    </row>
    <row r="20420" spans="1:4" x14ac:dyDescent="0.25">
      <c r="A20420" t="s">
        <v>8473</v>
      </c>
      <c r="B20420" s="2">
        <v>42697.614080868057</v>
      </c>
      <c r="C20420">
        <v>26.46728515625</v>
      </c>
      <c r="D20420">
        <v>91.66259765625</v>
      </c>
    </row>
    <row r="20421" spans="1:4" x14ac:dyDescent="0.25">
      <c r="A20421" t="s">
        <v>8474</v>
      </c>
      <c r="B20421" s="2">
        <v>42697.614105162036</v>
      </c>
      <c r="C20421">
        <v>26.46728515625</v>
      </c>
      <c r="D20421">
        <v>91.76025390625</v>
      </c>
    </row>
    <row r="20422" spans="1:4" x14ac:dyDescent="0.25">
      <c r="A20422" t="s">
        <v>8475</v>
      </c>
      <c r="B20422" s="2">
        <v>42697.614129456022</v>
      </c>
      <c r="C20422">
        <v>26.4169311523438</v>
      </c>
      <c r="D20422">
        <v>91.66259765625</v>
      </c>
    </row>
    <row r="20423" spans="1:4" x14ac:dyDescent="0.25">
      <c r="A20423" t="s">
        <v>8476</v>
      </c>
      <c r="B20423" s="2">
        <v>42697.614153773146</v>
      </c>
      <c r="C20423">
        <v>26.4974975585938</v>
      </c>
      <c r="D20423">
        <v>91.66259765625</v>
      </c>
    </row>
    <row r="20424" spans="1:4" x14ac:dyDescent="0.25">
      <c r="A20424" t="s">
        <v>8477</v>
      </c>
      <c r="B20424" s="2">
        <v>42697.614178032411</v>
      </c>
      <c r="C20424">
        <v>26.5277099609375</v>
      </c>
      <c r="D20424">
        <v>91.56494140625</v>
      </c>
    </row>
    <row r="20425" spans="1:4" x14ac:dyDescent="0.25">
      <c r="A20425" t="s">
        <v>8478</v>
      </c>
      <c r="B20425" s="2">
        <v>42697.614202245371</v>
      </c>
      <c r="C20425">
        <v>26.3967895507812</v>
      </c>
      <c r="D20425">
        <v>91.607666015625</v>
      </c>
    </row>
    <row r="20426" spans="1:4" x14ac:dyDescent="0.25">
      <c r="A20426" t="s">
        <v>8479</v>
      </c>
      <c r="B20426" s="2">
        <v>42697.614226597223</v>
      </c>
      <c r="C20426">
        <v>26.4169311523438</v>
      </c>
      <c r="D20426">
        <v>91.461181640625</v>
      </c>
    </row>
    <row r="20427" spans="1:4" x14ac:dyDescent="0.25">
      <c r="A20427" t="s">
        <v>8480</v>
      </c>
      <c r="B20427" s="2">
        <v>42697.614250729166</v>
      </c>
      <c r="C20427">
        <v>26.38671875</v>
      </c>
      <c r="D20427">
        <v>91.510009765625</v>
      </c>
    </row>
    <row r="20428" spans="1:4" x14ac:dyDescent="0.25">
      <c r="A20428" t="s">
        <v>8481</v>
      </c>
      <c r="B20428" s="2">
        <v>42697.614275034721</v>
      </c>
      <c r="C20428">
        <v>26.3967895507812</v>
      </c>
      <c r="D20428">
        <v>91.510009765625</v>
      </c>
    </row>
    <row r="20429" spans="1:4" x14ac:dyDescent="0.25">
      <c r="A20429" t="s">
        <v>8482</v>
      </c>
      <c r="B20429" s="2">
        <v>42697.614299513887</v>
      </c>
      <c r="C20429">
        <v>26.5377807617188</v>
      </c>
      <c r="D20429">
        <v>91.363525390625</v>
      </c>
    </row>
    <row r="20430" spans="1:4" x14ac:dyDescent="0.25">
      <c r="A20430" t="s">
        <v>8483</v>
      </c>
      <c r="B20430" s="2">
        <v>42697.614348101852</v>
      </c>
      <c r="C20430">
        <v>26.5780639648438</v>
      </c>
      <c r="D20430">
        <v>91.56494140625</v>
      </c>
    </row>
    <row r="20431" spans="1:4" x14ac:dyDescent="0.25">
      <c r="A20431" t="s">
        <v>8484</v>
      </c>
      <c r="B20431" s="2">
        <v>42697.61437239583</v>
      </c>
      <c r="C20431">
        <v>26.5478515625</v>
      </c>
      <c r="D20431">
        <v>91.66259765625</v>
      </c>
    </row>
    <row r="20432" spans="1:4" x14ac:dyDescent="0.25">
      <c r="A20432" t="s">
        <v>8485</v>
      </c>
      <c r="B20432" s="2">
        <v>42697.614396689816</v>
      </c>
      <c r="C20432">
        <v>26.4572143554688</v>
      </c>
      <c r="D20432">
        <v>91.76025390625</v>
      </c>
    </row>
    <row r="20433" spans="1:4" x14ac:dyDescent="0.25">
      <c r="A20433" t="s">
        <v>8486</v>
      </c>
      <c r="B20433" s="2">
        <v>42697.614420983795</v>
      </c>
      <c r="C20433">
        <v>26.5478515625</v>
      </c>
      <c r="D20433">
        <v>91.76025390625</v>
      </c>
    </row>
    <row r="20434" spans="1:4" x14ac:dyDescent="0.25">
      <c r="A20434" t="s">
        <v>8487</v>
      </c>
      <c r="B20434" s="2">
        <v>42697.614445324078</v>
      </c>
      <c r="C20434">
        <v>26.4773559570312</v>
      </c>
      <c r="D20434">
        <v>91.76025390625</v>
      </c>
    </row>
    <row r="20435" spans="1:4" x14ac:dyDescent="0.25">
      <c r="A20435" t="s">
        <v>8488</v>
      </c>
      <c r="B20435" s="2">
        <v>42697.614469479166</v>
      </c>
      <c r="C20435">
        <v>26.5277099609375</v>
      </c>
      <c r="D20435">
        <v>91.864013671875</v>
      </c>
    </row>
    <row r="20436" spans="1:4" x14ac:dyDescent="0.25">
      <c r="A20436" t="s">
        <v>8489</v>
      </c>
      <c r="B20436" s="2">
        <v>42697.614493692126</v>
      </c>
      <c r="C20436">
        <v>26.3967895507812</v>
      </c>
      <c r="D20436">
        <v>91.90673828125</v>
      </c>
    </row>
    <row r="20437" spans="1:4" x14ac:dyDescent="0.25">
      <c r="A20437" t="s">
        <v>8490</v>
      </c>
      <c r="B20437" s="2">
        <v>42697.61451806713</v>
      </c>
      <c r="C20437">
        <v>26.507568359375</v>
      </c>
      <c r="D20437">
        <v>91.864013671875</v>
      </c>
    </row>
    <row r="20438" spans="1:4" x14ac:dyDescent="0.25">
      <c r="A20438" t="s">
        <v>8488</v>
      </c>
      <c r="B20438" s="2">
        <v>42697.61454234954</v>
      </c>
      <c r="C20438">
        <v>26.5277099609375</v>
      </c>
      <c r="D20438">
        <v>91.864013671875</v>
      </c>
    </row>
    <row r="20439" spans="1:4" x14ac:dyDescent="0.25">
      <c r="A20439" t="s">
        <v>8491</v>
      </c>
      <c r="B20439" s="2">
        <v>42697.614566643519</v>
      </c>
      <c r="C20439">
        <v>26.5679931640625</v>
      </c>
      <c r="D20439">
        <v>91.864013671875</v>
      </c>
    </row>
    <row r="20440" spans="1:4" x14ac:dyDescent="0.25">
      <c r="A20440" t="s">
        <v>8492</v>
      </c>
      <c r="B20440" s="2">
        <v>42697.614591064812</v>
      </c>
      <c r="C20440">
        <v>26.46728515625</v>
      </c>
      <c r="D20440">
        <v>91.961669921875</v>
      </c>
    </row>
    <row r="20441" spans="1:4" x14ac:dyDescent="0.25">
      <c r="A20441" t="s">
        <v>8493</v>
      </c>
      <c r="B20441" s="2">
        <v>42697.614639629632</v>
      </c>
      <c r="C20441">
        <v>26.346435546875</v>
      </c>
      <c r="D20441">
        <v>91.90673828125</v>
      </c>
    </row>
    <row r="20442" spans="1:4" x14ac:dyDescent="0.25">
      <c r="A20442" t="s">
        <v>8489</v>
      </c>
      <c r="B20442" s="2">
        <v>42697.614663726854</v>
      </c>
      <c r="C20442">
        <v>26.3967895507812</v>
      </c>
      <c r="D20442">
        <v>91.90673828125</v>
      </c>
    </row>
    <row r="20443" spans="1:4" x14ac:dyDescent="0.25">
      <c r="A20443" t="s">
        <v>8494</v>
      </c>
      <c r="B20443" s="2">
        <v>42697.614688113426</v>
      </c>
      <c r="C20443">
        <v>26.507568359375</v>
      </c>
      <c r="D20443">
        <v>91.864013671875</v>
      </c>
    </row>
    <row r="20444" spans="1:4" x14ac:dyDescent="0.25">
      <c r="A20444" t="s">
        <v>8495</v>
      </c>
      <c r="B20444" s="2">
        <v>42697.614712511575</v>
      </c>
      <c r="C20444">
        <v>26.5679931640625</v>
      </c>
      <c r="D20444">
        <v>91.961669921875</v>
      </c>
    </row>
    <row r="20445" spans="1:4" x14ac:dyDescent="0.25">
      <c r="A20445" t="s">
        <v>8496</v>
      </c>
      <c r="B20445" s="2">
        <v>42697.614736805554</v>
      </c>
      <c r="C20445">
        <v>26.5277099609375</v>
      </c>
      <c r="D20445">
        <v>92.059326171875</v>
      </c>
    </row>
    <row r="20446" spans="1:4" x14ac:dyDescent="0.25">
      <c r="A20446" t="s">
        <v>8497</v>
      </c>
      <c r="B20446" s="2">
        <v>42697.614767557869</v>
      </c>
      <c r="C20446">
        <v>26.4773559570312</v>
      </c>
      <c r="D20446">
        <v>92.156982421875</v>
      </c>
    </row>
    <row r="20447" spans="1:4" x14ac:dyDescent="0.25">
      <c r="A20447" t="s">
        <v>8498</v>
      </c>
      <c r="B20447" s="2">
        <v>42697.614785289348</v>
      </c>
      <c r="C20447">
        <v>26.5679931640625</v>
      </c>
      <c r="D20447">
        <v>92.2607421875</v>
      </c>
    </row>
    <row r="20448" spans="1:4" x14ac:dyDescent="0.25">
      <c r="A20448" t="s">
        <v>8499</v>
      </c>
      <c r="B20448" s="2">
        <v>42697.614809583334</v>
      </c>
      <c r="C20448">
        <v>26.4974975585938</v>
      </c>
      <c r="D20448">
        <v>92.2607421875</v>
      </c>
    </row>
    <row r="20449" spans="1:4" x14ac:dyDescent="0.25">
      <c r="A20449" t="s">
        <v>8500</v>
      </c>
      <c r="B20449" s="2">
        <v>42697.614833877313</v>
      </c>
      <c r="C20449">
        <v>26.5478515625</v>
      </c>
      <c r="D20449">
        <v>92.2607421875</v>
      </c>
    </row>
    <row r="20450" spans="1:4" x14ac:dyDescent="0.25">
      <c r="A20450" t="s">
        <v>8501</v>
      </c>
      <c r="B20450" s="2">
        <v>42697.614858182867</v>
      </c>
      <c r="C20450">
        <v>26.62841796875</v>
      </c>
      <c r="D20450">
        <v>92.218017578125</v>
      </c>
    </row>
    <row r="20451" spans="1:4" x14ac:dyDescent="0.25">
      <c r="A20451" t="s">
        <v>8502</v>
      </c>
      <c r="B20451" s="2">
        <v>42697.614882476853</v>
      </c>
      <c r="C20451">
        <v>26.507568359375</v>
      </c>
      <c r="D20451">
        <v>92.2607421875</v>
      </c>
    </row>
    <row r="20452" spans="1:4" x14ac:dyDescent="0.25">
      <c r="A20452" t="s">
        <v>8503</v>
      </c>
      <c r="B20452" s="2">
        <v>42697.614906863426</v>
      </c>
      <c r="C20452">
        <v>26.5377807617188</v>
      </c>
      <c r="D20452">
        <v>92.3583984375</v>
      </c>
    </row>
    <row r="20453" spans="1:4" x14ac:dyDescent="0.25">
      <c r="A20453" t="s">
        <v>8504</v>
      </c>
      <c r="B20453" s="2">
        <v>42697.614931157404</v>
      </c>
      <c r="C20453">
        <v>26.427001953125</v>
      </c>
      <c r="D20453">
        <v>92.3583984375</v>
      </c>
    </row>
    <row r="20454" spans="1:4" x14ac:dyDescent="0.25">
      <c r="A20454" t="s">
        <v>8505</v>
      </c>
      <c r="B20454" s="2">
        <v>42697.614955358797</v>
      </c>
      <c r="C20454">
        <v>26.4974975585938</v>
      </c>
      <c r="D20454">
        <v>92.2607421875</v>
      </c>
    </row>
    <row r="20455" spans="1:4" x14ac:dyDescent="0.25">
      <c r="A20455" t="s">
        <v>8506</v>
      </c>
      <c r="B20455" s="2">
        <v>42697.614979745369</v>
      </c>
      <c r="C20455">
        <v>26.4572143554688</v>
      </c>
      <c r="D20455">
        <v>92.3583984375</v>
      </c>
    </row>
    <row r="20456" spans="1:4" x14ac:dyDescent="0.25">
      <c r="A20456" t="s">
        <v>8507</v>
      </c>
      <c r="B20456" s="2">
        <v>42697.615004039355</v>
      </c>
      <c r="C20456">
        <v>26.5277099609375</v>
      </c>
      <c r="D20456">
        <v>92.3583984375</v>
      </c>
    </row>
    <row r="20457" spans="1:4" x14ac:dyDescent="0.25">
      <c r="A20457" t="s">
        <v>8508</v>
      </c>
      <c r="B20457" s="2">
        <v>42697.615028229164</v>
      </c>
      <c r="C20457">
        <v>26.5982055664062</v>
      </c>
      <c r="D20457">
        <v>92.2607421875</v>
      </c>
    </row>
    <row r="20458" spans="1:4" x14ac:dyDescent="0.25">
      <c r="A20458" t="s">
        <v>8508</v>
      </c>
      <c r="B20458" s="2">
        <v>42697.615052534726</v>
      </c>
      <c r="C20458">
        <v>26.5982055664062</v>
      </c>
      <c r="D20458">
        <v>92.2607421875</v>
      </c>
    </row>
    <row r="20459" spans="1:4" x14ac:dyDescent="0.25">
      <c r="A20459" t="s">
        <v>8509</v>
      </c>
      <c r="B20459" s="2">
        <v>42697.615076817128</v>
      </c>
      <c r="C20459">
        <v>26.4773559570312</v>
      </c>
      <c r="D20459">
        <v>92.2607421875</v>
      </c>
    </row>
    <row r="20460" spans="1:4" x14ac:dyDescent="0.25">
      <c r="A20460" t="s">
        <v>8510</v>
      </c>
      <c r="B20460" s="2">
        <v>42697.615101215277</v>
      </c>
      <c r="C20460">
        <v>26.6586303710938</v>
      </c>
      <c r="D20460">
        <v>92.218017578125</v>
      </c>
    </row>
    <row r="20461" spans="1:4" x14ac:dyDescent="0.25">
      <c r="A20461" t="s">
        <v>8511</v>
      </c>
      <c r="B20461" s="2">
        <v>42697.615125509263</v>
      </c>
      <c r="C20461">
        <v>26.46728515625</v>
      </c>
      <c r="D20461">
        <v>92.059326171875</v>
      </c>
    </row>
    <row r="20462" spans="1:4" x14ac:dyDescent="0.25">
      <c r="A20462" t="s">
        <v>8512</v>
      </c>
      <c r="B20462" s="2">
        <v>42697.615149814817</v>
      </c>
      <c r="C20462">
        <v>26.6485595703125</v>
      </c>
      <c r="D20462">
        <v>91.9189453125</v>
      </c>
    </row>
    <row r="20463" spans="1:4" x14ac:dyDescent="0.25">
      <c r="A20463" t="s">
        <v>8491</v>
      </c>
      <c r="B20463" s="2">
        <v>42697.615174016202</v>
      </c>
      <c r="C20463">
        <v>26.5679931640625</v>
      </c>
      <c r="D20463">
        <v>91.864013671875</v>
      </c>
    </row>
    <row r="20464" spans="1:4" x14ac:dyDescent="0.25">
      <c r="A20464" t="s">
        <v>8513</v>
      </c>
      <c r="B20464" s="2">
        <v>42697.615198391206</v>
      </c>
      <c r="C20464">
        <v>26.5982055664062</v>
      </c>
      <c r="D20464">
        <v>91.864013671875</v>
      </c>
    </row>
    <row r="20465" spans="1:4" x14ac:dyDescent="0.25">
      <c r="A20465" t="s">
        <v>8514</v>
      </c>
      <c r="B20465" s="2">
        <v>42697.615222592591</v>
      </c>
      <c r="C20465">
        <v>26.4773559570312</v>
      </c>
      <c r="D20465">
        <v>91.864013671875</v>
      </c>
    </row>
    <row r="20466" spans="1:4" x14ac:dyDescent="0.25">
      <c r="A20466" t="s">
        <v>8513</v>
      </c>
      <c r="B20466" s="2">
        <v>42697.615246875001</v>
      </c>
      <c r="C20466">
        <v>26.5982055664062</v>
      </c>
      <c r="D20466">
        <v>91.864013671875</v>
      </c>
    </row>
    <row r="20467" spans="1:4" x14ac:dyDescent="0.25">
      <c r="A20467" t="s">
        <v>8515</v>
      </c>
      <c r="B20467" s="2">
        <v>42697.615295555559</v>
      </c>
      <c r="C20467">
        <v>26.6485595703125</v>
      </c>
      <c r="D20467">
        <v>91.815185546875</v>
      </c>
    </row>
    <row r="20468" spans="1:4" x14ac:dyDescent="0.25">
      <c r="A20468" t="s">
        <v>8516</v>
      </c>
      <c r="B20468" s="2">
        <v>42697.615319849538</v>
      </c>
      <c r="C20468">
        <v>26.5679931640625</v>
      </c>
      <c r="D20468">
        <v>91.961669921875</v>
      </c>
    </row>
    <row r="20469" spans="1:4" x14ac:dyDescent="0.25">
      <c r="A20469" t="s">
        <v>8517</v>
      </c>
      <c r="B20469" s="2">
        <v>42697.615344050922</v>
      </c>
      <c r="C20469">
        <v>26.507568359375</v>
      </c>
      <c r="D20469">
        <v>91.864013671875</v>
      </c>
    </row>
    <row r="20470" spans="1:4" x14ac:dyDescent="0.25">
      <c r="A20470" t="s">
        <v>8518</v>
      </c>
      <c r="B20470" s="2">
        <v>42697.615368541665</v>
      </c>
      <c r="C20470">
        <v>26.7190551757812</v>
      </c>
      <c r="D20470">
        <v>91.717529296875</v>
      </c>
    </row>
    <row r="20471" spans="1:4" x14ac:dyDescent="0.25">
      <c r="A20471" t="s">
        <v>8519</v>
      </c>
      <c r="B20471" s="2">
        <v>42697.615392824075</v>
      </c>
      <c r="C20471">
        <v>26.6586303710938</v>
      </c>
      <c r="D20471">
        <v>91.619873046875</v>
      </c>
    </row>
    <row r="20472" spans="1:4" x14ac:dyDescent="0.25">
      <c r="A20472" t="s">
        <v>8520</v>
      </c>
      <c r="B20472" s="2">
        <v>42697.61542667824</v>
      </c>
      <c r="C20472">
        <v>26.46728515625</v>
      </c>
      <c r="D20472">
        <v>91.56494140625</v>
      </c>
    </row>
    <row r="20473" spans="1:4" x14ac:dyDescent="0.25">
      <c r="A20473" t="s">
        <v>8521</v>
      </c>
      <c r="B20473" s="2">
        <v>42697.615441319445</v>
      </c>
      <c r="C20473">
        <v>26.4572143554688</v>
      </c>
      <c r="D20473">
        <v>91.56494140625</v>
      </c>
    </row>
    <row r="20474" spans="1:4" x14ac:dyDescent="0.25">
      <c r="A20474" t="s">
        <v>8522</v>
      </c>
      <c r="B20474" s="2">
        <v>42697.61546552083</v>
      </c>
      <c r="C20474">
        <v>26.5679931640625</v>
      </c>
      <c r="D20474">
        <v>91.461181640625</v>
      </c>
    </row>
    <row r="20475" spans="1:4" x14ac:dyDescent="0.25">
      <c r="A20475" t="s">
        <v>8523</v>
      </c>
      <c r="B20475" s="2">
        <v>42697.615489814816</v>
      </c>
      <c r="C20475">
        <v>26.6082763671875</v>
      </c>
      <c r="D20475">
        <v>91.461181640625</v>
      </c>
    </row>
    <row r="20476" spans="1:4" x14ac:dyDescent="0.25">
      <c r="A20476" t="s">
        <v>8524</v>
      </c>
      <c r="B20476" s="2">
        <v>42697.615514201389</v>
      </c>
      <c r="C20476">
        <v>26.5377807617188</v>
      </c>
      <c r="D20476">
        <v>91.363525390625</v>
      </c>
    </row>
    <row r="20477" spans="1:4" x14ac:dyDescent="0.25">
      <c r="A20477" t="s">
        <v>8525</v>
      </c>
      <c r="B20477" s="2">
        <v>42697.615538402781</v>
      </c>
      <c r="C20477">
        <v>26.5478515625</v>
      </c>
      <c r="D20477">
        <v>91.461181640625</v>
      </c>
    </row>
    <row r="20478" spans="1:4" x14ac:dyDescent="0.25">
      <c r="A20478" t="s">
        <v>8526</v>
      </c>
      <c r="B20478" s="2">
        <v>42697.615562696759</v>
      </c>
      <c r="C20478">
        <v>26.6082763671875</v>
      </c>
      <c r="D20478">
        <v>91.461181640625</v>
      </c>
    </row>
    <row r="20479" spans="1:4" x14ac:dyDescent="0.25">
      <c r="A20479" t="s">
        <v>8527</v>
      </c>
      <c r="B20479" s="2">
        <v>42697.615587094908</v>
      </c>
      <c r="C20479">
        <v>26.5478515625</v>
      </c>
      <c r="D20479">
        <v>91.56494140625</v>
      </c>
    </row>
    <row r="20480" spans="1:4" x14ac:dyDescent="0.25">
      <c r="A20480" t="s">
        <v>8528</v>
      </c>
      <c r="B20480" s="2">
        <v>42697.615611400463</v>
      </c>
      <c r="C20480">
        <v>26.5377807617188</v>
      </c>
      <c r="D20480">
        <v>91.66259765625</v>
      </c>
    </row>
    <row r="20481" spans="1:4" x14ac:dyDescent="0.25">
      <c r="A20481" t="s">
        <v>8529</v>
      </c>
      <c r="B20481" s="2">
        <v>42697.615635671296</v>
      </c>
      <c r="C20481">
        <v>26.507568359375</v>
      </c>
      <c r="D20481">
        <v>91.66259765625</v>
      </c>
    </row>
    <row r="20482" spans="1:4" x14ac:dyDescent="0.25">
      <c r="A20482" t="s">
        <v>8530</v>
      </c>
      <c r="B20482" s="2">
        <v>42697.615659965275</v>
      </c>
      <c r="C20482">
        <v>26.5780639648438</v>
      </c>
      <c r="D20482">
        <v>91.76025390625</v>
      </c>
    </row>
    <row r="20483" spans="1:4" x14ac:dyDescent="0.25">
      <c r="A20483" t="s">
        <v>8486</v>
      </c>
      <c r="B20483" s="2">
        <v>42697.615684259261</v>
      </c>
      <c r="C20483">
        <v>26.5478515625</v>
      </c>
      <c r="D20483">
        <v>91.76025390625</v>
      </c>
    </row>
    <row r="20484" spans="1:4" x14ac:dyDescent="0.25">
      <c r="A20484" t="s">
        <v>8531</v>
      </c>
      <c r="B20484" s="2">
        <v>42697.615708460646</v>
      </c>
      <c r="C20484">
        <v>26.5982055664062</v>
      </c>
      <c r="D20484">
        <v>91.864013671875</v>
      </c>
    </row>
    <row r="20485" spans="1:4" x14ac:dyDescent="0.25">
      <c r="A20485" t="s">
        <v>8532</v>
      </c>
      <c r="B20485" s="2">
        <v>42697.6157327662</v>
      </c>
      <c r="C20485">
        <v>26.427001953125</v>
      </c>
      <c r="D20485">
        <v>91.864013671875</v>
      </c>
    </row>
    <row r="20486" spans="1:4" x14ac:dyDescent="0.25">
      <c r="A20486" t="s">
        <v>8533</v>
      </c>
      <c r="B20486" s="2">
        <v>42697.61575715278</v>
      </c>
      <c r="C20486">
        <v>26.6586303710938</v>
      </c>
      <c r="D20486">
        <v>91.815185546875</v>
      </c>
    </row>
    <row r="20487" spans="1:4" x14ac:dyDescent="0.25">
      <c r="A20487" t="s">
        <v>8534</v>
      </c>
      <c r="B20487" s="2">
        <v>42697.615781342596</v>
      </c>
      <c r="C20487">
        <v>26.6082763671875</v>
      </c>
      <c r="D20487">
        <v>91.864013671875</v>
      </c>
    </row>
    <row r="20488" spans="1:4" x14ac:dyDescent="0.25">
      <c r="A20488" t="s">
        <v>8535</v>
      </c>
      <c r="B20488" s="2">
        <v>42697.615805833331</v>
      </c>
      <c r="C20488">
        <v>26.6888427734375</v>
      </c>
      <c r="D20488">
        <v>91.717529296875</v>
      </c>
    </row>
    <row r="20489" spans="1:4" x14ac:dyDescent="0.25">
      <c r="A20489" t="s">
        <v>8473</v>
      </c>
      <c r="B20489" s="2">
        <v>42697.615830034723</v>
      </c>
      <c r="C20489">
        <v>26.46728515625</v>
      </c>
      <c r="D20489">
        <v>91.66259765625</v>
      </c>
    </row>
    <row r="20490" spans="1:4" x14ac:dyDescent="0.25">
      <c r="A20490" t="s">
        <v>8536</v>
      </c>
      <c r="B20490" s="2">
        <v>42697.615854340278</v>
      </c>
      <c r="C20490">
        <v>26.6586303710938</v>
      </c>
      <c r="D20490">
        <v>91.522216796875</v>
      </c>
    </row>
    <row r="20491" spans="1:4" x14ac:dyDescent="0.25">
      <c r="A20491" t="s">
        <v>8537</v>
      </c>
      <c r="B20491" s="2">
        <v>42697.615878506942</v>
      </c>
      <c r="C20491">
        <v>26.5780639648438</v>
      </c>
      <c r="D20491">
        <v>91.461181640625</v>
      </c>
    </row>
    <row r="20492" spans="1:4" x14ac:dyDescent="0.25">
      <c r="A20492" t="s">
        <v>8538</v>
      </c>
      <c r="B20492" s="2">
        <v>42697.615902812497</v>
      </c>
      <c r="C20492">
        <v>26.6485595703125</v>
      </c>
      <c r="D20492">
        <v>91.41845703125</v>
      </c>
    </row>
    <row r="20493" spans="1:4" x14ac:dyDescent="0.25">
      <c r="A20493" t="s">
        <v>8539</v>
      </c>
      <c r="B20493" s="2">
        <v>42697.615927210645</v>
      </c>
      <c r="C20493">
        <v>26.5478515625</v>
      </c>
      <c r="D20493">
        <v>91.363525390625</v>
      </c>
    </row>
    <row r="20494" spans="1:4" x14ac:dyDescent="0.25">
      <c r="A20494" t="s">
        <v>8540</v>
      </c>
      <c r="B20494" s="2">
        <v>42697.615951608794</v>
      </c>
      <c r="C20494">
        <v>26.5277099609375</v>
      </c>
      <c r="D20494">
        <v>91.363525390625</v>
      </c>
    </row>
    <row r="20495" spans="1:4" x14ac:dyDescent="0.25">
      <c r="A20495" t="s">
        <v>8541</v>
      </c>
      <c r="B20495" s="2">
        <v>42697.61597579861</v>
      </c>
      <c r="C20495">
        <v>26.5982055664062</v>
      </c>
      <c r="D20495">
        <v>91.265869140625</v>
      </c>
    </row>
    <row r="20496" spans="1:4" x14ac:dyDescent="0.25">
      <c r="A20496" t="s">
        <v>8542</v>
      </c>
      <c r="B20496" s="2">
        <v>42697.616000104164</v>
      </c>
      <c r="C20496">
        <v>26.46728515625</v>
      </c>
      <c r="D20496">
        <v>91.265869140625</v>
      </c>
    </row>
    <row r="20497" spans="1:4" x14ac:dyDescent="0.25">
      <c r="A20497" s="1" t="s">
        <v>8543</v>
      </c>
      <c r="B20497" s="2">
        <v>42697.616024386574</v>
      </c>
      <c r="C20497">
        <v>26.5277099609375</v>
      </c>
      <c r="D20497">
        <v>91.168212890625</v>
      </c>
    </row>
    <row r="20498" spans="1:4" x14ac:dyDescent="0.25">
      <c r="A20498" t="s">
        <v>8544</v>
      </c>
      <c r="B20498" s="2">
        <v>42697.616048692129</v>
      </c>
      <c r="C20498">
        <v>26.4974975585938</v>
      </c>
      <c r="D20498">
        <v>91.168212890625</v>
      </c>
    </row>
    <row r="20499" spans="1:4" x14ac:dyDescent="0.25">
      <c r="A20499" s="1" t="s">
        <v>8545</v>
      </c>
      <c r="B20499" s="2">
        <v>42697.616078495368</v>
      </c>
      <c r="C20499">
        <v>26.6082763671875</v>
      </c>
      <c r="D20499">
        <v>91.168212890625</v>
      </c>
    </row>
    <row r="20500" spans="1:4" x14ac:dyDescent="0.25">
      <c r="A20500" t="s">
        <v>8546</v>
      </c>
      <c r="B20500" s="2">
        <v>42697.616097268517</v>
      </c>
      <c r="C20500">
        <v>26.5478515625</v>
      </c>
      <c r="D20500">
        <v>91.265869140625</v>
      </c>
    </row>
    <row r="20501" spans="1:4" x14ac:dyDescent="0.25">
      <c r="A20501" t="s">
        <v>8547</v>
      </c>
      <c r="B20501" s="2">
        <v>42697.616121562503</v>
      </c>
      <c r="C20501">
        <v>26.427001953125</v>
      </c>
      <c r="D20501">
        <v>91.363525390625</v>
      </c>
    </row>
    <row r="20502" spans="1:4" x14ac:dyDescent="0.25">
      <c r="A20502" t="s">
        <v>8548</v>
      </c>
      <c r="B20502" s="2">
        <v>42697.616145856482</v>
      </c>
      <c r="C20502">
        <v>26.5780639648438</v>
      </c>
      <c r="D20502">
        <v>91.76025390625</v>
      </c>
    </row>
    <row r="20503" spans="1:4" x14ac:dyDescent="0.25">
      <c r="A20503" t="s">
        <v>8549</v>
      </c>
      <c r="B20503" s="2">
        <v>42697.616170173613</v>
      </c>
      <c r="C20503">
        <v>26.5377807617188</v>
      </c>
      <c r="D20503">
        <v>91.961669921875</v>
      </c>
    </row>
    <row r="20504" spans="1:4" x14ac:dyDescent="0.25">
      <c r="A20504" t="s">
        <v>8550</v>
      </c>
      <c r="B20504" s="2">
        <v>42697.616194421294</v>
      </c>
      <c r="C20504">
        <v>26.62841796875</v>
      </c>
      <c r="D20504">
        <v>92.0166015625</v>
      </c>
    </row>
    <row r="20505" spans="1:4" x14ac:dyDescent="0.25">
      <c r="A20505" t="s">
        <v>8551</v>
      </c>
      <c r="B20505" s="2">
        <v>42697.616218750001</v>
      </c>
      <c r="C20505">
        <v>26.5982055664062</v>
      </c>
      <c r="D20505">
        <v>91.961669921875</v>
      </c>
    </row>
    <row r="20506" spans="1:4" x14ac:dyDescent="0.25">
      <c r="A20506" t="s">
        <v>8552</v>
      </c>
      <c r="B20506" s="2">
        <v>42697.616242939817</v>
      </c>
      <c r="C20506">
        <v>26.5377807617188</v>
      </c>
      <c r="D20506">
        <v>91.864013671875</v>
      </c>
    </row>
    <row r="20507" spans="1:4" x14ac:dyDescent="0.25">
      <c r="A20507" t="s">
        <v>8553</v>
      </c>
      <c r="B20507" s="2">
        <v>42697.616267337966</v>
      </c>
      <c r="C20507">
        <v>26.6082763671875</v>
      </c>
      <c r="D20507">
        <v>91.66259765625</v>
      </c>
    </row>
    <row r="20508" spans="1:4" x14ac:dyDescent="0.25">
      <c r="A20508" t="s">
        <v>8554</v>
      </c>
      <c r="B20508" s="2">
        <v>42697.616291527775</v>
      </c>
      <c r="C20508">
        <v>26.62841796875</v>
      </c>
      <c r="D20508">
        <v>91.522216796875</v>
      </c>
    </row>
    <row r="20509" spans="1:4" x14ac:dyDescent="0.25">
      <c r="A20509" s="1" t="s">
        <v>8555</v>
      </c>
      <c r="B20509" s="2">
        <v>42697.616316018517</v>
      </c>
      <c r="C20509">
        <v>26.6787719726562</v>
      </c>
      <c r="D20509">
        <v>91.22314453125</v>
      </c>
    </row>
    <row r="20510" spans="1:4" x14ac:dyDescent="0.25">
      <c r="A20510" s="1" t="s">
        <v>8556</v>
      </c>
      <c r="B20510" s="2">
        <v>42697.616340115739</v>
      </c>
      <c r="C20510">
        <v>26.6888427734375</v>
      </c>
      <c r="D20510">
        <v>91.021728515625</v>
      </c>
    </row>
    <row r="20511" spans="1:4" x14ac:dyDescent="0.25">
      <c r="A20511" t="s">
        <v>8557</v>
      </c>
      <c r="B20511" s="2">
        <v>42697.616364513888</v>
      </c>
      <c r="C20511">
        <v>26.427001953125</v>
      </c>
      <c r="D20511">
        <v>90.966796875</v>
      </c>
    </row>
    <row r="20512" spans="1:4" x14ac:dyDescent="0.25">
      <c r="A20512" t="s">
        <v>8558</v>
      </c>
      <c r="B20512" s="2">
        <v>42697.616388796298</v>
      </c>
      <c r="C20512">
        <v>26.46728515625</v>
      </c>
      <c r="D20512">
        <v>90.869140625</v>
      </c>
    </row>
    <row r="20513" spans="1:4" x14ac:dyDescent="0.25">
      <c r="A20513" s="1" t="s">
        <v>8559</v>
      </c>
      <c r="B20513" s="2">
        <v>42697.616413020834</v>
      </c>
      <c r="C20513">
        <v>26.7190551757812</v>
      </c>
      <c r="D20513">
        <v>90.625</v>
      </c>
    </row>
    <row r="20514" spans="1:4" x14ac:dyDescent="0.25">
      <c r="A20514" t="s">
        <v>8560</v>
      </c>
      <c r="B20514" s="2">
        <v>42697.616437395831</v>
      </c>
      <c r="C20514">
        <v>26.5982055664062</v>
      </c>
      <c r="D20514">
        <v>90.570068359375</v>
      </c>
    </row>
    <row r="20515" spans="1:4" x14ac:dyDescent="0.25">
      <c r="A20515" t="s">
        <v>8561</v>
      </c>
      <c r="B20515" s="2">
        <v>42697.616461701386</v>
      </c>
      <c r="C20515">
        <v>26.6888427734375</v>
      </c>
      <c r="D20515">
        <v>90.325927734375</v>
      </c>
    </row>
    <row r="20516" spans="1:4" x14ac:dyDescent="0.25">
      <c r="A20516" t="s">
        <v>8562</v>
      </c>
      <c r="B20516" s="2">
        <v>42697.616486076389</v>
      </c>
      <c r="C20516">
        <v>26.6485595703125</v>
      </c>
      <c r="D20516">
        <v>90.228271484375</v>
      </c>
    </row>
    <row r="20517" spans="1:4" x14ac:dyDescent="0.25">
      <c r="A20517" t="s">
        <v>8563</v>
      </c>
      <c r="B20517" s="2">
        <v>42697.616510381944</v>
      </c>
      <c r="C20517">
        <v>26.6989135742188</v>
      </c>
      <c r="D20517">
        <v>90.228271484375</v>
      </c>
    </row>
    <row r="20518" spans="1:4" x14ac:dyDescent="0.25">
      <c r="A20518" s="1" t="s">
        <v>8564</v>
      </c>
      <c r="B20518" s="2">
        <v>42697.61653457176</v>
      </c>
      <c r="C20518">
        <v>26.62841796875</v>
      </c>
      <c r="D20518">
        <v>90.02685546875</v>
      </c>
    </row>
    <row r="20519" spans="1:4" x14ac:dyDescent="0.25">
      <c r="A20519" s="1" t="s">
        <v>8565</v>
      </c>
      <c r="B20519" s="2">
        <v>42697.616558958332</v>
      </c>
      <c r="C20519">
        <v>26.7694091796875</v>
      </c>
      <c r="D20519">
        <v>90.02685546875</v>
      </c>
    </row>
    <row r="20520" spans="1:4" x14ac:dyDescent="0.25">
      <c r="A20520" s="1" t="s">
        <v>8566</v>
      </c>
      <c r="B20520" s="2">
        <v>42697.616583067131</v>
      </c>
      <c r="C20520">
        <v>26.62841796875</v>
      </c>
      <c r="D20520">
        <v>89.92919921875</v>
      </c>
    </row>
    <row r="20521" spans="1:4" x14ac:dyDescent="0.25">
      <c r="A20521" s="1" t="s">
        <v>8567</v>
      </c>
      <c r="B20521" s="2">
        <v>42697.616607361109</v>
      </c>
      <c r="C20521">
        <v>26.507568359375</v>
      </c>
      <c r="D20521">
        <v>89.874267578125</v>
      </c>
    </row>
    <row r="20522" spans="1:4" x14ac:dyDescent="0.25">
      <c r="A20522" s="1" t="s">
        <v>8568</v>
      </c>
      <c r="B20522" s="2">
        <v>42697.616631655095</v>
      </c>
      <c r="C20522">
        <v>26.5679931640625</v>
      </c>
      <c r="D20522">
        <v>89.874267578125</v>
      </c>
    </row>
    <row r="20523" spans="1:4" x14ac:dyDescent="0.25">
      <c r="A20523" t="s">
        <v>8569</v>
      </c>
      <c r="B20523" s="2">
        <v>42697.616656041668</v>
      </c>
      <c r="C20523">
        <v>26.6082763671875</v>
      </c>
      <c r="D20523">
        <v>89.776611328125</v>
      </c>
    </row>
    <row r="20524" spans="1:4" x14ac:dyDescent="0.25">
      <c r="A20524" t="s">
        <v>8570</v>
      </c>
      <c r="B20524" s="2">
        <v>42697.616680335646</v>
      </c>
      <c r="C20524">
        <v>26.5780639648438</v>
      </c>
      <c r="D20524">
        <v>89.776611328125</v>
      </c>
    </row>
    <row r="20525" spans="1:4" x14ac:dyDescent="0.25">
      <c r="A20525" t="s">
        <v>8571</v>
      </c>
      <c r="B20525" s="2">
        <v>42697.616704664353</v>
      </c>
      <c r="C20525">
        <v>26.5277099609375</v>
      </c>
      <c r="D20525">
        <v>89.776611328125</v>
      </c>
    </row>
    <row r="20526" spans="1:4" x14ac:dyDescent="0.25">
      <c r="A20526" t="s">
        <v>8572</v>
      </c>
      <c r="B20526" s="2">
        <v>42697.616729016205</v>
      </c>
      <c r="C20526">
        <v>26.6787719726562</v>
      </c>
      <c r="D20526">
        <v>89.727783203125</v>
      </c>
    </row>
    <row r="20527" spans="1:4" x14ac:dyDescent="0.25">
      <c r="A20527" s="1" t="s">
        <v>8573</v>
      </c>
      <c r="B20527" s="2">
        <v>42697.616753310183</v>
      </c>
      <c r="C20527">
        <v>26.7291259765625</v>
      </c>
      <c r="D20527">
        <v>89.630126953125</v>
      </c>
    </row>
    <row r="20528" spans="1:4" x14ac:dyDescent="0.25">
      <c r="A20528" t="s">
        <v>8574</v>
      </c>
      <c r="B20528" s="2">
        <v>42697.616777418982</v>
      </c>
      <c r="C20528">
        <v>26.5780639648438</v>
      </c>
      <c r="D20528">
        <v>89.5751953125</v>
      </c>
    </row>
    <row r="20529" spans="1:4" x14ac:dyDescent="0.25">
      <c r="A20529" s="1" t="s">
        <v>8575</v>
      </c>
      <c r="B20529" s="2">
        <v>42697.61680171296</v>
      </c>
      <c r="C20529">
        <v>26.6082763671875</v>
      </c>
      <c r="D20529">
        <v>89.5751953125</v>
      </c>
    </row>
    <row r="20530" spans="1:4" x14ac:dyDescent="0.25">
      <c r="A20530" s="1" t="s">
        <v>8576</v>
      </c>
      <c r="B20530" s="2">
        <v>42697.616826157406</v>
      </c>
      <c r="C20530">
        <v>26.6888427734375</v>
      </c>
      <c r="D20530">
        <v>89.532470703125</v>
      </c>
    </row>
    <row r="20531" spans="1:4" x14ac:dyDescent="0.25">
      <c r="A20531" t="s">
        <v>8577</v>
      </c>
      <c r="B20531" s="2">
        <v>42697.616859872687</v>
      </c>
      <c r="C20531">
        <v>26.5780639648438</v>
      </c>
      <c r="D20531">
        <v>89.5751953125</v>
      </c>
    </row>
    <row r="20532" spans="1:4" x14ac:dyDescent="0.25">
      <c r="A20532" t="s">
        <v>8578</v>
      </c>
      <c r="B20532" s="2">
        <v>42697.616874699073</v>
      </c>
      <c r="C20532">
        <v>26.62841796875</v>
      </c>
      <c r="D20532">
        <v>89.434814453125</v>
      </c>
    </row>
    <row r="20533" spans="1:4" x14ac:dyDescent="0.25">
      <c r="A20533" t="s">
        <v>8578</v>
      </c>
      <c r="B20533" s="2">
        <v>42697.616898993052</v>
      </c>
      <c r="C20533">
        <v>26.62841796875</v>
      </c>
      <c r="D20533">
        <v>89.434814453125</v>
      </c>
    </row>
    <row r="20534" spans="1:4" x14ac:dyDescent="0.25">
      <c r="A20534" t="s">
        <v>8579</v>
      </c>
      <c r="B20534" s="2">
        <v>42697.616923391201</v>
      </c>
      <c r="C20534">
        <v>26.6989135742188</v>
      </c>
      <c r="D20534">
        <v>89.3310546875</v>
      </c>
    </row>
    <row r="20535" spans="1:4" x14ac:dyDescent="0.25">
      <c r="A20535" t="s">
        <v>8580</v>
      </c>
      <c r="B20535" s="2">
        <v>42697.61694767361</v>
      </c>
      <c r="C20535">
        <v>26.6586303710938</v>
      </c>
      <c r="D20535">
        <v>89.3310546875</v>
      </c>
    </row>
    <row r="20536" spans="1:4" x14ac:dyDescent="0.25">
      <c r="A20536" t="s">
        <v>8581</v>
      </c>
      <c r="B20536" s="2">
        <v>42697.616971990741</v>
      </c>
      <c r="C20536">
        <v>26.6888427734375</v>
      </c>
      <c r="D20536">
        <v>89.3310546875</v>
      </c>
    </row>
    <row r="20537" spans="1:4" x14ac:dyDescent="0.25">
      <c r="A20537" t="s">
        <v>8582</v>
      </c>
      <c r="B20537" s="2">
        <v>42697.616996261575</v>
      </c>
      <c r="C20537">
        <v>26.6586303710938</v>
      </c>
      <c r="D20537">
        <v>89.3310546875</v>
      </c>
    </row>
    <row r="20538" spans="1:4" x14ac:dyDescent="0.25">
      <c r="A20538" t="s">
        <v>8583</v>
      </c>
      <c r="B20538" s="2">
        <v>42697.617020451391</v>
      </c>
      <c r="C20538">
        <v>26.5780639648438</v>
      </c>
      <c r="D20538">
        <v>89.276123046875</v>
      </c>
    </row>
    <row r="20539" spans="1:4" x14ac:dyDescent="0.25">
      <c r="A20539" t="s">
        <v>8584</v>
      </c>
      <c r="B20539" s="2">
        <v>42697.617044861108</v>
      </c>
      <c r="C20539">
        <v>26.6586303710938</v>
      </c>
      <c r="D20539">
        <v>89.2333984375</v>
      </c>
    </row>
    <row r="20540" spans="1:4" x14ac:dyDescent="0.25">
      <c r="A20540" t="s">
        <v>8585</v>
      </c>
      <c r="B20540" s="2">
        <v>42697.617068946762</v>
      </c>
      <c r="C20540">
        <v>26.6082763671875</v>
      </c>
      <c r="D20540">
        <v>89.178466796875</v>
      </c>
    </row>
    <row r="20541" spans="1:4" x14ac:dyDescent="0.25">
      <c r="A20541" t="s">
        <v>8586</v>
      </c>
      <c r="B20541" s="2">
        <v>42697.617093368055</v>
      </c>
      <c r="C20541">
        <v>26.6989135742188</v>
      </c>
      <c r="D20541">
        <v>89.1357421875</v>
      </c>
    </row>
    <row r="20542" spans="1:4" x14ac:dyDescent="0.25">
      <c r="A20542" t="s">
        <v>8587</v>
      </c>
      <c r="B20542" s="2">
        <v>42697.617117638889</v>
      </c>
      <c r="C20542">
        <v>26.6586303710938</v>
      </c>
      <c r="D20542">
        <v>89.1357421875</v>
      </c>
    </row>
    <row r="20543" spans="1:4" x14ac:dyDescent="0.25">
      <c r="A20543" t="s">
        <v>8588</v>
      </c>
      <c r="B20543" s="2">
        <v>42697.617142037037</v>
      </c>
      <c r="C20543">
        <v>26.7593383789062</v>
      </c>
      <c r="D20543">
        <v>89.0380859375</v>
      </c>
    </row>
    <row r="20544" spans="1:4" x14ac:dyDescent="0.25">
      <c r="A20544" t="s">
        <v>8589</v>
      </c>
      <c r="B20544" s="2">
        <v>42697.617166412034</v>
      </c>
      <c r="C20544">
        <v>26.6989135742188</v>
      </c>
      <c r="D20544">
        <v>89.0380859375</v>
      </c>
    </row>
    <row r="20545" spans="1:4" x14ac:dyDescent="0.25">
      <c r="A20545" t="s">
        <v>8590</v>
      </c>
      <c r="B20545" s="2">
        <v>42697.61719060185</v>
      </c>
      <c r="C20545">
        <v>26.749267578125</v>
      </c>
      <c r="D20545">
        <v>89.0380859375</v>
      </c>
    </row>
    <row r="20546" spans="1:4" x14ac:dyDescent="0.25">
      <c r="A20546" t="s">
        <v>8591</v>
      </c>
      <c r="B20546" s="2">
        <v>42697.617214803242</v>
      </c>
      <c r="C20546">
        <v>26.62841796875</v>
      </c>
      <c r="D20546">
        <v>88.836669921875</v>
      </c>
    </row>
    <row r="20547" spans="1:4" x14ac:dyDescent="0.25">
      <c r="A20547" t="s">
        <v>8592</v>
      </c>
      <c r="B20547" s="2">
        <v>42697.617239097221</v>
      </c>
      <c r="C20547">
        <v>26.7694091796875</v>
      </c>
      <c r="D20547">
        <v>88.739013671875</v>
      </c>
    </row>
    <row r="20548" spans="1:4" x14ac:dyDescent="0.25">
      <c r="A20548" t="s">
        <v>8593</v>
      </c>
      <c r="B20548" s="2">
        <v>42697.617263483793</v>
      </c>
      <c r="C20548">
        <v>26.7291259765625</v>
      </c>
      <c r="D20548">
        <v>88.63525390625</v>
      </c>
    </row>
    <row r="20549" spans="1:4" x14ac:dyDescent="0.25">
      <c r="A20549" t="s">
        <v>8593</v>
      </c>
      <c r="B20549" s="2">
        <v>42697.617287800924</v>
      </c>
      <c r="C20549">
        <v>26.7291259765625</v>
      </c>
      <c r="D20549">
        <v>88.63525390625</v>
      </c>
    </row>
    <row r="20550" spans="1:4" x14ac:dyDescent="0.25">
      <c r="A20550" t="s">
        <v>8594</v>
      </c>
      <c r="B20550" s="2">
        <v>42697.617312083334</v>
      </c>
      <c r="C20550">
        <v>26.78955078125</v>
      </c>
      <c r="D20550">
        <v>88.63525390625</v>
      </c>
    </row>
    <row r="20551" spans="1:4" x14ac:dyDescent="0.25">
      <c r="A20551" t="s">
        <v>8595</v>
      </c>
      <c r="B20551" s="2">
        <v>42697.617336319447</v>
      </c>
      <c r="C20551">
        <v>26.6787719726562</v>
      </c>
      <c r="D20551">
        <v>88.53759765625</v>
      </c>
    </row>
    <row r="20552" spans="1:4" x14ac:dyDescent="0.25">
      <c r="A20552" t="s">
        <v>8596</v>
      </c>
      <c r="B20552" s="2">
        <v>42697.617360659722</v>
      </c>
      <c r="C20552">
        <v>26.6989135742188</v>
      </c>
      <c r="D20552">
        <v>88.63525390625</v>
      </c>
    </row>
    <row r="20553" spans="1:4" x14ac:dyDescent="0.25">
      <c r="A20553" t="s">
        <v>8597</v>
      </c>
      <c r="B20553" s="2">
        <v>42697.617384953701</v>
      </c>
      <c r="C20553">
        <v>26.7996215820312</v>
      </c>
      <c r="D20553">
        <v>88.53759765625</v>
      </c>
    </row>
    <row r="20554" spans="1:4" x14ac:dyDescent="0.25">
      <c r="A20554" s="1" t="s">
        <v>8598</v>
      </c>
      <c r="B20554" s="2">
        <v>42697.617408958336</v>
      </c>
      <c r="C20554">
        <v>26.5982055664062</v>
      </c>
      <c r="D20554">
        <v>88.677978515625</v>
      </c>
    </row>
    <row r="20555" spans="1:4" x14ac:dyDescent="0.25">
      <c r="A20555" t="s">
        <v>8599</v>
      </c>
      <c r="B20555" s="2">
        <v>42697.617433252315</v>
      </c>
      <c r="C20555">
        <v>26.5377807617188</v>
      </c>
      <c r="D20555">
        <v>88.677978515625</v>
      </c>
    </row>
    <row r="20556" spans="1:4" x14ac:dyDescent="0.25">
      <c r="A20556" t="s">
        <v>8600</v>
      </c>
      <c r="B20556" s="2">
        <v>42697.617457858796</v>
      </c>
      <c r="C20556">
        <v>26.7190551757812</v>
      </c>
      <c r="D20556">
        <v>88.53759765625</v>
      </c>
    </row>
    <row r="20557" spans="1:4" x14ac:dyDescent="0.25">
      <c r="A20557" t="s">
        <v>8601</v>
      </c>
      <c r="B20557" s="2">
        <v>42697.61748212963</v>
      </c>
      <c r="C20557">
        <v>26.6485595703125</v>
      </c>
      <c r="D20557">
        <v>88.53759765625</v>
      </c>
    </row>
    <row r="20558" spans="1:4" x14ac:dyDescent="0.25">
      <c r="A20558" t="s">
        <v>8602</v>
      </c>
      <c r="B20558" s="2">
        <v>42697.617506435185</v>
      </c>
      <c r="C20558">
        <v>26.6586303710938</v>
      </c>
      <c r="D20558">
        <v>88.53759765625</v>
      </c>
    </row>
    <row r="20559" spans="1:4" x14ac:dyDescent="0.25">
      <c r="A20559" t="s">
        <v>8603</v>
      </c>
      <c r="B20559" s="2">
        <v>42697.617530717594</v>
      </c>
      <c r="C20559">
        <v>26.6888427734375</v>
      </c>
      <c r="D20559">
        <v>88.53759765625</v>
      </c>
    </row>
    <row r="20560" spans="1:4" x14ac:dyDescent="0.25">
      <c r="A20560" t="s">
        <v>8604</v>
      </c>
      <c r="B20560" s="2">
        <v>42697.617554918979</v>
      </c>
      <c r="C20560">
        <v>26.8499755859375</v>
      </c>
      <c r="D20560">
        <v>88.397216796875</v>
      </c>
    </row>
    <row r="20561" spans="1:4" x14ac:dyDescent="0.25">
      <c r="A20561" s="1" t="s">
        <v>8605</v>
      </c>
      <c r="B20561" s="2">
        <v>42697.617579305559</v>
      </c>
      <c r="C20561">
        <v>26.7190551757812</v>
      </c>
      <c r="D20561">
        <v>88.43994140625</v>
      </c>
    </row>
    <row r="20562" spans="1:4" x14ac:dyDescent="0.25">
      <c r="A20562" s="1" t="s">
        <v>8606</v>
      </c>
      <c r="B20562" s="2">
        <v>42697.617603599538</v>
      </c>
      <c r="C20562">
        <v>26.749267578125</v>
      </c>
      <c r="D20562">
        <v>88.43994140625</v>
      </c>
    </row>
    <row r="20563" spans="1:4" x14ac:dyDescent="0.25">
      <c r="A20563" t="s">
        <v>8607</v>
      </c>
      <c r="B20563" s="2">
        <v>42697.617634224538</v>
      </c>
      <c r="C20563">
        <v>26.6586303710938</v>
      </c>
      <c r="D20563">
        <v>88.34228515625</v>
      </c>
    </row>
    <row r="20564" spans="1:4" x14ac:dyDescent="0.25">
      <c r="A20564" t="s">
        <v>8608</v>
      </c>
      <c r="B20564" s="2">
        <v>42697.617652187502</v>
      </c>
      <c r="C20564">
        <v>26.7190551757812</v>
      </c>
      <c r="D20564">
        <v>88.238525390625</v>
      </c>
    </row>
    <row r="20565" spans="1:4" x14ac:dyDescent="0.25">
      <c r="A20565" t="s">
        <v>8609</v>
      </c>
      <c r="B20565" s="2">
        <v>42697.617676493057</v>
      </c>
      <c r="C20565">
        <v>26.78955078125</v>
      </c>
      <c r="D20565">
        <v>88.043212890625</v>
      </c>
    </row>
    <row r="20566" spans="1:4" x14ac:dyDescent="0.25">
      <c r="A20566" s="1" t="s">
        <v>8610</v>
      </c>
      <c r="B20566" s="2">
        <v>42697.61770077546</v>
      </c>
      <c r="C20566">
        <v>26.6787719726562</v>
      </c>
      <c r="D20566">
        <v>88.043212890625</v>
      </c>
    </row>
    <row r="20567" spans="1:4" x14ac:dyDescent="0.25">
      <c r="A20567" t="s">
        <v>8611</v>
      </c>
      <c r="B20567" s="2">
        <v>42697.617725069445</v>
      </c>
      <c r="C20567">
        <v>26.78955078125</v>
      </c>
      <c r="D20567">
        <v>88.140869140625</v>
      </c>
    </row>
    <row r="20568" spans="1:4" x14ac:dyDescent="0.25">
      <c r="A20568" t="s">
        <v>8612</v>
      </c>
      <c r="B20568" s="2">
        <v>42697.61774927083</v>
      </c>
      <c r="C20568">
        <v>26.62841796875</v>
      </c>
      <c r="D20568">
        <v>88.238525390625</v>
      </c>
    </row>
    <row r="20569" spans="1:4" x14ac:dyDescent="0.25">
      <c r="A20569" s="1" t="s">
        <v>8613</v>
      </c>
      <c r="B20569" s="2">
        <v>42697.617773368052</v>
      </c>
      <c r="C20569">
        <v>26.5478515625</v>
      </c>
      <c r="D20569">
        <v>88.28125</v>
      </c>
    </row>
    <row r="20570" spans="1:4" x14ac:dyDescent="0.25">
      <c r="A20570" t="s">
        <v>8614</v>
      </c>
      <c r="B20570" s="2">
        <v>42697.617797870371</v>
      </c>
      <c r="C20570">
        <v>26.5982055664062</v>
      </c>
      <c r="D20570">
        <v>88.580322265625</v>
      </c>
    </row>
    <row r="20571" spans="1:4" x14ac:dyDescent="0.25">
      <c r="A20571" t="s">
        <v>8615</v>
      </c>
      <c r="B20571" s="2">
        <v>42697.617822256943</v>
      </c>
      <c r="C20571">
        <v>26.829833984375</v>
      </c>
      <c r="D20571">
        <v>88.836669921875</v>
      </c>
    </row>
    <row r="20572" spans="1:4" x14ac:dyDescent="0.25">
      <c r="A20572" t="s">
        <v>8616</v>
      </c>
      <c r="B20572" s="2">
        <v>42697.617846354166</v>
      </c>
      <c r="C20572">
        <v>26.5780639648438</v>
      </c>
      <c r="D20572">
        <v>89.080810546875</v>
      </c>
    </row>
    <row r="20573" spans="1:4" x14ac:dyDescent="0.25">
      <c r="A20573" s="1" t="s">
        <v>8617</v>
      </c>
      <c r="B20573" s="2">
        <v>42697.617870636575</v>
      </c>
      <c r="C20573">
        <v>26.5982055664062</v>
      </c>
      <c r="D20573">
        <v>88.78173828125</v>
      </c>
    </row>
    <row r="20574" spans="1:4" x14ac:dyDescent="0.25">
      <c r="A20574" t="s">
        <v>8618</v>
      </c>
      <c r="B20574" s="2">
        <v>42697.617895138887</v>
      </c>
      <c r="C20574">
        <v>26.749267578125</v>
      </c>
      <c r="D20574">
        <v>88.63525390625</v>
      </c>
    </row>
    <row r="20575" spans="1:4" x14ac:dyDescent="0.25">
      <c r="A20575" s="1" t="s">
        <v>8619</v>
      </c>
      <c r="B20575" s="2">
        <v>42697.617919317127</v>
      </c>
      <c r="C20575">
        <v>26.5478515625</v>
      </c>
      <c r="D20575">
        <v>88.677978515625</v>
      </c>
    </row>
    <row r="20576" spans="1:4" x14ac:dyDescent="0.25">
      <c r="A20576" t="s">
        <v>8620</v>
      </c>
      <c r="B20576" s="2">
        <v>42697.617943715275</v>
      </c>
      <c r="C20576">
        <v>26.6586303710938</v>
      </c>
      <c r="D20576">
        <v>88.63525390625</v>
      </c>
    </row>
    <row r="20577" spans="1:4" x14ac:dyDescent="0.25">
      <c r="A20577" t="s">
        <v>8621</v>
      </c>
      <c r="B20577" s="2">
        <v>42697.61796802083</v>
      </c>
      <c r="C20577">
        <v>26.6485595703125</v>
      </c>
      <c r="D20577">
        <v>88.53759765625</v>
      </c>
    </row>
    <row r="20578" spans="1:4" x14ac:dyDescent="0.25">
      <c r="A20578" t="s">
        <v>8622</v>
      </c>
      <c r="B20578" s="2">
        <v>42697.61799230324</v>
      </c>
      <c r="C20578">
        <v>26.6586303710938</v>
      </c>
      <c r="D20578">
        <v>88.43994140625</v>
      </c>
    </row>
    <row r="20579" spans="1:4" x14ac:dyDescent="0.25">
      <c r="A20579" s="1" t="s">
        <v>8623</v>
      </c>
      <c r="B20579" s="2">
        <v>42697.618016608794</v>
      </c>
      <c r="C20579">
        <v>26.7190551757812</v>
      </c>
      <c r="D20579">
        <v>88.43994140625</v>
      </c>
    </row>
    <row r="20580" spans="1:4" x14ac:dyDescent="0.25">
      <c r="A20580" s="1" t="s">
        <v>8624</v>
      </c>
      <c r="B20580" s="2">
        <v>42697.61804079861</v>
      </c>
      <c r="C20580">
        <v>26.7291259765625</v>
      </c>
      <c r="D20580">
        <v>88.34228515625</v>
      </c>
    </row>
    <row r="20581" spans="1:4" x14ac:dyDescent="0.25">
      <c r="A20581" t="s">
        <v>8625</v>
      </c>
      <c r="B20581" s="2">
        <v>42697.618065000002</v>
      </c>
      <c r="C20581">
        <v>26.5377807617188</v>
      </c>
      <c r="D20581">
        <v>88.37890625</v>
      </c>
    </row>
    <row r="20582" spans="1:4" x14ac:dyDescent="0.25">
      <c r="A20582" t="s">
        <v>8626</v>
      </c>
      <c r="B20582" s="2">
        <v>42697.618089386575</v>
      </c>
      <c r="C20582">
        <v>26.5377807617188</v>
      </c>
      <c r="D20582">
        <v>88.482666015625</v>
      </c>
    </row>
    <row r="20583" spans="1:4" x14ac:dyDescent="0.25">
      <c r="A20583" t="s">
        <v>8627</v>
      </c>
      <c r="B20583" s="2">
        <v>42697.618113773147</v>
      </c>
      <c r="C20583">
        <v>26.6989135742188</v>
      </c>
      <c r="D20583">
        <v>88.63525390625</v>
      </c>
    </row>
    <row r="20584" spans="1:4" x14ac:dyDescent="0.25">
      <c r="A20584" t="s">
        <v>8628</v>
      </c>
      <c r="B20584" s="2">
        <v>42697.618138067133</v>
      </c>
      <c r="C20584">
        <v>26.6888427734375</v>
      </c>
      <c r="D20584">
        <v>88.836669921875</v>
      </c>
    </row>
    <row r="20585" spans="1:4" x14ac:dyDescent="0.25">
      <c r="A20585" t="s">
        <v>8629</v>
      </c>
      <c r="B20585" s="2">
        <v>42697.618162361112</v>
      </c>
      <c r="C20585">
        <v>26.6989135742188</v>
      </c>
      <c r="D20585">
        <v>88.836669921875</v>
      </c>
    </row>
    <row r="20586" spans="1:4" x14ac:dyDescent="0.25">
      <c r="A20586" t="s">
        <v>8630</v>
      </c>
      <c r="B20586" s="2">
        <v>42697.618186655091</v>
      </c>
      <c r="C20586">
        <v>26.7190551757812</v>
      </c>
      <c r="D20586">
        <v>88.934326171875</v>
      </c>
    </row>
    <row r="20587" spans="1:4" x14ac:dyDescent="0.25">
      <c r="A20587" t="s">
        <v>8631</v>
      </c>
      <c r="B20587" s="2">
        <v>42697.618259456016</v>
      </c>
      <c r="C20587">
        <v>26.749267578125</v>
      </c>
      <c r="D20587">
        <v>88.739013671875</v>
      </c>
    </row>
    <row r="20588" spans="1:4" x14ac:dyDescent="0.25">
      <c r="A20588" t="s">
        <v>8627</v>
      </c>
      <c r="B20588" s="2">
        <v>42697.618283842596</v>
      </c>
      <c r="C20588">
        <v>26.6989135742188</v>
      </c>
      <c r="D20588">
        <v>88.63525390625</v>
      </c>
    </row>
    <row r="20589" spans="1:4" x14ac:dyDescent="0.25">
      <c r="A20589" t="s">
        <v>8632</v>
      </c>
      <c r="B20589" s="2">
        <v>42697.618308032404</v>
      </c>
      <c r="C20589">
        <v>26.62841796875</v>
      </c>
      <c r="D20589">
        <v>88.53759765625</v>
      </c>
    </row>
    <row r="20590" spans="1:4" x14ac:dyDescent="0.25">
      <c r="A20590" t="s">
        <v>8633</v>
      </c>
      <c r="B20590" s="2">
        <v>42697.618332442129</v>
      </c>
      <c r="C20590">
        <v>26.6989135742188</v>
      </c>
      <c r="D20590">
        <v>88.43994140625</v>
      </c>
    </row>
    <row r="20591" spans="1:4" x14ac:dyDescent="0.25">
      <c r="A20591" t="s">
        <v>8633</v>
      </c>
      <c r="B20591" s="2">
        <v>42697.618356724539</v>
      </c>
      <c r="C20591">
        <v>26.6989135742188</v>
      </c>
      <c r="D20591">
        <v>88.43994140625</v>
      </c>
    </row>
    <row r="20592" spans="1:4" x14ac:dyDescent="0.25">
      <c r="A20592" s="1" t="s">
        <v>8634</v>
      </c>
      <c r="B20592" s="2">
        <v>42697.618381157408</v>
      </c>
      <c r="C20592">
        <v>26.7694091796875</v>
      </c>
      <c r="D20592">
        <v>88.34228515625</v>
      </c>
    </row>
    <row r="20593" spans="1:4" x14ac:dyDescent="0.25">
      <c r="A20593" s="1" t="s">
        <v>8635</v>
      </c>
      <c r="B20593" s="2">
        <v>42697.618415555553</v>
      </c>
      <c r="C20593">
        <v>26.5679931640625</v>
      </c>
      <c r="D20593">
        <v>88.28125</v>
      </c>
    </row>
    <row r="20594" spans="1:4" x14ac:dyDescent="0.25">
      <c r="A20594" t="s">
        <v>8636</v>
      </c>
      <c r="B20594" s="2">
        <v>42697.618429513888</v>
      </c>
      <c r="C20594">
        <v>26.5377807617188</v>
      </c>
      <c r="D20594">
        <v>88.0859375</v>
      </c>
    </row>
    <row r="20595" spans="1:4" x14ac:dyDescent="0.25">
      <c r="A20595" t="s">
        <v>8637</v>
      </c>
      <c r="B20595" s="2">
        <v>42697.618453796298</v>
      </c>
      <c r="C20595">
        <v>26.5377807617188</v>
      </c>
      <c r="D20595">
        <v>87.884521484375</v>
      </c>
    </row>
    <row r="20596" spans="1:4" x14ac:dyDescent="0.25">
      <c r="A20596" t="s">
        <v>8638</v>
      </c>
      <c r="B20596" s="2">
        <v>42697.618477962962</v>
      </c>
      <c r="C20596">
        <v>26.4169311523438</v>
      </c>
      <c r="D20596">
        <v>87.982177734375</v>
      </c>
    </row>
    <row r="20597" spans="1:4" x14ac:dyDescent="0.25">
      <c r="A20597" t="s">
        <v>8639</v>
      </c>
      <c r="B20597" s="2">
        <v>42697.618502395831</v>
      </c>
      <c r="C20597">
        <v>26.4572143554688</v>
      </c>
      <c r="D20597">
        <v>87.884521484375</v>
      </c>
    </row>
    <row r="20598" spans="1:4" x14ac:dyDescent="0.25">
      <c r="A20598" t="s">
        <v>8640</v>
      </c>
      <c r="B20598" s="2">
        <v>42697.618526678241</v>
      </c>
      <c r="C20598">
        <v>26.5377807617188</v>
      </c>
      <c r="D20598">
        <v>87.884521484375</v>
      </c>
    </row>
    <row r="20599" spans="1:4" x14ac:dyDescent="0.25">
      <c r="A20599" t="s">
        <v>8641</v>
      </c>
      <c r="B20599" s="2">
        <v>42697.61855097222</v>
      </c>
      <c r="C20599">
        <v>26.5277099609375</v>
      </c>
      <c r="D20599">
        <v>87.884521484375</v>
      </c>
    </row>
    <row r="20600" spans="1:4" x14ac:dyDescent="0.25">
      <c r="A20600" t="s">
        <v>8642</v>
      </c>
      <c r="B20600" s="2">
        <v>42697.618575266206</v>
      </c>
      <c r="C20600">
        <v>26.5377807617188</v>
      </c>
      <c r="D20600">
        <v>87.786865234375</v>
      </c>
    </row>
    <row r="20601" spans="1:4" x14ac:dyDescent="0.25">
      <c r="A20601" t="s">
        <v>8643</v>
      </c>
      <c r="B20601" s="2">
        <v>42697.618599560185</v>
      </c>
      <c r="C20601">
        <v>26.4773559570312</v>
      </c>
      <c r="D20601">
        <v>87.786865234375</v>
      </c>
    </row>
    <row r="20602" spans="1:4" x14ac:dyDescent="0.25">
      <c r="A20602" t="s">
        <v>8644</v>
      </c>
      <c r="B20602" s="2">
        <v>42697.618623865739</v>
      </c>
      <c r="C20602">
        <v>26.5679931640625</v>
      </c>
      <c r="D20602">
        <v>87.884521484375</v>
      </c>
    </row>
    <row r="20603" spans="1:4" x14ac:dyDescent="0.25">
      <c r="A20603" t="s">
        <v>8645</v>
      </c>
      <c r="B20603" s="2">
        <v>42697.618648171294</v>
      </c>
      <c r="C20603">
        <v>26.4974975585938</v>
      </c>
      <c r="D20603">
        <v>87.884521484375</v>
      </c>
    </row>
    <row r="20604" spans="1:4" x14ac:dyDescent="0.25">
      <c r="A20604" t="s">
        <v>8646</v>
      </c>
      <c r="B20604" s="2">
        <v>42697.61867236111</v>
      </c>
      <c r="C20604">
        <v>26.4572143554688</v>
      </c>
      <c r="D20604">
        <v>87.982177734375</v>
      </c>
    </row>
    <row r="20605" spans="1:4" x14ac:dyDescent="0.25">
      <c r="A20605" t="s">
        <v>8647</v>
      </c>
      <c r="B20605" s="2">
        <v>42697.618696840276</v>
      </c>
      <c r="C20605">
        <v>26.3766479492188</v>
      </c>
      <c r="D20605">
        <v>88.128662109375</v>
      </c>
    </row>
    <row r="20606" spans="1:4" x14ac:dyDescent="0.25">
      <c r="A20606" s="1" t="s">
        <v>8648</v>
      </c>
      <c r="B20606" s="2">
        <v>42697.618721041668</v>
      </c>
      <c r="C20606">
        <v>26.5679931640625</v>
      </c>
      <c r="D20606">
        <v>88.0859375</v>
      </c>
    </row>
    <row r="20607" spans="1:4" x14ac:dyDescent="0.25">
      <c r="A20607" t="s">
        <v>8649</v>
      </c>
      <c r="B20607" s="2">
        <v>42697.618745300926</v>
      </c>
      <c r="C20607">
        <v>26.3967895507812</v>
      </c>
      <c r="D20607">
        <v>88.226318359375</v>
      </c>
    </row>
    <row r="20608" spans="1:4" x14ac:dyDescent="0.25">
      <c r="A20608" s="1" t="s">
        <v>8650</v>
      </c>
      <c r="B20608" s="2">
        <v>42697.618769432869</v>
      </c>
      <c r="C20608">
        <v>26.4773559570312</v>
      </c>
      <c r="D20608">
        <v>88.28125</v>
      </c>
    </row>
    <row r="20609" spans="1:4" x14ac:dyDescent="0.25">
      <c r="A20609" t="s">
        <v>8651</v>
      </c>
      <c r="B20609" s="2">
        <v>42697.618794016205</v>
      </c>
      <c r="C20609">
        <v>26.3162231445312</v>
      </c>
      <c r="D20609">
        <v>88.128662109375</v>
      </c>
    </row>
    <row r="20610" spans="1:4" x14ac:dyDescent="0.25">
      <c r="A20610" t="s">
        <v>8652</v>
      </c>
      <c r="B20610" s="2">
        <v>42697.618818287039</v>
      </c>
      <c r="C20610">
        <v>26.346435546875</v>
      </c>
      <c r="D20610">
        <v>88.128662109375</v>
      </c>
    </row>
    <row r="20611" spans="1:4" x14ac:dyDescent="0.25">
      <c r="A20611" t="s">
        <v>8653</v>
      </c>
      <c r="B20611" s="2">
        <v>42697.61884260417</v>
      </c>
      <c r="C20611">
        <v>26.2557983398438</v>
      </c>
      <c r="D20611">
        <v>88.128662109375</v>
      </c>
    </row>
    <row r="20612" spans="1:4" x14ac:dyDescent="0.25">
      <c r="A20612" t="s">
        <v>8651</v>
      </c>
      <c r="B20612" s="2">
        <v>42697.618867175923</v>
      </c>
      <c r="C20612">
        <v>26.3162231445312</v>
      </c>
      <c r="D20612">
        <v>88.128662109375</v>
      </c>
    </row>
    <row r="20613" spans="1:4" x14ac:dyDescent="0.25">
      <c r="A20613" t="s">
        <v>8654</v>
      </c>
      <c r="B20613" s="2">
        <v>42697.618891006947</v>
      </c>
      <c r="C20613">
        <v>26.3967895507812</v>
      </c>
      <c r="D20613">
        <v>88.226318359375</v>
      </c>
    </row>
    <row r="20614" spans="1:4" x14ac:dyDescent="0.25">
      <c r="A20614" t="s">
        <v>8655</v>
      </c>
      <c r="B20614" s="2">
        <v>42697.618915497682</v>
      </c>
      <c r="C20614">
        <v>26.3162231445312</v>
      </c>
      <c r="D20614">
        <v>88.226318359375</v>
      </c>
    </row>
    <row r="20615" spans="1:4" x14ac:dyDescent="0.25">
      <c r="A20615" t="s">
        <v>8656</v>
      </c>
      <c r="B20615" s="2">
        <v>42697.618939490741</v>
      </c>
      <c r="C20615">
        <v>26.3967895507812</v>
      </c>
      <c r="D20615">
        <v>88.323974609375</v>
      </c>
    </row>
    <row r="20616" spans="1:4" x14ac:dyDescent="0.25">
      <c r="A20616" t="s">
        <v>8657</v>
      </c>
      <c r="B20616" s="2">
        <v>42697.618963796296</v>
      </c>
      <c r="C20616">
        <v>26.4169311523438</v>
      </c>
      <c r="D20616">
        <v>88.28125</v>
      </c>
    </row>
    <row r="20617" spans="1:4" x14ac:dyDescent="0.25">
      <c r="A20617" t="s">
        <v>8658</v>
      </c>
      <c r="B20617" s="2">
        <v>42697.618988275462</v>
      </c>
      <c r="C20617">
        <v>26.427001953125</v>
      </c>
      <c r="D20617">
        <v>88.18359375</v>
      </c>
    </row>
    <row r="20618" spans="1:4" x14ac:dyDescent="0.25">
      <c r="A20618" t="s">
        <v>8659</v>
      </c>
      <c r="B20618" s="2">
        <v>42697.619012662035</v>
      </c>
      <c r="C20618">
        <v>26.2054443359375</v>
      </c>
      <c r="D20618">
        <v>88.226318359375</v>
      </c>
    </row>
    <row r="20619" spans="1:4" x14ac:dyDescent="0.25">
      <c r="A20619" t="s">
        <v>8660</v>
      </c>
      <c r="B20619" s="2">
        <v>42697.619036956021</v>
      </c>
      <c r="C20619">
        <v>26.2759399414062</v>
      </c>
      <c r="D20619">
        <v>88.226318359375</v>
      </c>
    </row>
    <row r="20620" spans="1:4" x14ac:dyDescent="0.25">
      <c r="A20620" t="s">
        <v>8661</v>
      </c>
      <c r="B20620" s="2">
        <v>42697.619061273152</v>
      </c>
      <c r="C20620">
        <v>26.2759399414062</v>
      </c>
      <c r="D20620">
        <v>88.128662109375</v>
      </c>
    </row>
    <row r="20621" spans="1:4" x14ac:dyDescent="0.25">
      <c r="A20621" t="s">
        <v>8662</v>
      </c>
      <c r="B20621" s="2">
        <v>42697.619085439816</v>
      </c>
      <c r="C20621">
        <v>26.346435546875</v>
      </c>
      <c r="D20621">
        <v>87.92724609375</v>
      </c>
    </row>
    <row r="20622" spans="1:4" x14ac:dyDescent="0.25">
      <c r="A20622" t="s">
        <v>8663</v>
      </c>
      <c r="B20622" s="2">
        <v>42697.61910974537</v>
      </c>
      <c r="C20622">
        <v>26.3565063476562</v>
      </c>
      <c r="D20622">
        <v>87.92724609375</v>
      </c>
    </row>
    <row r="20623" spans="1:4" x14ac:dyDescent="0.25">
      <c r="A20623" t="s">
        <v>8664</v>
      </c>
      <c r="B20623" s="2">
        <v>42697.619134259257</v>
      </c>
      <c r="C20623">
        <v>26.1953735351562</v>
      </c>
      <c r="D20623">
        <v>87.6708984375</v>
      </c>
    </row>
    <row r="20624" spans="1:4" x14ac:dyDescent="0.25">
      <c r="A20624" t="s">
        <v>8665</v>
      </c>
      <c r="B20624" s="2">
        <v>42697.619158333335</v>
      </c>
      <c r="C20624">
        <v>26.3766479492188</v>
      </c>
      <c r="D20624">
        <v>87.530517578125</v>
      </c>
    </row>
    <row r="20625" spans="1:4" x14ac:dyDescent="0.25">
      <c r="A20625" t="s">
        <v>8666</v>
      </c>
      <c r="B20625" s="2">
        <v>42697.619188969904</v>
      </c>
      <c r="C20625">
        <v>26.2356567382812</v>
      </c>
      <c r="D20625">
        <v>87.3291015625</v>
      </c>
    </row>
    <row r="20626" spans="1:4" x14ac:dyDescent="0.25">
      <c r="A20626" t="s">
        <v>8667</v>
      </c>
      <c r="B20626" s="2">
        <v>42697.619206921299</v>
      </c>
      <c r="C20626">
        <v>26.2255859375</v>
      </c>
      <c r="D20626">
        <v>87.2314453125</v>
      </c>
    </row>
    <row r="20627" spans="1:4" x14ac:dyDescent="0.25">
      <c r="A20627" t="s">
        <v>8668</v>
      </c>
      <c r="B20627" s="2">
        <v>42697.619231203702</v>
      </c>
      <c r="C20627">
        <v>26.2860107421875</v>
      </c>
      <c r="D20627">
        <v>87.2314453125</v>
      </c>
    </row>
    <row r="20628" spans="1:4" x14ac:dyDescent="0.25">
      <c r="A20628" t="s">
        <v>8669</v>
      </c>
      <c r="B20628" s="2">
        <v>42697.61925560185</v>
      </c>
      <c r="C20628">
        <v>26.1752319335938</v>
      </c>
      <c r="D20628">
        <v>87.274169921875</v>
      </c>
    </row>
    <row r="20629" spans="1:4" x14ac:dyDescent="0.25">
      <c r="A20629" t="s">
        <v>8670</v>
      </c>
      <c r="B20629" s="2">
        <v>42697.619279895836</v>
      </c>
      <c r="C20629">
        <v>26.1651611328125</v>
      </c>
      <c r="D20629">
        <v>87.274169921875</v>
      </c>
    </row>
    <row r="20630" spans="1:4" x14ac:dyDescent="0.25">
      <c r="A20630" t="s">
        <v>8671</v>
      </c>
      <c r="B20630" s="2">
        <v>42697.619304085645</v>
      </c>
      <c r="C20630">
        <v>26.2759399414062</v>
      </c>
      <c r="D20630">
        <v>87.2314453125</v>
      </c>
    </row>
    <row r="20631" spans="1:4" x14ac:dyDescent="0.25">
      <c r="A20631" t="s">
        <v>8672</v>
      </c>
      <c r="B20631" s="2">
        <v>42697.619328483794</v>
      </c>
      <c r="C20631">
        <v>26.1651611328125</v>
      </c>
      <c r="D20631">
        <v>87.371826171875</v>
      </c>
    </row>
    <row r="20632" spans="1:4" x14ac:dyDescent="0.25">
      <c r="A20632" t="s">
        <v>8673</v>
      </c>
      <c r="B20632" s="2">
        <v>42697.61935277778</v>
      </c>
      <c r="C20632">
        <v>26.346435546875</v>
      </c>
      <c r="D20632">
        <v>87.4267578125</v>
      </c>
    </row>
    <row r="20633" spans="1:4" x14ac:dyDescent="0.25">
      <c r="A20633" t="s">
        <v>8674</v>
      </c>
      <c r="B20633" s="2">
        <v>42697.619376979164</v>
      </c>
      <c r="C20633">
        <v>26.2557983398438</v>
      </c>
      <c r="D20633">
        <v>87.530517578125</v>
      </c>
    </row>
    <row r="20634" spans="1:4" x14ac:dyDescent="0.25">
      <c r="A20634" t="s">
        <v>8675</v>
      </c>
      <c r="B20634" s="2">
        <v>42697.619401261574</v>
      </c>
      <c r="C20634">
        <v>26.2557983398438</v>
      </c>
      <c r="D20634">
        <v>87.628173828125</v>
      </c>
    </row>
    <row r="20635" spans="1:4" x14ac:dyDescent="0.25">
      <c r="A20635" t="s">
        <v>8676</v>
      </c>
      <c r="B20635" s="2">
        <v>42697.619425659723</v>
      </c>
      <c r="C20635">
        <v>26.2356567382812</v>
      </c>
      <c r="D20635">
        <v>87.725830078125</v>
      </c>
    </row>
    <row r="20636" spans="1:4" x14ac:dyDescent="0.25">
      <c r="A20636" t="s">
        <v>8677</v>
      </c>
      <c r="B20636" s="2">
        <v>42697.619449953701</v>
      </c>
      <c r="C20636">
        <v>26.3262939453125</v>
      </c>
      <c r="D20636">
        <v>87.82958984375</v>
      </c>
    </row>
    <row r="20637" spans="1:4" x14ac:dyDescent="0.25">
      <c r="A20637" t="s">
        <v>8678</v>
      </c>
      <c r="B20637" s="2">
        <v>42697.619474050924</v>
      </c>
      <c r="C20637">
        <v>26.3967895507812</v>
      </c>
      <c r="D20637">
        <v>87.82958984375</v>
      </c>
    </row>
    <row r="20638" spans="1:4" x14ac:dyDescent="0.25">
      <c r="A20638" t="s">
        <v>8679</v>
      </c>
      <c r="B20638" s="2">
        <v>42697.619498449072</v>
      </c>
      <c r="C20638">
        <v>26.2356567382812</v>
      </c>
      <c r="D20638">
        <v>87.92724609375</v>
      </c>
    </row>
    <row r="20639" spans="1:4" x14ac:dyDescent="0.25">
      <c r="A20639" t="s">
        <v>8680</v>
      </c>
      <c r="B20639" s="2">
        <v>42697.619522731482</v>
      </c>
      <c r="C20639">
        <v>26.2759399414062</v>
      </c>
      <c r="D20639">
        <v>87.92724609375</v>
      </c>
    </row>
    <row r="20640" spans="1:4" x14ac:dyDescent="0.25">
      <c r="A20640" t="s">
        <v>8681</v>
      </c>
      <c r="B20640" s="2">
        <v>42697.619547025461</v>
      </c>
      <c r="C20640">
        <v>26.1349487304688</v>
      </c>
      <c r="D20640">
        <v>87.969970703125</v>
      </c>
    </row>
    <row r="20641" spans="1:4" x14ac:dyDescent="0.25">
      <c r="A20641" t="s">
        <v>8682</v>
      </c>
      <c r="B20641" s="2">
        <v>42697.619571319447</v>
      </c>
      <c r="C20641">
        <v>26.2054443359375</v>
      </c>
      <c r="D20641">
        <v>87.92724609375</v>
      </c>
    </row>
    <row r="20642" spans="1:4" x14ac:dyDescent="0.25">
      <c r="A20642" t="s">
        <v>8683</v>
      </c>
      <c r="B20642" s="2">
        <v>42697.619595613425</v>
      </c>
      <c r="C20642">
        <v>26.3565063476562</v>
      </c>
      <c r="D20642">
        <v>87.92724609375</v>
      </c>
    </row>
    <row r="20643" spans="1:4" x14ac:dyDescent="0.25">
      <c r="A20643" t="s">
        <v>8682</v>
      </c>
      <c r="B20643" s="2">
        <v>42697.619619907404</v>
      </c>
      <c r="C20643">
        <v>26.2054443359375</v>
      </c>
      <c r="D20643">
        <v>87.92724609375</v>
      </c>
    </row>
    <row r="20644" spans="1:4" x14ac:dyDescent="0.25">
      <c r="A20644" t="s">
        <v>8679</v>
      </c>
      <c r="B20644" s="2">
        <v>42697.61964420139</v>
      </c>
      <c r="C20644">
        <v>26.2356567382812</v>
      </c>
      <c r="D20644">
        <v>87.92724609375</v>
      </c>
    </row>
    <row r="20645" spans="1:4" x14ac:dyDescent="0.25">
      <c r="A20645" t="s">
        <v>8684</v>
      </c>
      <c r="B20645" s="2">
        <v>42697.61966851852</v>
      </c>
      <c r="C20645">
        <v>26.3262939453125</v>
      </c>
      <c r="D20645">
        <v>87.92724609375</v>
      </c>
    </row>
    <row r="20646" spans="1:4" x14ac:dyDescent="0.25">
      <c r="A20646" t="s">
        <v>8685</v>
      </c>
      <c r="B20646" s="2">
        <v>42697.619692789354</v>
      </c>
      <c r="C20646">
        <v>26.3162231445312</v>
      </c>
      <c r="D20646">
        <v>87.92724609375</v>
      </c>
    </row>
    <row r="20647" spans="1:4" x14ac:dyDescent="0.25">
      <c r="A20647" t="s">
        <v>8686</v>
      </c>
      <c r="B20647" s="2">
        <v>42697.619717106485</v>
      </c>
      <c r="C20647">
        <v>26.2860107421875</v>
      </c>
      <c r="D20647">
        <v>88.02490234375</v>
      </c>
    </row>
    <row r="20648" spans="1:4" x14ac:dyDescent="0.25">
      <c r="A20648" t="s">
        <v>8687</v>
      </c>
      <c r="B20648" s="2">
        <v>42697.619741388888</v>
      </c>
      <c r="C20648">
        <v>26.2759399414062</v>
      </c>
      <c r="D20648">
        <v>88.02490234375</v>
      </c>
    </row>
    <row r="20649" spans="1:4" x14ac:dyDescent="0.25">
      <c r="A20649" t="s">
        <v>8688</v>
      </c>
      <c r="B20649" s="2">
        <v>42697.619765763891</v>
      </c>
      <c r="C20649">
        <v>26.1550903320312</v>
      </c>
      <c r="D20649">
        <v>88.165283203125</v>
      </c>
    </row>
    <row r="20650" spans="1:4" x14ac:dyDescent="0.25">
      <c r="A20650" t="s">
        <v>8689</v>
      </c>
      <c r="B20650" s="2">
        <v>42697.61979005787</v>
      </c>
      <c r="C20650">
        <v>26.2557983398438</v>
      </c>
      <c r="D20650">
        <v>88.226318359375</v>
      </c>
    </row>
    <row r="20651" spans="1:4" x14ac:dyDescent="0.25">
      <c r="A20651" t="s">
        <v>8690</v>
      </c>
      <c r="B20651" s="2">
        <v>42697.619814363425</v>
      </c>
      <c r="C20651">
        <v>26.2255859375</v>
      </c>
      <c r="D20651">
        <v>88.226318359375</v>
      </c>
    </row>
    <row r="20652" spans="1:4" x14ac:dyDescent="0.25">
      <c r="A20652" t="s">
        <v>8691</v>
      </c>
      <c r="B20652" s="2">
        <v>42697.619838657411</v>
      </c>
      <c r="C20652">
        <v>26.3565063476562</v>
      </c>
      <c r="D20652">
        <v>88.128662109375</v>
      </c>
    </row>
    <row r="20653" spans="1:4" x14ac:dyDescent="0.25">
      <c r="A20653" t="s">
        <v>8692</v>
      </c>
      <c r="B20653" s="2">
        <v>42697.619862951389</v>
      </c>
      <c r="C20653">
        <v>26.1349487304688</v>
      </c>
      <c r="D20653">
        <v>88.165283203125</v>
      </c>
    </row>
    <row r="20654" spans="1:4" x14ac:dyDescent="0.25">
      <c r="A20654" t="s">
        <v>8693</v>
      </c>
      <c r="B20654" s="2">
        <v>42697.619887245368</v>
      </c>
      <c r="C20654">
        <v>26.1953735351562</v>
      </c>
      <c r="D20654">
        <v>88.165283203125</v>
      </c>
    </row>
    <row r="20655" spans="1:4" x14ac:dyDescent="0.25">
      <c r="A20655" t="s">
        <v>8694</v>
      </c>
      <c r="B20655" s="2">
        <v>42697.619911539354</v>
      </c>
      <c r="C20655">
        <v>26.2759399414062</v>
      </c>
      <c r="D20655">
        <v>88.128662109375</v>
      </c>
    </row>
    <row r="20656" spans="1:4" x14ac:dyDescent="0.25">
      <c r="A20656" t="s">
        <v>8695</v>
      </c>
      <c r="B20656" s="2">
        <v>42697.619935833332</v>
      </c>
      <c r="C20656">
        <v>26.1752319335938</v>
      </c>
      <c r="D20656">
        <v>88.165283203125</v>
      </c>
    </row>
    <row r="20657" spans="1:4" x14ac:dyDescent="0.25">
      <c r="A20657" t="s">
        <v>8696</v>
      </c>
      <c r="B20657" s="2">
        <v>42697.619971400462</v>
      </c>
      <c r="C20657">
        <v>26.30615234375</v>
      </c>
      <c r="D20657">
        <v>88.02490234375</v>
      </c>
    </row>
    <row r="20658" spans="1:4" x14ac:dyDescent="0.25">
      <c r="A20658" t="s">
        <v>8697</v>
      </c>
      <c r="B20658" s="2">
        <v>42697.619984317127</v>
      </c>
      <c r="C20658">
        <v>26.2054443359375</v>
      </c>
      <c r="D20658">
        <v>88.02490234375</v>
      </c>
    </row>
    <row r="20659" spans="1:4" x14ac:dyDescent="0.25">
      <c r="A20659" t="s">
        <v>8697</v>
      </c>
      <c r="B20659" s="2">
        <v>42697.620008611113</v>
      </c>
      <c r="C20659">
        <v>26.2054443359375</v>
      </c>
      <c r="D20659">
        <v>88.02490234375</v>
      </c>
    </row>
    <row r="20660" spans="1:4" x14ac:dyDescent="0.25">
      <c r="A20660" t="s">
        <v>8698</v>
      </c>
      <c r="B20660" s="2">
        <v>42697.620032905092</v>
      </c>
      <c r="C20660">
        <v>26.2255859375</v>
      </c>
      <c r="D20660">
        <v>88.02490234375</v>
      </c>
    </row>
    <row r="20661" spans="1:4" x14ac:dyDescent="0.25">
      <c r="A20661" t="s">
        <v>8699</v>
      </c>
      <c r="B20661" s="2">
        <v>42697.62005730324</v>
      </c>
      <c r="C20661">
        <v>26.2557983398438</v>
      </c>
      <c r="D20661">
        <v>88.128662109375</v>
      </c>
    </row>
    <row r="20662" spans="1:4" x14ac:dyDescent="0.25">
      <c r="A20662" t="s">
        <v>8700</v>
      </c>
      <c r="B20662" s="2">
        <v>42697.620081597219</v>
      </c>
      <c r="C20662">
        <v>26.1752319335938</v>
      </c>
      <c r="D20662">
        <v>88.165283203125</v>
      </c>
    </row>
    <row r="20663" spans="1:4" x14ac:dyDescent="0.25">
      <c r="A20663" t="s">
        <v>8701</v>
      </c>
      <c r="B20663" s="2">
        <v>42697.620105891205</v>
      </c>
      <c r="C20663">
        <v>26.2356567382812</v>
      </c>
      <c r="D20663">
        <v>88.128662109375</v>
      </c>
    </row>
    <row r="20664" spans="1:4" x14ac:dyDescent="0.25">
      <c r="A20664" t="s">
        <v>8702</v>
      </c>
      <c r="B20664" s="2">
        <v>42697.620130185183</v>
      </c>
      <c r="C20664">
        <v>26.1651611328125</v>
      </c>
      <c r="D20664">
        <v>88.26904296875</v>
      </c>
    </row>
    <row r="20665" spans="1:4" x14ac:dyDescent="0.25">
      <c r="A20665" t="s">
        <v>8703</v>
      </c>
      <c r="B20665" s="2">
        <v>42697.620154386575</v>
      </c>
      <c r="C20665">
        <v>26.2255859375</v>
      </c>
      <c r="D20665">
        <v>88.323974609375</v>
      </c>
    </row>
    <row r="20666" spans="1:4" x14ac:dyDescent="0.25">
      <c r="A20666" t="s">
        <v>8704</v>
      </c>
      <c r="B20666" s="2">
        <v>42697.620178680554</v>
      </c>
      <c r="C20666">
        <v>26.2054443359375</v>
      </c>
      <c r="D20666">
        <v>88.323974609375</v>
      </c>
    </row>
    <row r="20667" spans="1:4" x14ac:dyDescent="0.25">
      <c r="A20667" t="s">
        <v>8705</v>
      </c>
      <c r="B20667" s="2">
        <v>42697.62020297454</v>
      </c>
      <c r="C20667">
        <v>26.1651611328125</v>
      </c>
      <c r="D20667">
        <v>88.36669921875</v>
      </c>
    </row>
    <row r="20668" spans="1:4" x14ac:dyDescent="0.25">
      <c r="A20668" t="s">
        <v>8706</v>
      </c>
      <c r="B20668" s="2">
        <v>42697.620227268519</v>
      </c>
      <c r="C20668">
        <v>26.2255859375</v>
      </c>
      <c r="D20668">
        <v>88.421630859375</v>
      </c>
    </row>
    <row r="20669" spans="1:4" x14ac:dyDescent="0.25">
      <c r="A20669" t="s">
        <v>8707</v>
      </c>
      <c r="B20669" s="2">
        <v>42697.620251562497</v>
      </c>
      <c r="C20669">
        <v>26.2759399414062</v>
      </c>
      <c r="D20669">
        <v>88.421630859375</v>
      </c>
    </row>
    <row r="20670" spans="1:4" x14ac:dyDescent="0.25">
      <c r="A20670" t="s">
        <v>8708</v>
      </c>
      <c r="B20670" s="2">
        <v>42697.620275949077</v>
      </c>
      <c r="C20670">
        <v>26.1651611328125</v>
      </c>
      <c r="D20670">
        <v>88.568115234375</v>
      </c>
    </row>
    <row r="20671" spans="1:4" x14ac:dyDescent="0.25">
      <c r="A20671" t="s">
        <v>8708</v>
      </c>
      <c r="B20671" s="2">
        <v>42697.620300254632</v>
      </c>
      <c r="C20671">
        <v>26.1651611328125</v>
      </c>
      <c r="D20671">
        <v>88.568115234375</v>
      </c>
    </row>
    <row r="20672" spans="1:4" x14ac:dyDescent="0.25">
      <c r="A20672" t="s">
        <v>8709</v>
      </c>
      <c r="B20672" s="2">
        <v>42697.62032454861</v>
      </c>
      <c r="C20672">
        <v>26.2759399414062</v>
      </c>
      <c r="D20672">
        <v>88.623046875</v>
      </c>
    </row>
    <row r="20673" spans="1:4" x14ac:dyDescent="0.25">
      <c r="A20673" t="s">
        <v>8710</v>
      </c>
      <c r="B20673" s="2">
        <v>42697.620348865741</v>
      </c>
      <c r="C20673">
        <v>26.2255859375</v>
      </c>
      <c r="D20673">
        <v>88.720703125</v>
      </c>
    </row>
    <row r="20674" spans="1:4" x14ac:dyDescent="0.25">
      <c r="A20674" t="s">
        <v>8711</v>
      </c>
      <c r="B20674" s="2">
        <v>42697.620373043981</v>
      </c>
      <c r="C20674">
        <v>26.1953735351562</v>
      </c>
      <c r="D20674">
        <v>88.763427734375</v>
      </c>
    </row>
    <row r="20675" spans="1:4" x14ac:dyDescent="0.25">
      <c r="A20675" s="1" t="s">
        <v>8712</v>
      </c>
      <c r="B20675" s="2">
        <v>42697.620397430554</v>
      </c>
      <c r="C20675">
        <v>26.0745239257812</v>
      </c>
      <c r="D20675">
        <v>88.8671875</v>
      </c>
    </row>
    <row r="20676" spans="1:4" x14ac:dyDescent="0.25">
      <c r="A20676" t="s">
        <v>8713</v>
      </c>
      <c r="B20676" s="2">
        <v>42697.620421724539</v>
      </c>
      <c r="C20676">
        <v>26.2860107421875</v>
      </c>
      <c r="D20676">
        <v>88.824462890625</v>
      </c>
    </row>
    <row r="20677" spans="1:4" x14ac:dyDescent="0.25">
      <c r="A20677" t="s">
        <v>8714</v>
      </c>
      <c r="B20677" s="2">
        <v>42697.620446018518</v>
      </c>
      <c r="C20677">
        <v>26.2759399414062</v>
      </c>
      <c r="D20677">
        <v>88.922119140625</v>
      </c>
    </row>
    <row r="20678" spans="1:4" x14ac:dyDescent="0.25">
      <c r="A20678" t="s">
        <v>8715</v>
      </c>
      <c r="B20678" s="2">
        <v>42697.620470312497</v>
      </c>
      <c r="C20678">
        <v>26.2255859375</v>
      </c>
      <c r="D20678">
        <v>88.922119140625</v>
      </c>
    </row>
    <row r="20679" spans="1:4" x14ac:dyDescent="0.25">
      <c r="A20679" t="s">
        <v>8716</v>
      </c>
      <c r="B20679" s="2">
        <v>42697.620494618059</v>
      </c>
      <c r="C20679">
        <v>26.2054443359375</v>
      </c>
      <c r="D20679">
        <v>88.922119140625</v>
      </c>
    </row>
    <row r="20680" spans="1:4" x14ac:dyDescent="0.25">
      <c r="A20680" t="s">
        <v>8717</v>
      </c>
      <c r="B20680" s="2">
        <v>42697.620518912037</v>
      </c>
      <c r="C20680">
        <v>26.1550903320312</v>
      </c>
      <c r="D20680">
        <v>88.96484375</v>
      </c>
    </row>
    <row r="20681" spans="1:4" x14ac:dyDescent="0.25">
      <c r="A20681" t="s">
        <v>8718</v>
      </c>
      <c r="B20681" s="2">
        <v>42697.620543194447</v>
      </c>
      <c r="C20681">
        <v>26.1752319335938</v>
      </c>
      <c r="D20681">
        <v>88.96484375</v>
      </c>
    </row>
    <row r="20682" spans="1:4" x14ac:dyDescent="0.25">
      <c r="A20682" t="s">
        <v>8719</v>
      </c>
      <c r="B20682" s="2">
        <v>42697.620567488426</v>
      </c>
      <c r="C20682">
        <v>26.3262939453125</v>
      </c>
      <c r="D20682">
        <v>88.922119140625</v>
      </c>
    </row>
    <row r="20683" spans="1:4" x14ac:dyDescent="0.25">
      <c r="A20683" t="s">
        <v>8717</v>
      </c>
      <c r="B20683" s="2">
        <v>42697.620591782405</v>
      </c>
      <c r="C20683">
        <v>26.1550903320312</v>
      </c>
      <c r="D20683">
        <v>88.96484375</v>
      </c>
    </row>
    <row r="20684" spans="1:4" x14ac:dyDescent="0.25">
      <c r="A20684" t="s">
        <v>8720</v>
      </c>
      <c r="B20684" s="2">
        <v>42697.620615879627</v>
      </c>
      <c r="C20684">
        <v>26.1651611328125</v>
      </c>
      <c r="D20684">
        <v>89.0625</v>
      </c>
    </row>
    <row r="20685" spans="1:4" x14ac:dyDescent="0.25">
      <c r="A20685" t="s">
        <v>8721</v>
      </c>
      <c r="B20685" s="2">
        <v>42697.620640370369</v>
      </c>
      <c r="C20685">
        <v>26.2356567382812</v>
      </c>
      <c r="D20685">
        <v>89.019775390625</v>
      </c>
    </row>
    <row r="20686" spans="1:4" x14ac:dyDescent="0.25">
      <c r="A20686" t="s">
        <v>8722</v>
      </c>
      <c r="B20686" s="2">
        <v>42697.620664571761</v>
      </c>
      <c r="C20686">
        <v>26.1953735351562</v>
      </c>
      <c r="D20686">
        <v>89.166259765625</v>
      </c>
    </row>
    <row r="20687" spans="1:4" x14ac:dyDescent="0.25">
      <c r="A20687" t="s">
        <v>8723</v>
      </c>
      <c r="B20687" s="2">
        <v>42697.620688912037</v>
      </c>
      <c r="C20687">
        <v>26.1550903320312</v>
      </c>
      <c r="D20687">
        <v>89.166259765625</v>
      </c>
    </row>
    <row r="20688" spans="1:4" x14ac:dyDescent="0.25">
      <c r="A20688" t="s">
        <v>8724</v>
      </c>
      <c r="B20688" s="2">
        <v>42697.620713263888</v>
      </c>
      <c r="C20688">
        <v>26.2054443359375</v>
      </c>
      <c r="D20688">
        <v>89.22119140625</v>
      </c>
    </row>
    <row r="20689" spans="1:4" x14ac:dyDescent="0.25">
      <c r="A20689" t="s">
        <v>8725</v>
      </c>
      <c r="B20689" s="2">
        <v>42697.620744201391</v>
      </c>
      <c r="C20689">
        <v>26.2557983398438</v>
      </c>
      <c r="D20689">
        <v>89.22119140625</v>
      </c>
    </row>
    <row r="20690" spans="1:4" x14ac:dyDescent="0.25">
      <c r="A20690" s="1" t="s">
        <v>8726</v>
      </c>
      <c r="B20690" s="2">
        <v>42697.620761840277</v>
      </c>
      <c r="C20690">
        <v>26.104736328125</v>
      </c>
      <c r="D20690">
        <v>89.263916015625</v>
      </c>
    </row>
    <row r="20691" spans="1:4" x14ac:dyDescent="0.25">
      <c r="A20691" t="s">
        <v>8727</v>
      </c>
      <c r="B20691" s="2">
        <v>42697.620786145832</v>
      </c>
      <c r="C20691">
        <v>26.2356567382812</v>
      </c>
      <c r="D20691">
        <v>89.22119140625</v>
      </c>
    </row>
    <row r="20692" spans="1:4" x14ac:dyDescent="0.25">
      <c r="A20692" t="s">
        <v>8728</v>
      </c>
      <c r="B20692" s="2">
        <v>42697.620810439817</v>
      </c>
      <c r="C20692">
        <v>26.0745239257812</v>
      </c>
      <c r="D20692">
        <v>89.361572265625</v>
      </c>
    </row>
    <row r="20693" spans="1:4" x14ac:dyDescent="0.25">
      <c r="A20693" t="s">
        <v>8729</v>
      </c>
      <c r="B20693" s="2">
        <v>42697.620834733796</v>
      </c>
      <c r="C20693">
        <v>26.2054443359375</v>
      </c>
      <c r="D20693">
        <v>89.31884765625</v>
      </c>
    </row>
    <row r="20694" spans="1:4" x14ac:dyDescent="0.25">
      <c r="A20694" t="s">
        <v>8730</v>
      </c>
      <c r="B20694" s="2">
        <v>42697.620859016206</v>
      </c>
      <c r="C20694">
        <v>26.2557983398438</v>
      </c>
      <c r="D20694">
        <v>89.31884765625</v>
      </c>
    </row>
    <row r="20695" spans="1:4" x14ac:dyDescent="0.25">
      <c r="A20695" t="s">
        <v>8731</v>
      </c>
      <c r="B20695" s="2">
        <v>42697.620883310185</v>
      </c>
      <c r="C20695">
        <v>26.2860107421875</v>
      </c>
      <c r="D20695">
        <v>89.31884765625</v>
      </c>
    </row>
    <row r="20696" spans="1:4" x14ac:dyDescent="0.25">
      <c r="A20696" t="s">
        <v>8732</v>
      </c>
      <c r="B20696" s="2">
        <v>42697.620907615739</v>
      </c>
      <c r="C20696">
        <v>26.1248779296875</v>
      </c>
      <c r="D20696">
        <v>89.361572265625</v>
      </c>
    </row>
    <row r="20697" spans="1:4" x14ac:dyDescent="0.25">
      <c r="A20697" t="s">
        <v>8733</v>
      </c>
      <c r="B20697" s="2">
        <v>42697.620931898149</v>
      </c>
      <c r="C20697">
        <v>26.2255859375</v>
      </c>
      <c r="D20697">
        <v>89.31884765625</v>
      </c>
    </row>
    <row r="20698" spans="1:4" x14ac:dyDescent="0.25">
      <c r="A20698" t="s">
        <v>8734</v>
      </c>
      <c r="B20698" s="2">
        <v>42697.620956203704</v>
      </c>
      <c r="C20698">
        <v>26.1248779296875</v>
      </c>
      <c r="D20698">
        <v>89.361572265625</v>
      </c>
    </row>
    <row r="20699" spans="1:4" x14ac:dyDescent="0.25">
      <c r="A20699" t="s">
        <v>8732</v>
      </c>
      <c r="B20699" s="2">
        <v>42697.620980497682</v>
      </c>
      <c r="C20699">
        <v>26.1248779296875</v>
      </c>
      <c r="D20699">
        <v>89.361572265625</v>
      </c>
    </row>
    <row r="20700" spans="1:4" x14ac:dyDescent="0.25">
      <c r="A20700" t="s">
        <v>8735</v>
      </c>
      <c r="B20700" s="2">
        <v>42697.621004780092</v>
      </c>
      <c r="C20700">
        <v>26.346435546875</v>
      </c>
      <c r="D20700">
        <v>89.22119140625</v>
      </c>
    </row>
    <row r="20701" spans="1:4" x14ac:dyDescent="0.25">
      <c r="A20701" t="s">
        <v>8736</v>
      </c>
      <c r="B20701" s="2">
        <v>42697.621028993053</v>
      </c>
      <c r="C20701">
        <v>26.2759399414062</v>
      </c>
      <c r="D20701">
        <v>89.12353515625</v>
      </c>
    </row>
    <row r="20702" spans="1:4" x14ac:dyDescent="0.25">
      <c r="A20702" t="s">
        <v>8737</v>
      </c>
      <c r="B20702" s="2">
        <v>42697.621053379633</v>
      </c>
      <c r="C20702">
        <v>26.1651611328125</v>
      </c>
      <c r="D20702">
        <v>89.263916015625</v>
      </c>
    </row>
    <row r="20703" spans="1:4" x14ac:dyDescent="0.25">
      <c r="A20703" s="1" t="s">
        <v>8738</v>
      </c>
      <c r="B20703" s="2">
        <v>42697.621077581018</v>
      </c>
      <c r="C20703">
        <v>26.0443115234375</v>
      </c>
      <c r="D20703">
        <v>89.166259765625</v>
      </c>
    </row>
    <row r="20704" spans="1:4" x14ac:dyDescent="0.25">
      <c r="A20704" t="s">
        <v>8739</v>
      </c>
      <c r="B20704" s="2">
        <v>42697.621102094905</v>
      </c>
      <c r="C20704">
        <v>26.1953735351562</v>
      </c>
      <c r="D20704">
        <v>89.166259765625</v>
      </c>
    </row>
    <row r="20705" spans="1:4" x14ac:dyDescent="0.25">
      <c r="A20705" s="1" t="s">
        <v>8740</v>
      </c>
      <c r="B20705" s="2">
        <v>42697.621126215279</v>
      </c>
      <c r="C20705">
        <v>26.1248779296875</v>
      </c>
      <c r="D20705">
        <v>89.166259765625</v>
      </c>
    </row>
    <row r="20706" spans="1:4" x14ac:dyDescent="0.25">
      <c r="A20706" t="s">
        <v>8741</v>
      </c>
      <c r="B20706" s="2">
        <v>42697.621150451392</v>
      </c>
      <c r="C20706">
        <v>26.1349487304688</v>
      </c>
      <c r="D20706">
        <v>89.166259765625</v>
      </c>
    </row>
    <row r="20707" spans="1:4" x14ac:dyDescent="0.25">
      <c r="A20707" t="s">
        <v>8742</v>
      </c>
      <c r="B20707" s="2">
        <v>42697.621174745371</v>
      </c>
      <c r="C20707">
        <v>26.1953735351562</v>
      </c>
      <c r="D20707">
        <v>89.166259765625</v>
      </c>
    </row>
    <row r="20708" spans="1:4" x14ac:dyDescent="0.25">
      <c r="A20708" s="1" t="s">
        <v>8743</v>
      </c>
      <c r="B20708" s="2">
        <v>42697.621199050925</v>
      </c>
      <c r="C20708">
        <v>26.1248779296875</v>
      </c>
      <c r="D20708">
        <v>89.166259765625</v>
      </c>
    </row>
    <row r="20709" spans="1:4" x14ac:dyDescent="0.25">
      <c r="A20709" s="1" t="s">
        <v>8744</v>
      </c>
      <c r="B20709" s="2">
        <v>42697.621223333335</v>
      </c>
      <c r="C20709">
        <v>26.104736328125</v>
      </c>
      <c r="D20709">
        <v>89.166259765625</v>
      </c>
    </row>
    <row r="20710" spans="1:4" x14ac:dyDescent="0.25">
      <c r="A20710" t="s">
        <v>8745</v>
      </c>
      <c r="B20710" s="2">
        <v>42697.62124753472</v>
      </c>
      <c r="C20710">
        <v>26.1550903320312</v>
      </c>
      <c r="D20710">
        <v>89.0625</v>
      </c>
    </row>
    <row r="20711" spans="1:4" x14ac:dyDescent="0.25">
      <c r="A20711" t="s">
        <v>8746</v>
      </c>
      <c r="B20711" s="2">
        <v>42697.621272025463</v>
      </c>
      <c r="C20711">
        <v>26.2255859375</v>
      </c>
      <c r="D20711">
        <v>89.019775390625</v>
      </c>
    </row>
    <row r="20712" spans="1:4" x14ac:dyDescent="0.25">
      <c r="A20712" t="s">
        <v>8747</v>
      </c>
      <c r="B20712" s="2">
        <v>42697.621296331017</v>
      </c>
      <c r="C20712">
        <v>26.3565063476562</v>
      </c>
      <c r="D20712">
        <v>89.019775390625</v>
      </c>
    </row>
    <row r="20713" spans="1:4" x14ac:dyDescent="0.25">
      <c r="A20713" s="1" t="s">
        <v>8748</v>
      </c>
      <c r="B20713" s="2">
        <v>42697.621320416663</v>
      </c>
      <c r="C20713">
        <v>26.0745239257812</v>
      </c>
      <c r="D20713">
        <v>89.0625</v>
      </c>
    </row>
    <row r="20714" spans="1:4" x14ac:dyDescent="0.25">
      <c r="A20714" t="s">
        <v>8749</v>
      </c>
      <c r="B20714" s="2">
        <v>42697.621344907406</v>
      </c>
      <c r="C20714">
        <v>26.2557983398438</v>
      </c>
      <c r="D20714">
        <v>89.019775390625</v>
      </c>
    </row>
    <row r="20715" spans="1:4" x14ac:dyDescent="0.25">
      <c r="A20715" t="s">
        <v>8750</v>
      </c>
      <c r="B20715" s="2">
        <v>42697.621369189816</v>
      </c>
      <c r="C20715">
        <v>26.1349487304688</v>
      </c>
      <c r="D20715">
        <v>88.96484375</v>
      </c>
    </row>
    <row r="20716" spans="1:4" x14ac:dyDescent="0.25">
      <c r="A20716" t="s">
        <v>8751</v>
      </c>
      <c r="B20716" s="2">
        <v>42697.62139349537</v>
      </c>
      <c r="C20716">
        <v>26.2759399414062</v>
      </c>
      <c r="D20716">
        <v>88.922119140625</v>
      </c>
    </row>
    <row r="20717" spans="1:4" x14ac:dyDescent="0.25">
      <c r="A20717" t="s">
        <v>8752</v>
      </c>
      <c r="B20717" s="2">
        <v>42697.621417766204</v>
      </c>
      <c r="C20717">
        <v>26.2356567382812</v>
      </c>
      <c r="D20717">
        <v>88.922119140625</v>
      </c>
    </row>
    <row r="20718" spans="1:4" x14ac:dyDescent="0.25">
      <c r="A20718" t="s">
        <v>8749</v>
      </c>
      <c r="B20718" s="2">
        <v>42697.621442083335</v>
      </c>
      <c r="C20718">
        <v>26.2557983398438</v>
      </c>
      <c r="D20718">
        <v>89.019775390625</v>
      </c>
    </row>
    <row r="20719" spans="1:4" x14ac:dyDescent="0.25">
      <c r="A20719" t="s">
        <v>8753</v>
      </c>
      <c r="B20719" s="2">
        <v>42697.621466273151</v>
      </c>
      <c r="C20719">
        <v>26.1752319335938</v>
      </c>
      <c r="D20719">
        <v>89.166259765625</v>
      </c>
    </row>
    <row r="20720" spans="1:4" x14ac:dyDescent="0.25">
      <c r="A20720" t="s">
        <v>8727</v>
      </c>
      <c r="B20720" s="2">
        <v>42697.621490671299</v>
      </c>
      <c r="C20720">
        <v>26.2356567382812</v>
      </c>
      <c r="D20720">
        <v>89.22119140625</v>
      </c>
    </row>
    <row r="20721" spans="1:4" x14ac:dyDescent="0.25">
      <c r="A20721" s="1" t="s">
        <v>8754</v>
      </c>
      <c r="B20721" s="2">
        <v>42697.621527256946</v>
      </c>
      <c r="C20721">
        <v>26.1248779296875</v>
      </c>
      <c r="D20721">
        <v>89.263916015625</v>
      </c>
    </row>
    <row r="20722" spans="1:4" x14ac:dyDescent="0.25">
      <c r="A20722" t="s">
        <v>8755</v>
      </c>
      <c r="B20722" s="2">
        <v>42697.621539259257</v>
      </c>
      <c r="C20722">
        <v>26.1953735351562</v>
      </c>
      <c r="D20722">
        <v>89.361572265625</v>
      </c>
    </row>
    <row r="20723" spans="1:4" x14ac:dyDescent="0.25">
      <c r="A20723" t="s">
        <v>8756</v>
      </c>
      <c r="B20723" s="2">
        <v>42697.621563391207</v>
      </c>
      <c r="C20723">
        <v>26.1953735351562</v>
      </c>
      <c r="D20723">
        <v>89.459228515625</v>
      </c>
    </row>
    <row r="20724" spans="1:4" x14ac:dyDescent="0.25">
      <c r="A20724" t="s">
        <v>8757</v>
      </c>
      <c r="B20724" s="2">
        <v>42697.621587881942</v>
      </c>
      <c r="C20724">
        <v>26.2557983398438</v>
      </c>
      <c r="D20724">
        <v>89.41650390625</v>
      </c>
    </row>
    <row r="20725" spans="1:4" x14ac:dyDescent="0.25">
      <c r="A20725" t="s">
        <v>8758</v>
      </c>
      <c r="B20725" s="2">
        <v>42697.621612060182</v>
      </c>
      <c r="C20725">
        <v>26.2255859375</v>
      </c>
      <c r="D20725">
        <v>89.520263671875</v>
      </c>
    </row>
    <row r="20726" spans="1:4" x14ac:dyDescent="0.25">
      <c r="A20726" t="s">
        <v>8759</v>
      </c>
      <c r="B20726" s="2">
        <v>42697.621636435186</v>
      </c>
      <c r="C20726">
        <v>26.2255859375</v>
      </c>
      <c r="D20726">
        <v>89.41650390625</v>
      </c>
    </row>
    <row r="20727" spans="1:4" x14ac:dyDescent="0.25">
      <c r="A20727" s="1" t="s">
        <v>8760</v>
      </c>
      <c r="B20727" s="2">
        <v>42697.621660671299</v>
      </c>
      <c r="C20727">
        <v>26.104736328125</v>
      </c>
      <c r="D20727">
        <v>89.56298828125</v>
      </c>
    </row>
    <row r="20728" spans="1:4" x14ac:dyDescent="0.25">
      <c r="A20728" s="1" t="s">
        <v>8761</v>
      </c>
      <c r="B20728" s="2">
        <v>42697.62168491898</v>
      </c>
      <c r="C20728">
        <v>26.1248779296875</v>
      </c>
      <c r="D20728">
        <v>89.56298828125</v>
      </c>
    </row>
    <row r="20729" spans="1:4" x14ac:dyDescent="0.25">
      <c r="A20729" s="1" t="s">
        <v>8762</v>
      </c>
      <c r="B20729" s="2">
        <v>42697.621709247687</v>
      </c>
      <c r="C20729">
        <v>26.104736328125</v>
      </c>
      <c r="D20729">
        <v>89.56298828125</v>
      </c>
    </row>
    <row r="20730" spans="1:4" x14ac:dyDescent="0.25">
      <c r="A20730" t="s">
        <v>8763</v>
      </c>
      <c r="B20730" s="2">
        <v>42697.62173363426</v>
      </c>
      <c r="C20730">
        <v>26.2860107421875</v>
      </c>
      <c r="D20730">
        <v>89.617919921875</v>
      </c>
    </row>
    <row r="20731" spans="1:4" x14ac:dyDescent="0.25">
      <c r="A20731" t="s">
        <v>8764</v>
      </c>
      <c r="B20731" s="2">
        <v>42697.621757905094</v>
      </c>
      <c r="C20731">
        <v>26.2557983398438</v>
      </c>
      <c r="D20731">
        <v>89.617919921875</v>
      </c>
    </row>
    <row r="20732" spans="1:4" x14ac:dyDescent="0.25">
      <c r="A20732" t="s">
        <v>8765</v>
      </c>
      <c r="B20732" s="2">
        <v>42697.621782210648</v>
      </c>
      <c r="C20732">
        <v>26.0745239257812</v>
      </c>
      <c r="D20732">
        <v>89.75830078125</v>
      </c>
    </row>
    <row r="20733" spans="1:4" x14ac:dyDescent="0.25">
      <c r="A20733" t="s">
        <v>8766</v>
      </c>
      <c r="B20733" s="2">
        <v>42697.6218065625</v>
      </c>
      <c r="C20733">
        <v>26.1248779296875</v>
      </c>
      <c r="D20733">
        <v>89.75830078125</v>
      </c>
    </row>
    <row r="20734" spans="1:4" x14ac:dyDescent="0.25">
      <c r="A20734" t="s">
        <v>8767</v>
      </c>
      <c r="B20734" s="2">
        <v>42697.621830810182</v>
      </c>
      <c r="C20734">
        <v>26.1752319335938</v>
      </c>
      <c r="D20734">
        <v>89.75830078125</v>
      </c>
    </row>
    <row r="20735" spans="1:4" x14ac:dyDescent="0.25">
      <c r="A20735" t="s">
        <v>8768</v>
      </c>
      <c r="B20735" s="2">
        <v>42697.621855092591</v>
      </c>
      <c r="C20735">
        <v>26.104736328125</v>
      </c>
      <c r="D20735">
        <v>89.75830078125</v>
      </c>
    </row>
    <row r="20736" spans="1:4" x14ac:dyDescent="0.25">
      <c r="A20736" t="s">
        <v>8769</v>
      </c>
      <c r="B20736" s="2">
        <v>42697.621879375001</v>
      </c>
      <c r="C20736">
        <v>26.2255859375</v>
      </c>
      <c r="D20736">
        <v>89.617919921875</v>
      </c>
    </row>
    <row r="20737" spans="1:4" x14ac:dyDescent="0.25">
      <c r="A20737" t="s">
        <v>8770</v>
      </c>
      <c r="B20737" s="2">
        <v>42697.621903622683</v>
      </c>
      <c r="C20737">
        <v>26.1953735351562</v>
      </c>
      <c r="D20737">
        <v>89.56298828125</v>
      </c>
    </row>
    <row r="20738" spans="1:4" x14ac:dyDescent="0.25">
      <c r="A20738" t="s">
        <v>8771</v>
      </c>
      <c r="B20738" s="2">
        <v>42697.621927893517</v>
      </c>
      <c r="C20738">
        <v>26.1651611328125</v>
      </c>
      <c r="D20738">
        <v>89.56298828125</v>
      </c>
    </row>
    <row r="20739" spans="1:4" x14ac:dyDescent="0.25">
      <c r="A20739" t="s">
        <v>8772</v>
      </c>
      <c r="B20739" s="2">
        <v>42697.621952175927</v>
      </c>
      <c r="C20739">
        <v>26.1953735351562</v>
      </c>
      <c r="D20739">
        <v>89.56298828125</v>
      </c>
    </row>
    <row r="20740" spans="1:4" x14ac:dyDescent="0.25">
      <c r="A20740" t="s">
        <v>8771</v>
      </c>
      <c r="B20740" s="2">
        <v>42697.621976469905</v>
      </c>
      <c r="C20740">
        <v>26.1651611328125</v>
      </c>
      <c r="D20740">
        <v>89.56298828125</v>
      </c>
    </row>
    <row r="20741" spans="1:4" x14ac:dyDescent="0.25">
      <c r="A20741" t="s">
        <v>8773</v>
      </c>
      <c r="B20741" s="2">
        <v>42697.622000752315</v>
      </c>
      <c r="C20741">
        <v>26.346435546875</v>
      </c>
      <c r="D20741">
        <v>89.520263671875</v>
      </c>
    </row>
    <row r="20742" spans="1:4" x14ac:dyDescent="0.25">
      <c r="A20742" s="1" t="s">
        <v>8762</v>
      </c>
      <c r="B20742" s="2">
        <v>42697.62202505787</v>
      </c>
      <c r="C20742">
        <v>26.104736328125</v>
      </c>
      <c r="D20742">
        <v>89.56298828125</v>
      </c>
    </row>
    <row r="20743" spans="1:4" x14ac:dyDescent="0.25">
      <c r="A20743" s="1" t="s">
        <v>8774</v>
      </c>
      <c r="B20743" s="2">
        <v>42697.62204934028</v>
      </c>
      <c r="C20743">
        <v>26.024169921875</v>
      </c>
      <c r="D20743">
        <v>89.56298828125</v>
      </c>
    </row>
    <row r="20744" spans="1:4" x14ac:dyDescent="0.25">
      <c r="A20744" t="s">
        <v>8775</v>
      </c>
      <c r="B20744" s="2">
        <v>42697.622073761573</v>
      </c>
      <c r="C20744">
        <v>26.1550903320312</v>
      </c>
      <c r="D20744">
        <v>89.66064453125</v>
      </c>
    </row>
    <row r="20745" spans="1:4" x14ac:dyDescent="0.25">
      <c r="A20745" t="s">
        <v>8776</v>
      </c>
      <c r="B20745" s="2">
        <v>42697.622098020831</v>
      </c>
      <c r="C20745">
        <v>26.1651611328125</v>
      </c>
      <c r="D20745">
        <v>89.75830078125</v>
      </c>
    </row>
    <row r="20746" spans="1:4" x14ac:dyDescent="0.25">
      <c r="A20746" t="s">
        <v>8777</v>
      </c>
      <c r="B20746" s="2">
        <v>42697.622122233799</v>
      </c>
      <c r="C20746">
        <v>26.0745239257812</v>
      </c>
      <c r="D20746">
        <v>89.862060546875</v>
      </c>
    </row>
    <row r="20747" spans="1:4" x14ac:dyDescent="0.25">
      <c r="A20747" t="s">
        <v>8778</v>
      </c>
      <c r="B20747" s="2">
        <v>42697.622146516202</v>
      </c>
      <c r="C20747">
        <v>26.0946655273438</v>
      </c>
      <c r="D20747">
        <v>89.862060546875</v>
      </c>
    </row>
    <row r="20748" spans="1:4" x14ac:dyDescent="0.25">
      <c r="A20748" t="s">
        <v>8779</v>
      </c>
      <c r="B20748" s="2">
        <v>42697.622170810188</v>
      </c>
      <c r="C20748">
        <v>26.1550903320312</v>
      </c>
      <c r="D20748">
        <v>89.959716796875</v>
      </c>
    </row>
    <row r="20749" spans="1:4" x14ac:dyDescent="0.25">
      <c r="A20749" t="s">
        <v>8780</v>
      </c>
      <c r="B20749" s="2">
        <v>42697.622195104166</v>
      </c>
      <c r="C20749">
        <v>26.2255859375</v>
      </c>
      <c r="D20749">
        <v>89.9169921875</v>
      </c>
    </row>
    <row r="20750" spans="1:4" x14ac:dyDescent="0.25">
      <c r="A20750" t="s">
        <v>8781</v>
      </c>
      <c r="B20750" s="2">
        <v>42697.622219490739</v>
      </c>
      <c r="C20750">
        <v>26.1651611328125</v>
      </c>
      <c r="D20750">
        <v>90.057373046875</v>
      </c>
    </row>
    <row r="20751" spans="1:4" x14ac:dyDescent="0.25">
      <c r="A20751" t="s">
        <v>8782</v>
      </c>
      <c r="B20751" s="2">
        <v>42697.622243784725</v>
      </c>
      <c r="C20751">
        <v>26.104736328125</v>
      </c>
      <c r="D20751">
        <v>90.1611328125</v>
      </c>
    </row>
    <row r="20752" spans="1:4" x14ac:dyDescent="0.25">
      <c r="A20752" t="s">
        <v>8783</v>
      </c>
      <c r="B20752" s="2">
        <v>42697.622268009261</v>
      </c>
      <c r="C20752">
        <v>26.1953735351562</v>
      </c>
      <c r="D20752">
        <v>90.2587890625</v>
      </c>
    </row>
    <row r="20753" spans="1:4" x14ac:dyDescent="0.25">
      <c r="A20753" t="s">
        <v>8784</v>
      </c>
      <c r="B20753" s="2">
        <v>42697.622299050927</v>
      </c>
      <c r="C20753">
        <v>26.1349487304688</v>
      </c>
      <c r="D20753">
        <v>90.2587890625</v>
      </c>
    </row>
    <row r="20754" spans="1:4" x14ac:dyDescent="0.25">
      <c r="A20754" t="s">
        <v>8785</v>
      </c>
      <c r="B20754" s="2">
        <v>42697.622316689813</v>
      </c>
      <c r="C20754">
        <v>26.1550903320312</v>
      </c>
      <c r="D20754">
        <v>90.3564453125</v>
      </c>
    </row>
    <row r="20755" spans="1:4" x14ac:dyDescent="0.25">
      <c r="A20755" t="s">
        <v>8786</v>
      </c>
      <c r="B20755" s="2">
        <v>42697.622340868053</v>
      </c>
      <c r="C20755">
        <v>26.2557983398438</v>
      </c>
      <c r="D20755">
        <v>90.313720703125</v>
      </c>
    </row>
    <row r="20756" spans="1:4" x14ac:dyDescent="0.25">
      <c r="A20756" t="s">
        <v>8787</v>
      </c>
      <c r="B20756" s="2">
        <v>42697.622365254632</v>
      </c>
      <c r="C20756">
        <v>26.1651611328125</v>
      </c>
      <c r="D20756">
        <v>90.4541015625</v>
      </c>
    </row>
    <row r="20757" spans="1:4" x14ac:dyDescent="0.25">
      <c r="A20757" t="s">
        <v>8788</v>
      </c>
      <c r="B20757" s="2">
        <v>42697.622389456017</v>
      </c>
      <c r="C20757">
        <v>26.1953735351562</v>
      </c>
      <c r="D20757">
        <v>90.655517578125</v>
      </c>
    </row>
    <row r="20758" spans="1:4" x14ac:dyDescent="0.25">
      <c r="A20758" t="s">
        <v>8789</v>
      </c>
      <c r="B20758" s="2">
        <v>42697.622413750003</v>
      </c>
      <c r="C20758">
        <v>26.0140991210938</v>
      </c>
      <c r="D20758">
        <v>90.753173828125</v>
      </c>
    </row>
    <row r="20759" spans="1:4" x14ac:dyDescent="0.25">
      <c r="A20759" t="s">
        <v>8790</v>
      </c>
      <c r="B20759" s="2">
        <v>42697.622438136576</v>
      </c>
      <c r="C20759">
        <v>26.0946655273438</v>
      </c>
      <c r="D20759">
        <v>90.95458984375</v>
      </c>
    </row>
    <row r="20760" spans="1:4" x14ac:dyDescent="0.25">
      <c r="A20760" t="s">
        <v>8790</v>
      </c>
      <c r="B20760" s="2">
        <v>42697.62246244213</v>
      </c>
      <c r="C20760">
        <v>26.0946655273438</v>
      </c>
      <c r="D20760">
        <v>90.95458984375</v>
      </c>
    </row>
    <row r="20761" spans="1:4" x14ac:dyDescent="0.25">
      <c r="A20761" t="s">
        <v>8791</v>
      </c>
      <c r="B20761" s="2">
        <v>42697.622486631946</v>
      </c>
      <c r="C20761">
        <v>26.1752319335938</v>
      </c>
      <c r="D20761">
        <v>91.05224609375</v>
      </c>
    </row>
    <row r="20762" spans="1:4" x14ac:dyDescent="0.25">
      <c r="A20762" t="s">
        <v>8792</v>
      </c>
      <c r="B20762" s="2">
        <v>42697.622510925925</v>
      </c>
      <c r="C20762">
        <v>26.1349487304688</v>
      </c>
      <c r="D20762">
        <v>91.156005859375</v>
      </c>
    </row>
    <row r="20763" spans="1:4" x14ac:dyDescent="0.25">
      <c r="A20763" t="s">
        <v>8793</v>
      </c>
      <c r="B20763" s="2">
        <v>42697.62253523148</v>
      </c>
      <c r="C20763">
        <v>26.1550903320312</v>
      </c>
      <c r="D20763">
        <v>91.156005859375</v>
      </c>
    </row>
    <row r="20764" spans="1:4" x14ac:dyDescent="0.25">
      <c r="A20764" t="s">
        <v>8794</v>
      </c>
      <c r="B20764" s="2">
        <v>42697.622559513889</v>
      </c>
      <c r="C20764">
        <v>26.1550903320312</v>
      </c>
      <c r="D20764">
        <v>91.05224609375</v>
      </c>
    </row>
    <row r="20765" spans="1:4" x14ac:dyDescent="0.25">
      <c r="A20765" s="1" t="s">
        <v>8795</v>
      </c>
      <c r="B20765" s="2">
        <v>42697.622583807868</v>
      </c>
      <c r="C20765">
        <v>26.1248779296875</v>
      </c>
      <c r="D20765">
        <v>91.05224609375</v>
      </c>
    </row>
    <row r="20766" spans="1:4" x14ac:dyDescent="0.25">
      <c r="A20766" t="s">
        <v>8796</v>
      </c>
      <c r="B20766" s="2">
        <v>42697.622608206017</v>
      </c>
      <c r="C20766">
        <v>26.0745239257812</v>
      </c>
      <c r="D20766">
        <v>90.95458984375</v>
      </c>
    </row>
    <row r="20767" spans="1:4" x14ac:dyDescent="0.25">
      <c r="A20767" t="s">
        <v>8797</v>
      </c>
      <c r="B20767" s="2">
        <v>42697.622632500003</v>
      </c>
      <c r="C20767">
        <v>26.1953735351562</v>
      </c>
      <c r="D20767">
        <v>90.85693359375</v>
      </c>
    </row>
    <row r="20768" spans="1:4" x14ac:dyDescent="0.25">
      <c r="A20768" t="s">
        <v>8798</v>
      </c>
      <c r="B20768" s="2">
        <v>42697.622656689811</v>
      </c>
      <c r="C20768">
        <v>26.1550903320312</v>
      </c>
      <c r="D20768">
        <v>90.753173828125</v>
      </c>
    </row>
    <row r="20769" spans="1:4" x14ac:dyDescent="0.25">
      <c r="A20769" t="s">
        <v>8799</v>
      </c>
      <c r="B20769" s="2">
        <v>42697.622680995373</v>
      </c>
      <c r="C20769">
        <v>26.1651611328125</v>
      </c>
      <c r="D20769">
        <v>90.753173828125</v>
      </c>
    </row>
    <row r="20770" spans="1:4" x14ac:dyDescent="0.25">
      <c r="A20770" s="1" t="s">
        <v>8800</v>
      </c>
      <c r="B20770" s="2">
        <v>42697.622705381946</v>
      </c>
      <c r="C20770">
        <v>26.1248779296875</v>
      </c>
      <c r="D20770">
        <v>90.85693359375</v>
      </c>
    </row>
    <row r="20771" spans="1:4" x14ac:dyDescent="0.25">
      <c r="A20771" t="s">
        <v>8801</v>
      </c>
      <c r="B20771" s="2">
        <v>42697.622729571762</v>
      </c>
      <c r="C20771">
        <v>26.30615234375</v>
      </c>
      <c r="D20771">
        <v>90.71044921875</v>
      </c>
    </row>
    <row r="20772" spans="1:4" x14ac:dyDescent="0.25">
      <c r="A20772" t="s">
        <v>8802</v>
      </c>
      <c r="B20772" s="2">
        <v>42697.622753888892</v>
      </c>
      <c r="C20772">
        <v>26.0543823242188</v>
      </c>
      <c r="D20772">
        <v>90.753173828125</v>
      </c>
    </row>
    <row r="20773" spans="1:4" x14ac:dyDescent="0.25">
      <c r="A20773" t="s">
        <v>8803</v>
      </c>
      <c r="B20773" s="2">
        <v>42697.622778171295</v>
      </c>
      <c r="C20773">
        <v>26.1349487304688</v>
      </c>
      <c r="D20773">
        <v>90.655517578125</v>
      </c>
    </row>
    <row r="20774" spans="1:4" x14ac:dyDescent="0.25">
      <c r="A20774" t="s">
        <v>8804</v>
      </c>
      <c r="B20774" s="2">
        <v>42697.622802557868</v>
      </c>
      <c r="C20774">
        <v>26.1349487304688</v>
      </c>
      <c r="D20774">
        <v>90.557861328125</v>
      </c>
    </row>
    <row r="20775" spans="1:4" x14ac:dyDescent="0.25">
      <c r="A20775" t="s">
        <v>8805</v>
      </c>
      <c r="B20775" s="2">
        <v>42697.62282675926</v>
      </c>
      <c r="C20775">
        <v>26.1953735351562</v>
      </c>
      <c r="D20775">
        <v>90.3564453125</v>
      </c>
    </row>
    <row r="20776" spans="1:4" x14ac:dyDescent="0.25">
      <c r="A20776" t="s">
        <v>8806</v>
      </c>
      <c r="B20776" s="2">
        <v>42697.622851053238</v>
      </c>
      <c r="C20776">
        <v>26.0946655273438</v>
      </c>
      <c r="D20776">
        <v>90.2587890625</v>
      </c>
    </row>
    <row r="20777" spans="1:4" x14ac:dyDescent="0.25">
      <c r="A20777" t="s">
        <v>8807</v>
      </c>
      <c r="B20777" s="2">
        <v>42697.622875428242</v>
      </c>
      <c r="C20777">
        <v>26.1752319335938</v>
      </c>
      <c r="D20777">
        <v>90.057373046875</v>
      </c>
    </row>
    <row r="20778" spans="1:4" x14ac:dyDescent="0.25">
      <c r="A20778" t="s">
        <v>8808</v>
      </c>
      <c r="B20778" s="2">
        <v>42697.622899629627</v>
      </c>
      <c r="C20778">
        <v>26.1752319335938</v>
      </c>
      <c r="D20778">
        <v>89.959716796875</v>
      </c>
    </row>
    <row r="20779" spans="1:4" x14ac:dyDescent="0.25">
      <c r="A20779" t="s">
        <v>8809</v>
      </c>
      <c r="B20779" s="2">
        <v>42697.622924085648</v>
      </c>
      <c r="C20779">
        <v>26.2255859375</v>
      </c>
      <c r="D20779">
        <v>89.715576171875</v>
      </c>
    </row>
    <row r="20780" spans="1:4" x14ac:dyDescent="0.25">
      <c r="A20780" t="s">
        <v>8810</v>
      </c>
      <c r="B20780" s="2">
        <v>42697.62294833333</v>
      </c>
      <c r="C20780">
        <v>26.1651611328125</v>
      </c>
      <c r="D20780">
        <v>89.66064453125</v>
      </c>
    </row>
    <row r="20781" spans="1:4" x14ac:dyDescent="0.25">
      <c r="A20781" s="1" t="s">
        <v>8811</v>
      </c>
      <c r="B20781" s="2">
        <v>42697.622972418983</v>
      </c>
      <c r="C20781">
        <v>26.0745239257812</v>
      </c>
      <c r="D20781">
        <v>89.459228515625</v>
      </c>
    </row>
    <row r="20782" spans="1:4" x14ac:dyDescent="0.25">
      <c r="A20782" t="s">
        <v>8812</v>
      </c>
      <c r="B20782" s="2">
        <v>42697.622996921295</v>
      </c>
      <c r="C20782">
        <v>26.0140991210938</v>
      </c>
      <c r="D20782">
        <v>89.263916015625</v>
      </c>
    </row>
    <row r="20783" spans="1:4" x14ac:dyDescent="0.25">
      <c r="A20783" s="1" t="s">
        <v>8813</v>
      </c>
      <c r="B20783" s="2">
        <v>42697.623021192128</v>
      </c>
      <c r="C20783">
        <v>26.0745239257812</v>
      </c>
      <c r="D20783">
        <v>89.263916015625</v>
      </c>
    </row>
    <row r="20784" spans="1:4" x14ac:dyDescent="0.25">
      <c r="A20784" t="s">
        <v>8814</v>
      </c>
      <c r="B20784" s="2">
        <v>42697.623045300927</v>
      </c>
      <c r="C20784">
        <v>26.1349487304688</v>
      </c>
      <c r="D20784">
        <v>89.0625</v>
      </c>
    </row>
    <row r="20785" spans="1:4" x14ac:dyDescent="0.25">
      <c r="A20785" t="s">
        <v>8718</v>
      </c>
      <c r="B20785" s="2">
        <v>42697.623081030091</v>
      </c>
      <c r="C20785">
        <v>26.1752319335938</v>
      </c>
      <c r="D20785">
        <v>88.96484375</v>
      </c>
    </row>
    <row r="20786" spans="1:4" x14ac:dyDescent="0.25">
      <c r="A20786" t="s">
        <v>8815</v>
      </c>
      <c r="B20786" s="2">
        <v>42697.623093993054</v>
      </c>
      <c r="C20786">
        <v>26.1651611328125</v>
      </c>
      <c r="D20786">
        <v>88.763427734375</v>
      </c>
    </row>
    <row r="20787" spans="1:4" x14ac:dyDescent="0.25">
      <c r="A20787" t="s">
        <v>8816</v>
      </c>
      <c r="B20787" s="2">
        <v>42697.62311828704</v>
      </c>
      <c r="C20787">
        <v>26.2054443359375</v>
      </c>
      <c r="D20787">
        <v>88.720703125</v>
      </c>
    </row>
    <row r="20788" spans="1:4" x14ac:dyDescent="0.25">
      <c r="A20788" t="s">
        <v>8817</v>
      </c>
      <c r="B20788" s="2">
        <v>42697.623142604163</v>
      </c>
      <c r="C20788">
        <v>26.30615234375</v>
      </c>
      <c r="D20788">
        <v>88.720703125</v>
      </c>
    </row>
    <row r="20789" spans="1:4" x14ac:dyDescent="0.25">
      <c r="A20789" t="s">
        <v>8818</v>
      </c>
      <c r="B20789" s="2">
        <v>42697.623166967591</v>
      </c>
      <c r="C20789">
        <v>26.1752319335938</v>
      </c>
      <c r="D20789">
        <v>88.8671875</v>
      </c>
    </row>
    <row r="20790" spans="1:4" x14ac:dyDescent="0.25">
      <c r="A20790" t="s">
        <v>8819</v>
      </c>
      <c r="B20790" s="2">
        <v>42697.623191250001</v>
      </c>
      <c r="C20790">
        <v>26.2054443359375</v>
      </c>
      <c r="D20790">
        <v>88.824462890625</v>
      </c>
    </row>
    <row r="20791" spans="1:4" x14ac:dyDescent="0.25">
      <c r="A20791" t="s">
        <v>8718</v>
      </c>
      <c r="B20791" s="2">
        <v>42697.623215555555</v>
      </c>
      <c r="C20791">
        <v>26.1752319335938</v>
      </c>
      <c r="D20791">
        <v>88.96484375</v>
      </c>
    </row>
    <row r="20792" spans="1:4" x14ac:dyDescent="0.25">
      <c r="A20792" t="s">
        <v>8820</v>
      </c>
      <c r="B20792" s="2">
        <v>42697.623239652778</v>
      </c>
      <c r="C20792">
        <v>26.1752319335938</v>
      </c>
      <c r="D20792">
        <v>89.0625</v>
      </c>
    </row>
    <row r="20793" spans="1:4" x14ac:dyDescent="0.25">
      <c r="A20793" t="s">
        <v>8821</v>
      </c>
      <c r="B20793" s="2">
        <v>42697.62326414352</v>
      </c>
      <c r="C20793">
        <v>26.2860107421875</v>
      </c>
      <c r="D20793">
        <v>89.019775390625</v>
      </c>
    </row>
    <row r="20794" spans="1:4" x14ac:dyDescent="0.25">
      <c r="A20794" t="s">
        <v>8723</v>
      </c>
      <c r="B20794" s="2">
        <v>42697.623288333336</v>
      </c>
      <c r="C20794">
        <v>26.1550903320312</v>
      </c>
      <c r="D20794">
        <v>89.166259765625</v>
      </c>
    </row>
    <row r="20795" spans="1:4" x14ac:dyDescent="0.25">
      <c r="A20795" t="s">
        <v>8822</v>
      </c>
      <c r="B20795" s="2">
        <v>42697.623312719908</v>
      </c>
      <c r="C20795">
        <v>26.2356567382812</v>
      </c>
      <c r="D20795">
        <v>89.31884765625</v>
      </c>
    </row>
    <row r="20796" spans="1:4" x14ac:dyDescent="0.25">
      <c r="A20796" t="s">
        <v>8823</v>
      </c>
      <c r="B20796" s="2">
        <v>42697.623336828707</v>
      </c>
      <c r="C20796">
        <v>26.1550903320312</v>
      </c>
      <c r="D20796">
        <v>89.459228515625</v>
      </c>
    </row>
    <row r="20797" spans="1:4" x14ac:dyDescent="0.25">
      <c r="A20797" s="1" t="s">
        <v>8824</v>
      </c>
      <c r="B20797" s="2">
        <v>42697.623361215279</v>
      </c>
      <c r="C20797">
        <v>26.1248779296875</v>
      </c>
      <c r="D20797">
        <v>89.56298828125</v>
      </c>
    </row>
    <row r="20798" spans="1:4" x14ac:dyDescent="0.25">
      <c r="A20798" t="s">
        <v>8825</v>
      </c>
      <c r="B20798" s="2">
        <v>42697.623385613428</v>
      </c>
      <c r="C20798">
        <v>26.30615234375</v>
      </c>
      <c r="D20798">
        <v>89.617919921875</v>
      </c>
    </row>
    <row r="20799" spans="1:4" x14ac:dyDescent="0.25">
      <c r="A20799" t="s">
        <v>8826</v>
      </c>
      <c r="B20799" s="2">
        <v>42697.623409918982</v>
      </c>
      <c r="C20799">
        <v>26.1752319335938</v>
      </c>
      <c r="D20799">
        <v>89.75830078125</v>
      </c>
    </row>
    <row r="20800" spans="1:4" x14ac:dyDescent="0.25">
      <c r="A20800" t="s">
        <v>8827</v>
      </c>
      <c r="B20800" s="2">
        <v>42697.623434189816</v>
      </c>
      <c r="C20800">
        <v>26.2255859375</v>
      </c>
      <c r="D20800">
        <v>89.715576171875</v>
      </c>
    </row>
    <row r="20801" spans="1:4" x14ac:dyDescent="0.25">
      <c r="A20801" t="s">
        <v>8828</v>
      </c>
      <c r="B20801" s="2">
        <v>42697.623458495371</v>
      </c>
      <c r="C20801">
        <v>26.2356567382812</v>
      </c>
      <c r="D20801">
        <v>89.8193359375</v>
      </c>
    </row>
    <row r="20802" spans="1:4" x14ac:dyDescent="0.25">
      <c r="A20802" t="s">
        <v>8829</v>
      </c>
      <c r="B20802" s="2">
        <v>42697.623482812502</v>
      </c>
      <c r="C20802">
        <v>26.1349487304688</v>
      </c>
      <c r="D20802">
        <v>89.75830078125</v>
      </c>
    </row>
    <row r="20803" spans="1:4" x14ac:dyDescent="0.25">
      <c r="A20803" t="s">
        <v>8830</v>
      </c>
      <c r="B20803" s="2">
        <v>42697.623507141201</v>
      </c>
      <c r="C20803">
        <v>26.2557983398438</v>
      </c>
      <c r="D20803">
        <v>89.715576171875</v>
      </c>
    </row>
    <row r="20804" spans="1:4" x14ac:dyDescent="0.25">
      <c r="A20804" t="s">
        <v>8831</v>
      </c>
      <c r="B20804" s="2">
        <v>42697.623531585647</v>
      </c>
      <c r="C20804">
        <v>26.2860107421875</v>
      </c>
      <c r="D20804">
        <v>89.715576171875</v>
      </c>
    </row>
    <row r="20805" spans="1:4" x14ac:dyDescent="0.25">
      <c r="A20805" s="1" t="s">
        <v>8832</v>
      </c>
      <c r="B20805" s="2">
        <v>42697.623555671293</v>
      </c>
      <c r="C20805">
        <v>26.1248779296875</v>
      </c>
      <c r="D20805">
        <v>89.66064453125</v>
      </c>
    </row>
    <row r="20806" spans="1:4" x14ac:dyDescent="0.25">
      <c r="A20806" s="1" t="s">
        <v>8833</v>
      </c>
      <c r="B20806" s="2">
        <v>42697.623579988423</v>
      </c>
      <c r="C20806">
        <v>26.0745239257812</v>
      </c>
      <c r="D20806">
        <v>89.66064453125</v>
      </c>
    </row>
    <row r="20807" spans="1:4" x14ac:dyDescent="0.25">
      <c r="A20807" t="s">
        <v>8834</v>
      </c>
      <c r="B20807" s="2">
        <v>42697.623604305554</v>
      </c>
      <c r="C20807">
        <v>26.2054443359375</v>
      </c>
      <c r="D20807">
        <v>89.617919921875</v>
      </c>
    </row>
    <row r="20808" spans="1:4" x14ac:dyDescent="0.25">
      <c r="A20808" s="1" t="s">
        <v>8835</v>
      </c>
      <c r="B20808" s="2">
        <v>42697.623628553243</v>
      </c>
      <c r="C20808">
        <v>26.104736328125</v>
      </c>
      <c r="D20808">
        <v>89.66064453125</v>
      </c>
    </row>
    <row r="20809" spans="1:4" x14ac:dyDescent="0.25">
      <c r="A20809" t="s">
        <v>8775</v>
      </c>
      <c r="B20809" s="2">
        <v>42697.623652858798</v>
      </c>
      <c r="C20809">
        <v>26.1550903320312</v>
      </c>
      <c r="D20809">
        <v>89.66064453125</v>
      </c>
    </row>
    <row r="20810" spans="1:4" x14ac:dyDescent="0.25">
      <c r="A20810" t="s">
        <v>8836</v>
      </c>
      <c r="B20810" s="2">
        <v>42697.623677152777</v>
      </c>
      <c r="C20810">
        <v>26.2356567382812</v>
      </c>
      <c r="D20810">
        <v>89.617919921875</v>
      </c>
    </row>
    <row r="20811" spans="1:4" x14ac:dyDescent="0.25">
      <c r="A20811" t="s">
        <v>8837</v>
      </c>
      <c r="B20811" s="2">
        <v>42697.623701458331</v>
      </c>
      <c r="C20811">
        <v>26.1349487304688</v>
      </c>
      <c r="D20811">
        <v>89.66064453125</v>
      </c>
    </row>
    <row r="20812" spans="1:4" x14ac:dyDescent="0.25">
      <c r="A20812" t="s">
        <v>8764</v>
      </c>
      <c r="B20812" s="2">
        <v>42697.62372570602</v>
      </c>
      <c r="C20812">
        <v>26.2557983398438</v>
      </c>
      <c r="D20812">
        <v>89.617919921875</v>
      </c>
    </row>
    <row r="20813" spans="1:4" x14ac:dyDescent="0.25">
      <c r="A20813" t="s">
        <v>8834</v>
      </c>
      <c r="B20813" s="2">
        <v>42697.62375003472</v>
      </c>
      <c r="C20813">
        <v>26.2054443359375</v>
      </c>
      <c r="D20813">
        <v>89.617919921875</v>
      </c>
    </row>
    <row r="20814" spans="1:4" x14ac:dyDescent="0.25">
      <c r="A20814" t="s">
        <v>8836</v>
      </c>
      <c r="B20814" s="2">
        <v>42697.62377431713</v>
      </c>
      <c r="C20814">
        <v>26.2356567382812</v>
      </c>
      <c r="D20814">
        <v>89.617919921875</v>
      </c>
    </row>
    <row r="20815" spans="1:4" x14ac:dyDescent="0.25">
      <c r="A20815" t="s">
        <v>8838</v>
      </c>
      <c r="B20815" s="2">
        <v>42697.623798611108</v>
      </c>
      <c r="C20815">
        <v>26.1752319335938</v>
      </c>
      <c r="D20815">
        <v>89.66064453125</v>
      </c>
    </row>
    <row r="20816" spans="1:4" x14ac:dyDescent="0.25">
      <c r="A20816" t="s">
        <v>8839</v>
      </c>
      <c r="B20816" s="2">
        <v>42697.623822905094</v>
      </c>
      <c r="C20816">
        <v>26.2356567382812</v>
      </c>
      <c r="D20816">
        <v>89.715576171875</v>
      </c>
    </row>
    <row r="20817" spans="1:4" x14ac:dyDescent="0.25">
      <c r="A20817" s="1" t="s">
        <v>8833</v>
      </c>
      <c r="B20817" s="2">
        <v>42697.623852025463</v>
      </c>
      <c r="C20817">
        <v>26.0745239257812</v>
      </c>
      <c r="D20817">
        <v>89.66064453125</v>
      </c>
    </row>
    <row r="20818" spans="1:4" x14ac:dyDescent="0.25">
      <c r="A20818" t="s">
        <v>8840</v>
      </c>
      <c r="B20818" s="2">
        <v>42697.623871539348</v>
      </c>
      <c r="C20818">
        <v>26.1953735351562</v>
      </c>
      <c r="D20818">
        <v>89.75830078125</v>
      </c>
    </row>
    <row r="20819" spans="1:4" x14ac:dyDescent="0.25">
      <c r="A20819" t="s">
        <v>8841</v>
      </c>
      <c r="B20819" s="2">
        <v>42697.623895694443</v>
      </c>
      <c r="C20819">
        <v>26.104736328125</v>
      </c>
      <c r="D20819">
        <v>89.862060546875</v>
      </c>
    </row>
    <row r="20820" spans="1:4" x14ac:dyDescent="0.25">
      <c r="A20820" t="s">
        <v>8842</v>
      </c>
      <c r="B20820" s="2">
        <v>42697.623919988429</v>
      </c>
      <c r="C20820">
        <v>26.1349487304688</v>
      </c>
      <c r="D20820">
        <v>89.862060546875</v>
      </c>
    </row>
    <row r="20821" spans="1:4" x14ac:dyDescent="0.25">
      <c r="A20821" t="s">
        <v>8843</v>
      </c>
      <c r="B20821" s="2">
        <v>42697.623944282408</v>
      </c>
      <c r="C20821">
        <v>26.1953735351562</v>
      </c>
      <c r="D20821">
        <v>89.862060546875</v>
      </c>
    </row>
    <row r="20822" spans="1:4" x14ac:dyDescent="0.25">
      <c r="A20822" t="s">
        <v>8844</v>
      </c>
      <c r="B20822" s="2">
        <v>42697.623968576387</v>
      </c>
      <c r="C20822">
        <v>26.2557983398438</v>
      </c>
      <c r="D20822">
        <v>89.9169921875</v>
      </c>
    </row>
    <row r="20823" spans="1:4" x14ac:dyDescent="0.25">
      <c r="A20823" t="s">
        <v>8845</v>
      </c>
      <c r="B20823" s="2">
        <v>42697.623992847221</v>
      </c>
      <c r="C20823">
        <v>26.3262939453125</v>
      </c>
      <c r="D20823">
        <v>89.9169921875</v>
      </c>
    </row>
    <row r="20824" spans="1:4" x14ac:dyDescent="0.25">
      <c r="A20824" t="s">
        <v>8808</v>
      </c>
      <c r="B20824" s="2">
        <v>42697.624017164351</v>
      </c>
      <c r="C20824">
        <v>26.1752319335938</v>
      </c>
      <c r="D20824">
        <v>89.959716796875</v>
      </c>
    </row>
    <row r="20825" spans="1:4" x14ac:dyDescent="0.25">
      <c r="A20825" t="s">
        <v>8846</v>
      </c>
      <c r="B20825" s="2">
        <v>42697.62404145833</v>
      </c>
      <c r="C20825">
        <v>26.024169921875</v>
      </c>
      <c r="D20825">
        <v>89.959716796875</v>
      </c>
    </row>
    <row r="20826" spans="1:4" x14ac:dyDescent="0.25">
      <c r="A20826" t="s">
        <v>8847</v>
      </c>
      <c r="B20826" s="2">
        <v>42697.624065856478</v>
      </c>
      <c r="C20826">
        <v>26.1953735351562</v>
      </c>
      <c r="D20826">
        <v>90.057373046875</v>
      </c>
    </row>
    <row r="20827" spans="1:4" x14ac:dyDescent="0.25">
      <c r="A20827" t="s">
        <v>8848</v>
      </c>
      <c r="B20827" s="2">
        <v>42697.624090150464</v>
      </c>
      <c r="C20827">
        <v>26.2054443359375</v>
      </c>
      <c r="D20827">
        <v>90.0146484375</v>
      </c>
    </row>
    <row r="20828" spans="1:4" x14ac:dyDescent="0.25">
      <c r="A20828" t="s">
        <v>8807</v>
      </c>
      <c r="B20828" s="2">
        <v>42697.624114456019</v>
      </c>
      <c r="C20828">
        <v>26.1752319335938</v>
      </c>
      <c r="D20828">
        <v>90.057373046875</v>
      </c>
    </row>
    <row r="20829" spans="1:4" x14ac:dyDescent="0.25">
      <c r="A20829" t="s">
        <v>8849</v>
      </c>
      <c r="B20829" s="2">
        <v>42697.624138738429</v>
      </c>
      <c r="C20829">
        <v>26.1651611328125</v>
      </c>
      <c r="D20829">
        <v>90.057373046875</v>
      </c>
    </row>
    <row r="20830" spans="1:4" x14ac:dyDescent="0.25">
      <c r="A20830" t="s">
        <v>8850</v>
      </c>
      <c r="B20830" s="2">
        <v>42697.624163032408</v>
      </c>
      <c r="C20830">
        <v>26.2356567382812</v>
      </c>
      <c r="D20830">
        <v>90.0146484375</v>
      </c>
    </row>
    <row r="20831" spans="1:4" x14ac:dyDescent="0.25">
      <c r="A20831" t="s">
        <v>8851</v>
      </c>
      <c r="B20831" s="2">
        <v>42697.624187326386</v>
      </c>
      <c r="C20831">
        <v>26.0745239257812</v>
      </c>
      <c r="D20831">
        <v>90.057373046875</v>
      </c>
    </row>
    <row r="20832" spans="1:4" x14ac:dyDescent="0.25">
      <c r="A20832" t="s">
        <v>8852</v>
      </c>
      <c r="B20832" s="2">
        <v>42697.624211620372</v>
      </c>
      <c r="C20832">
        <v>26.2054443359375</v>
      </c>
      <c r="D20832">
        <v>90.0146484375</v>
      </c>
    </row>
    <row r="20833" spans="1:4" x14ac:dyDescent="0.25">
      <c r="A20833" t="s">
        <v>8853</v>
      </c>
      <c r="B20833" s="2">
        <v>42697.624235810188</v>
      </c>
      <c r="C20833">
        <v>26.1248779296875</v>
      </c>
      <c r="D20833">
        <v>89.959716796875</v>
      </c>
    </row>
    <row r="20834" spans="1:4" x14ac:dyDescent="0.25">
      <c r="A20834" t="s">
        <v>8854</v>
      </c>
      <c r="B20834" s="2">
        <v>42697.624260231481</v>
      </c>
      <c r="C20834">
        <v>26.1752319335938</v>
      </c>
      <c r="D20834">
        <v>89.75830078125</v>
      </c>
    </row>
    <row r="20835" spans="1:4" x14ac:dyDescent="0.25">
      <c r="A20835" t="s">
        <v>8855</v>
      </c>
      <c r="B20835" s="2">
        <v>42697.624284641206</v>
      </c>
      <c r="C20835">
        <v>26.2054443359375</v>
      </c>
      <c r="D20835">
        <v>89.715576171875</v>
      </c>
    </row>
    <row r="20836" spans="1:4" x14ac:dyDescent="0.25">
      <c r="A20836" t="s">
        <v>8836</v>
      </c>
      <c r="B20836" s="2">
        <v>42697.624308784725</v>
      </c>
      <c r="C20836">
        <v>26.2356567382812</v>
      </c>
      <c r="D20836">
        <v>89.617919921875</v>
      </c>
    </row>
    <row r="20837" spans="1:4" x14ac:dyDescent="0.25">
      <c r="A20837" t="s">
        <v>8856</v>
      </c>
      <c r="B20837" s="2">
        <v>42697.62433309028</v>
      </c>
      <c r="C20837">
        <v>26.2054443359375</v>
      </c>
      <c r="D20837">
        <v>89.41650390625</v>
      </c>
    </row>
    <row r="20838" spans="1:4" x14ac:dyDescent="0.25">
      <c r="A20838" s="1" t="s">
        <v>8857</v>
      </c>
      <c r="B20838" s="2">
        <v>42697.624357187502</v>
      </c>
      <c r="C20838">
        <v>26.1248779296875</v>
      </c>
      <c r="D20838">
        <v>89.459228515625</v>
      </c>
    </row>
    <row r="20839" spans="1:4" x14ac:dyDescent="0.25">
      <c r="A20839" t="s">
        <v>8858</v>
      </c>
      <c r="B20839" s="2">
        <v>42697.624381678237</v>
      </c>
      <c r="C20839">
        <v>26.0443115234375</v>
      </c>
      <c r="D20839">
        <v>89.361572265625</v>
      </c>
    </row>
    <row r="20840" spans="1:4" x14ac:dyDescent="0.25">
      <c r="A20840" t="s">
        <v>8859</v>
      </c>
      <c r="B20840" s="2">
        <v>42697.624405972223</v>
      </c>
      <c r="C20840">
        <v>26.0543823242188</v>
      </c>
      <c r="D20840">
        <v>89.263916015625</v>
      </c>
    </row>
    <row r="20841" spans="1:4" x14ac:dyDescent="0.25">
      <c r="A20841" t="s">
        <v>8860</v>
      </c>
      <c r="B20841" s="2">
        <v>42697.624430173608</v>
      </c>
      <c r="C20841">
        <v>26.2255859375</v>
      </c>
      <c r="D20841">
        <v>89.12353515625</v>
      </c>
    </row>
    <row r="20842" spans="1:4" x14ac:dyDescent="0.25">
      <c r="A20842" t="s">
        <v>8861</v>
      </c>
      <c r="B20842" s="2">
        <v>42697.624454467594</v>
      </c>
      <c r="C20842">
        <v>26.0543823242188</v>
      </c>
      <c r="D20842">
        <v>89.166259765625</v>
      </c>
    </row>
    <row r="20843" spans="1:4" x14ac:dyDescent="0.25">
      <c r="A20843" t="s">
        <v>8862</v>
      </c>
      <c r="B20843" s="2">
        <v>42697.624478761572</v>
      </c>
      <c r="C20843">
        <v>26.1550903320312</v>
      </c>
      <c r="D20843">
        <v>89.166259765625</v>
      </c>
    </row>
    <row r="20844" spans="1:4" x14ac:dyDescent="0.25">
      <c r="A20844" t="s">
        <v>8863</v>
      </c>
      <c r="B20844" s="2">
        <v>42697.624503055558</v>
      </c>
      <c r="C20844">
        <v>26.2356567382812</v>
      </c>
      <c r="D20844">
        <v>89.12353515625</v>
      </c>
    </row>
    <row r="20845" spans="1:4" x14ac:dyDescent="0.25">
      <c r="A20845" t="s">
        <v>8741</v>
      </c>
      <c r="B20845" s="2">
        <v>42697.624527361113</v>
      </c>
      <c r="C20845">
        <v>26.1349487304688</v>
      </c>
      <c r="D20845">
        <v>89.166259765625</v>
      </c>
    </row>
    <row r="20846" spans="1:4" x14ac:dyDescent="0.25">
      <c r="A20846" t="s">
        <v>8864</v>
      </c>
      <c r="B20846" s="2">
        <v>42697.624551643516</v>
      </c>
      <c r="C20846">
        <v>26.1752319335938</v>
      </c>
      <c r="D20846">
        <v>89.166259765625</v>
      </c>
    </row>
    <row r="20847" spans="1:4" x14ac:dyDescent="0.25">
      <c r="A20847" t="s">
        <v>8865</v>
      </c>
      <c r="B20847" s="2">
        <v>42697.624575937502</v>
      </c>
      <c r="C20847">
        <v>26.0946655273438</v>
      </c>
      <c r="D20847">
        <v>89.166259765625</v>
      </c>
    </row>
    <row r="20848" spans="1:4" x14ac:dyDescent="0.25">
      <c r="A20848" s="1" t="s">
        <v>8866</v>
      </c>
      <c r="B20848" s="2">
        <v>42697.624600127318</v>
      </c>
      <c r="C20848">
        <v>26.1248779296875</v>
      </c>
      <c r="D20848">
        <v>89.0625</v>
      </c>
    </row>
    <row r="20849" spans="1:4" x14ac:dyDescent="0.25">
      <c r="A20849" t="s">
        <v>8867</v>
      </c>
      <c r="B20849" s="2">
        <v>42697.624634247688</v>
      </c>
      <c r="C20849">
        <v>26.1953735351562</v>
      </c>
      <c r="D20849">
        <v>88.96484375</v>
      </c>
    </row>
    <row r="20850" spans="1:4" x14ac:dyDescent="0.25">
      <c r="A20850" t="s">
        <v>8868</v>
      </c>
      <c r="B20850" s="2">
        <v>42697.624648912039</v>
      </c>
      <c r="C20850">
        <v>26.0745239257812</v>
      </c>
      <c r="D20850">
        <v>88.665771484375</v>
      </c>
    </row>
    <row r="20851" spans="1:4" x14ac:dyDescent="0.25">
      <c r="A20851" t="s">
        <v>8869</v>
      </c>
      <c r="B20851" s="2">
        <v>42697.624673206017</v>
      </c>
      <c r="C20851">
        <v>26.0543823242188</v>
      </c>
      <c r="D20851">
        <v>88.46435546875</v>
      </c>
    </row>
    <row r="20852" spans="1:4" x14ac:dyDescent="0.25">
      <c r="A20852" t="s">
        <v>8870</v>
      </c>
      <c r="B20852" s="2">
        <v>42697.624697511572</v>
      </c>
      <c r="C20852">
        <v>26.104736328125</v>
      </c>
      <c r="D20852">
        <v>88.165283203125</v>
      </c>
    </row>
    <row r="20853" spans="1:4" x14ac:dyDescent="0.25">
      <c r="A20853" t="s">
        <v>8871</v>
      </c>
      <c r="B20853" s="2">
        <v>42697.624721701388</v>
      </c>
      <c r="C20853">
        <v>26.0946655273438</v>
      </c>
      <c r="D20853">
        <v>87.969970703125</v>
      </c>
    </row>
    <row r="20854" spans="1:4" x14ac:dyDescent="0.25">
      <c r="A20854" s="1" t="s">
        <v>8872</v>
      </c>
      <c r="B20854" s="2">
        <v>42697.624746099536</v>
      </c>
      <c r="C20854">
        <v>26.0040283203125</v>
      </c>
      <c r="D20854">
        <v>87.6708984375</v>
      </c>
    </row>
    <row r="20855" spans="1:4" x14ac:dyDescent="0.25">
      <c r="A20855" t="s">
        <v>8873</v>
      </c>
      <c r="B20855" s="2">
        <v>42697.624770289352</v>
      </c>
      <c r="C20855">
        <v>26.0140991210938</v>
      </c>
      <c r="D20855">
        <v>87.5732421875</v>
      </c>
    </row>
    <row r="20856" spans="1:4" x14ac:dyDescent="0.25">
      <c r="A20856" t="s">
        <v>8874</v>
      </c>
      <c r="B20856" s="2">
        <v>42697.624794583331</v>
      </c>
      <c r="C20856">
        <v>25.9738159179688</v>
      </c>
      <c r="D20856">
        <v>87.41455078125</v>
      </c>
    </row>
    <row r="20857" spans="1:4" x14ac:dyDescent="0.25">
      <c r="A20857" t="s">
        <v>8875</v>
      </c>
      <c r="B20857" s="2">
        <v>42697.62481898148</v>
      </c>
      <c r="C20857">
        <v>26.0745239257812</v>
      </c>
      <c r="D20857">
        <v>87.371826171875</v>
      </c>
    </row>
    <row r="20858" spans="1:4" x14ac:dyDescent="0.25">
      <c r="A20858" t="s">
        <v>8876</v>
      </c>
      <c r="B20858" s="2">
        <v>42697.624843263889</v>
      </c>
      <c r="C20858">
        <v>26.0443115234375</v>
      </c>
      <c r="D20858">
        <v>87.371826171875</v>
      </c>
    </row>
    <row r="20859" spans="1:4" x14ac:dyDescent="0.25">
      <c r="A20859" t="s">
        <v>8877</v>
      </c>
      <c r="B20859" s="2">
        <v>42697.62486747685</v>
      </c>
      <c r="C20859">
        <v>25.9234619140625</v>
      </c>
      <c r="D20859">
        <v>87.41455078125</v>
      </c>
    </row>
    <row r="20860" spans="1:4" x14ac:dyDescent="0.25">
      <c r="A20860" t="s">
        <v>8878</v>
      </c>
      <c r="B20860" s="2">
        <v>42697.62489175926</v>
      </c>
      <c r="C20860">
        <v>26.2356567382812</v>
      </c>
      <c r="D20860">
        <v>87.2314453125</v>
      </c>
    </row>
    <row r="20861" spans="1:4" x14ac:dyDescent="0.25">
      <c r="A20861" t="s">
        <v>8879</v>
      </c>
      <c r="B20861" s="2">
        <v>42697.624916053239</v>
      </c>
      <c r="C20861">
        <v>25.9536743164062</v>
      </c>
      <c r="D20861">
        <v>87.41455078125</v>
      </c>
    </row>
    <row r="20862" spans="1:4" x14ac:dyDescent="0.25">
      <c r="A20862" t="s">
        <v>8880</v>
      </c>
      <c r="B20862" s="2">
        <v>42697.624940439811</v>
      </c>
      <c r="C20862">
        <v>26.0946655273438</v>
      </c>
      <c r="D20862">
        <v>87.371826171875</v>
      </c>
    </row>
    <row r="20863" spans="1:4" x14ac:dyDescent="0.25">
      <c r="A20863" s="1" t="s">
        <v>8881</v>
      </c>
      <c r="B20863" s="2">
        <v>42697.624964641203</v>
      </c>
      <c r="C20863">
        <v>26.0443115234375</v>
      </c>
      <c r="D20863">
        <v>87.5732421875</v>
      </c>
    </row>
    <row r="20864" spans="1:4" x14ac:dyDescent="0.25">
      <c r="A20864" s="1" t="s">
        <v>8882</v>
      </c>
      <c r="B20864" s="2">
        <v>42697.624989039352</v>
      </c>
      <c r="C20864">
        <v>26.0443115234375</v>
      </c>
      <c r="D20864">
        <v>87.6708984375</v>
      </c>
    </row>
    <row r="20865" spans="1:4" x14ac:dyDescent="0.25">
      <c r="A20865" t="s">
        <v>8883</v>
      </c>
      <c r="B20865" s="2">
        <v>42697.625013333331</v>
      </c>
      <c r="C20865">
        <v>26.1752319335938</v>
      </c>
      <c r="D20865">
        <v>87.7685546875</v>
      </c>
    </row>
    <row r="20866" spans="1:4" x14ac:dyDescent="0.25">
      <c r="A20866" t="s">
        <v>8884</v>
      </c>
      <c r="B20866" s="2">
        <v>42697.625037662037</v>
      </c>
      <c r="C20866">
        <v>26.0946655273438</v>
      </c>
      <c r="D20866">
        <v>87.969970703125</v>
      </c>
    </row>
    <row r="20867" spans="1:4" x14ac:dyDescent="0.25">
      <c r="A20867" t="s">
        <v>8698</v>
      </c>
      <c r="B20867" s="2">
        <v>42697.625061817133</v>
      </c>
      <c r="C20867">
        <v>26.2255859375</v>
      </c>
      <c r="D20867">
        <v>88.02490234375</v>
      </c>
    </row>
    <row r="20868" spans="1:4" x14ac:dyDescent="0.25">
      <c r="A20868" t="s">
        <v>8885</v>
      </c>
      <c r="B20868" s="2">
        <v>42697.625086203705</v>
      </c>
      <c r="C20868">
        <v>26.0543823242188</v>
      </c>
      <c r="D20868">
        <v>88.165283203125</v>
      </c>
    </row>
    <row r="20869" spans="1:4" x14ac:dyDescent="0.25">
      <c r="A20869" t="s">
        <v>8886</v>
      </c>
      <c r="B20869" s="2">
        <v>42697.62511050926</v>
      </c>
      <c r="C20869">
        <v>26.1349487304688</v>
      </c>
      <c r="D20869">
        <v>88.26904296875</v>
      </c>
    </row>
    <row r="20870" spans="1:4" x14ac:dyDescent="0.25">
      <c r="A20870" t="s">
        <v>8887</v>
      </c>
      <c r="B20870" s="2">
        <v>42697.625134652779</v>
      </c>
      <c r="C20870">
        <v>26.1349487304688</v>
      </c>
      <c r="D20870">
        <v>88.36669921875</v>
      </c>
    </row>
    <row r="20871" spans="1:4" x14ac:dyDescent="0.25">
      <c r="A20871" t="s">
        <v>8888</v>
      </c>
      <c r="B20871" s="2">
        <v>42697.625159016206</v>
      </c>
      <c r="C20871">
        <v>26.0946655273438</v>
      </c>
      <c r="D20871">
        <v>88.36669921875</v>
      </c>
    </row>
    <row r="20872" spans="1:4" x14ac:dyDescent="0.25">
      <c r="A20872" s="1" t="s">
        <v>8889</v>
      </c>
      <c r="B20872" s="2">
        <v>42697.62518328704</v>
      </c>
      <c r="C20872">
        <v>26.1248779296875</v>
      </c>
      <c r="D20872">
        <v>88.36669921875</v>
      </c>
    </row>
    <row r="20873" spans="1:4" x14ac:dyDescent="0.25">
      <c r="A20873" t="s">
        <v>8890</v>
      </c>
      <c r="B20873" s="2">
        <v>42697.625207592595</v>
      </c>
      <c r="C20873">
        <v>26.1550903320312</v>
      </c>
      <c r="D20873">
        <v>88.36669921875</v>
      </c>
    </row>
    <row r="20874" spans="1:4" x14ac:dyDescent="0.25">
      <c r="A20874" t="s">
        <v>8891</v>
      </c>
      <c r="B20874" s="2">
        <v>42697.625231874998</v>
      </c>
      <c r="C20874">
        <v>26.1651611328125</v>
      </c>
      <c r="D20874">
        <v>88.36669921875</v>
      </c>
    </row>
    <row r="20875" spans="1:4" x14ac:dyDescent="0.25">
      <c r="A20875" s="1" t="s">
        <v>8892</v>
      </c>
      <c r="B20875" s="2">
        <v>42697.625256168983</v>
      </c>
      <c r="C20875">
        <v>26.104736328125</v>
      </c>
      <c r="D20875">
        <v>88.36669921875</v>
      </c>
    </row>
    <row r="20876" spans="1:4" x14ac:dyDescent="0.25">
      <c r="A20876" t="s">
        <v>8893</v>
      </c>
      <c r="B20876" s="2">
        <v>42697.625280474538</v>
      </c>
      <c r="C20876">
        <v>26.2054443359375</v>
      </c>
      <c r="D20876">
        <v>88.421630859375</v>
      </c>
    </row>
    <row r="20877" spans="1:4" x14ac:dyDescent="0.25">
      <c r="A20877" s="1" t="s">
        <v>8894</v>
      </c>
      <c r="B20877" s="2">
        <v>42697.625304756948</v>
      </c>
      <c r="C20877">
        <v>26.024169921875</v>
      </c>
      <c r="D20877">
        <v>88.36669921875</v>
      </c>
    </row>
    <row r="20878" spans="1:4" x14ac:dyDescent="0.25">
      <c r="A20878" t="s">
        <v>8703</v>
      </c>
      <c r="B20878" s="2">
        <v>42697.625329050927</v>
      </c>
      <c r="C20878">
        <v>26.2255859375</v>
      </c>
      <c r="D20878">
        <v>88.323974609375</v>
      </c>
    </row>
    <row r="20879" spans="1:4" x14ac:dyDescent="0.25">
      <c r="A20879" t="s">
        <v>8895</v>
      </c>
      <c r="B20879" s="2">
        <v>42697.625353449075</v>
      </c>
      <c r="C20879">
        <v>26.0543823242188</v>
      </c>
      <c r="D20879">
        <v>88.26904296875</v>
      </c>
    </row>
    <row r="20880" spans="1:4" x14ac:dyDescent="0.25">
      <c r="A20880" t="s">
        <v>8896</v>
      </c>
      <c r="B20880" s="2">
        <v>42697.625377731485</v>
      </c>
      <c r="C20880">
        <v>26.1752319335938</v>
      </c>
      <c r="D20880">
        <v>88.26904296875</v>
      </c>
    </row>
    <row r="20881" spans="1:4" x14ac:dyDescent="0.25">
      <c r="A20881" t="s">
        <v>8896</v>
      </c>
      <c r="B20881" s="2">
        <v>42697.625408298612</v>
      </c>
      <c r="C20881">
        <v>26.1752319335938</v>
      </c>
      <c r="D20881">
        <v>88.26904296875</v>
      </c>
    </row>
    <row r="20882" spans="1:4" x14ac:dyDescent="0.25">
      <c r="A20882" t="s">
        <v>8895</v>
      </c>
      <c r="B20882" s="2">
        <v>42697.625426319442</v>
      </c>
      <c r="C20882">
        <v>26.0543823242188</v>
      </c>
      <c r="D20882">
        <v>88.26904296875</v>
      </c>
    </row>
    <row r="20883" spans="1:4" x14ac:dyDescent="0.25">
      <c r="A20883" t="s">
        <v>8897</v>
      </c>
      <c r="B20883" s="2">
        <v>42697.625450520834</v>
      </c>
      <c r="C20883">
        <v>26.0543823242188</v>
      </c>
      <c r="D20883">
        <v>88.36669921875</v>
      </c>
    </row>
    <row r="20884" spans="1:4" x14ac:dyDescent="0.25">
      <c r="A20884" s="1" t="s">
        <v>8898</v>
      </c>
      <c r="B20884" s="2">
        <v>42697.625474918983</v>
      </c>
      <c r="C20884">
        <v>26.1248779296875</v>
      </c>
      <c r="D20884">
        <v>88.46435546875</v>
      </c>
    </row>
    <row r="20885" spans="1:4" x14ac:dyDescent="0.25">
      <c r="A20885" t="s">
        <v>8899</v>
      </c>
      <c r="B20885" s="2">
        <v>42697.625499305555</v>
      </c>
      <c r="C20885">
        <v>25.943603515625</v>
      </c>
      <c r="D20885">
        <v>88.61083984375</v>
      </c>
    </row>
    <row r="20886" spans="1:4" x14ac:dyDescent="0.25">
      <c r="A20886" t="s">
        <v>8900</v>
      </c>
      <c r="B20886" s="2">
        <v>42697.625523495371</v>
      </c>
      <c r="C20886">
        <v>26.1248779296875</v>
      </c>
      <c r="D20886">
        <v>88.568115234375</v>
      </c>
    </row>
    <row r="20887" spans="1:4" x14ac:dyDescent="0.25">
      <c r="A20887" t="s">
        <v>8901</v>
      </c>
      <c r="B20887" s="2">
        <v>42697.625547800926</v>
      </c>
      <c r="C20887">
        <v>26.1550903320312</v>
      </c>
      <c r="D20887">
        <v>88.665771484375</v>
      </c>
    </row>
    <row r="20888" spans="1:4" x14ac:dyDescent="0.25">
      <c r="A20888" t="s">
        <v>8902</v>
      </c>
      <c r="B20888" s="2">
        <v>42697.625571898148</v>
      </c>
      <c r="C20888">
        <v>25.9738159179688</v>
      </c>
      <c r="D20888">
        <v>88.70849609375</v>
      </c>
    </row>
    <row r="20889" spans="1:4" x14ac:dyDescent="0.25">
      <c r="A20889" t="s">
        <v>8903</v>
      </c>
      <c r="B20889" s="2">
        <v>42697.625596307873</v>
      </c>
      <c r="C20889">
        <v>26.0946655273438</v>
      </c>
      <c r="D20889">
        <v>88.763427734375</v>
      </c>
    </row>
    <row r="20890" spans="1:4" x14ac:dyDescent="0.25">
      <c r="A20890" t="s">
        <v>8904</v>
      </c>
      <c r="B20890" s="2">
        <v>42697.625620601852</v>
      </c>
      <c r="C20890">
        <v>26.1953735351562</v>
      </c>
      <c r="D20890">
        <v>88.763427734375</v>
      </c>
    </row>
    <row r="20891" spans="1:4" x14ac:dyDescent="0.25">
      <c r="A20891" t="s">
        <v>8905</v>
      </c>
      <c r="B20891" s="2">
        <v>42697.625644965279</v>
      </c>
      <c r="C20891">
        <v>26.1349487304688</v>
      </c>
      <c r="D20891">
        <v>88.665771484375</v>
      </c>
    </row>
    <row r="20892" spans="1:4" x14ac:dyDescent="0.25">
      <c r="A20892" t="s">
        <v>8906</v>
      </c>
      <c r="B20892" s="2">
        <v>42697.625669259258</v>
      </c>
      <c r="C20892">
        <v>26.0745239257812</v>
      </c>
      <c r="D20892">
        <v>88.665771484375</v>
      </c>
    </row>
    <row r="20893" spans="1:4" x14ac:dyDescent="0.25">
      <c r="A20893" t="s">
        <v>8907</v>
      </c>
      <c r="B20893" s="2">
        <v>42697.625693564813</v>
      </c>
      <c r="C20893">
        <v>26.0140991210938</v>
      </c>
      <c r="D20893">
        <v>88.665771484375</v>
      </c>
    </row>
    <row r="20894" spans="1:4" x14ac:dyDescent="0.25">
      <c r="A20894" t="s">
        <v>8908</v>
      </c>
      <c r="B20894" s="2">
        <v>42697.625719062497</v>
      </c>
      <c r="C20894">
        <v>26.0946655273438</v>
      </c>
      <c r="D20894">
        <v>88.665771484375</v>
      </c>
    </row>
    <row r="20895" spans="1:4" x14ac:dyDescent="0.25">
      <c r="A20895" t="s">
        <v>8909</v>
      </c>
      <c r="B20895" s="2">
        <v>42697.625742048614</v>
      </c>
      <c r="C20895">
        <v>26.1349487304688</v>
      </c>
      <c r="D20895">
        <v>88.763427734375</v>
      </c>
    </row>
    <row r="20896" spans="1:4" x14ac:dyDescent="0.25">
      <c r="A20896" t="s">
        <v>8910</v>
      </c>
      <c r="B20896" s="2">
        <v>42697.625766331017</v>
      </c>
      <c r="C20896">
        <v>26.0946655273438</v>
      </c>
      <c r="D20896">
        <v>88.763427734375</v>
      </c>
    </row>
    <row r="20897" spans="1:4" x14ac:dyDescent="0.25">
      <c r="A20897" t="s">
        <v>8905</v>
      </c>
      <c r="B20897" s="2">
        <v>42697.625790729166</v>
      </c>
      <c r="C20897">
        <v>26.1349487304688</v>
      </c>
      <c r="D20897">
        <v>88.665771484375</v>
      </c>
    </row>
    <row r="20898" spans="1:4" x14ac:dyDescent="0.25">
      <c r="A20898" t="s">
        <v>8905</v>
      </c>
      <c r="B20898" s="2">
        <v>42697.62581503472</v>
      </c>
      <c r="C20898">
        <v>26.1349487304688</v>
      </c>
      <c r="D20898">
        <v>88.665771484375</v>
      </c>
    </row>
    <row r="20899" spans="1:4" x14ac:dyDescent="0.25">
      <c r="A20899" t="s">
        <v>8911</v>
      </c>
      <c r="B20899" s="2">
        <v>42697.625839328706</v>
      </c>
      <c r="C20899">
        <v>26.0040283203125</v>
      </c>
      <c r="D20899">
        <v>88.665771484375</v>
      </c>
    </row>
    <row r="20900" spans="1:4" x14ac:dyDescent="0.25">
      <c r="A20900" t="s">
        <v>8912</v>
      </c>
      <c r="B20900" s="2">
        <v>42697.625863611109</v>
      </c>
      <c r="C20900">
        <v>26.1550903320312</v>
      </c>
      <c r="D20900">
        <v>88.665771484375</v>
      </c>
    </row>
    <row r="20901" spans="1:4" x14ac:dyDescent="0.25">
      <c r="A20901" t="s">
        <v>8913</v>
      </c>
      <c r="B20901" s="2">
        <v>42697.625887905095</v>
      </c>
      <c r="C20901">
        <v>26.0745239257812</v>
      </c>
      <c r="D20901">
        <v>88.568115234375</v>
      </c>
    </row>
    <row r="20902" spans="1:4" x14ac:dyDescent="0.25">
      <c r="A20902" t="s">
        <v>8914</v>
      </c>
      <c r="B20902" s="2">
        <v>42697.625912199073</v>
      </c>
      <c r="C20902">
        <v>26.1349487304688</v>
      </c>
      <c r="D20902">
        <v>88.568115234375</v>
      </c>
    </row>
    <row r="20903" spans="1:4" x14ac:dyDescent="0.25">
      <c r="A20903" t="s">
        <v>8915</v>
      </c>
      <c r="B20903" s="2">
        <v>42697.625936516204</v>
      </c>
      <c r="C20903">
        <v>26.0543823242188</v>
      </c>
      <c r="D20903">
        <v>88.568115234375</v>
      </c>
    </row>
    <row r="20904" spans="1:4" x14ac:dyDescent="0.25">
      <c r="A20904" t="s">
        <v>8913</v>
      </c>
      <c r="B20904" s="2">
        <v>42697.625960787038</v>
      </c>
      <c r="C20904">
        <v>26.0745239257812</v>
      </c>
      <c r="D20904">
        <v>88.568115234375</v>
      </c>
    </row>
    <row r="20905" spans="1:4" x14ac:dyDescent="0.25">
      <c r="A20905" t="s">
        <v>8916</v>
      </c>
      <c r="B20905" s="2">
        <v>42697.625985081017</v>
      </c>
      <c r="C20905">
        <v>26.0443115234375</v>
      </c>
      <c r="D20905">
        <v>88.568115234375</v>
      </c>
    </row>
    <row r="20906" spans="1:4" x14ac:dyDescent="0.25">
      <c r="A20906" t="s">
        <v>8708</v>
      </c>
      <c r="B20906" s="2">
        <v>42697.626009386571</v>
      </c>
      <c r="C20906">
        <v>26.1651611328125</v>
      </c>
      <c r="D20906">
        <v>88.568115234375</v>
      </c>
    </row>
    <row r="20907" spans="1:4" x14ac:dyDescent="0.25">
      <c r="A20907" t="s">
        <v>8917</v>
      </c>
      <c r="B20907" s="2">
        <v>42697.626033645836</v>
      </c>
      <c r="C20907">
        <v>26.0140991210938</v>
      </c>
      <c r="D20907">
        <v>88.568115234375</v>
      </c>
    </row>
    <row r="20908" spans="1:4" x14ac:dyDescent="0.25">
      <c r="A20908" t="s">
        <v>8916</v>
      </c>
      <c r="B20908" s="2">
        <v>42697.62606800926</v>
      </c>
      <c r="C20908">
        <v>26.0443115234375</v>
      </c>
      <c r="D20908">
        <v>88.568115234375</v>
      </c>
    </row>
    <row r="20909" spans="1:4" x14ac:dyDescent="0.25">
      <c r="A20909" t="s">
        <v>8916</v>
      </c>
      <c r="B20909" s="2">
        <v>42697.626082268522</v>
      </c>
      <c r="C20909">
        <v>26.0443115234375</v>
      </c>
      <c r="D20909">
        <v>88.568115234375</v>
      </c>
    </row>
    <row r="20910" spans="1:4" x14ac:dyDescent="0.25">
      <c r="A20910" t="s">
        <v>8918</v>
      </c>
      <c r="B20910" s="2">
        <v>42697.626106446762</v>
      </c>
      <c r="C20910">
        <v>25.9738159179688</v>
      </c>
      <c r="D20910">
        <v>88.61083984375</v>
      </c>
    </row>
    <row r="20911" spans="1:4" x14ac:dyDescent="0.25">
      <c r="A20911" t="s">
        <v>8919</v>
      </c>
      <c r="B20911" s="2">
        <v>42697.62613074074</v>
      </c>
      <c r="C20911">
        <v>25.98388671875</v>
      </c>
      <c r="D20911">
        <v>88.665771484375</v>
      </c>
    </row>
    <row r="20912" spans="1:4" x14ac:dyDescent="0.25">
      <c r="A20912" t="s">
        <v>8920</v>
      </c>
      <c r="B20912" s="2">
        <v>42697.626155138889</v>
      </c>
      <c r="C20912">
        <v>26.0745239257812</v>
      </c>
      <c r="D20912">
        <v>88.568115234375</v>
      </c>
    </row>
    <row r="20913" spans="1:4" x14ac:dyDescent="0.25">
      <c r="A20913" t="s">
        <v>8916</v>
      </c>
      <c r="B20913" s="2">
        <v>42697.626179444444</v>
      </c>
      <c r="C20913">
        <v>26.0443115234375</v>
      </c>
      <c r="D20913">
        <v>88.568115234375</v>
      </c>
    </row>
    <row r="20914" spans="1:4" x14ac:dyDescent="0.25">
      <c r="A20914" t="s">
        <v>8921</v>
      </c>
      <c r="B20914" s="2">
        <v>42697.626203738429</v>
      </c>
      <c r="C20914">
        <v>26.1248779296875</v>
      </c>
      <c r="D20914">
        <v>88.665771484375</v>
      </c>
    </row>
    <row r="20915" spans="1:4" x14ac:dyDescent="0.25">
      <c r="A20915" t="s">
        <v>8913</v>
      </c>
      <c r="B20915" s="2">
        <v>42697.626228009256</v>
      </c>
      <c r="C20915">
        <v>26.0745239257812</v>
      </c>
      <c r="D20915">
        <v>88.568115234375</v>
      </c>
    </row>
    <row r="20916" spans="1:4" x14ac:dyDescent="0.25">
      <c r="A20916" t="s">
        <v>8922</v>
      </c>
      <c r="B20916" s="2">
        <v>42697.626252430557</v>
      </c>
      <c r="C20916">
        <v>26.024169921875</v>
      </c>
      <c r="D20916">
        <v>88.665771484375</v>
      </c>
    </row>
    <row r="20917" spans="1:4" x14ac:dyDescent="0.25">
      <c r="A20917" t="s">
        <v>8923</v>
      </c>
      <c r="B20917" s="2">
        <v>42697.626276597221</v>
      </c>
      <c r="C20917">
        <v>26.024169921875</v>
      </c>
      <c r="D20917">
        <v>88.665771484375</v>
      </c>
    </row>
    <row r="20918" spans="1:4" x14ac:dyDescent="0.25">
      <c r="A20918" t="s">
        <v>8924</v>
      </c>
      <c r="B20918" s="2">
        <v>42697.626300787037</v>
      </c>
      <c r="C20918">
        <v>26.024169921875</v>
      </c>
      <c r="D20918">
        <v>88.763427734375</v>
      </c>
    </row>
    <row r="20919" spans="1:4" x14ac:dyDescent="0.25">
      <c r="A20919" t="s">
        <v>8922</v>
      </c>
      <c r="B20919" s="2">
        <v>42697.626325185185</v>
      </c>
      <c r="C20919">
        <v>26.024169921875</v>
      </c>
      <c r="D20919">
        <v>88.665771484375</v>
      </c>
    </row>
    <row r="20920" spans="1:4" x14ac:dyDescent="0.25">
      <c r="A20920" t="s">
        <v>8920</v>
      </c>
      <c r="B20920" s="2">
        <v>42697.62634949074</v>
      </c>
      <c r="C20920">
        <v>26.0745239257812</v>
      </c>
      <c r="D20920">
        <v>88.568115234375</v>
      </c>
    </row>
    <row r="20921" spans="1:4" x14ac:dyDescent="0.25">
      <c r="A20921" t="s">
        <v>8925</v>
      </c>
      <c r="B20921" s="2">
        <v>42697.626373784726</v>
      </c>
      <c r="C20921">
        <v>26.1550903320312</v>
      </c>
      <c r="D20921">
        <v>88.46435546875</v>
      </c>
    </row>
    <row r="20922" spans="1:4" x14ac:dyDescent="0.25">
      <c r="A20922" t="s">
        <v>8888</v>
      </c>
      <c r="B20922" s="2">
        <v>42697.626397962966</v>
      </c>
      <c r="C20922">
        <v>26.0946655273438</v>
      </c>
      <c r="D20922">
        <v>88.36669921875</v>
      </c>
    </row>
    <row r="20923" spans="1:4" x14ac:dyDescent="0.25">
      <c r="A20923" t="s">
        <v>8926</v>
      </c>
      <c r="B20923" s="2">
        <v>42697.626422256944</v>
      </c>
      <c r="C20923">
        <v>26.0140991210938</v>
      </c>
      <c r="D20923">
        <v>88.36669921875</v>
      </c>
    </row>
    <row r="20924" spans="1:4" x14ac:dyDescent="0.25">
      <c r="A20924" t="s">
        <v>8927</v>
      </c>
      <c r="B20924" s="2">
        <v>42697.62644670139</v>
      </c>
      <c r="C20924">
        <v>26.1651611328125</v>
      </c>
      <c r="D20924">
        <v>88.46435546875</v>
      </c>
    </row>
    <row r="20925" spans="1:4" x14ac:dyDescent="0.25">
      <c r="A20925" s="1" t="s">
        <v>8928</v>
      </c>
      <c r="B20925" s="2">
        <v>42697.626470856485</v>
      </c>
      <c r="C20925">
        <v>26.0745239257812</v>
      </c>
      <c r="D20925">
        <v>88.36669921875</v>
      </c>
    </row>
    <row r="20926" spans="1:4" x14ac:dyDescent="0.25">
      <c r="A20926" t="s">
        <v>8916</v>
      </c>
      <c r="B20926" s="2">
        <v>42697.626495243057</v>
      </c>
      <c r="C20926">
        <v>26.0443115234375</v>
      </c>
      <c r="D20926">
        <v>88.568115234375</v>
      </c>
    </row>
    <row r="20927" spans="1:4" x14ac:dyDescent="0.25">
      <c r="A20927" t="s">
        <v>8929</v>
      </c>
      <c r="B20927" s="2">
        <v>42697.62651952546</v>
      </c>
      <c r="C20927">
        <v>26.0946655273438</v>
      </c>
      <c r="D20927">
        <v>88.665771484375</v>
      </c>
    </row>
    <row r="20928" spans="1:4" x14ac:dyDescent="0.25">
      <c r="A20928" t="s">
        <v>8919</v>
      </c>
      <c r="B20928" s="2">
        <v>42697.626543726852</v>
      </c>
      <c r="C20928">
        <v>25.98388671875</v>
      </c>
      <c r="D20928">
        <v>88.665771484375</v>
      </c>
    </row>
    <row r="20929" spans="1:4" x14ac:dyDescent="0.25">
      <c r="A20929" t="s">
        <v>8930</v>
      </c>
      <c r="B20929" s="2">
        <v>42697.626568020831</v>
      </c>
      <c r="C20929">
        <v>26.0745239257812</v>
      </c>
      <c r="D20929">
        <v>88.763427734375</v>
      </c>
    </row>
    <row r="20930" spans="1:4" x14ac:dyDescent="0.25">
      <c r="A20930" t="s">
        <v>8931</v>
      </c>
      <c r="B20930" s="2">
        <v>42697.62659240741</v>
      </c>
      <c r="C20930">
        <v>26.0140991210938</v>
      </c>
      <c r="D20930">
        <v>88.665771484375</v>
      </c>
    </row>
    <row r="20931" spans="1:4" x14ac:dyDescent="0.25">
      <c r="A20931" t="s">
        <v>8932</v>
      </c>
      <c r="B20931" s="2">
        <v>42697.626616712965</v>
      </c>
      <c r="C20931">
        <v>26.0443115234375</v>
      </c>
      <c r="D20931">
        <v>88.665771484375</v>
      </c>
    </row>
    <row r="20932" spans="1:4" x14ac:dyDescent="0.25">
      <c r="A20932" t="s">
        <v>8933</v>
      </c>
      <c r="B20932" s="2">
        <v>42697.626640995368</v>
      </c>
      <c r="C20932">
        <v>26.0745239257812</v>
      </c>
      <c r="D20932">
        <v>88.665771484375</v>
      </c>
    </row>
    <row r="20933" spans="1:4" x14ac:dyDescent="0.25">
      <c r="A20933" t="s">
        <v>8934</v>
      </c>
      <c r="B20933" s="2">
        <v>42697.626665289354</v>
      </c>
      <c r="C20933">
        <v>26.0443115234375</v>
      </c>
      <c r="D20933">
        <v>88.568115234375</v>
      </c>
    </row>
    <row r="20934" spans="1:4" x14ac:dyDescent="0.25">
      <c r="A20934" s="1" t="s">
        <v>8935</v>
      </c>
      <c r="B20934" s="2">
        <v>42697.626689583332</v>
      </c>
      <c r="C20934">
        <v>26.024169921875</v>
      </c>
      <c r="D20934">
        <v>88.46435546875</v>
      </c>
    </row>
    <row r="20935" spans="1:4" x14ac:dyDescent="0.25">
      <c r="A20935" t="s">
        <v>8926</v>
      </c>
      <c r="B20935" s="2">
        <v>42697.626713784724</v>
      </c>
      <c r="C20935">
        <v>26.0140991210938</v>
      </c>
      <c r="D20935">
        <v>88.36669921875</v>
      </c>
    </row>
    <row r="20936" spans="1:4" x14ac:dyDescent="0.25">
      <c r="A20936" t="s">
        <v>8936</v>
      </c>
      <c r="B20936" s="2">
        <v>42697.626738171297</v>
      </c>
      <c r="C20936">
        <v>26.0745239257812</v>
      </c>
      <c r="D20936">
        <v>88.26904296875</v>
      </c>
    </row>
    <row r="20937" spans="1:4" x14ac:dyDescent="0.25">
      <c r="A20937" t="s">
        <v>8885</v>
      </c>
      <c r="B20937" s="2">
        <v>42697.626762465276</v>
      </c>
      <c r="C20937">
        <v>26.0543823242188</v>
      </c>
      <c r="D20937">
        <v>88.165283203125</v>
      </c>
    </row>
    <row r="20938" spans="1:4" x14ac:dyDescent="0.25">
      <c r="A20938" s="1" t="s">
        <v>8937</v>
      </c>
      <c r="B20938" s="2">
        <v>42697.626786562498</v>
      </c>
      <c r="C20938">
        <v>25.9536743164062</v>
      </c>
      <c r="D20938">
        <v>88.0126953125</v>
      </c>
    </row>
    <row r="20939" spans="1:4" x14ac:dyDescent="0.25">
      <c r="A20939" t="s">
        <v>8938</v>
      </c>
      <c r="B20939" s="2">
        <v>42697.62681105324</v>
      </c>
      <c r="C20939">
        <v>26.1349487304688</v>
      </c>
      <c r="D20939">
        <v>87.872314453125</v>
      </c>
    </row>
    <row r="20940" spans="1:4" x14ac:dyDescent="0.25">
      <c r="A20940" t="s">
        <v>8939</v>
      </c>
      <c r="B20940" s="2">
        <v>42697.626840497687</v>
      </c>
      <c r="C20940">
        <v>25.9536743164062</v>
      </c>
      <c r="D20940">
        <v>87.811279296875</v>
      </c>
    </row>
    <row r="20941" spans="1:4" x14ac:dyDescent="0.25">
      <c r="A20941" t="s">
        <v>8940</v>
      </c>
      <c r="B20941" s="2">
        <v>42697.626859652781</v>
      </c>
      <c r="C20941">
        <v>26.1349487304688</v>
      </c>
      <c r="D20941">
        <v>87.6708984375</v>
      </c>
    </row>
    <row r="20942" spans="1:4" x14ac:dyDescent="0.25">
      <c r="A20942" s="1" t="s">
        <v>8941</v>
      </c>
      <c r="B20942" s="2">
        <v>42697.626883946759</v>
      </c>
      <c r="C20942">
        <v>26.0745239257812</v>
      </c>
      <c r="D20942">
        <v>87.6708984375</v>
      </c>
    </row>
    <row r="20943" spans="1:4" x14ac:dyDescent="0.25">
      <c r="A20943" t="s">
        <v>8942</v>
      </c>
      <c r="B20943" s="2">
        <v>42697.626908136575</v>
      </c>
      <c r="C20943">
        <v>26.0543823242188</v>
      </c>
      <c r="D20943">
        <v>87.5732421875</v>
      </c>
    </row>
    <row r="20944" spans="1:4" x14ac:dyDescent="0.25">
      <c r="A20944" s="1" t="s">
        <v>8943</v>
      </c>
      <c r="B20944" s="2">
        <v>42697.626932523148</v>
      </c>
      <c r="C20944">
        <v>26.0745239257812</v>
      </c>
      <c r="D20944">
        <v>87.6708984375</v>
      </c>
    </row>
    <row r="20945" spans="1:4" x14ac:dyDescent="0.25">
      <c r="A20945" t="s">
        <v>8944</v>
      </c>
      <c r="B20945" s="2">
        <v>42697.626956817126</v>
      </c>
      <c r="C20945">
        <v>26.1752319335938</v>
      </c>
      <c r="D20945">
        <v>87.6708984375</v>
      </c>
    </row>
    <row r="20946" spans="1:4" x14ac:dyDescent="0.25">
      <c r="A20946" s="1" t="s">
        <v>8945</v>
      </c>
      <c r="B20946" s="2">
        <v>42697.626981018519</v>
      </c>
      <c r="C20946">
        <v>26.0443115234375</v>
      </c>
      <c r="D20946">
        <v>87.5732421875</v>
      </c>
    </row>
    <row r="20947" spans="1:4" x14ac:dyDescent="0.25">
      <c r="A20947" s="1" t="s">
        <v>8941</v>
      </c>
      <c r="B20947" s="2">
        <v>42697.627005405091</v>
      </c>
      <c r="C20947">
        <v>26.0745239257812</v>
      </c>
      <c r="D20947">
        <v>87.6708984375</v>
      </c>
    </row>
    <row r="20948" spans="1:4" x14ac:dyDescent="0.25">
      <c r="A20948" t="s">
        <v>8946</v>
      </c>
      <c r="B20948" s="2">
        <v>42697.627029699077</v>
      </c>
      <c r="C20948">
        <v>26.0946655273438</v>
      </c>
      <c r="D20948">
        <v>87.6708984375</v>
      </c>
    </row>
    <row r="20949" spans="1:4" x14ac:dyDescent="0.25">
      <c r="A20949" t="s">
        <v>8947</v>
      </c>
      <c r="B20949" s="2">
        <v>42697.627053993056</v>
      </c>
      <c r="C20949">
        <v>26.0040283203125</v>
      </c>
      <c r="D20949">
        <v>87.7685546875</v>
      </c>
    </row>
    <row r="20950" spans="1:4" x14ac:dyDescent="0.25">
      <c r="A20950" t="s">
        <v>8948</v>
      </c>
      <c r="B20950" s="2">
        <v>42697.627078287034</v>
      </c>
      <c r="C20950">
        <v>26.024169921875</v>
      </c>
      <c r="D20950">
        <v>87.7685546875</v>
      </c>
    </row>
    <row r="20951" spans="1:4" x14ac:dyDescent="0.25">
      <c r="A20951" t="s">
        <v>8949</v>
      </c>
      <c r="B20951" s="2">
        <v>42697.62710258102</v>
      </c>
      <c r="C20951">
        <v>26.104736328125</v>
      </c>
      <c r="D20951">
        <v>87.7685546875</v>
      </c>
    </row>
    <row r="20952" spans="1:4" x14ac:dyDescent="0.25">
      <c r="A20952" t="s">
        <v>8950</v>
      </c>
      <c r="B20952" s="2">
        <v>42697.627126874999</v>
      </c>
      <c r="C20952">
        <v>26.0946655273438</v>
      </c>
      <c r="D20952">
        <v>87.7685546875</v>
      </c>
    </row>
    <row r="20953" spans="1:4" x14ac:dyDescent="0.25">
      <c r="A20953" t="s">
        <v>8951</v>
      </c>
      <c r="B20953" s="2">
        <v>42697.627150972221</v>
      </c>
      <c r="C20953">
        <v>25.9536743164062</v>
      </c>
      <c r="D20953">
        <v>87.908935546875</v>
      </c>
    </row>
    <row r="20954" spans="1:4" x14ac:dyDescent="0.25">
      <c r="A20954" t="s">
        <v>8952</v>
      </c>
      <c r="B20954" s="2">
        <v>42697.627175439811</v>
      </c>
      <c r="C20954">
        <v>26.0745239257812</v>
      </c>
      <c r="D20954">
        <v>87.872314453125</v>
      </c>
    </row>
    <row r="20955" spans="1:4" x14ac:dyDescent="0.25">
      <c r="A20955" s="1" t="s">
        <v>8953</v>
      </c>
      <c r="B20955" s="2">
        <v>42697.627199664355</v>
      </c>
      <c r="C20955">
        <v>26.104736328125</v>
      </c>
      <c r="D20955">
        <v>87.969970703125</v>
      </c>
    </row>
    <row r="20956" spans="1:4" x14ac:dyDescent="0.25">
      <c r="A20956" t="s">
        <v>8954</v>
      </c>
      <c r="B20956" s="2">
        <v>42697.627224050928</v>
      </c>
      <c r="C20956">
        <v>26.1752319335938</v>
      </c>
      <c r="D20956">
        <v>88.067626953125</v>
      </c>
    </row>
    <row r="20957" spans="1:4" x14ac:dyDescent="0.25">
      <c r="A20957" t="s">
        <v>8955</v>
      </c>
      <c r="B20957" s="2">
        <v>42697.627248252313</v>
      </c>
      <c r="C20957">
        <v>25.9738159179688</v>
      </c>
      <c r="D20957">
        <v>88.1103515625</v>
      </c>
    </row>
    <row r="20958" spans="1:4" x14ac:dyDescent="0.25">
      <c r="A20958" s="1" t="s">
        <v>8956</v>
      </c>
      <c r="B20958" s="2">
        <v>42697.627272638892</v>
      </c>
      <c r="C20958">
        <v>26.0443115234375</v>
      </c>
      <c r="D20958">
        <v>88.067626953125</v>
      </c>
    </row>
    <row r="20959" spans="1:4" x14ac:dyDescent="0.25">
      <c r="A20959" t="s">
        <v>8957</v>
      </c>
      <c r="B20959" s="2">
        <v>42697.627296932871</v>
      </c>
      <c r="C20959">
        <v>26.1651611328125</v>
      </c>
      <c r="D20959">
        <v>88.067626953125</v>
      </c>
    </row>
    <row r="20960" spans="1:4" x14ac:dyDescent="0.25">
      <c r="A20960" t="s">
        <v>8958</v>
      </c>
      <c r="B20960" s="2">
        <v>42697.627321134256</v>
      </c>
      <c r="C20960">
        <v>25.943603515625</v>
      </c>
      <c r="D20960">
        <v>88.2080078125</v>
      </c>
    </row>
    <row r="20961" spans="1:4" x14ac:dyDescent="0.25">
      <c r="A20961" t="s">
        <v>8959</v>
      </c>
      <c r="B20961" s="2">
        <v>42697.627345520836</v>
      </c>
      <c r="C20961">
        <v>26.0140991210938</v>
      </c>
      <c r="D20961">
        <v>88.26904296875</v>
      </c>
    </row>
    <row r="20962" spans="1:4" x14ac:dyDescent="0.25">
      <c r="A20962" s="1" t="s">
        <v>8960</v>
      </c>
      <c r="B20962" s="2">
        <v>42697.627369629627</v>
      </c>
      <c r="C20962">
        <v>25.9536743164062</v>
      </c>
      <c r="D20962">
        <v>88.409423828125</v>
      </c>
    </row>
    <row r="20963" spans="1:4" x14ac:dyDescent="0.25">
      <c r="A20963" t="s">
        <v>8961</v>
      </c>
      <c r="B20963" s="2">
        <v>42697.627394016206</v>
      </c>
      <c r="C20963">
        <v>26.1550903320312</v>
      </c>
      <c r="D20963">
        <v>88.36669921875</v>
      </c>
    </row>
    <row r="20964" spans="1:4" x14ac:dyDescent="0.25">
      <c r="A20964" t="s">
        <v>8962</v>
      </c>
      <c r="B20964" s="2">
        <v>42697.627418414355</v>
      </c>
      <c r="C20964">
        <v>26.0140991210938</v>
      </c>
      <c r="D20964">
        <v>88.46435546875</v>
      </c>
    </row>
    <row r="20965" spans="1:4" x14ac:dyDescent="0.25">
      <c r="A20965" t="s">
        <v>8918</v>
      </c>
      <c r="B20965" s="2">
        <v>42697.627442604164</v>
      </c>
      <c r="C20965">
        <v>25.9738159179688</v>
      </c>
      <c r="D20965">
        <v>88.61083984375</v>
      </c>
    </row>
    <row r="20966" spans="1:4" x14ac:dyDescent="0.25">
      <c r="A20966" s="1" t="s">
        <v>8963</v>
      </c>
      <c r="B20966" s="2">
        <v>42697.62746708333</v>
      </c>
      <c r="C20966">
        <v>26.024169921875</v>
      </c>
      <c r="D20966">
        <v>88.46435546875</v>
      </c>
    </row>
    <row r="20967" spans="1:4" x14ac:dyDescent="0.25">
      <c r="A20967" t="s">
        <v>8964</v>
      </c>
      <c r="B20967" s="2">
        <v>42697.627491296298</v>
      </c>
      <c r="C20967">
        <v>26.0040283203125</v>
      </c>
      <c r="D20967">
        <v>88.568115234375</v>
      </c>
    </row>
    <row r="20968" spans="1:4" x14ac:dyDescent="0.25">
      <c r="A20968" t="s">
        <v>8965</v>
      </c>
      <c r="B20968" s="2">
        <v>42697.627515578701</v>
      </c>
      <c r="C20968">
        <v>26.104736328125</v>
      </c>
      <c r="D20968">
        <v>88.568115234375</v>
      </c>
    </row>
    <row r="20969" spans="1:4" x14ac:dyDescent="0.25">
      <c r="A20969" t="s">
        <v>8915</v>
      </c>
      <c r="B20969" s="2">
        <v>42697.627539884263</v>
      </c>
      <c r="C20969">
        <v>26.0543823242188</v>
      </c>
      <c r="D20969">
        <v>88.568115234375</v>
      </c>
    </row>
    <row r="20970" spans="1:4" x14ac:dyDescent="0.25">
      <c r="A20970" t="s">
        <v>8934</v>
      </c>
      <c r="B20970" s="2">
        <v>42697.627564178241</v>
      </c>
      <c r="C20970">
        <v>26.0443115234375</v>
      </c>
      <c r="D20970">
        <v>88.568115234375</v>
      </c>
    </row>
    <row r="20971" spans="1:4" x14ac:dyDescent="0.25">
      <c r="A20971" t="s">
        <v>8966</v>
      </c>
      <c r="B20971" s="2">
        <v>42697.627588483796</v>
      </c>
      <c r="C20971">
        <v>26.1752319335938</v>
      </c>
      <c r="D20971">
        <v>88.568115234375</v>
      </c>
    </row>
    <row r="20972" spans="1:4" x14ac:dyDescent="0.25">
      <c r="A20972" t="s">
        <v>8914</v>
      </c>
      <c r="B20972" s="2">
        <v>42697.627612777775</v>
      </c>
      <c r="C20972">
        <v>26.1349487304688</v>
      </c>
      <c r="D20972">
        <v>88.568115234375</v>
      </c>
    </row>
    <row r="20973" spans="1:4" x14ac:dyDescent="0.25">
      <c r="A20973" t="s">
        <v>8965</v>
      </c>
      <c r="B20973" s="2">
        <v>42697.627637071761</v>
      </c>
      <c r="C20973">
        <v>26.104736328125</v>
      </c>
      <c r="D20973">
        <v>88.568115234375</v>
      </c>
    </row>
    <row r="20974" spans="1:4" x14ac:dyDescent="0.25">
      <c r="A20974" t="s">
        <v>8967</v>
      </c>
      <c r="B20974" s="2">
        <v>42697.627661342594</v>
      </c>
      <c r="C20974">
        <v>26.0946655273438</v>
      </c>
      <c r="D20974">
        <v>88.568115234375</v>
      </c>
    </row>
    <row r="20975" spans="1:4" x14ac:dyDescent="0.25">
      <c r="A20975" t="s">
        <v>8968</v>
      </c>
      <c r="B20975" s="2">
        <v>42697.627685671294</v>
      </c>
      <c r="C20975">
        <v>26.0543823242188</v>
      </c>
      <c r="D20975">
        <v>88.568115234375</v>
      </c>
    </row>
    <row r="20976" spans="1:4" x14ac:dyDescent="0.25">
      <c r="A20976" t="s">
        <v>8913</v>
      </c>
      <c r="B20976" s="2">
        <v>42697.627709942128</v>
      </c>
      <c r="C20976">
        <v>26.0745239257812</v>
      </c>
      <c r="D20976">
        <v>88.568115234375</v>
      </c>
    </row>
    <row r="20977" spans="1:4" x14ac:dyDescent="0.25">
      <c r="A20977" t="s">
        <v>8915</v>
      </c>
      <c r="B20977" s="2">
        <v>42697.627734236114</v>
      </c>
      <c r="C20977">
        <v>26.0543823242188</v>
      </c>
      <c r="D20977">
        <v>88.568115234375</v>
      </c>
    </row>
    <row r="20978" spans="1:4" x14ac:dyDescent="0.25">
      <c r="A20978" t="s">
        <v>8934</v>
      </c>
      <c r="B20978" s="2">
        <v>42697.627758530092</v>
      </c>
      <c r="C20978">
        <v>26.0443115234375</v>
      </c>
      <c r="D20978">
        <v>88.568115234375</v>
      </c>
    </row>
    <row r="20979" spans="1:4" x14ac:dyDescent="0.25">
      <c r="A20979" s="1" t="s">
        <v>8969</v>
      </c>
      <c r="B20979" s="2">
        <v>42697.627782731484</v>
      </c>
      <c r="C20979">
        <v>25.943603515625</v>
      </c>
      <c r="D20979">
        <v>88.507080078125</v>
      </c>
    </row>
    <row r="20980" spans="1:4" x14ac:dyDescent="0.25">
      <c r="A20980" t="s">
        <v>8970</v>
      </c>
      <c r="B20980" s="2">
        <v>42697.627807025463</v>
      </c>
      <c r="C20980">
        <v>26.0140991210938</v>
      </c>
      <c r="D20980">
        <v>88.36669921875</v>
      </c>
    </row>
    <row r="20981" spans="1:4" x14ac:dyDescent="0.25">
      <c r="A20981" s="1" t="s">
        <v>8971</v>
      </c>
      <c r="B20981" s="2">
        <v>42697.627831319442</v>
      </c>
      <c r="C20981">
        <v>26.0745239257812</v>
      </c>
      <c r="D20981">
        <v>88.36669921875</v>
      </c>
    </row>
    <row r="20982" spans="1:4" x14ac:dyDescent="0.25">
      <c r="A20982" t="s">
        <v>8972</v>
      </c>
      <c r="B20982" s="2">
        <v>42697.627855601851</v>
      </c>
      <c r="C20982">
        <v>25.98388671875</v>
      </c>
      <c r="D20982">
        <v>88.165283203125</v>
      </c>
    </row>
    <row r="20983" spans="1:4" x14ac:dyDescent="0.25">
      <c r="A20983" s="1" t="s">
        <v>8973</v>
      </c>
      <c r="B20983" s="2">
        <v>42697.627879907406</v>
      </c>
      <c r="C20983">
        <v>25.98388671875</v>
      </c>
      <c r="D20983">
        <v>88.067626953125</v>
      </c>
    </row>
    <row r="20984" spans="1:4" x14ac:dyDescent="0.25">
      <c r="A20984" t="s">
        <v>8974</v>
      </c>
      <c r="B20984" s="2">
        <v>42697.627904155095</v>
      </c>
      <c r="C20984">
        <v>25.9738159179688</v>
      </c>
      <c r="D20984">
        <v>88.0126953125</v>
      </c>
    </row>
    <row r="20985" spans="1:4" x14ac:dyDescent="0.25">
      <c r="A20985" t="s">
        <v>8975</v>
      </c>
      <c r="B20985" s="2">
        <v>42697.627928599541</v>
      </c>
      <c r="C20985">
        <v>26.1248779296875</v>
      </c>
      <c r="D20985">
        <v>87.872314453125</v>
      </c>
    </row>
    <row r="20986" spans="1:4" x14ac:dyDescent="0.25">
      <c r="A20986" t="s">
        <v>8976</v>
      </c>
      <c r="B20986" s="2">
        <v>42697.627952789349</v>
      </c>
      <c r="C20986">
        <v>25.9536743164062</v>
      </c>
      <c r="D20986">
        <v>87.811279296875</v>
      </c>
    </row>
    <row r="20987" spans="1:4" x14ac:dyDescent="0.25">
      <c r="A20987" t="s">
        <v>8977</v>
      </c>
      <c r="B20987" s="2">
        <v>42697.627977083335</v>
      </c>
      <c r="C20987">
        <v>25.9133911132812</v>
      </c>
      <c r="D20987">
        <v>87.713623046875</v>
      </c>
    </row>
    <row r="20988" spans="1:4" x14ac:dyDescent="0.25">
      <c r="A20988" t="s">
        <v>8978</v>
      </c>
      <c r="B20988" s="2">
        <v>42697.628001377314</v>
      </c>
      <c r="C20988">
        <v>26.0140991210938</v>
      </c>
      <c r="D20988">
        <v>87.5732421875</v>
      </c>
    </row>
    <row r="20989" spans="1:4" x14ac:dyDescent="0.25">
      <c r="A20989" t="s">
        <v>8979</v>
      </c>
      <c r="B20989" s="2">
        <v>42697.628025833335</v>
      </c>
      <c r="C20989">
        <v>26.1752319335938</v>
      </c>
      <c r="D20989">
        <v>87.469482421875</v>
      </c>
    </row>
    <row r="20990" spans="1:4" x14ac:dyDescent="0.25">
      <c r="A20990" t="s">
        <v>8980</v>
      </c>
      <c r="B20990" s="2">
        <v>42697.628050023151</v>
      </c>
      <c r="C20990">
        <v>26.0140991210938</v>
      </c>
      <c r="D20990">
        <v>87.371826171875</v>
      </c>
    </row>
    <row r="20991" spans="1:4" x14ac:dyDescent="0.25">
      <c r="A20991" t="s">
        <v>8981</v>
      </c>
      <c r="B20991" s="2">
        <v>42697.628074259257</v>
      </c>
      <c r="C20991">
        <v>25.9738159179688</v>
      </c>
      <c r="D20991">
        <v>87.31689453125</v>
      </c>
    </row>
    <row r="20992" spans="1:4" x14ac:dyDescent="0.25">
      <c r="A20992" t="s">
        <v>8982</v>
      </c>
      <c r="B20992" s="2">
        <v>42697.628098553243</v>
      </c>
      <c r="C20992">
        <v>26.1651611328125</v>
      </c>
      <c r="D20992">
        <v>87.17041015625</v>
      </c>
    </row>
    <row r="20993" spans="1:4" x14ac:dyDescent="0.25">
      <c r="A20993" t="s">
        <v>8983</v>
      </c>
      <c r="B20993" s="2">
        <v>42697.628122951392</v>
      </c>
      <c r="C20993">
        <v>26.0745239257812</v>
      </c>
      <c r="D20993">
        <v>87.07275390625</v>
      </c>
    </row>
    <row r="20994" spans="1:4" x14ac:dyDescent="0.25">
      <c r="A20994" t="s">
        <v>8984</v>
      </c>
      <c r="B20994" s="2">
        <v>42697.6281471412</v>
      </c>
      <c r="C20994">
        <v>25.9536743164062</v>
      </c>
      <c r="D20994">
        <v>87.017822265625</v>
      </c>
    </row>
    <row r="20995" spans="1:4" x14ac:dyDescent="0.25">
      <c r="A20995" t="s">
        <v>8985</v>
      </c>
      <c r="B20995" s="2">
        <v>42697.628181412038</v>
      </c>
      <c r="C20995">
        <v>26.024169921875</v>
      </c>
      <c r="D20995">
        <v>86.773681640625</v>
      </c>
    </row>
    <row r="20996" spans="1:4" x14ac:dyDescent="0.25">
      <c r="A20996" t="s">
        <v>8986</v>
      </c>
      <c r="B20996" s="2">
        <v>42697.628195821759</v>
      </c>
      <c r="C20996">
        <v>26.0745239257812</v>
      </c>
      <c r="D20996">
        <v>86.676025390625</v>
      </c>
    </row>
    <row r="20997" spans="1:4" x14ac:dyDescent="0.25">
      <c r="A20997" t="s">
        <v>8987</v>
      </c>
      <c r="B20997" s="2">
        <v>42697.628220219907</v>
      </c>
      <c r="C20997">
        <v>26.104736328125</v>
      </c>
      <c r="D20997">
        <v>86.474609375</v>
      </c>
    </row>
    <row r="20998" spans="1:4" x14ac:dyDescent="0.25">
      <c r="A20998" t="s">
        <v>8988</v>
      </c>
      <c r="B20998" s="2">
        <v>42697.628244317129</v>
      </c>
      <c r="C20998">
        <v>25.9536743164062</v>
      </c>
      <c r="D20998">
        <v>86.517333984375</v>
      </c>
    </row>
    <row r="20999" spans="1:4" x14ac:dyDescent="0.25">
      <c r="A20999" t="s">
        <v>8987</v>
      </c>
      <c r="B20999" s="2">
        <v>42697.628268611108</v>
      </c>
      <c r="C20999">
        <v>26.104736328125</v>
      </c>
      <c r="D20999">
        <v>86.474609375</v>
      </c>
    </row>
    <row r="21000" spans="1:4" x14ac:dyDescent="0.25">
      <c r="A21000" t="s">
        <v>8989</v>
      </c>
      <c r="B21000" s="2">
        <v>42697.62829291667</v>
      </c>
      <c r="C21000">
        <v>26.0543823242188</v>
      </c>
      <c r="D21000">
        <v>86.376953125</v>
      </c>
    </row>
    <row r="21001" spans="1:4" x14ac:dyDescent="0.25">
      <c r="A21001" t="s">
        <v>8990</v>
      </c>
      <c r="B21001" s="2">
        <v>42697.628317303243</v>
      </c>
      <c r="C21001">
        <v>26.024169921875</v>
      </c>
      <c r="D21001">
        <v>86.279296875</v>
      </c>
    </row>
    <row r="21002" spans="1:4" x14ac:dyDescent="0.25">
      <c r="A21002" t="s">
        <v>8991</v>
      </c>
      <c r="B21002" s="2">
        <v>42697.628341574076</v>
      </c>
      <c r="C21002">
        <v>26.0745239257812</v>
      </c>
      <c r="D21002">
        <v>86.279296875</v>
      </c>
    </row>
    <row r="21003" spans="1:4" x14ac:dyDescent="0.25">
      <c r="A21003" t="s">
        <v>8992</v>
      </c>
      <c r="B21003" s="2">
        <v>42697.628365891207</v>
      </c>
      <c r="C21003">
        <v>26.0443115234375</v>
      </c>
      <c r="D21003">
        <v>86.279296875</v>
      </c>
    </row>
    <row r="21004" spans="1:4" x14ac:dyDescent="0.25">
      <c r="A21004" t="s">
        <v>8993</v>
      </c>
      <c r="B21004" s="2">
        <v>42697.628390092592</v>
      </c>
      <c r="C21004">
        <v>26.0443115234375</v>
      </c>
      <c r="D21004">
        <v>86.376953125</v>
      </c>
    </row>
    <row r="21005" spans="1:4" x14ac:dyDescent="0.25">
      <c r="A21005" t="s">
        <v>8994</v>
      </c>
      <c r="B21005" s="2">
        <v>42697.628414386571</v>
      </c>
      <c r="C21005">
        <v>25.98388671875</v>
      </c>
      <c r="D21005">
        <v>86.279296875</v>
      </c>
    </row>
    <row r="21006" spans="1:4" x14ac:dyDescent="0.25">
      <c r="A21006" t="s">
        <v>8995</v>
      </c>
      <c r="B21006" s="2">
        <v>42697.628438576387</v>
      </c>
      <c r="C21006">
        <v>25.98388671875</v>
      </c>
      <c r="D21006">
        <v>86.376953125</v>
      </c>
    </row>
    <row r="21007" spans="1:4" x14ac:dyDescent="0.25">
      <c r="A21007" t="s">
        <v>8996</v>
      </c>
      <c r="B21007" s="2">
        <v>42697.628462974535</v>
      </c>
      <c r="C21007">
        <v>26.0140991210938</v>
      </c>
      <c r="D21007">
        <v>86.376953125</v>
      </c>
    </row>
    <row r="21008" spans="1:4" x14ac:dyDescent="0.25">
      <c r="A21008" t="s">
        <v>8997</v>
      </c>
      <c r="B21008" s="2">
        <v>42697.628487175927</v>
      </c>
      <c r="C21008">
        <v>25.9536743164062</v>
      </c>
      <c r="D21008">
        <v>86.419677734375</v>
      </c>
    </row>
    <row r="21009" spans="1:4" x14ac:dyDescent="0.25">
      <c r="A21009" t="s">
        <v>8998</v>
      </c>
      <c r="B21009" s="2">
        <v>42697.6285115625</v>
      </c>
      <c r="C21009">
        <v>26.1248779296875</v>
      </c>
      <c r="D21009">
        <v>86.474609375</v>
      </c>
    </row>
    <row r="21010" spans="1:4" x14ac:dyDescent="0.25">
      <c r="A21010" t="s">
        <v>8999</v>
      </c>
      <c r="B21010" s="2">
        <v>42697.628535763892</v>
      </c>
      <c r="C21010">
        <v>25.98388671875</v>
      </c>
      <c r="D21010">
        <v>86.474609375</v>
      </c>
    </row>
    <row r="21011" spans="1:4" x14ac:dyDescent="0.25">
      <c r="A21011" t="s">
        <v>9000</v>
      </c>
      <c r="B21011" s="2">
        <v>42697.628560150464</v>
      </c>
      <c r="C21011">
        <v>26.024169921875</v>
      </c>
      <c r="D21011">
        <v>86.376953125</v>
      </c>
    </row>
    <row r="21012" spans="1:4" x14ac:dyDescent="0.25">
      <c r="A21012" t="s">
        <v>9001</v>
      </c>
      <c r="B21012" s="2">
        <v>42697.628584328704</v>
      </c>
      <c r="C21012">
        <v>25.9133911132812</v>
      </c>
      <c r="D21012">
        <v>86.419677734375</v>
      </c>
    </row>
    <row r="21013" spans="1:4" x14ac:dyDescent="0.25">
      <c r="A21013" t="s">
        <v>9002</v>
      </c>
      <c r="B21013" s="2">
        <v>42697.628608726853</v>
      </c>
      <c r="C21013">
        <v>26.0443115234375</v>
      </c>
      <c r="D21013">
        <v>86.474609375</v>
      </c>
    </row>
    <row r="21014" spans="1:4" x14ac:dyDescent="0.25">
      <c r="A21014" t="s">
        <v>9003</v>
      </c>
      <c r="B21014" s="2">
        <v>42697.628633032407</v>
      </c>
      <c r="C21014">
        <v>26.0946655273438</v>
      </c>
      <c r="D21014">
        <v>86.376953125</v>
      </c>
    </row>
    <row r="21015" spans="1:4" x14ac:dyDescent="0.25">
      <c r="A21015" t="s">
        <v>9003</v>
      </c>
      <c r="B21015" s="2">
        <v>42697.628657326386</v>
      </c>
      <c r="C21015">
        <v>26.0946655273438</v>
      </c>
      <c r="D21015">
        <v>86.376953125</v>
      </c>
    </row>
    <row r="21016" spans="1:4" x14ac:dyDescent="0.25">
      <c r="A21016" t="s">
        <v>9004</v>
      </c>
      <c r="B21016" s="2">
        <v>42697.628681631948</v>
      </c>
      <c r="C21016">
        <v>26.0443115234375</v>
      </c>
      <c r="D21016">
        <v>86.376953125</v>
      </c>
    </row>
    <row r="21017" spans="1:4" x14ac:dyDescent="0.25">
      <c r="A21017" t="s">
        <v>9005</v>
      </c>
      <c r="B21017" s="2">
        <v>42697.62870601852</v>
      </c>
      <c r="C21017">
        <v>26.1248779296875</v>
      </c>
      <c r="D21017">
        <v>86.279296875</v>
      </c>
    </row>
    <row r="21018" spans="1:4" x14ac:dyDescent="0.25">
      <c r="A21018" t="s">
        <v>9006</v>
      </c>
      <c r="B21018" s="2">
        <v>42697.628730312499</v>
      </c>
      <c r="C21018">
        <v>26.1349487304688</v>
      </c>
      <c r="D21018">
        <v>86.279296875</v>
      </c>
    </row>
    <row r="21019" spans="1:4" x14ac:dyDescent="0.25">
      <c r="A21019" t="s">
        <v>9007</v>
      </c>
      <c r="B21019" s="2">
        <v>42697.628754606485</v>
      </c>
      <c r="C21019">
        <v>26.0543823242188</v>
      </c>
      <c r="D21019">
        <v>86.279296875</v>
      </c>
    </row>
    <row r="21020" spans="1:4" x14ac:dyDescent="0.25">
      <c r="A21020" t="s">
        <v>9008</v>
      </c>
      <c r="B21020" s="2">
        <v>42697.628778703707</v>
      </c>
      <c r="C21020">
        <v>25.82275390625</v>
      </c>
      <c r="D21020">
        <v>86.419677734375</v>
      </c>
    </row>
    <row r="21021" spans="1:4" x14ac:dyDescent="0.25">
      <c r="A21021" t="s">
        <v>9009</v>
      </c>
      <c r="B21021" s="2">
        <v>42697.628803101848</v>
      </c>
      <c r="C21021">
        <v>25.9033203125</v>
      </c>
      <c r="D21021">
        <v>86.517333984375</v>
      </c>
    </row>
    <row r="21022" spans="1:4" x14ac:dyDescent="0.25">
      <c r="A21022" t="s">
        <v>9010</v>
      </c>
      <c r="B21022" s="2">
        <v>42697.628827384258</v>
      </c>
      <c r="C21022">
        <v>26.0745239257812</v>
      </c>
      <c r="D21022">
        <v>86.474609375</v>
      </c>
    </row>
    <row r="21023" spans="1:4" x14ac:dyDescent="0.25">
      <c r="A21023" t="s">
        <v>9011</v>
      </c>
      <c r="B21023" s="2">
        <v>42697.628851678244</v>
      </c>
      <c r="C21023">
        <v>26.024169921875</v>
      </c>
      <c r="D21023">
        <v>86.376953125</v>
      </c>
    </row>
    <row r="21024" spans="1:4" x14ac:dyDescent="0.25">
      <c r="A21024" t="s">
        <v>9012</v>
      </c>
      <c r="B21024" s="2">
        <v>42697.628875879629</v>
      </c>
      <c r="C21024">
        <v>25.98388671875</v>
      </c>
      <c r="D21024">
        <v>86.376953125</v>
      </c>
    </row>
    <row r="21025" spans="1:4" x14ac:dyDescent="0.25">
      <c r="A21025" t="s">
        <v>9012</v>
      </c>
      <c r="B21025" s="2">
        <v>42697.628900173608</v>
      </c>
      <c r="C21025">
        <v>25.98388671875</v>
      </c>
      <c r="D21025">
        <v>86.376953125</v>
      </c>
    </row>
    <row r="21026" spans="1:4" x14ac:dyDescent="0.25">
      <c r="A21026" t="s">
        <v>9013</v>
      </c>
      <c r="B21026" s="2">
        <v>42697.628924571756</v>
      </c>
      <c r="C21026">
        <v>25.9234619140625</v>
      </c>
      <c r="D21026">
        <v>86.517333984375</v>
      </c>
    </row>
    <row r="21027" spans="1:4" x14ac:dyDescent="0.25">
      <c r="A21027" t="s">
        <v>9014</v>
      </c>
      <c r="B21027" s="2">
        <v>42697.628948761572</v>
      </c>
      <c r="C21027">
        <v>25.9738159179688</v>
      </c>
      <c r="D21027">
        <v>86.419677734375</v>
      </c>
    </row>
    <row r="21028" spans="1:4" x14ac:dyDescent="0.25">
      <c r="A21028" t="s">
        <v>9002</v>
      </c>
      <c r="B21028" s="2">
        <v>42697.628973148145</v>
      </c>
      <c r="C21028">
        <v>26.0443115234375</v>
      </c>
      <c r="D21028">
        <v>86.474609375</v>
      </c>
    </row>
    <row r="21029" spans="1:4" x14ac:dyDescent="0.25">
      <c r="A21029" t="s">
        <v>9015</v>
      </c>
      <c r="B21029" s="2">
        <v>42697.628997442131</v>
      </c>
      <c r="C21029">
        <v>26.0443115234375</v>
      </c>
      <c r="D21029">
        <v>86.376953125</v>
      </c>
    </row>
    <row r="21030" spans="1:4" x14ac:dyDescent="0.25">
      <c r="A21030" t="s">
        <v>9016</v>
      </c>
      <c r="B21030" s="2">
        <v>42697.629021747685</v>
      </c>
      <c r="C21030">
        <v>26.0543823242188</v>
      </c>
      <c r="D21030">
        <v>86.376953125</v>
      </c>
    </row>
    <row r="21031" spans="1:4" x14ac:dyDescent="0.25">
      <c r="A21031" t="s">
        <v>9017</v>
      </c>
      <c r="B21031" s="2">
        <v>42697.629046134258</v>
      </c>
      <c r="C21031">
        <v>26.0443115234375</v>
      </c>
      <c r="D21031">
        <v>86.279296875</v>
      </c>
    </row>
    <row r="21032" spans="1:4" x14ac:dyDescent="0.25">
      <c r="A21032" t="s">
        <v>9018</v>
      </c>
      <c r="B21032" s="2">
        <v>42697.629070428244</v>
      </c>
      <c r="C21032">
        <v>26.104736328125</v>
      </c>
      <c r="D21032">
        <v>86.279296875</v>
      </c>
    </row>
    <row r="21033" spans="1:4" x14ac:dyDescent="0.25">
      <c r="A21033" t="s">
        <v>8995</v>
      </c>
      <c r="B21033" s="2">
        <v>42697.629094525466</v>
      </c>
      <c r="C21033">
        <v>25.98388671875</v>
      </c>
      <c r="D21033">
        <v>86.376953125</v>
      </c>
    </row>
    <row r="21034" spans="1:4" x14ac:dyDescent="0.25">
      <c r="A21034" t="s">
        <v>9019</v>
      </c>
      <c r="B21034" s="2">
        <v>42697.629118923614</v>
      </c>
      <c r="C21034">
        <v>26.104736328125</v>
      </c>
      <c r="D21034">
        <v>86.376953125</v>
      </c>
    </row>
    <row r="21035" spans="1:4" x14ac:dyDescent="0.25">
      <c r="A21035" t="s">
        <v>8996</v>
      </c>
      <c r="B21035" s="2">
        <v>42697.629143217593</v>
      </c>
      <c r="C21035">
        <v>26.0140991210938</v>
      </c>
      <c r="D21035">
        <v>86.376953125</v>
      </c>
    </row>
    <row r="21036" spans="1:4" x14ac:dyDescent="0.25">
      <c r="A21036" t="s">
        <v>9000</v>
      </c>
      <c r="B21036" s="2">
        <v>42697.629167511572</v>
      </c>
      <c r="C21036">
        <v>26.024169921875</v>
      </c>
      <c r="D21036">
        <v>86.376953125</v>
      </c>
    </row>
    <row r="21037" spans="1:4" x14ac:dyDescent="0.25">
      <c r="A21037" t="s">
        <v>9020</v>
      </c>
      <c r="B21037" s="2">
        <v>42697.629191701388</v>
      </c>
      <c r="C21037">
        <v>25.8731079101562</v>
      </c>
      <c r="D21037">
        <v>86.419677734375</v>
      </c>
    </row>
    <row r="21038" spans="1:4" x14ac:dyDescent="0.25">
      <c r="A21038" t="s">
        <v>9021</v>
      </c>
      <c r="B21038" s="2">
        <v>42697.629240393515</v>
      </c>
      <c r="C21038">
        <v>26.104736328125</v>
      </c>
      <c r="D21038">
        <v>86.376953125</v>
      </c>
    </row>
    <row r="21039" spans="1:4" x14ac:dyDescent="0.25">
      <c r="A21039" t="s">
        <v>9022</v>
      </c>
      <c r="B21039" s="2">
        <v>42697.629264687501</v>
      </c>
      <c r="C21039">
        <v>26.0140991210938</v>
      </c>
      <c r="D21039">
        <v>86.474609375</v>
      </c>
    </row>
    <row r="21040" spans="1:4" x14ac:dyDescent="0.25">
      <c r="A21040" t="s">
        <v>9023</v>
      </c>
      <c r="B21040" s="2">
        <v>42697.629288981479</v>
      </c>
      <c r="C21040">
        <v>26.024169921875</v>
      </c>
      <c r="D21040">
        <v>86.474609375</v>
      </c>
    </row>
    <row r="21041" spans="1:4" x14ac:dyDescent="0.25">
      <c r="A21041" t="s">
        <v>9024</v>
      </c>
      <c r="B21041" s="2">
        <v>42697.629313287034</v>
      </c>
      <c r="C21041">
        <v>25.82275390625</v>
      </c>
      <c r="D21041">
        <v>86.614990234375</v>
      </c>
    </row>
    <row r="21042" spans="1:4" x14ac:dyDescent="0.25">
      <c r="A21042" t="s">
        <v>9025</v>
      </c>
      <c r="B21042" s="2">
        <v>42697.629337569444</v>
      </c>
      <c r="C21042">
        <v>25.9536743164062</v>
      </c>
      <c r="D21042">
        <v>86.614990234375</v>
      </c>
    </row>
    <row r="21043" spans="1:4" x14ac:dyDescent="0.25">
      <c r="A21043" t="s">
        <v>9026</v>
      </c>
      <c r="B21043" s="2">
        <v>42697.629361956017</v>
      </c>
      <c r="C21043">
        <v>26.0040283203125</v>
      </c>
      <c r="D21043">
        <v>86.578369140625</v>
      </c>
    </row>
    <row r="21044" spans="1:4" x14ac:dyDescent="0.25">
      <c r="A21044" t="s">
        <v>9027</v>
      </c>
      <c r="B21044" s="2">
        <v>42697.629386168985</v>
      </c>
      <c r="C21044">
        <v>25.9133911132812</v>
      </c>
      <c r="D21044">
        <v>86.614990234375</v>
      </c>
    </row>
    <row r="21045" spans="1:4" x14ac:dyDescent="0.25">
      <c r="A21045" t="s">
        <v>9028</v>
      </c>
      <c r="B21045" s="2">
        <v>42697.629410555557</v>
      </c>
      <c r="C21045">
        <v>26.0140991210938</v>
      </c>
      <c r="D21045">
        <v>86.578369140625</v>
      </c>
    </row>
    <row r="21046" spans="1:4" x14ac:dyDescent="0.25">
      <c r="A21046" t="s">
        <v>9029</v>
      </c>
      <c r="B21046" s="2">
        <v>42697.629445879633</v>
      </c>
      <c r="C21046">
        <v>25.9033203125</v>
      </c>
      <c r="D21046">
        <v>86.614990234375</v>
      </c>
    </row>
    <row r="21047" spans="1:4" x14ac:dyDescent="0.25">
      <c r="A21047" t="s">
        <v>9030</v>
      </c>
      <c r="B21047" s="2">
        <v>42697.62945915509</v>
      </c>
      <c r="C21047">
        <v>26.024169921875</v>
      </c>
      <c r="D21047">
        <v>86.578369140625</v>
      </c>
    </row>
    <row r="21048" spans="1:4" x14ac:dyDescent="0.25">
      <c r="A21048" t="s">
        <v>9031</v>
      </c>
      <c r="B21048" s="2">
        <v>42697.629483344906</v>
      </c>
      <c r="C21048">
        <v>25.9234619140625</v>
      </c>
      <c r="D21048">
        <v>86.614990234375</v>
      </c>
    </row>
    <row r="21049" spans="1:4" x14ac:dyDescent="0.25">
      <c r="A21049" t="s">
        <v>9032</v>
      </c>
      <c r="B21049" s="2">
        <v>42697.629507731479</v>
      </c>
      <c r="C21049">
        <v>26.0040283203125</v>
      </c>
      <c r="D21049">
        <v>86.578369140625</v>
      </c>
    </row>
    <row r="21050" spans="1:4" x14ac:dyDescent="0.25">
      <c r="A21050" t="s">
        <v>9033</v>
      </c>
      <c r="B21050" s="2">
        <v>42697.629532025465</v>
      </c>
      <c r="C21050">
        <v>26.104736328125</v>
      </c>
      <c r="D21050">
        <v>86.578369140625</v>
      </c>
    </row>
    <row r="21051" spans="1:4" x14ac:dyDescent="0.25">
      <c r="A21051" t="s">
        <v>9034</v>
      </c>
      <c r="B21051" s="2">
        <v>42697.629556319444</v>
      </c>
      <c r="C21051">
        <v>26.0543823242188</v>
      </c>
      <c r="D21051">
        <v>86.578369140625</v>
      </c>
    </row>
    <row r="21052" spans="1:4" x14ac:dyDescent="0.25">
      <c r="A21052" t="s">
        <v>9034</v>
      </c>
      <c r="B21052" s="2">
        <v>42697.629580613429</v>
      </c>
      <c r="C21052">
        <v>26.0543823242188</v>
      </c>
      <c r="D21052">
        <v>86.578369140625</v>
      </c>
    </row>
    <row r="21053" spans="1:4" x14ac:dyDescent="0.25">
      <c r="A21053" t="s">
        <v>9035</v>
      </c>
      <c r="B21053" s="2">
        <v>42697.629604918984</v>
      </c>
      <c r="C21053">
        <v>26.0543823242188</v>
      </c>
      <c r="D21053">
        <v>86.578369140625</v>
      </c>
    </row>
    <row r="21054" spans="1:4" x14ac:dyDescent="0.25">
      <c r="A21054" t="s">
        <v>9025</v>
      </c>
      <c r="B21054" s="2">
        <v>42697.629629108793</v>
      </c>
      <c r="C21054">
        <v>25.9536743164062</v>
      </c>
      <c r="D21054">
        <v>86.614990234375</v>
      </c>
    </row>
    <row r="21055" spans="1:4" x14ac:dyDescent="0.25">
      <c r="A21055" t="s">
        <v>9030</v>
      </c>
      <c r="B21055" s="2">
        <v>42697.629653495373</v>
      </c>
      <c r="C21055">
        <v>26.024169921875</v>
      </c>
      <c r="D21055">
        <v>86.578369140625</v>
      </c>
    </row>
    <row r="21056" spans="1:4" x14ac:dyDescent="0.25">
      <c r="A21056" t="s">
        <v>9036</v>
      </c>
      <c r="B21056" s="2">
        <v>42697.629677800927</v>
      </c>
      <c r="C21056">
        <v>26.0040283203125</v>
      </c>
      <c r="D21056">
        <v>86.676025390625</v>
      </c>
    </row>
    <row r="21057" spans="1:4" x14ac:dyDescent="0.25">
      <c r="A21057" t="s">
        <v>9037</v>
      </c>
      <c r="B21057" s="2">
        <v>42697.629702094906</v>
      </c>
      <c r="C21057">
        <v>26.1248779296875</v>
      </c>
      <c r="D21057">
        <v>86.676025390625</v>
      </c>
    </row>
    <row r="21058" spans="1:4" x14ac:dyDescent="0.25">
      <c r="A21058" t="s">
        <v>9037</v>
      </c>
      <c r="B21058" s="2">
        <v>42697.629726377316</v>
      </c>
      <c r="C21058">
        <v>26.1248779296875</v>
      </c>
      <c r="D21058">
        <v>86.676025390625</v>
      </c>
    </row>
    <row r="21059" spans="1:4" x14ac:dyDescent="0.25">
      <c r="A21059" t="s">
        <v>9037</v>
      </c>
      <c r="B21059" s="2">
        <v>42697.629750694447</v>
      </c>
      <c r="C21059">
        <v>26.1248779296875</v>
      </c>
      <c r="D21059">
        <v>86.676025390625</v>
      </c>
    </row>
    <row r="21060" spans="1:4" x14ac:dyDescent="0.25">
      <c r="A21060" t="s">
        <v>9038</v>
      </c>
      <c r="B21060" s="2">
        <v>42697.62977496528</v>
      </c>
      <c r="C21060">
        <v>26.0946655273438</v>
      </c>
      <c r="D21060">
        <v>86.676025390625</v>
      </c>
    </row>
    <row r="21061" spans="1:4" x14ac:dyDescent="0.25">
      <c r="A21061" t="s">
        <v>9039</v>
      </c>
      <c r="B21061" s="2">
        <v>42697.629799166665</v>
      </c>
      <c r="C21061">
        <v>26.1349487304688</v>
      </c>
      <c r="D21061">
        <v>86.773681640625</v>
      </c>
    </row>
    <row r="21062" spans="1:4" x14ac:dyDescent="0.25">
      <c r="A21062" t="s">
        <v>9040</v>
      </c>
      <c r="B21062" s="2">
        <v>42697.629823564814</v>
      </c>
      <c r="C21062">
        <v>26.0040283203125</v>
      </c>
      <c r="D21062">
        <v>86.871337890625</v>
      </c>
    </row>
    <row r="21063" spans="1:4" x14ac:dyDescent="0.25">
      <c r="A21063" t="s">
        <v>9041</v>
      </c>
      <c r="B21063" s="2">
        <v>42697.629847847224</v>
      </c>
      <c r="C21063">
        <v>26.1248779296875</v>
      </c>
      <c r="D21063">
        <v>86.97509765625</v>
      </c>
    </row>
    <row r="21064" spans="1:4" x14ac:dyDescent="0.25">
      <c r="A21064" t="s">
        <v>9042</v>
      </c>
      <c r="B21064" s="2">
        <v>42697.629872141202</v>
      </c>
      <c r="C21064">
        <v>26.0040283203125</v>
      </c>
      <c r="D21064">
        <v>87.07275390625</v>
      </c>
    </row>
    <row r="21065" spans="1:4" x14ac:dyDescent="0.25">
      <c r="A21065" t="s">
        <v>9043</v>
      </c>
      <c r="B21065" s="2">
        <v>42697.629896342594</v>
      </c>
      <c r="C21065">
        <v>26.104736328125</v>
      </c>
      <c r="D21065">
        <v>87.17041015625</v>
      </c>
    </row>
    <row r="21066" spans="1:4" x14ac:dyDescent="0.25">
      <c r="A21066" t="s">
        <v>9044</v>
      </c>
      <c r="B21066" s="2">
        <v>42697.629920636573</v>
      </c>
      <c r="C21066">
        <v>26.0040283203125</v>
      </c>
      <c r="D21066">
        <v>87.17041015625</v>
      </c>
    </row>
    <row r="21067" spans="1:4" x14ac:dyDescent="0.25">
      <c r="A21067" t="s">
        <v>9045</v>
      </c>
      <c r="B21067" s="2">
        <v>42697.629944930559</v>
      </c>
      <c r="C21067">
        <v>26.0140991210938</v>
      </c>
      <c r="D21067">
        <v>87.17041015625</v>
      </c>
    </row>
    <row r="21068" spans="1:4" x14ac:dyDescent="0.25">
      <c r="A21068" t="s">
        <v>9046</v>
      </c>
      <c r="B21068" s="2">
        <v>42697.629969317131</v>
      </c>
      <c r="C21068">
        <v>26.024169921875</v>
      </c>
      <c r="D21068">
        <v>87.274169921875</v>
      </c>
    </row>
    <row r="21069" spans="1:4" x14ac:dyDescent="0.25">
      <c r="A21069" t="s">
        <v>9047</v>
      </c>
      <c r="B21069" s="2">
        <v>42697.629993518516</v>
      </c>
      <c r="C21069">
        <v>25.9738159179688</v>
      </c>
      <c r="D21069">
        <v>87.41455078125</v>
      </c>
    </row>
    <row r="21070" spans="1:4" x14ac:dyDescent="0.25">
      <c r="A21070" t="s">
        <v>9048</v>
      </c>
      <c r="B21070" s="2">
        <v>42697.630017905096</v>
      </c>
      <c r="C21070">
        <v>26.0745239257812</v>
      </c>
      <c r="D21070">
        <v>87.469482421875</v>
      </c>
    </row>
    <row r="21071" spans="1:4" x14ac:dyDescent="0.25">
      <c r="A21071" t="s">
        <v>9049</v>
      </c>
      <c r="B21071" s="2">
        <v>42697.630042037039</v>
      </c>
      <c r="C21071">
        <v>25.9536743164062</v>
      </c>
      <c r="D21071">
        <v>87.615966796875</v>
      </c>
    </row>
    <row r="21072" spans="1:4" x14ac:dyDescent="0.25">
      <c r="A21072" s="1" t="s">
        <v>9050</v>
      </c>
      <c r="B21072" s="2">
        <v>42697.630066423611</v>
      </c>
      <c r="C21072">
        <v>26.0745239257812</v>
      </c>
      <c r="D21072">
        <v>87.5732421875</v>
      </c>
    </row>
    <row r="21073" spans="1:4" x14ac:dyDescent="0.25">
      <c r="A21073" s="1" t="s">
        <v>9051</v>
      </c>
      <c r="B21073" s="2">
        <v>42697.630090787039</v>
      </c>
      <c r="C21073">
        <v>26.0040283203125</v>
      </c>
      <c r="D21073">
        <v>87.6708984375</v>
      </c>
    </row>
    <row r="21074" spans="1:4" x14ac:dyDescent="0.25">
      <c r="A21074" t="s">
        <v>9052</v>
      </c>
      <c r="B21074" s="2">
        <v>42697.630115081018</v>
      </c>
      <c r="C21074">
        <v>26.0140991210938</v>
      </c>
      <c r="D21074">
        <v>87.7685546875</v>
      </c>
    </row>
    <row r="21075" spans="1:4" x14ac:dyDescent="0.25">
      <c r="A21075" t="s">
        <v>9053</v>
      </c>
      <c r="B21075" s="2">
        <v>42697.630139375004</v>
      </c>
      <c r="C21075">
        <v>26.0040283203125</v>
      </c>
      <c r="D21075">
        <v>87.7685546875</v>
      </c>
    </row>
    <row r="21076" spans="1:4" x14ac:dyDescent="0.25">
      <c r="A21076" t="s">
        <v>9054</v>
      </c>
      <c r="B21076" s="2">
        <v>42697.630163668982</v>
      </c>
      <c r="C21076">
        <v>26.1550903320312</v>
      </c>
      <c r="D21076">
        <v>87.6708984375</v>
      </c>
    </row>
    <row r="21077" spans="1:4" x14ac:dyDescent="0.25">
      <c r="A21077" t="s">
        <v>9055</v>
      </c>
      <c r="B21077" s="2">
        <v>42697.63018803241</v>
      </c>
      <c r="C21077">
        <v>25.8731079101562</v>
      </c>
      <c r="D21077">
        <v>87.713623046875</v>
      </c>
    </row>
    <row r="21078" spans="1:4" x14ac:dyDescent="0.25">
      <c r="A21078" s="1" t="s">
        <v>9056</v>
      </c>
      <c r="B21078" s="2">
        <v>42697.630219317129</v>
      </c>
      <c r="C21078">
        <v>25.98388671875</v>
      </c>
      <c r="D21078">
        <v>87.5732421875</v>
      </c>
    </row>
    <row r="21079" spans="1:4" x14ac:dyDescent="0.25">
      <c r="A21079" t="s">
        <v>9057</v>
      </c>
      <c r="B21079" s="2">
        <v>42697.630236469908</v>
      </c>
      <c r="C21079">
        <v>26.1953735351562</v>
      </c>
      <c r="D21079">
        <v>87.5732421875</v>
      </c>
    </row>
    <row r="21080" spans="1:4" x14ac:dyDescent="0.25">
      <c r="A21080" t="s">
        <v>9058</v>
      </c>
      <c r="B21080" s="2">
        <v>42697.630260775462</v>
      </c>
      <c r="C21080">
        <v>26.1550903320312</v>
      </c>
      <c r="D21080">
        <v>87.5732421875</v>
      </c>
    </row>
    <row r="21081" spans="1:4" x14ac:dyDescent="0.25">
      <c r="A21081" t="s">
        <v>9059</v>
      </c>
      <c r="B21081" s="2">
        <v>42697.630285208332</v>
      </c>
      <c r="C21081">
        <v>26.0140991210938</v>
      </c>
      <c r="D21081">
        <v>87.469482421875</v>
      </c>
    </row>
    <row r="21082" spans="1:4" x14ac:dyDescent="0.25">
      <c r="A21082" t="s">
        <v>9060</v>
      </c>
      <c r="B21082" s="2">
        <v>42697.630309363427</v>
      </c>
      <c r="C21082">
        <v>26.1752319335938</v>
      </c>
      <c r="D21082">
        <v>87.5732421875</v>
      </c>
    </row>
    <row r="21083" spans="1:4" x14ac:dyDescent="0.25">
      <c r="A21083" t="s">
        <v>9061</v>
      </c>
      <c r="B21083" s="2">
        <v>42697.630333530091</v>
      </c>
      <c r="C21083">
        <v>25.9738159179688</v>
      </c>
      <c r="D21083">
        <v>87.615966796875</v>
      </c>
    </row>
    <row r="21084" spans="1:4" x14ac:dyDescent="0.25">
      <c r="A21084" t="s">
        <v>9062</v>
      </c>
      <c r="B21084" s="2">
        <v>42697.630357928239</v>
      </c>
      <c r="C21084">
        <v>26.0140991210938</v>
      </c>
      <c r="D21084">
        <v>87.5732421875</v>
      </c>
    </row>
    <row r="21085" spans="1:4" x14ac:dyDescent="0.25">
      <c r="A21085" t="s">
        <v>9063</v>
      </c>
      <c r="B21085" s="2">
        <v>42697.630382314812</v>
      </c>
      <c r="C21085">
        <v>26.0543823242188</v>
      </c>
      <c r="D21085">
        <v>87.872314453125</v>
      </c>
    </row>
    <row r="21086" spans="1:4" x14ac:dyDescent="0.25">
      <c r="A21086" t="s">
        <v>9064</v>
      </c>
      <c r="B21086" s="2">
        <v>42697.630406620374</v>
      </c>
      <c r="C21086">
        <v>26.024169921875</v>
      </c>
      <c r="D21086">
        <v>88.165283203125</v>
      </c>
    </row>
    <row r="21087" spans="1:4" x14ac:dyDescent="0.25">
      <c r="A21087" t="s">
        <v>8970</v>
      </c>
      <c r="B21087" s="2">
        <v>42697.630430810183</v>
      </c>
      <c r="C21087">
        <v>26.0140991210938</v>
      </c>
      <c r="D21087">
        <v>88.36669921875</v>
      </c>
    </row>
    <row r="21088" spans="1:4" x14ac:dyDescent="0.25">
      <c r="A21088" t="s">
        <v>8964</v>
      </c>
      <c r="B21088" s="2">
        <v>42697.630455196762</v>
      </c>
      <c r="C21088">
        <v>26.0040283203125</v>
      </c>
      <c r="D21088">
        <v>88.568115234375</v>
      </c>
    </row>
    <row r="21089" spans="1:4" x14ac:dyDescent="0.25">
      <c r="A21089" t="s">
        <v>9065</v>
      </c>
      <c r="B21089" s="2">
        <v>42697.630479432868</v>
      </c>
      <c r="C21089">
        <v>25.98388671875</v>
      </c>
      <c r="D21089">
        <v>88.568115234375</v>
      </c>
    </row>
    <row r="21090" spans="1:4" x14ac:dyDescent="0.25">
      <c r="A21090" t="s">
        <v>9066</v>
      </c>
      <c r="B21090" s="2">
        <v>42697.63050378472</v>
      </c>
      <c r="C21090">
        <v>26.0140991210938</v>
      </c>
      <c r="D21090">
        <v>88.568115234375</v>
      </c>
    </row>
    <row r="21091" spans="1:4" x14ac:dyDescent="0.25">
      <c r="A21091" t="s">
        <v>9067</v>
      </c>
      <c r="B21091" s="2">
        <v>42697.630527986112</v>
      </c>
      <c r="C21091">
        <v>25.9536743164062</v>
      </c>
      <c r="D21091">
        <v>88.61083984375</v>
      </c>
    </row>
    <row r="21092" spans="1:4" x14ac:dyDescent="0.25">
      <c r="A21092" s="1" t="s">
        <v>9068</v>
      </c>
      <c r="B21092" s="2">
        <v>42697.63055228009</v>
      </c>
      <c r="C21092">
        <v>25.98388671875</v>
      </c>
      <c r="D21092">
        <v>88.46435546875</v>
      </c>
    </row>
    <row r="21093" spans="1:4" x14ac:dyDescent="0.25">
      <c r="A21093" t="s">
        <v>8968</v>
      </c>
      <c r="B21093" s="2">
        <v>42697.630576689815</v>
      </c>
      <c r="C21093">
        <v>26.0543823242188</v>
      </c>
      <c r="D21093">
        <v>88.568115234375</v>
      </c>
    </row>
    <row r="21094" spans="1:4" x14ac:dyDescent="0.25">
      <c r="A21094" t="s">
        <v>9069</v>
      </c>
      <c r="B21094" s="2">
        <v>42697.630600879631</v>
      </c>
      <c r="C21094">
        <v>25.943603515625</v>
      </c>
      <c r="D21094">
        <v>88.61083984375</v>
      </c>
    </row>
    <row r="21095" spans="1:4" x14ac:dyDescent="0.25">
      <c r="A21095" s="1" t="s">
        <v>9070</v>
      </c>
      <c r="B21095" s="2">
        <v>42697.630625185186</v>
      </c>
      <c r="C21095">
        <v>25.8731079101562</v>
      </c>
      <c r="D21095">
        <v>88.507080078125</v>
      </c>
    </row>
    <row r="21096" spans="1:4" x14ac:dyDescent="0.25">
      <c r="A21096" t="s">
        <v>9071</v>
      </c>
      <c r="B21096" s="2">
        <v>42697.630649699073</v>
      </c>
      <c r="C21096">
        <v>25.9738159179688</v>
      </c>
      <c r="D21096">
        <v>88.507080078125</v>
      </c>
    </row>
    <row r="21097" spans="1:4" x14ac:dyDescent="0.25">
      <c r="A21097" s="1" t="s">
        <v>9072</v>
      </c>
      <c r="B21097" s="2">
        <v>42697.630673657404</v>
      </c>
      <c r="C21097">
        <v>25.9133911132812</v>
      </c>
      <c r="D21097">
        <v>88.409423828125</v>
      </c>
    </row>
    <row r="21098" spans="1:4" x14ac:dyDescent="0.25">
      <c r="A21098" s="1" t="s">
        <v>9073</v>
      </c>
      <c r="B21098" s="2">
        <v>42697.630698043984</v>
      </c>
      <c r="C21098">
        <v>26.0040283203125</v>
      </c>
      <c r="D21098">
        <v>88.36669921875</v>
      </c>
    </row>
    <row r="21099" spans="1:4" x14ac:dyDescent="0.25">
      <c r="A21099" s="1" t="s">
        <v>9074</v>
      </c>
      <c r="B21099" s="2">
        <v>42697.630722268521</v>
      </c>
      <c r="C21099">
        <v>25.9536743164062</v>
      </c>
      <c r="D21099">
        <v>88.311767578125</v>
      </c>
    </row>
    <row r="21100" spans="1:4" x14ac:dyDescent="0.25">
      <c r="A21100" t="s">
        <v>9075</v>
      </c>
      <c r="B21100" s="2">
        <v>42697.630746631941</v>
      </c>
      <c r="C21100">
        <v>25.9738159179688</v>
      </c>
      <c r="D21100">
        <v>88.2080078125</v>
      </c>
    </row>
    <row r="21101" spans="1:4" x14ac:dyDescent="0.25">
      <c r="A21101" t="s">
        <v>9076</v>
      </c>
      <c r="B21101" s="2">
        <v>42697.630770925927</v>
      </c>
      <c r="C21101">
        <v>25.943603515625</v>
      </c>
      <c r="D21101">
        <v>88.2080078125</v>
      </c>
    </row>
    <row r="21102" spans="1:4" x14ac:dyDescent="0.25">
      <c r="A21102" t="s">
        <v>9077</v>
      </c>
      <c r="B21102" s="2">
        <v>42697.630795219906</v>
      </c>
      <c r="C21102">
        <v>26.0543823242188</v>
      </c>
      <c r="D21102">
        <v>87.969970703125</v>
      </c>
    </row>
    <row r="21103" spans="1:4" x14ac:dyDescent="0.25">
      <c r="A21103" t="s">
        <v>8939</v>
      </c>
      <c r="B21103" s="2">
        <v>42697.630819513892</v>
      </c>
      <c r="C21103">
        <v>25.9536743164062</v>
      </c>
      <c r="D21103">
        <v>87.811279296875</v>
      </c>
    </row>
    <row r="21104" spans="1:4" x14ac:dyDescent="0.25">
      <c r="A21104" t="s">
        <v>9078</v>
      </c>
      <c r="B21104" s="2">
        <v>42697.63084380787</v>
      </c>
      <c r="C21104">
        <v>25.9738159179688</v>
      </c>
      <c r="D21104">
        <v>87.713623046875</v>
      </c>
    </row>
    <row r="21105" spans="1:4" x14ac:dyDescent="0.25">
      <c r="A21105" s="1" t="s">
        <v>9079</v>
      </c>
      <c r="B21105" s="2">
        <v>42697.630868206019</v>
      </c>
      <c r="C21105">
        <v>26.024169921875</v>
      </c>
      <c r="D21105">
        <v>87.6708984375</v>
      </c>
    </row>
    <row r="21106" spans="1:4" x14ac:dyDescent="0.25">
      <c r="A21106" t="s">
        <v>9080</v>
      </c>
      <c r="B21106" s="2">
        <v>42697.630892314817</v>
      </c>
      <c r="C21106">
        <v>25.9133911132812</v>
      </c>
      <c r="D21106">
        <v>87.615966796875</v>
      </c>
    </row>
    <row r="21107" spans="1:4" x14ac:dyDescent="0.25">
      <c r="A21107" t="s">
        <v>9081</v>
      </c>
      <c r="B21107" s="2">
        <v>42697.630916793983</v>
      </c>
      <c r="C21107">
        <v>26.0140991210938</v>
      </c>
      <c r="D21107">
        <v>87.469482421875</v>
      </c>
    </row>
    <row r="21108" spans="1:4" x14ac:dyDescent="0.25">
      <c r="A21108" t="s">
        <v>8879</v>
      </c>
      <c r="B21108" s="2">
        <v>42697.6309409838</v>
      </c>
      <c r="C21108">
        <v>25.9536743164062</v>
      </c>
      <c r="D21108">
        <v>87.41455078125</v>
      </c>
    </row>
    <row r="21109" spans="1:4" x14ac:dyDescent="0.25">
      <c r="A21109" t="s">
        <v>9082</v>
      </c>
      <c r="B21109" s="2">
        <v>42697.630965393517</v>
      </c>
      <c r="C21109">
        <v>26.0040283203125</v>
      </c>
      <c r="D21109">
        <v>87.274169921875</v>
      </c>
    </row>
    <row r="21110" spans="1:4" x14ac:dyDescent="0.25">
      <c r="A21110" t="s">
        <v>9083</v>
      </c>
      <c r="B21110" s="2">
        <v>42697.631001041664</v>
      </c>
      <c r="C21110">
        <v>25.8731079101562</v>
      </c>
      <c r="D21110">
        <v>87.213134765625</v>
      </c>
    </row>
    <row r="21111" spans="1:4" x14ac:dyDescent="0.25">
      <c r="A21111" t="s">
        <v>9084</v>
      </c>
      <c r="B21111" s="2">
        <v>42697.631013877311</v>
      </c>
      <c r="C21111">
        <v>26.0443115234375</v>
      </c>
      <c r="D21111">
        <v>87.17041015625</v>
      </c>
    </row>
    <row r="21112" spans="1:4" x14ac:dyDescent="0.25">
      <c r="A21112" t="s">
        <v>9085</v>
      </c>
      <c r="B21112" s="2">
        <v>42697.631038298612</v>
      </c>
      <c r="C21112">
        <v>26.0040283203125</v>
      </c>
      <c r="D21112">
        <v>87.07275390625</v>
      </c>
    </row>
    <row r="21113" spans="1:4" x14ac:dyDescent="0.25">
      <c r="A21113" t="s">
        <v>9086</v>
      </c>
      <c r="B21113" s="2">
        <v>42697.631062465276</v>
      </c>
      <c r="C21113">
        <v>25.943603515625</v>
      </c>
      <c r="D21113">
        <v>87.017822265625</v>
      </c>
    </row>
    <row r="21114" spans="1:4" x14ac:dyDescent="0.25">
      <c r="A21114" t="s">
        <v>9087</v>
      </c>
      <c r="B21114" s="2">
        <v>42697.631086759262</v>
      </c>
      <c r="C21114">
        <v>25.98388671875</v>
      </c>
      <c r="D21114">
        <v>86.97509765625</v>
      </c>
    </row>
    <row r="21115" spans="1:4" x14ac:dyDescent="0.25">
      <c r="A21115" t="s">
        <v>9088</v>
      </c>
      <c r="B21115" s="2">
        <v>42697.631111145834</v>
      </c>
      <c r="C21115">
        <v>26.0946655273438</v>
      </c>
      <c r="D21115">
        <v>86.97509765625</v>
      </c>
    </row>
    <row r="21116" spans="1:4" x14ac:dyDescent="0.25">
      <c r="A21116" t="s">
        <v>9089</v>
      </c>
      <c r="B21116" s="2">
        <v>42697.631135462965</v>
      </c>
      <c r="C21116">
        <v>26.0443115234375</v>
      </c>
      <c r="D21116">
        <v>86.97509765625</v>
      </c>
    </row>
    <row r="21117" spans="1:4" x14ac:dyDescent="0.25">
      <c r="A21117" t="s">
        <v>9090</v>
      </c>
      <c r="B21117" s="2">
        <v>42697.631159629629</v>
      </c>
      <c r="C21117">
        <v>25.9033203125</v>
      </c>
      <c r="D21117">
        <v>87.017822265625</v>
      </c>
    </row>
    <row r="21118" spans="1:4" x14ac:dyDescent="0.25">
      <c r="A21118" t="s">
        <v>9091</v>
      </c>
      <c r="B21118" s="2">
        <v>42697.631184027778</v>
      </c>
      <c r="C21118">
        <v>26.0140991210938</v>
      </c>
      <c r="D21118">
        <v>87.07275390625</v>
      </c>
    </row>
    <row r="21119" spans="1:4" x14ac:dyDescent="0.25">
      <c r="A21119" t="s">
        <v>9092</v>
      </c>
      <c r="B21119" s="2">
        <v>42697.631208333332</v>
      </c>
      <c r="C21119">
        <v>26.0040283203125</v>
      </c>
      <c r="D21119">
        <v>86.97509765625</v>
      </c>
    </row>
    <row r="21120" spans="1:4" x14ac:dyDescent="0.25">
      <c r="A21120" t="s">
        <v>9093</v>
      </c>
      <c r="B21120" s="2">
        <v>42697.631232581021</v>
      </c>
      <c r="C21120">
        <v>26.0140991210938</v>
      </c>
      <c r="D21120">
        <v>86.97509765625</v>
      </c>
    </row>
    <row r="21121" spans="1:4" x14ac:dyDescent="0.25">
      <c r="A21121" t="s">
        <v>9094</v>
      </c>
      <c r="B21121" s="2">
        <v>42697.631256909721</v>
      </c>
      <c r="C21121">
        <v>26.0140991210938</v>
      </c>
      <c r="D21121">
        <v>86.871337890625</v>
      </c>
    </row>
    <row r="21122" spans="1:4" x14ac:dyDescent="0.25">
      <c r="A21122" t="s">
        <v>9095</v>
      </c>
      <c r="B21122" s="2">
        <v>42697.631281203707</v>
      </c>
      <c r="C21122">
        <v>26.0745239257812</v>
      </c>
      <c r="D21122">
        <v>86.97509765625</v>
      </c>
    </row>
    <row r="21123" spans="1:4" x14ac:dyDescent="0.25">
      <c r="A21123" t="s">
        <v>9096</v>
      </c>
      <c r="B21123" s="2">
        <v>42697.631305405092</v>
      </c>
      <c r="C21123">
        <v>25.9234619140625</v>
      </c>
      <c r="D21123">
        <v>86.9140625</v>
      </c>
    </row>
    <row r="21124" spans="1:4" x14ac:dyDescent="0.25">
      <c r="A21124" t="s">
        <v>9097</v>
      </c>
      <c r="B21124" s="2">
        <v>42697.631329849537</v>
      </c>
      <c r="C21124">
        <v>26.1248779296875</v>
      </c>
      <c r="D21124">
        <v>86.871337890625</v>
      </c>
    </row>
    <row r="21125" spans="1:4" x14ac:dyDescent="0.25">
      <c r="A21125" t="s">
        <v>9098</v>
      </c>
      <c r="B21125" s="2">
        <v>42697.631353993056</v>
      </c>
      <c r="C21125">
        <v>26.024169921875</v>
      </c>
      <c r="D21125">
        <v>86.773681640625</v>
      </c>
    </row>
    <row r="21126" spans="1:4" x14ac:dyDescent="0.25">
      <c r="A21126" t="s">
        <v>9099</v>
      </c>
      <c r="B21126" s="2">
        <v>42697.631378287035</v>
      </c>
      <c r="C21126">
        <v>25.98388671875</v>
      </c>
      <c r="D21126">
        <v>86.871337890625</v>
      </c>
    </row>
    <row r="21127" spans="1:4" x14ac:dyDescent="0.25">
      <c r="A21127" t="s">
        <v>9100</v>
      </c>
      <c r="B21127" s="2">
        <v>42697.631402696759</v>
      </c>
      <c r="C21127">
        <v>25.9234619140625</v>
      </c>
      <c r="D21127">
        <v>86.9140625</v>
      </c>
    </row>
    <row r="21128" spans="1:4" x14ac:dyDescent="0.25">
      <c r="A21128" t="s">
        <v>9101</v>
      </c>
      <c r="B21128" s="2">
        <v>42697.631426874999</v>
      </c>
      <c r="C21128">
        <v>25.9738159179688</v>
      </c>
      <c r="D21128">
        <v>86.9140625</v>
      </c>
    </row>
    <row r="21129" spans="1:4" x14ac:dyDescent="0.25">
      <c r="A21129" t="s">
        <v>9102</v>
      </c>
      <c r="B21129" s="2">
        <v>42697.631451273148</v>
      </c>
      <c r="C21129">
        <v>26.1349487304688</v>
      </c>
      <c r="D21129">
        <v>86.871337890625</v>
      </c>
    </row>
    <row r="21130" spans="1:4" x14ac:dyDescent="0.25">
      <c r="A21130" t="s">
        <v>9103</v>
      </c>
      <c r="B21130" s="2">
        <v>42697.631475462964</v>
      </c>
      <c r="C21130">
        <v>25.9033203125</v>
      </c>
      <c r="D21130">
        <v>86.9140625</v>
      </c>
    </row>
    <row r="21131" spans="1:4" x14ac:dyDescent="0.25">
      <c r="A21131" t="s">
        <v>9099</v>
      </c>
      <c r="B21131" s="2">
        <v>42697.631499756943</v>
      </c>
      <c r="C21131">
        <v>25.98388671875</v>
      </c>
      <c r="D21131">
        <v>86.871337890625</v>
      </c>
    </row>
    <row r="21132" spans="1:4" x14ac:dyDescent="0.25">
      <c r="A21132" t="s">
        <v>9104</v>
      </c>
      <c r="B21132" s="2">
        <v>42697.631524050928</v>
      </c>
      <c r="C21132">
        <v>26.0040283203125</v>
      </c>
      <c r="D21132">
        <v>86.773681640625</v>
      </c>
    </row>
    <row r="21133" spans="1:4" x14ac:dyDescent="0.25">
      <c r="A21133" t="s">
        <v>9105</v>
      </c>
      <c r="B21133" s="2">
        <v>42697.631548437501</v>
      </c>
      <c r="C21133">
        <v>26.0946655273438</v>
      </c>
      <c r="D21133">
        <v>86.871337890625</v>
      </c>
    </row>
    <row r="21134" spans="1:4" x14ac:dyDescent="0.25">
      <c r="A21134" t="s">
        <v>9106</v>
      </c>
      <c r="B21134" s="2">
        <v>42697.63157273148</v>
      </c>
      <c r="C21134">
        <v>26.024169921875</v>
      </c>
      <c r="D21134">
        <v>86.871337890625</v>
      </c>
    </row>
    <row r="21135" spans="1:4" x14ac:dyDescent="0.25">
      <c r="A21135" t="s">
        <v>9107</v>
      </c>
      <c r="B21135" s="2">
        <v>42697.631596944448</v>
      </c>
      <c r="C21135">
        <v>25.9738159179688</v>
      </c>
      <c r="D21135">
        <v>86.9140625</v>
      </c>
    </row>
    <row r="21136" spans="1:4" x14ac:dyDescent="0.25">
      <c r="A21136" t="s">
        <v>9108</v>
      </c>
      <c r="B21136" s="2">
        <v>42697.631621122688</v>
      </c>
      <c r="C21136">
        <v>25.98388671875</v>
      </c>
      <c r="D21136">
        <v>86.773681640625</v>
      </c>
    </row>
    <row r="21137" spans="1:4" x14ac:dyDescent="0.25">
      <c r="A21137" t="s">
        <v>9109</v>
      </c>
      <c r="B21137" s="2">
        <v>42697.631645613423</v>
      </c>
      <c r="C21137">
        <v>26.0443115234375</v>
      </c>
      <c r="D21137">
        <v>86.871337890625</v>
      </c>
    </row>
    <row r="21138" spans="1:4" x14ac:dyDescent="0.25">
      <c r="A21138" t="s">
        <v>9101</v>
      </c>
      <c r="B21138" s="2">
        <v>42697.631669814815</v>
      </c>
      <c r="C21138">
        <v>25.9738159179688</v>
      </c>
      <c r="D21138">
        <v>86.9140625</v>
      </c>
    </row>
    <row r="21139" spans="1:4" x14ac:dyDescent="0.25">
      <c r="A21139" t="s">
        <v>9098</v>
      </c>
      <c r="B21139" s="2">
        <v>42697.63169412037</v>
      </c>
      <c r="C21139">
        <v>26.024169921875</v>
      </c>
      <c r="D21139">
        <v>86.773681640625</v>
      </c>
    </row>
    <row r="21140" spans="1:4" x14ac:dyDescent="0.25">
      <c r="A21140" t="s">
        <v>9106</v>
      </c>
      <c r="B21140" s="2">
        <v>42697.631718495373</v>
      </c>
      <c r="C21140">
        <v>26.024169921875</v>
      </c>
      <c r="D21140">
        <v>86.871337890625</v>
      </c>
    </row>
    <row r="21141" spans="1:4" x14ac:dyDescent="0.25">
      <c r="A21141" t="s">
        <v>9110</v>
      </c>
      <c r="B21141" s="2">
        <v>42697.631742696758</v>
      </c>
      <c r="C21141">
        <v>26.0140991210938</v>
      </c>
      <c r="D21141">
        <v>86.773681640625</v>
      </c>
    </row>
    <row r="21142" spans="1:4" x14ac:dyDescent="0.25">
      <c r="A21142" t="s">
        <v>9111</v>
      </c>
      <c r="B21142" s="2">
        <v>42697.631774560185</v>
      </c>
      <c r="C21142">
        <v>26.1550903320312</v>
      </c>
      <c r="D21142">
        <v>86.773681640625</v>
      </c>
    </row>
    <row r="21143" spans="1:4" x14ac:dyDescent="0.25">
      <c r="A21143" t="s">
        <v>9112</v>
      </c>
      <c r="B21143" s="2">
        <v>42697.631791284723</v>
      </c>
      <c r="C21143">
        <v>26.1248779296875</v>
      </c>
      <c r="D21143">
        <v>86.773681640625</v>
      </c>
    </row>
    <row r="21144" spans="1:4" x14ac:dyDescent="0.25">
      <c r="A21144" t="s">
        <v>9113</v>
      </c>
      <c r="B21144" s="2">
        <v>42697.631815567132</v>
      </c>
      <c r="C21144">
        <v>25.9536743164062</v>
      </c>
      <c r="D21144">
        <v>86.9140625</v>
      </c>
    </row>
    <row r="21145" spans="1:4" x14ac:dyDescent="0.25">
      <c r="A21145" t="s">
        <v>9114</v>
      </c>
      <c r="B21145" s="2">
        <v>42697.631839965281</v>
      </c>
      <c r="C21145">
        <v>26.104736328125</v>
      </c>
      <c r="D21145">
        <v>86.871337890625</v>
      </c>
    </row>
    <row r="21146" spans="1:4" x14ac:dyDescent="0.25">
      <c r="A21146" t="s">
        <v>9115</v>
      </c>
      <c r="B21146" s="2">
        <v>42697.63186415509</v>
      </c>
      <c r="C21146">
        <v>25.9234619140625</v>
      </c>
      <c r="D21146">
        <v>86.9140625</v>
      </c>
    </row>
    <row r="21147" spans="1:4" x14ac:dyDescent="0.25">
      <c r="A21147" t="s">
        <v>9116</v>
      </c>
      <c r="B21147" s="2">
        <v>42697.631888553238</v>
      </c>
      <c r="C21147">
        <v>26.0745239257812</v>
      </c>
      <c r="D21147">
        <v>86.871337890625</v>
      </c>
    </row>
    <row r="21148" spans="1:4" x14ac:dyDescent="0.25">
      <c r="A21148" t="s">
        <v>9117</v>
      </c>
      <c r="B21148" s="2">
        <v>42697.631912847224</v>
      </c>
      <c r="C21148">
        <v>26.0745239257812</v>
      </c>
      <c r="D21148">
        <v>86.871337890625</v>
      </c>
    </row>
    <row r="21149" spans="1:4" x14ac:dyDescent="0.25">
      <c r="A21149" t="s">
        <v>9118</v>
      </c>
      <c r="B21149" s="2">
        <v>42697.631937141203</v>
      </c>
      <c r="C21149">
        <v>26.0040283203125</v>
      </c>
      <c r="D21149">
        <v>86.871337890625</v>
      </c>
    </row>
    <row r="21150" spans="1:4" x14ac:dyDescent="0.25">
      <c r="A21150" t="s">
        <v>9106</v>
      </c>
      <c r="B21150" s="2">
        <v>42697.631961435189</v>
      </c>
      <c r="C21150">
        <v>26.024169921875</v>
      </c>
      <c r="D21150">
        <v>86.871337890625</v>
      </c>
    </row>
    <row r="21151" spans="1:4" x14ac:dyDescent="0.25">
      <c r="A21151" t="s">
        <v>9119</v>
      </c>
      <c r="B21151" s="2">
        <v>42697.631985729167</v>
      </c>
      <c r="C21151">
        <v>26.0946655273438</v>
      </c>
      <c r="D21151">
        <v>86.871337890625</v>
      </c>
    </row>
    <row r="21152" spans="1:4" x14ac:dyDescent="0.25">
      <c r="A21152" t="s">
        <v>9120</v>
      </c>
      <c r="B21152" s="2">
        <v>42697.632010034722</v>
      </c>
      <c r="C21152">
        <v>26.0443115234375</v>
      </c>
      <c r="D21152">
        <v>86.871337890625</v>
      </c>
    </row>
    <row r="21153" spans="1:4" x14ac:dyDescent="0.25">
      <c r="A21153" t="s">
        <v>9094</v>
      </c>
      <c r="B21153" s="2">
        <v>42697.632034317132</v>
      </c>
      <c r="C21153">
        <v>26.0140991210938</v>
      </c>
      <c r="D21153">
        <v>86.871337890625</v>
      </c>
    </row>
    <row r="21154" spans="1:4" x14ac:dyDescent="0.25">
      <c r="A21154" t="s">
        <v>9121</v>
      </c>
      <c r="B21154" s="2">
        <v>42697.632058506948</v>
      </c>
      <c r="C21154">
        <v>25.98388671875</v>
      </c>
      <c r="D21154">
        <v>86.97509765625</v>
      </c>
    </row>
    <row r="21155" spans="1:4" x14ac:dyDescent="0.25">
      <c r="A21155" t="s">
        <v>9122</v>
      </c>
      <c r="B21155" s="2">
        <v>42697.6320828588</v>
      </c>
      <c r="C21155">
        <v>25.98388671875</v>
      </c>
      <c r="D21155">
        <v>86.97509765625</v>
      </c>
    </row>
    <row r="21156" spans="1:4" x14ac:dyDescent="0.25">
      <c r="A21156" t="s">
        <v>9123</v>
      </c>
      <c r="B21156" s="2">
        <v>42697.632107303238</v>
      </c>
      <c r="C21156">
        <v>26.0443115234375</v>
      </c>
      <c r="D21156">
        <v>86.97509765625</v>
      </c>
    </row>
    <row r="21157" spans="1:4" x14ac:dyDescent="0.25">
      <c r="A21157" t="s">
        <v>9124</v>
      </c>
      <c r="B21157" s="2">
        <v>42697.632131481485</v>
      </c>
      <c r="C21157">
        <v>26.1349487304688</v>
      </c>
      <c r="D21157">
        <v>86.97509765625</v>
      </c>
    </row>
    <row r="21158" spans="1:4" x14ac:dyDescent="0.25">
      <c r="A21158" t="s">
        <v>9125</v>
      </c>
      <c r="B21158" s="2">
        <v>42697.632155775464</v>
      </c>
      <c r="C21158">
        <v>26.1248779296875</v>
      </c>
      <c r="D21158">
        <v>86.871337890625</v>
      </c>
    </row>
    <row r="21159" spans="1:4" x14ac:dyDescent="0.25">
      <c r="A21159" t="s">
        <v>9088</v>
      </c>
      <c r="B21159" s="2">
        <v>42697.632180104163</v>
      </c>
      <c r="C21159">
        <v>26.0946655273438</v>
      </c>
      <c r="D21159">
        <v>86.97509765625</v>
      </c>
    </row>
    <row r="21160" spans="1:4" x14ac:dyDescent="0.25">
      <c r="A21160" t="s">
        <v>9126</v>
      </c>
      <c r="B21160" s="2">
        <v>42697.632204363428</v>
      </c>
      <c r="C21160">
        <v>26.1752319335938</v>
      </c>
      <c r="D21160">
        <v>86.871337890625</v>
      </c>
    </row>
    <row r="21161" spans="1:4" x14ac:dyDescent="0.25">
      <c r="A21161" t="s">
        <v>9088</v>
      </c>
      <c r="B21161" s="2">
        <v>42697.632228657407</v>
      </c>
      <c r="C21161">
        <v>26.0946655273438</v>
      </c>
      <c r="D21161">
        <v>86.97509765625</v>
      </c>
    </row>
    <row r="21162" spans="1:4" x14ac:dyDescent="0.25">
      <c r="A21162" t="s">
        <v>9127</v>
      </c>
      <c r="B21162" s="2">
        <v>42697.632252962962</v>
      </c>
      <c r="C21162">
        <v>26.104736328125</v>
      </c>
      <c r="D21162">
        <v>86.97509765625</v>
      </c>
    </row>
    <row r="21163" spans="1:4" x14ac:dyDescent="0.25">
      <c r="A21163" t="s">
        <v>9128</v>
      </c>
      <c r="B21163" s="2">
        <v>42697.632277245371</v>
      </c>
      <c r="C21163">
        <v>26.104736328125</v>
      </c>
      <c r="D21163">
        <v>87.07275390625</v>
      </c>
    </row>
    <row r="21164" spans="1:4" x14ac:dyDescent="0.25">
      <c r="A21164" t="s">
        <v>9129</v>
      </c>
      <c r="B21164" s="2">
        <v>42697.63230153935</v>
      </c>
      <c r="C21164">
        <v>26.0543823242188</v>
      </c>
      <c r="D21164">
        <v>87.07275390625</v>
      </c>
    </row>
    <row r="21165" spans="1:4" x14ac:dyDescent="0.25">
      <c r="A21165" t="s">
        <v>9130</v>
      </c>
      <c r="B21165" s="2">
        <v>42697.632325833336</v>
      </c>
      <c r="C21165">
        <v>26.0443115234375</v>
      </c>
      <c r="D21165">
        <v>87.07275390625</v>
      </c>
    </row>
    <row r="21166" spans="1:4" x14ac:dyDescent="0.25">
      <c r="A21166" t="s">
        <v>9127</v>
      </c>
      <c r="B21166" s="2">
        <v>42697.632350127315</v>
      </c>
      <c r="C21166">
        <v>26.104736328125</v>
      </c>
      <c r="D21166">
        <v>86.97509765625</v>
      </c>
    </row>
    <row r="21167" spans="1:4" x14ac:dyDescent="0.25">
      <c r="A21167" t="s">
        <v>9131</v>
      </c>
      <c r="B21167" s="2">
        <v>42697.632374421293</v>
      </c>
      <c r="C21167">
        <v>26.0946655273438</v>
      </c>
      <c r="D21167">
        <v>87.07275390625</v>
      </c>
    </row>
    <row r="21168" spans="1:4" x14ac:dyDescent="0.25">
      <c r="A21168" t="s">
        <v>9132</v>
      </c>
      <c r="B21168" s="2">
        <v>42697.632398622685</v>
      </c>
      <c r="C21168">
        <v>25.98388671875</v>
      </c>
      <c r="D21168">
        <v>87.07275390625</v>
      </c>
    </row>
    <row r="21169" spans="1:4" x14ac:dyDescent="0.25">
      <c r="A21169" t="s">
        <v>9133</v>
      </c>
      <c r="B21169" s="2">
        <v>42697.632447303244</v>
      </c>
      <c r="C21169">
        <v>26.0946655273438</v>
      </c>
      <c r="D21169">
        <v>87.274169921875</v>
      </c>
    </row>
    <row r="21170" spans="1:4" x14ac:dyDescent="0.25">
      <c r="A21170" t="s">
        <v>9134</v>
      </c>
      <c r="B21170" s="2">
        <v>42697.632471597222</v>
      </c>
      <c r="C21170">
        <v>26.104736328125</v>
      </c>
      <c r="D21170">
        <v>87.274169921875</v>
      </c>
    </row>
    <row r="21171" spans="1:4" x14ac:dyDescent="0.25">
      <c r="A21171" t="s">
        <v>9135</v>
      </c>
      <c r="B21171" s="2">
        <v>42697.632495891201</v>
      </c>
      <c r="C21171">
        <v>26.1953735351562</v>
      </c>
      <c r="D21171">
        <v>87.274169921875</v>
      </c>
    </row>
    <row r="21172" spans="1:4" x14ac:dyDescent="0.25">
      <c r="A21172" t="s">
        <v>9136</v>
      </c>
      <c r="B21172" s="2">
        <v>42697.632520196756</v>
      </c>
      <c r="C21172">
        <v>26.0140991210938</v>
      </c>
      <c r="D21172">
        <v>87.371826171875</v>
      </c>
    </row>
    <row r="21173" spans="1:4" x14ac:dyDescent="0.25">
      <c r="A21173" t="s">
        <v>9137</v>
      </c>
      <c r="B21173" s="2">
        <v>42697.632555891207</v>
      </c>
      <c r="C21173">
        <v>26.1651611328125</v>
      </c>
      <c r="D21173">
        <v>87.371826171875</v>
      </c>
    </row>
    <row r="21174" spans="1:4" x14ac:dyDescent="0.25">
      <c r="A21174" t="s">
        <v>9138</v>
      </c>
      <c r="B21174" s="2">
        <v>42697.632568819441</v>
      </c>
      <c r="C21174">
        <v>26.0946655273438</v>
      </c>
      <c r="D21174">
        <v>87.371826171875</v>
      </c>
    </row>
    <row r="21175" spans="1:4" x14ac:dyDescent="0.25">
      <c r="A21175" s="1" t="s">
        <v>9139</v>
      </c>
      <c r="B21175" s="2">
        <v>42697.63259277778</v>
      </c>
      <c r="C21175">
        <v>25.9234619140625</v>
      </c>
      <c r="D21175">
        <v>87.51220703125</v>
      </c>
    </row>
    <row r="21176" spans="1:4" x14ac:dyDescent="0.25">
      <c r="A21176" t="s">
        <v>9140</v>
      </c>
      <c r="B21176" s="2">
        <v>42697.632617511576</v>
      </c>
      <c r="C21176">
        <v>26.0443115234375</v>
      </c>
      <c r="D21176">
        <v>87.469482421875</v>
      </c>
    </row>
    <row r="21177" spans="1:4" x14ac:dyDescent="0.25">
      <c r="A21177" t="s">
        <v>9141</v>
      </c>
      <c r="B21177" s="2">
        <v>42697.632641655095</v>
      </c>
      <c r="C21177">
        <v>26.104736328125</v>
      </c>
      <c r="D21177">
        <v>87.469482421875</v>
      </c>
    </row>
    <row r="21178" spans="1:4" x14ac:dyDescent="0.25">
      <c r="A21178" t="s">
        <v>9142</v>
      </c>
      <c r="B21178" s="2">
        <v>42697.632666006946</v>
      </c>
      <c r="C21178">
        <v>26.0140991210938</v>
      </c>
      <c r="D21178">
        <v>87.469482421875</v>
      </c>
    </row>
    <row r="21179" spans="1:4" x14ac:dyDescent="0.25">
      <c r="A21179" s="1" t="s">
        <v>9143</v>
      </c>
      <c r="B21179" s="2">
        <v>42697.632689953702</v>
      </c>
      <c r="C21179">
        <v>25.9536743164062</v>
      </c>
      <c r="D21179">
        <v>87.51220703125</v>
      </c>
    </row>
    <row r="21180" spans="1:4" x14ac:dyDescent="0.25">
      <c r="A21180" t="s">
        <v>9144</v>
      </c>
      <c r="B21180" s="2">
        <v>42697.632714537038</v>
      </c>
      <c r="C21180">
        <v>26.024169921875</v>
      </c>
      <c r="D21180">
        <v>87.469482421875</v>
      </c>
    </row>
    <row r="21181" spans="1:4" x14ac:dyDescent="0.25">
      <c r="A21181" t="s">
        <v>9048</v>
      </c>
      <c r="B21181" s="2">
        <v>42697.632738831016</v>
      </c>
      <c r="C21181">
        <v>26.0745239257812</v>
      </c>
      <c r="D21181">
        <v>87.469482421875</v>
      </c>
    </row>
    <row r="21182" spans="1:4" x14ac:dyDescent="0.25">
      <c r="A21182" t="s">
        <v>9145</v>
      </c>
      <c r="B21182" s="2">
        <v>42697.632763032409</v>
      </c>
      <c r="C21182">
        <v>25.9536743164062</v>
      </c>
      <c r="D21182">
        <v>87.41455078125</v>
      </c>
    </row>
    <row r="21183" spans="1:4" x14ac:dyDescent="0.25">
      <c r="A21183" t="s">
        <v>9146</v>
      </c>
      <c r="B21183" s="2">
        <v>42697.632787430557</v>
      </c>
      <c r="C21183">
        <v>26.1752319335938</v>
      </c>
      <c r="D21183">
        <v>87.371826171875</v>
      </c>
    </row>
    <row r="21184" spans="1:4" x14ac:dyDescent="0.25">
      <c r="A21184" t="s">
        <v>9147</v>
      </c>
      <c r="B21184" s="2">
        <v>42697.632811620373</v>
      </c>
      <c r="C21184">
        <v>25.9536743164062</v>
      </c>
      <c r="D21184">
        <v>87.31689453125</v>
      </c>
    </row>
    <row r="21185" spans="1:4" x14ac:dyDescent="0.25">
      <c r="A21185" t="s">
        <v>9148</v>
      </c>
      <c r="B21185" s="2">
        <v>42697.632835810182</v>
      </c>
      <c r="C21185">
        <v>25.98388671875</v>
      </c>
      <c r="D21185">
        <v>87.17041015625</v>
      </c>
    </row>
    <row r="21186" spans="1:4" x14ac:dyDescent="0.25">
      <c r="A21186" t="s">
        <v>9130</v>
      </c>
      <c r="B21186" s="2">
        <v>42697.632860300924</v>
      </c>
      <c r="C21186">
        <v>26.0443115234375</v>
      </c>
      <c r="D21186">
        <v>87.07275390625</v>
      </c>
    </row>
    <row r="21187" spans="1:4" x14ac:dyDescent="0.25">
      <c r="A21187" t="s">
        <v>9149</v>
      </c>
      <c r="B21187" s="2">
        <v>42697.632884502316</v>
      </c>
      <c r="C21187">
        <v>25.9738159179688</v>
      </c>
      <c r="D21187">
        <v>87.017822265625</v>
      </c>
    </row>
    <row r="21188" spans="1:4" x14ac:dyDescent="0.25">
      <c r="A21188" t="s">
        <v>9150</v>
      </c>
      <c r="B21188" s="2">
        <v>42697.632908888889</v>
      </c>
      <c r="C21188">
        <v>26.024169921875</v>
      </c>
      <c r="D21188">
        <v>86.97509765625</v>
      </c>
    </row>
    <row r="21189" spans="1:4" x14ac:dyDescent="0.25">
      <c r="A21189" t="s">
        <v>9151</v>
      </c>
      <c r="B21189" s="2">
        <v>42697.632933182867</v>
      </c>
      <c r="C21189">
        <v>26.1651611328125</v>
      </c>
      <c r="D21189">
        <v>86.871337890625</v>
      </c>
    </row>
    <row r="21190" spans="1:4" x14ac:dyDescent="0.25">
      <c r="A21190" t="s">
        <v>9151</v>
      </c>
      <c r="B21190" s="2">
        <v>42697.632957488429</v>
      </c>
      <c r="C21190">
        <v>26.1651611328125</v>
      </c>
      <c r="D21190">
        <v>86.871337890625</v>
      </c>
    </row>
    <row r="21191" spans="1:4" x14ac:dyDescent="0.25">
      <c r="A21191" t="s">
        <v>9117</v>
      </c>
      <c r="B21191" s="2">
        <v>42697.632981782408</v>
      </c>
      <c r="C21191">
        <v>26.0745239257812</v>
      </c>
      <c r="D21191">
        <v>86.871337890625</v>
      </c>
    </row>
    <row r="21192" spans="1:4" x14ac:dyDescent="0.25">
      <c r="A21192" t="s">
        <v>9152</v>
      </c>
      <c r="B21192" s="2">
        <v>42697.633006064818</v>
      </c>
      <c r="C21192">
        <v>26.104736328125</v>
      </c>
      <c r="D21192">
        <v>86.871337890625</v>
      </c>
    </row>
    <row r="21193" spans="1:4" x14ac:dyDescent="0.25">
      <c r="A21193" t="s">
        <v>9153</v>
      </c>
      <c r="B21193" s="2">
        <v>42697.633030370373</v>
      </c>
      <c r="C21193">
        <v>26.0946655273438</v>
      </c>
      <c r="D21193">
        <v>86.676025390625</v>
      </c>
    </row>
    <row r="21194" spans="1:4" x14ac:dyDescent="0.25">
      <c r="A21194" t="s">
        <v>9154</v>
      </c>
      <c r="B21194" s="2">
        <v>42697.633054571757</v>
      </c>
      <c r="C21194">
        <v>25.9234619140625</v>
      </c>
      <c r="D21194">
        <v>86.614990234375</v>
      </c>
    </row>
    <row r="21195" spans="1:4" x14ac:dyDescent="0.25">
      <c r="A21195" t="s">
        <v>9155</v>
      </c>
      <c r="B21195" s="2">
        <v>42697.633078865743</v>
      </c>
      <c r="C21195">
        <v>26.024169921875</v>
      </c>
      <c r="D21195">
        <v>86.474609375</v>
      </c>
    </row>
    <row r="21196" spans="1:4" x14ac:dyDescent="0.25">
      <c r="A21196" t="s">
        <v>9156</v>
      </c>
      <c r="B21196" s="2">
        <v>42697.633103171298</v>
      </c>
      <c r="C21196">
        <v>25.9536743164062</v>
      </c>
      <c r="D21196">
        <v>86.517333984375</v>
      </c>
    </row>
    <row r="21197" spans="1:4" x14ac:dyDescent="0.25">
      <c r="A21197" t="s">
        <v>9157</v>
      </c>
      <c r="B21197" s="2">
        <v>42697.633127349538</v>
      </c>
      <c r="C21197">
        <v>25.943603515625</v>
      </c>
      <c r="D21197">
        <v>86.419677734375</v>
      </c>
    </row>
    <row r="21198" spans="1:4" x14ac:dyDescent="0.25">
      <c r="A21198" t="s">
        <v>9158</v>
      </c>
      <c r="B21198" s="2">
        <v>42697.63315173611</v>
      </c>
      <c r="C21198">
        <v>26.0946655273438</v>
      </c>
      <c r="D21198">
        <v>86.376953125</v>
      </c>
    </row>
    <row r="21199" spans="1:4" x14ac:dyDescent="0.25">
      <c r="A21199" t="s">
        <v>9159</v>
      </c>
      <c r="B21199" s="2">
        <v>42697.633176041665</v>
      </c>
      <c r="C21199">
        <v>26.0443115234375</v>
      </c>
      <c r="D21199">
        <v>86.376953125</v>
      </c>
    </row>
    <row r="21200" spans="1:4" x14ac:dyDescent="0.25">
      <c r="A21200" t="s">
        <v>9160</v>
      </c>
      <c r="B21200" s="2">
        <v>42697.633200335651</v>
      </c>
      <c r="C21200">
        <v>26.0543823242188</v>
      </c>
      <c r="D21200">
        <v>86.376953125</v>
      </c>
    </row>
    <row r="21201" spans="1:4" x14ac:dyDescent="0.25">
      <c r="A21201" t="s">
        <v>9161</v>
      </c>
      <c r="B21201" s="2">
        <v>42697.633224814817</v>
      </c>
      <c r="C21201">
        <v>26.0946655273438</v>
      </c>
      <c r="D21201">
        <v>86.474609375</v>
      </c>
    </row>
    <row r="21202" spans="1:4" x14ac:dyDescent="0.25">
      <c r="A21202" t="s">
        <v>9162</v>
      </c>
      <c r="B21202" s="2">
        <v>42697.633248923608</v>
      </c>
      <c r="C21202">
        <v>26.0946655273438</v>
      </c>
      <c r="D21202">
        <v>86.474609375</v>
      </c>
    </row>
    <row r="21203" spans="1:4" x14ac:dyDescent="0.25">
      <c r="A21203" t="s">
        <v>9163</v>
      </c>
      <c r="B21203" s="2">
        <v>42697.633273217594</v>
      </c>
      <c r="C21203">
        <v>26.0543823242188</v>
      </c>
      <c r="D21203">
        <v>86.474609375</v>
      </c>
    </row>
    <row r="21204" spans="1:4" x14ac:dyDescent="0.25">
      <c r="A21204" t="s">
        <v>9164</v>
      </c>
      <c r="B21204" s="2">
        <v>42697.633297511573</v>
      </c>
      <c r="C21204">
        <v>25.9738159179688</v>
      </c>
      <c r="D21204">
        <v>86.614990234375</v>
      </c>
    </row>
    <row r="21205" spans="1:4" x14ac:dyDescent="0.25">
      <c r="A21205" t="s">
        <v>9165</v>
      </c>
      <c r="B21205" s="2">
        <v>42697.633321898145</v>
      </c>
      <c r="C21205">
        <v>26.0040283203125</v>
      </c>
      <c r="D21205">
        <v>86.578369140625</v>
      </c>
    </row>
    <row r="21206" spans="1:4" x14ac:dyDescent="0.25">
      <c r="A21206" t="s">
        <v>9166</v>
      </c>
      <c r="B21206" s="2">
        <v>42697.633346203707</v>
      </c>
      <c r="C21206">
        <v>26.1550903320312</v>
      </c>
      <c r="D21206">
        <v>86.578369140625</v>
      </c>
    </row>
    <row r="21207" spans="1:4" x14ac:dyDescent="0.25">
      <c r="A21207" t="s">
        <v>9167</v>
      </c>
      <c r="B21207" s="2">
        <v>42697.633370520831</v>
      </c>
      <c r="C21207">
        <v>25.9033203125</v>
      </c>
      <c r="D21207">
        <v>86.614990234375</v>
      </c>
    </row>
    <row r="21208" spans="1:4" x14ac:dyDescent="0.25">
      <c r="A21208" t="s">
        <v>9168</v>
      </c>
      <c r="B21208" s="2">
        <v>42697.633394780096</v>
      </c>
      <c r="C21208">
        <v>26.104736328125</v>
      </c>
      <c r="D21208">
        <v>86.578369140625</v>
      </c>
    </row>
    <row r="21209" spans="1:4" x14ac:dyDescent="0.25">
      <c r="A21209" t="s">
        <v>9168</v>
      </c>
      <c r="B21209" s="2">
        <v>42697.633419085651</v>
      </c>
      <c r="C21209">
        <v>26.104736328125</v>
      </c>
      <c r="D21209">
        <v>86.578369140625</v>
      </c>
    </row>
    <row r="21210" spans="1:4" x14ac:dyDescent="0.25">
      <c r="A21210" t="s">
        <v>9166</v>
      </c>
      <c r="B21210" s="2">
        <v>42697.633443379629</v>
      </c>
      <c r="C21210">
        <v>26.1550903320312</v>
      </c>
      <c r="D21210">
        <v>86.578369140625</v>
      </c>
    </row>
    <row r="21211" spans="1:4" x14ac:dyDescent="0.25">
      <c r="A21211" t="s">
        <v>9169</v>
      </c>
      <c r="B21211" s="2">
        <v>42697.633467673608</v>
      </c>
      <c r="C21211">
        <v>26.1248779296875</v>
      </c>
      <c r="D21211">
        <v>86.578369140625</v>
      </c>
    </row>
    <row r="21212" spans="1:4" x14ac:dyDescent="0.25">
      <c r="A21212" t="s">
        <v>9170</v>
      </c>
      <c r="B21212" s="2">
        <v>42697.633491967594</v>
      </c>
      <c r="C21212">
        <v>26.1752319335938</v>
      </c>
      <c r="D21212">
        <v>86.578369140625</v>
      </c>
    </row>
    <row r="21213" spans="1:4" x14ac:dyDescent="0.25">
      <c r="A21213" t="s">
        <v>9171</v>
      </c>
      <c r="B21213" s="2">
        <v>42697.633516261572</v>
      </c>
      <c r="C21213">
        <v>26.0040283203125</v>
      </c>
      <c r="D21213">
        <v>86.676025390625</v>
      </c>
    </row>
    <row r="21214" spans="1:4" x14ac:dyDescent="0.25">
      <c r="A21214" t="s">
        <v>9172</v>
      </c>
      <c r="B21214" s="2">
        <v>42697.633540567127</v>
      </c>
      <c r="C21214">
        <v>26.024169921875</v>
      </c>
      <c r="D21214">
        <v>86.676025390625</v>
      </c>
    </row>
    <row r="21215" spans="1:4" x14ac:dyDescent="0.25">
      <c r="A21215" t="s">
        <v>9173</v>
      </c>
      <c r="B21215" s="2">
        <v>42697.633570844904</v>
      </c>
      <c r="C21215">
        <v>26.0543823242188</v>
      </c>
      <c r="D21215">
        <v>86.676025390625</v>
      </c>
    </row>
    <row r="21216" spans="1:4" x14ac:dyDescent="0.25">
      <c r="A21216" t="s">
        <v>9174</v>
      </c>
      <c r="B21216" s="2">
        <v>42697.633589050929</v>
      </c>
      <c r="C21216">
        <v>26.1349487304688</v>
      </c>
      <c r="D21216">
        <v>86.773681640625</v>
      </c>
    </row>
    <row r="21217" spans="1:4" x14ac:dyDescent="0.25">
      <c r="A21217" t="s">
        <v>9111</v>
      </c>
      <c r="B21217" s="2">
        <v>42697.633613344908</v>
      </c>
      <c r="C21217">
        <v>26.1550903320312</v>
      </c>
      <c r="D21217">
        <v>86.773681640625</v>
      </c>
    </row>
    <row r="21218" spans="1:4" x14ac:dyDescent="0.25">
      <c r="A21218" t="s">
        <v>9175</v>
      </c>
      <c r="B21218" s="2">
        <v>42697.633637638886</v>
      </c>
      <c r="C21218">
        <v>26.104736328125</v>
      </c>
      <c r="D21218">
        <v>86.773681640625</v>
      </c>
    </row>
    <row r="21219" spans="1:4" x14ac:dyDescent="0.25">
      <c r="A21219" t="s">
        <v>9176</v>
      </c>
      <c r="B21219" s="2">
        <v>42697.633661863423</v>
      </c>
      <c r="C21219">
        <v>26.2054443359375</v>
      </c>
      <c r="D21219">
        <v>86.73095703125</v>
      </c>
    </row>
    <row r="21220" spans="1:4" x14ac:dyDescent="0.25">
      <c r="A21220" t="s">
        <v>9177</v>
      </c>
      <c r="B21220" s="2">
        <v>42697.633686331021</v>
      </c>
      <c r="C21220">
        <v>26.1349487304688</v>
      </c>
      <c r="D21220">
        <v>86.676025390625</v>
      </c>
    </row>
    <row r="21221" spans="1:4" x14ac:dyDescent="0.25">
      <c r="A21221" t="s">
        <v>9178</v>
      </c>
      <c r="B21221" s="2">
        <v>42697.633710624999</v>
      </c>
      <c r="C21221">
        <v>26.1248779296875</v>
      </c>
      <c r="D21221">
        <v>86.578369140625</v>
      </c>
    </row>
    <row r="21222" spans="1:4" x14ac:dyDescent="0.25">
      <c r="A21222" t="s">
        <v>9179</v>
      </c>
      <c r="B21222" s="2">
        <v>42697.633734918978</v>
      </c>
      <c r="C21222">
        <v>26.1651611328125</v>
      </c>
      <c r="D21222">
        <v>86.578369140625</v>
      </c>
    </row>
    <row r="21223" spans="1:4" x14ac:dyDescent="0.25">
      <c r="A21223" t="s">
        <v>9180</v>
      </c>
      <c r="B21223" s="2">
        <v>42697.633759212964</v>
      </c>
      <c r="C21223">
        <v>26.0543823242188</v>
      </c>
      <c r="D21223">
        <v>86.578369140625</v>
      </c>
    </row>
    <row r="21224" spans="1:4" x14ac:dyDescent="0.25">
      <c r="A21224" t="s">
        <v>9181</v>
      </c>
      <c r="B21224" s="2">
        <v>42697.633783506943</v>
      </c>
      <c r="C21224">
        <v>26.2054443359375</v>
      </c>
      <c r="D21224">
        <v>86.53564453125</v>
      </c>
    </row>
    <row r="21225" spans="1:4" x14ac:dyDescent="0.25">
      <c r="A21225" t="s">
        <v>9182</v>
      </c>
      <c r="B21225" s="2">
        <v>42697.633807800928</v>
      </c>
      <c r="C21225">
        <v>26.0745239257812</v>
      </c>
      <c r="D21225">
        <v>86.578369140625</v>
      </c>
    </row>
    <row r="21226" spans="1:4" x14ac:dyDescent="0.25">
      <c r="A21226" t="s">
        <v>9182</v>
      </c>
      <c r="B21226" s="2">
        <v>42697.633832060186</v>
      </c>
      <c r="C21226">
        <v>26.0745239257812</v>
      </c>
      <c r="D21226">
        <v>86.578369140625</v>
      </c>
    </row>
    <row r="21227" spans="1:4" x14ac:dyDescent="0.25">
      <c r="A21227" t="s">
        <v>9183</v>
      </c>
      <c r="B21227" s="2">
        <v>42697.633856400462</v>
      </c>
      <c r="C21227">
        <v>26.1550903320312</v>
      </c>
      <c r="D21227">
        <v>86.578369140625</v>
      </c>
    </row>
    <row r="21228" spans="1:4" x14ac:dyDescent="0.25">
      <c r="A21228" t="s">
        <v>9184</v>
      </c>
      <c r="B21228" s="2">
        <v>42697.633880682872</v>
      </c>
      <c r="C21228">
        <v>26.1953735351562</v>
      </c>
      <c r="D21228">
        <v>86.676025390625</v>
      </c>
    </row>
    <row r="21229" spans="1:4" x14ac:dyDescent="0.25">
      <c r="A21229" t="s">
        <v>9185</v>
      </c>
      <c r="B21229" s="2">
        <v>42697.63390497685</v>
      </c>
      <c r="C21229">
        <v>26.1953735351562</v>
      </c>
      <c r="D21229">
        <v>86.871337890625</v>
      </c>
    </row>
    <row r="21230" spans="1:4" x14ac:dyDescent="0.25">
      <c r="A21230" t="s">
        <v>9186</v>
      </c>
      <c r="B21230" s="2">
        <v>42697.633929270836</v>
      </c>
      <c r="C21230">
        <v>26.1248779296875</v>
      </c>
      <c r="D21230">
        <v>87.07275390625</v>
      </c>
    </row>
    <row r="21231" spans="1:4" x14ac:dyDescent="0.25">
      <c r="A21231" t="s">
        <v>9187</v>
      </c>
      <c r="B21231" s="2">
        <v>42697.633953472221</v>
      </c>
      <c r="C21231">
        <v>26.1752319335938</v>
      </c>
      <c r="D21231">
        <v>87.17041015625</v>
      </c>
    </row>
    <row r="21232" spans="1:4" x14ac:dyDescent="0.25">
      <c r="A21232" t="s">
        <v>9188</v>
      </c>
      <c r="B21232" s="2">
        <v>42697.633977858794</v>
      </c>
      <c r="C21232">
        <v>26.1550903320312</v>
      </c>
      <c r="D21232">
        <v>87.274169921875</v>
      </c>
    </row>
    <row r="21233" spans="1:4" x14ac:dyDescent="0.25">
      <c r="A21233" t="s">
        <v>9189</v>
      </c>
      <c r="B21233" s="2">
        <v>42697.634002164355</v>
      </c>
      <c r="C21233">
        <v>26.1248779296875</v>
      </c>
      <c r="D21233">
        <v>87.371826171875</v>
      </c>
    </row>
    <row r="21234" spans="1:4" x14ac:dyDescent="0.25">
      <c r="A21234" t="s">
        <v>9190</v>
      </c>
      <c r="B21234" s="2">
        <v>42697.634026446758</v>
      </c>
      <c r="C21234">
        <v>26.1651611328125</v>
      </c>
      <c r="D21234">
        <v>87.469482421875</v>
      </c>
    </row>
    <row r="21235" spans="1:4" x14ac:dyDescent="0.25">
      <c r="A21235" t="s">
        <v>9191</v>
      </c>
      <c r="B21235" s="2">
        <v>42697.63405064815</v>
      </c>
      <c r="C21235">
        <v>26.024169921875</v>
      </c>
      <c r="D21235">
        <v>87.5732421875</v>
      </c>
    </row>
    <row r="21236" spans="1:4" x14ac:dyDescent="0.25">
      <c r="A21236" s="1" t="s">
        <v>9192</v>
      </c>
      <c r="B21236" s="2">
        <v>42697.634074942129</v>
      </c>
      <c r="C21236">
        <v>26.0443115234375</v>
      </c>
      <c r="D21236">
        <v>87.5732421875</v>
      </c>
    </row>
    <row r="21237" spans="1:4" x14ac:dyDescent="0.25">
      <c r="A21237" t="s">
        <v>9193</v>
      </c>
      <c r="B21237" s="2">
        <v>42697.634099328701</v>
      </c>
      <c r="C21237">
        <v>26.1752319335938</v>
      </c>
      <c r="D21237">
        <v>87.7685546875</v>
      </c>
    </row>
    <row r="21238" spans="1:4" x14ac:dyDescent="0.25">
      <c r="A21238" t="s">
        <v>9194</v>
      </c>
      <c r="B21238" s="2">
        <v>42697.634123599535</v>
      </c>
      <c r="C21238">
        <v>26.0745239257812</v>
      </c>
      <c r="D21238">
        <v>87.872314453125</v>
      </c>
    </row>
    <row r="21239" spans="1:4" x14ac:dyDescent="0.25">
      <c r="A21239" t="s">
        <v>9195</v>
      </c>
      <c r="B21239" s="2">
        <v>42697.634147835648</v>
      </c>
      <c r="C21239">
        <v>26.0745239257812</v>
      </c>
      <c r="D21239">
        <v>87.969970703125</v>
      </c>
    </row>
    <row r="21240" spans="1:4" x14ac:dyDescent="0.25">
      <c r="A21240" s="1" t="s">
        <v>9196</v>
      </c>
      <c r="B21240" s="2">
        <v>42697.634172118058</v>
      </c>
      <c r="C21240">
        <v>26.024169921875</v>
      </c>
      <c r="D21240">
        <v>87.969970703125</v>
      </c>
    </row>
    <row r="21241" spans="1:4" x14ac:dyDescent="0.25">
      <c r="A21241" t="s">
        <v>9197</v>
      </c>
      <c r="B21241" s="2">
        <v>42697.634196412037</v>
      </c>
      <c r="C21241">
        <v>26.1953735351562</v>
      </c>
      <c r="D21241">
        <v>87.969970703125</v>
      </c>
    </row>
    <row r="21242" spans="1:4" x14ac:dyDescent="0.25">
      <c r="A21242" s="1" t="s">
        <v>9198</v>
      </c>
      <c r="B21242" s="2">
        <v>42697.634220717591</v>
      </c>
      <c r="C21242">
        <v>26.104736328125</v>
      </c>
      <c r="D21242">
        <v>87.969970703125</v>
      </c>
    </row>
    <row r="21243" spans="1:4" x14ac:dyDescent="0.25">
      <c r="A21243" s="1" t="s">
        <v>9199</v>
      </c>
      <c r="B21243" s="2">
        <v>42697.634245000001</v>
      </c>
      <c r="C21243">
        <v>26.1248779296875</v>
      </c>
      <c r="D21243">
        <v>87.969970703125</v>
      </c>
    </row>
    <row r="21244" spans="1:4" x14ac:dyDescent="0.25">
      <c r="A21244" t="s">
        <v>9200</v>
      </c>
      <c r="B21244" s="2">
        <v>42697.634269305556</v>
      </c>
      <c r="C21244">
        <v>26.2356567382812</v>
      </c>
      <c r="D21244">
        <v>87.92724609375</v>
      </c>
    </row>
    <row r="21245" spans="1:4" x14ac:dyDescent="0.25">
      <c r="A21245" t="s">
        <v>9201</v>
      </c>
      <c r="B21245" s="2">
        <v>42697.634293599534</v>
      </c>
      <c r="C21245">
        <v>26.1651611328125</v>
      </c>
      <c r="D21245">
        <v>87.969970703125</v>
      </c>
    </row>
    <row r="21246" spans="1:4" x14ac:dyDescent="0.25">
      <c r="A21246" t="s">
        <v>9202</v>
      </c>
      <c r="B21246" s="2">
        <v>42697.63431789352</v>
      </c>
      <c r="C21246">
        <v>26.2054443359375</v>
      </c>
      <c r="D21246">
        <v>87.92724609375</v>
      </c>
    </row>
    <row r="21247" spans="1:4" x14ac:dyDescent="0.25">
      <c r="A21247" t="s">
        <v>9203</v>
      </c>
      <c r="B21247" s="2">
        <v>42697.634351886576</v>
      </c>
      <c r="C21247">
        <v>26.1349487304688</v>
      </c>
      <c r="D21247">
        <v>87.969970703125</v>
      </c>
    </row>
    <row r="21248" spans="1:4" x14ac:dyDescent="0.25">
      <c r="A21248" t="s">
        <v>9204</v>
      </c>
      <c r="B21248" s="2">
        <v>42697.634366481485</v>
      </c>
      <c r="C21248">
        <v>26.1550903320312</v>
      </c>
      <c r="D21248">
        <v>87.969970703125</v>
      </c>
    </row>
    <row r="21249" spans="1:4" x14ac:dyDescent="0.25">
      <c r="A21249" t="s">
        <v>9205</v>
      </c>
      <c r="B21249" s="2">
        <v>42697.634390752311</v>
      </c>
      <c r="C21249">
        <v>26.1953735351562</v>
      </c>
      <c r="D21249">
        <v>87.969970703125</v>
      </c>
    </row>
    <row r="21250" spans="1:4" x14ac:dyDescent="0.25">
      <c r="A21250" t="s">
        <v>9206</v>
      </c>
      <c r="B21250" s="2">
        <v>42697.634415138891</v>
      </c>
      <c r="C21250">
        <v>26.0543823242188</v>
      </c>
      <c r="D21250">
        <v>88.067626953125</v>
      </c>
    </row>
    <row r="21251" spans="1:4" x14ac:dyDescent="0.25">
      <c r="A21251" s="1" t="s">
        <v>9207</v>
      </c>
      <c r="B21251" s="2">
        <v>42697.634439456022</v>
      </c>
      <c r="C21251">
        <v>26.104736328125</v>
      </c>
      <c r="D21251">
        <v>88.067626953125</v>
      </c>
    </row>
    <row r="21252" spans="1:4" x14ac:dyDescent="0.25">
      <c r="A21252" t="s">
        <v>9208</v>
      </c>
      <c r="B21252" s="2">
        <v>42697.634463657407</v>
      </c>
      <c r="C21252">
        <v>26.2054443359375</v>
      </c>
      <c r="D21252">
        <v>88.02490234375</v>
      </c>
    </row>
    <row r="21253" spans="1:4" x14ac:dyDescent="0.25">
      <c r="A21253" s="1" t="s">
        <v>9209</v>
      </c>
      <c r="B21253" s="2">
        <v>42697.634488043979</v>
      </c>
      <c r="C21253">
        <v>26.0040283203125</v>
      </c>
      <c r="D21253">
        <v>88.067626953125</v>
      </c>
    </row>
    <row r="21254" spans="1:4" x14ac:dyDescent="0.25">
      <c r="A21254" s="1" t="s">
        <v>9198</v>
      </c>
      <c r="B21254" s="2">
        <v>42697.634512245371</v>
      </c>
      <c r="C21254">
        <v>26.104736328125</v>
      </c>
      <c r="D21254">
        <v>87.969970703125</v>
      </c>
    </row>
    <row r="21255" spans="1:4" x14ac:dyDescent="0.25">
      <c r="A21255" t="s">
        <v>9210</v>
      </c>
      <c r="B21255" s="2">
        <v>42697.63453653935</v>
      </c>
      <c r="C21255">
        <v>26.0946655273438</v>
      </c>
      <c r="D21255">
        <v>87.969970703125</v>
      </c>
    </row>
    <row r="21256" spans="1:4" x14ac:dyDescent="0.25">
      <c r="A21256" t="s">
        <v>9211</v>
      </c>
      <c r="B21256" s="2">
        <v>42697.634560833336</v>
      </c>
      <c r="C21256">
        <v>26.0946655273438</v>
      </c>
      <c r="D21256">
        <v>87.969970703125</v>
      </c>
    </row>
    <row r="21257" spans="1:4" x14ac:dyDescent="0.25">
      <c r="A21257" t="s">
        <v>9212</v>
      </c>
      <c r="B21257" s="2">
        <v>42697.634585254629</v>
      </c>
      <c r="C21257">
        <v>26.0543823242188</v>
      </c>
      <c r="D21257">
        <v>87.969970703125</v>
      </c>
    </row>
    <row r="21258" spans="1:4" x14ac:dyDescent="0.25">
      <c r="A21258" s="1" t="s">
        <v>9213</v>
      </c>
      <c r="B21258" s="2">
        <v>42697.634609513887</v>
      </c>
      <c r="C21258">
        <v>26.0745239257812</v>
      </c>
      <c r="D21258">
        <v>88.067626953125</v>
      </c>
    </row>
    <row r="21259" spans="1:4" x14ac:dyDescent="0.25">
      <c r="A21259" t="s">
        <v>9214</v>
      </c>
      <c r="B21259" s="2">
        <v>42697.634633726855</v>
      </c>
      <c r="C21259">
        <v>25.9738159179688</v>
      </c>
      <c r="D21259">
        <v>88.1103515625</v>
      </c>
    </row>
    <row r="21260" spans="1:4" x14ac:dyDescent="0.25">
      <c r="A21260" t="s">
        <v>9215</v>
      </c>
      <c r="B21260" s="2">
        <v>42697.634658101852</v>
      </c>
      <c r="C21260">
        <v>26.1550903320312</v>
      </c>
      <c r="D21260">
        <v>88.165283203125</v>
      </c>
    </row>
    <row r="21261" spans="1:4" x14ac:dyDescent="0.25">
      <c r="A21261" t="s">
        <v>9216</v>
      </c>
      <c r="B21261" s="2">
        <v>42697.63468239583</v>
      </c>
      <c r="C21261">
        <v>26.1349487304688</v>
      </c>
      <c r="D21261">
        <v>88.165283203125</v>
      </c>
    </row>
    <row r="21262" spans="1:4" x14ac:dyDescent="0.25">
      <c r="A21262" t="s">
        <v>9217</v>
      </c>
      <c r="B21262" s="2">
        <v>42697.634706736113</v>
      </c>
      <c r="C21262">
        <v>26.1550903320312</v>
      </c>
      <c r="D21262">
        <v>88.26904296875</v>
      </c>
    </row>
    <row r="21263" spans="1:4" x14ac:dyDescent="0.25">
      <c r="A21263" s="1" t="s">
        <v>8928</v>
      </c>
      <c r="B21263" s="2">
        <v>42697.634730891201</v>
      </c>
      <c r="C21263">
        <v>26.0745239257812</v>
      </c>
      <c r="D21263">
        <v>88.36669921875</v>
      </c>
    </row>
    <row r="21264" spans="1:4" x14ac:dyDescent="0.25">
      <c r="A21264" t="s">
        <v>9218</v>
      </c>
      <c r="B21264" s="2">
        <v>42697.634755277781</v>
      </c>
      <c r="C21264">
        <v>26.1248779296875</v>
      </c>
      <c r="D21264">
        <v>88.26904296875</v>
      </c>
    </row>
    <row r="21265" spans="1:4" x14ac:dyDescent="0.25">
      <c r="A21265" s="1" t="s">
        <v>8894</v>
      </c>
      <c r="B21265" s="2">
        <v>42697.634779479165</v>
      </c>
      <c r="C21265">
        <v>26.024169921875</v>
      </c>
      <c r="D21265">
        <v>88.36669921875</v>
      </c>
    </row>
    <row r="21266" spans="1:4" x14ac:dyDescent="0.25">
      <c r="A21266" s="1" t="s">
        <v>8889</v>
      </c>
      <c r="B21266" s="2">
        <v>42697.634803773151</v>
      </c>
      <c r="C21266">
        <v>26.1248779296875</v>
      </c>
      <c r="D21266">
        <v>88.36669921875</v>
      </c>
    </row>
    <row r="21267" spans="1:4" x14ac:dyDescent="0.25">
      <c r="A21267" t="s">
        <v>9219</v>
      </c>
      <c r="B21267" s="2">
        <v>42697.634828159724</v>
      </c>
      <c r="C21267">
        <v>26.0946655273438</v>
      </c>
      <c r="D21267">
        <v>88.46435546875</v>
      </c>
    </row>
    <row r="21268" spans="1:4" x14ac:dyDescent="0.25">
      <c r="A21268" t="s">
        <v>9220</v>
      </c>
      <c r="B21268" s="2">
        <v>42697.634852465279</v>
      </c>
      <c r="C21268">
        <v>26.0946655273438</v>
      </c>
      <c r="D21268">
        <v>88.46435546875</v>
      </c>
    </row>
    <row r="21269" spans="1:4" x14ac:dyDescent="0.25">
      <c r="A21269" t="s">
        <v>9219</v>
      </c>
      <c r="B21269" s="2">
        <v>42697.634876759257</v>
      </c>
      <c r="C21269">
        <v>26.0946655273438</v>
      </c>
      <c r="D21269">
        <v>88.46435546875</v>
      </c>
    </row>
    <row r="21270" spans="1:4" x14ac:dyDescent="0.25">
      <c r="A21270" t="s">
        <v>9221</v>
      </c>
      <c r="B21270" s="2">
        <v>42697.634901064812</v>
      </c>
      <c r="C21270">
        <v>26.1349487304688</v>
      </c>
      <c r="D21270">
        <v>88.46435546875</v>
      </c>
    </row>
    <row r="21271" spans="1:4" x14ac:dyDescent="0.25">
      <c r="A21271" s="1" t="s">
        <v>9222</v>
      </c>
      <c r="B21271" s="2">
        <v>42697.634925312501</v>
      </c>
      <c r="C21271">
        <v>26.0443115234375</v>
      </c>
      <c r="D21271">
        <v>88.36669921875</v>
      </c>
    </row>
    <row r="21272" spans="1:4" x14ac:dyDescent="0.25">
      <c r="A21272" t="s">
        <v>9223</v>
      </c>
      <c r="B21272" s="2">
        <v>42697.634949629632</v>
      </c>
      <c r="C21272">
        <v>26.1550903320312</v>
      </c>
      <c r="D21272">
        <v>88.26904296875</v>
      </c>
    </row>
    <row r="21273" spans="1:4" x14ac:dyDescent="0.25">
      <c r="A21273" t="s">
        <v>9224</v>
      </c>
      <c r="B21273" s="2">
        <v>42697.634973935186</v>
      </c>
      <c r="C21273">
        <v>26.0946655273438</v>
      </c>
      <c r="D21273">
        <v>88.165283203125</v>
      </c>
    </row>
    <row r="21274" spans="1:4" x14ac:dyDescent="0.25">
      <c r="A21274" t="s">
        <v>9225</v>
      </c>
      <c r="B21274" s="2">
        <v>42697.634998229165</v>
      </c>
      <c r="C21274">
        <v>26.104736328125</v>
      </c>
      <c r="D21274">
        <v>88.165283203125</v>
      </c>
    </row>
    <row r="21275" spans="1:4" x14ac:dyDescent="0.25">
      <c r="A21275" t="s">
        <v>9226</v>
      </c>
      <c r="B21275" s="2">
        <v>42697.635022523151</v>
      </c>
      <c r="C21275">
        <v>26.0946655273438</v>
      </c>
      <c r="D21275">
        <v>88.067626953125</v>
      </c>
    </row>
    <row r="21276" spans="1:4" x14ac:dyDescent="0.25">
      <c r="A21276" t="s">
        <v>8884</v>
      </c>
      <c r="B21276" s="2">
        <v>42697.635046724536</v>
      </c>
      <c r="C21276">
        <v>26.0946655273438</v>
      </c>
      <c r="D21276">
        <v>87.969970703125</v>
      </c>
    </row>
    <row r="21277" spans="1:4" x14ac:dyDescent="0.25">
      <c r="A21277" s="1" t="s">
        <v>9227</v>
      </c>
      <c r="B21277" s="2">
        <v>42697.635071111108</v>
      </c>
      <c r="C21277">
        <v>26.1248779296875</v>
      </c>
      <c r="D21277">
        <v>88.067626953125</v>
      </c>
    </row>
    <row r="21278" spans="1:4" x14ac:dyDescent="0.25">
      <c r="A21278" s="1" t="s">
        <v>9213</v>
      </c>
      <c r="B21278" s="2">
        <v>42697.63509541667</v>
      </c>
      <c r="C21278">
        <v>26.0745239257812</v>
      </c>
      <c r="D21278">
        <v>88.067626953125</v>
      </c>
    </row>
    <row r="21279" spans="1:4" x14ac:dyDescent="0.25">
      <c r="A21279" s="1" t="s">
        <v>9228</v>
      </c>
      <c r="B21279" s="2">
        <v>42697.63512608796</v>
      </c>
      <c r="C21279">
        <v>26.1248779296875</v>
      </c>
      <c r="D21279">
        <v>87.969970703125</v>
      </c>
    </row>
    <row r="21280" spans="1:4" x14ac:dyDescent="0.25">
      <c r="A21280" s="1" t="s">
        <v>9229</v>
      </c>
      <c r="B21280" s="2">
        <v>42697.635143912034</v>
      </c>
      <c r="C21280">
        <v>26.024169921875</v>
      </c>
      <c r="D21280">
        <v>87.969970703125</v>
      </c>
    </row>
    <row r="21281" spans="1:4" x14ac:dyDescent="0.25">
      <c r="A21281" t="s">
        <v>9230</v>
      </c>
      <c r="B21281" s="2">
        <v>42697.635168229164</v>
      </c>
      <c r="C21281">
        <v>26.1953735351562</v>
      </c>
      <c r="D21281">
        <v>87.969970703125</v>
      </c>
    </row>
    <row r="21282" spans="1:4" x14ac:dyDescent="0.25">
      <c r="A21282" t="s">
        <v>8957</v>
      </c>
      <c r="B21282" s="2">
        <v>42697.635192592592</v>
      </c>
      <c r="C21282">
        <v>26.1651611328125</v>
      </c>
      <c r="D21282">
        <v>88.067626953125</v>
      </c>
    </row>
    <row r="21283" spans="1:4" x14ac:dyDescent="0.25">
      <c r="A21283" t="s">
        <v>9231</v>
      </c>
      <c r="B21283" s="2">
        <v>42697.635216886571</v>
      </c>
      <c r="C21283">
        <v>26.0543823242188</v>
      </c>
      <c r="D21283">
        <v>88.067626953125</v>
      </c>
    </row>
    <row r="21284" spans="1:4" x14ac:dyDescent="0.25">
      <c r="A21284" s="1" t="s">
        <v>9232</v>
      </c>
      <c r="B21284" s="2">
        <v>42697.635241180556</v>
      </c>
      <c r="C21284">
        <v>26.1248779296875</v>
      </c>
      <c r="D21284">
        <v>88.067626953125</v>
      </c>
    </row>
    <row r="21285" spans="1:4" x14ac:dyDescent="0.25">
      <c r="A21285" t="s">
        <v>9226</v>
      </c>
      <c r="B21285" s="2">
        <v>42697.635265474535</v>
      </c>
      <c r="C21285">
        <v>26.0946655273438</v>
      </c>
      <c r="D21285">
        <v>88.067626953125</v>
      </c>
    </row>
    <row r="21286" spans="1:4" x14ac:dyDescent="0.25">
      <c r="A21286" t="s">
        <v>8687</v>
      </c>
      <c r="B21286" s="2">
        <v>42697.635289664351</v>
      </c>
      <c r="C21286">
        <v>26.2759399414062</v>
      </c>
      <c r="D21286">
        <v>88.02490234375</v>
      </c>
    </row>
    <row r="21287" spans="1:4" x14ac:dyDescent="0.25">
      <c r="A21287" t="s">
        <v>9233</v>
      </c>
      <c r="B21287" s="2">
        <v>42697.6353140625</v>
      </c>
      <c r="C21287">
        <v>26.1248779296875</v>
      </c>
      <c r="D21287">
        <v>88.165283203125</v>
      </c>
    </row>
    <row r="21288" spans="1:4" x14ac:dyDescent="0.25">
      <c r="A21288" t="s">
        <v>8698</v>
      </c>
      <c r="B21288" s="2">
        <v>42697.635338425927</v>
      </c>
      <c r="C21288">
        <v>26.2255859375</v>
      </c>
      <c r="D21288">
        <v>88.02490234375</v>
      </c>
    </row>
    <row r="21289" spans="1:4" x14ac:dyDescent="0.25">
      <c r="A21289" t="s">
        <v>8702</v>
      </c>
      <c r="B21289" s="2">
        <v>42697.635362650464</v>
      </c>
      <c r="C21289">
        <v>26.1651611328125</v>
      </c>
      <c r="D21289">
        <v>88.26904296875</v>
      </c>
    </row>
    <row r="21290" spans="1:4" x14ac:dyDescent="0.25">
      <c r="A21290" t="s">
        <v>9234</v>
      </c>
      <c r="B21290" s="2">
        <v>42697.635386944443</v>
      </c>
      <c r="C21290">
        <v>26.1349487304688</v>
      </c>
      <c r="D21290">
        <v>88.26904296875</v>
      </c>
    </row>
    <row r="21291" spans="1:4" x14ac:dyDescent="0.25">
      <c r="A21291" t="s">
        <v>9235</v>
      </c>
      <c r="B21291" s="2">
        <v>42697.635411249998</v>
      </c>
      <c r="C21291">
        <v>26.30615234375</v>
      </c>
      <c r="D21291">
        <v>88.226318359375</v>
      </c>
    </row>
    <row r="21292" spans="1:4" x14ac:dyDescent="0.25">
      <c r="A21292" t="s">
        <v>9236</v>
      </c>
      <c r="B21292" s="2">
        <v>42697.635435439814</v>
      </c>
      <c r="C21292">
        <v>26.2759399414062</v>
      </c>
      <c r="D21292">
        <v>88.323974609375</v>
      </c>
    </row>
    <row r="21293" spans="1:4" x14ac:dyDescent="0.25">
      <c r="A21293" t="s">
        <v>9237</v>
      </c>
      <c r="B21293" s="2">
        <v>42697.6354597338</v>
      </c>
      <c r="C21293">
        <v>26.2054443359375</v>
      </c>
      <c r="D21293">
        <v>88.421630859375</v>
      </c>
    </row>
    <row r="21294" spans="1:4" x14ac:dyDescent="0.25">
      <c r="A21294" t="s">
        <v>9238</v>
      </c>
      <c r="B21294" s="2">
        <v>42697.635484143517</v>
      </c>
      <c r="C21294">
        <v>26.2255859375</v>
      </c>
      <c r="D21294">
        <v>88.525390625</v>
      </c>
    </row>
    <row r="21295" spans="1:4" x14ac:dyDescent="0.25">
      <c r="A21295" t="s">
        <v>9239</v>
      </c>
      <c r="B21295" s="2">
        <v>42697.635508425927</v>
      </c>
      <c r="C21295">
        <v>26.1651611328125</v>
      </c>
      <c r="D21295">
        <v>88.568115234375</v>
      </c>
    </row>
    <row r="21296" spans="1:4" x14ac:dyDescent="0.25">
      <c r="A21296" t="s">
        <v>9240</v>
      </c>
      <c r="B21296" s="2">
        <v>42697.635532719905</v>
      </c>
      <c r="C21296">
        <v>26.2759399414062</v>
      </c>
      <c r="D21296">
        <v>88.623046875</v>
      </c>
    </row>
    <row r="21297" spans="1:4" x14ac:dyDescent="0.25">
      <c r="A21297" t="s">
        <v>9241</v>
      </c>
      <c r="B21297" s="2">
        <v>42697.63555702546</v>
      </c>
      <c r="C21297">
        <v>26.1752319335938</v>
      </c>
      <c r="D21297">
        <v>88.665771484375</v>
      </c>
    </row>
    <row r="21298" spans="1:4" x14ac:dyDescent="0.25">
      <c r="A21298" t="s">
        <v>9242</v>
      </c>
      <c r="B21298" s="2">
        <v>42697.635581354167</v>
      </c>
      <c r="C21298">
        <v>26.2054443359375</v>
      </c>
      <c r="D21298">
        <v>88.623046875</v>
      </c>
    </row>
    <row r="21299" spans="1:4" x14ac:dyDescent="0.25">
      <c r="A21299" t="s">
        <v>9238</v>
      </c>
      <c r="B21299" s="2">
        <v>42697.635605601849</v>
      </c>
      <c r="C21299">
        <v>26.2255859375</v>
      </c>
      <c r="D21299">
        <v>88.525390625</v>
      </c>
    </row>
    <row r="21300" spans="1:4" x14ac:dyDescent="0.25">
      <c r="A21300" t="s">
        <v>9243</v>
      </c>
      <c r="B21300" s="2">
        <v>42697.63562990741</v>
      </c>
      <c r="C21300">
        <v>26.1651611328125</v>
      </c>
      <c r="D21300">
        <v>88.46435546875</v>
      </c>
    </row>
    <row r="21301" spans="1:4" x14ac:dyDescent="0.25">
      <c r="A21301" t="s">
        <v>9244</v>
      </c>
      <c r="B21301" s="2">
        <v>42697.635654097219</v>
      </c>
      <c r="C21301">
        <v>26.2557983398438</v>
      </c>
      <c r="D21301">
        <v>88.323974609375</v>
      </c>
    </row>
    <row r="21302" spans="1:4" x14ac:dyDescent="0.25">
      <c r="A21302" t="s">
        <v>8704</v>
      </c>
      <c r="B21302" s="2">
        <v>42697.635678391205</v>
      </c>
      <c r="C21302">
        <v>26.2054443359375</v>
      </c>
      <c r="D21302">
        <v>88.323974609375</v>
      </c>
    </row>
    <row r="21303" spans="1:4" x14ac:dyDescent="0.25">
      <c r="A21303" t="s">
        <v>9245</v>
      </c>
      <c r="B21303" s="2">
        <v>42697.635702685184</v>
      </c>
      <c r="C21303">
        <v>26.1752319335938</v>
      </c>
      <c r="D21303">
        <v>88.36669921875</v>
      </c>
    </row>
    <row r="21304" spans="1:4" x14ac:dyDescent="0.25">
      <c r="A21304" t="s">
        <v>9246</v>
      </c>
      <c r="B21304" s="2">
        <v>42697.63572697917</v>
      </c>
      <c r="C21304">
        <v>26.0543823242188</v>
      </c>
      <c r="D21304">
        <v>88.36669921875</v>
      </c>
    </row>
    <row r="21305" spans="1:4" x14ac:dyDescent="0.25">
      <c r="A21305" t="s">
        <v>9247</v>
      </c>
      <c r="B21305" s="2">
        <v>42697.635751296293</v>
      </c>
      <c r="C21305">
        <v>26.1550903320312</v>
      </c>
      <c r="D21305">
        <v>88.36669921875</v>
      </c>
    </row>
    <row r="21306" spans="1:4" x14ac:dyDescent="0.25">
      <c r="A21306" t="s">
        <v>9248</v>
      </c>
      <c r="B21306" s="2">
        <v>42697.635775682873</v>
      </c>
      <c r="C21306">
        <v>26.104736328125</v>
      </c>
      <c r="D21306">
        <v>88.26904296875</v>
      </c>
    </row>
    <row r="21307" spans="1:4" x14ac:dyDescent="0.25">
      <c r="A21307" t="s">
        <v>8704</v>
      </c>
      <c r="B21307" s="2">
        <v>42697.635800081021</v>
      </c>
      <c r="C21307">
        <v>26.2054443359375</v>
      </c>
      <c r="D21307">
        <v>88.323974609375</v>
      </c>
    </row>
    <row r="21308" spans="1:4" x14ac:dyDescent="0.25">
      <c r="A21308" t="s">
        <v>9249</v>
      </c>
      <c r="B21308" s="2">
        <v>42697.635824166668</v>
      </c>
      <c r="C21308">
        <v>26.0946655273438</v>
      </c>
      <c r="D21308">
        <v>88.36669921875</v>
      </c>
    </row>
    <row r="21309" spans="1:4" x14ac:dyDescent="0.25">
      <c r="A21309" t="s">
        <v>9250</v>
      </c>
      <c r="B21309" s="2">
        <v>42697.635848449077</v>
      </c>
      <c r="C21309">
        <v>26.0946655273438</v>
      </c>
      <c r="D21309">
        <v>88.36669921875</v>
      </c>
    </row>
    <row r="21310" spans="1:4" x14ac:dyDescent="0.25">
      <c r="A21310" t="s">
        <v>9251</v>
      </c>
      <c r="B21310" s="2">
        <v>42697.635872789353</v>
      </c>
      <c r="C21310">
        <v>26.2054443359375</v>
      </c>
      <c r="D21310">
        <v>88.323974609375</v>
      </c>
    </row>
    <row r="21311" spans="1:4" x14ac:dyDescent="0.25">
      <c r="A21311" t="s">
        <v>9252</v>
      </c>
      <c r="B21311" s="2">
        <v>42697.635907418982</v>
      </c>
      <c r="C21311">
        <v>26.2356567382812</v>
      </c>
      <c r="D21311">
        <v>88.323974609375</v>
      </c>
    </row>
    <row r="21312" spans="1:4" x14ac:dyDescent="0.25">
      <c r="A21312" t="s">
        <v>8704</v>
      </c>
      <c r="B21312" s="2">
        <v>42697.635921342589</v>
      </c>
      <c r="C21312">
        <v>26.2054443359375</v>
      </c>
      <c r="D21312">
        <v>88.323974609375</v>
      </c>
    </row>
    <row r="21313" spans="1:4" x14ac:dyDescent="0.25">
      <c r="A21313" t="s">
        <v>9243</v>
      </c>
      <c r="B21313" s="2">
        <v>42697.63594576389</v>
      </c>
      <c r="C21313">
        <v>26.1651611328125</v>
      </c>
      <c r="D21313">
        <v>88.46435546875</v>
      </c>
    </row>
    <row r="21314" spans="1:4" x14ac:dyDescent="0.25">
      <c r="A21314" t="s">
        <v>9253</v>
      </c>
      <c r="B21314" s="2">
        <v>42697.635970023148</v>
      </c>
      <c r="C21314">
        <v>26.2759399414062</v>
      </c>
      <c r="D21314">
        <v>88.525390625</v>
      </c>
    </row>
    <row r="21315" spans="1:4" x14ac:dyDescent="0.25">
      <c r="A21315" t="s">
        <v>9254</v>
      </c>
      <c r="B21315" s="2">
        <v>42697.635994328703</v>
      </c>
      <c r="C21315">
        <v>26.2860107421875</v>
      </c>
      <c r="D21315">
        <v>88.525390625</v>
      </c>
    </row>
    <row r="21316" spans="1:4" x14ac:dyDescent="0.25">
      <c r="A21316" t="s">
        <v>9255</v>
      </c>
      <c r="B21316" s="2">
        <v>42697.636018518519</v>
      </c>
      <c r="C21316">
        <v>26.1349487304688</v>
      </c>
      <c r="D21316">
        <v>88.763427734375</v>
      </c>
    </row>
    <row r="21317" spans="1:4" x14ac:dyDescent="0.25">
      <c r="A21317" t="s">
        <v>9256</v>
      </c>
      <c r="B21317" s="2">
        <v>42697.636042916667</v>
      </c>
      <c r="C21317">
        <v>26.2356567382812</v>
      </c>
      <c r="D21317">
        <v>88.922119140625</v>
      </c>
    </row>
    <row r="21318" spans="1:4" x14ac:dyDescent="0.25">
      <c r="A21318" t="s">
        <v>9257</v>
      </c>
      <c r="B21318" s="2">
        <v>42697.636067222222</v>
      </c>
      <c r="C21318">
        <v>26.0946655273438</v>
      </c>
      <c r="D21318">
        <v>88.96484375</v>
      </c>
    </row>
    <row r="21319" spans="1:4" x14ac:dyDescent="0.25">
      <c r="A21319" t="s">
        <v>9258</v>
      </c>
      <c r="B21319" s="2">
        <v>42697.636091504632</v>
      </c>
      <c r="C21319">
        <v>26.1752319335938</v>
      </c>
      <c r="D21319">
        <v>88.96484375</v>
      </c>
    </row>
    <row r="21320" spans="1:4" x14ac:dyDescent="0.25">
      <c r="A21320" t="s">
        <v>9258</v>
      </c>
      <c r="B21320" s="2">
        <v>42697.636115821762</v>
      </c>
      <c r="C21320">
        <v>26.1752319335938</v>
      </c>
      <c r="D21320">
        <v>88.96484375</v>
      </c>
    </row>
    <row r="21321" spans="1:4" x14ac:dyDescent="0.25">
      <c r="A21321" t="s">
        <v>8864</v>
      </c>
      <c r="B21321" s="2">
        <v>42697.636140000002</v>
      </c>
      <c r="C21321">
        <v>26.1752319335938</v>
      </c>
      <c r="D21321">
        <v>89.166259765625</v>
      </c>
    </row>
    <row r="21322" spans="1:4" x14ac:dyDescent="0.25">
      <c r="A21322" s="1" t="s">
        <v>8740</v>
      </c>
      <c r="B21322" s="2">
        <v>42697.636164293981</v>
      </c>
      <c r="C21322">
        <v>26.1248779296875</v>
      </c>
      <c r="D21322">
        <v>89.166259765625</v>
      </c>
    </row>
    <row r="21323" spans="1:4" x14ac:dyDescent="0.25">
      <c r="A21323" t="s">
        <v>8864</v>
      </c>
      <c r="B21323" s="2">
        <v>42697.63618858796</v>
      </c>
      <c r="C21323">
        <v>26.1752319335938</v>
      </c>
      <c r="D21323">
        <v>89.166259765625</v>
      </c>
    </row>
    <row r="21324" spans="1:4" x14ac:dyDescent="0.25">
      <c r="A21324" t="s">
        <v>9259</v>
      </c>
      <c r="B21324" s="2">
        <v>42697.636212881946</v>
      </c>
      <c r="C21324">
        <v>26.1752319335938</v>
      </c>
      <c r="D21324">
        <v>89.166259765625</v>
      </c>
    </row>
    <row r="21325" spans="1:4" x14ac:dyDescent="0.25">
      <c r="A21325" t="s">
        <v>9260</v>
      </c>
      <c r="B21325" s="2">
        <v>42697.636237280094</v>
      </c>
      <c r="C21325">
        <v>26.2356567382812</v>
      </c>
      <c r="D21325">
        <v>89.22119140625</v>
      </c>
    </row>
    <row r="21326" spans="1:4" x14ac:dyDescent="0.25">
      <c r="A21326" t="s">
        <v>9261</v>
      </c>
      <c r="B21326" s="2">
        <v>42697.636261574073</v>
      </c>
      <c r="C21326">
        <v>26.1752319335938</v>
      </c>
      <c r="D21326">
        <v>89.263916015625</v>
      </c>
    </row>
    <row r="21327" spans="1:4" x14ac:dyDescent="0.25">
      <c r="A21327" t="s">
        <v>9262</v>
      </c>
      <c r="B21327" s="2">
        <v>42697.636285879627</v>
      </c>
      <c r="C21327">
        <v>26.1349487304688</v>
      </c>
      <c r="D21327">
        <v>89.263916015625</v>
      </c>
    </row>
    <row r="21328" spans="1:4" x14ac:dyDescent="0.25">
      <c r="A21328" t="s">
        <v>9263</v>
      </c>
      <c r="B21328" s="2">
        <v>42697.636310173613</v>
      </c>
      <c r="C21328">
        <v>26.2356567382812</v>
      </c>
      <c r="D21328">
        <v>89.31884765625</v>
      </c>
    </row>
    <row r="21329" spans="1:4" x14ac:dyDescent="0.25">
      <c r="A21329" t="s">
        <v>9264</v>
      </c>
      <c r="B21329" s="2">
        <v>42697.636334479168</v>
      </c>
      <c r="C21329">
        <v>26.1550903320312</v>
      </c>
      <c r="D21329">
        <v>89.263916015625</v>
      </c>
    </row>
    <row r="21330" spans="1:4" x14ac:dyDescent="0.25">
      <c r="A21330" t="s">
        <v>9265</v>
      </c>
      <c r="B21330" s="2">
        <v>42697.636358761571</v>
      </c>
      <c r="C21330">
        <v>26.1651611328125</v>
      </c>
      <c r="D21330">
        <v>89.361572265625</v>
      </c>
    </row>
    <row r="21331" spans="1:4" x14ac:dyDescent="0.25">
      <c r="A21331" t="s">
        <v>9266</v>
      </c>
      <c r="B21331" s="2">
        <v>42697.636383067133</v>
      </c>
      <c r="C21331">
        <v>26.2255859375</v>
      </c>
      <c r="D21331">
        <v>89.22119140625</v>
      </c>
    </row>
    <row r="21332" spans="1:4" x14ac:dyDescent="0.25">
      <c r="A21332" t="s">
        <v>9267</v>
      </c>
      <c r="B21332" s="2">
        <v>42697.636407384256</v>
      </c>
      <c r="C21332">
        <v>26.2759399414062</v>
      </c>
      <c r="D21332">
        <v>89.22119140625</v>
      </c>
    </row>
    <row r="21333" spans="1:4" x14ac:dyDescent="0.25">
      <c r="A21333" s="1" t="s">
        <v>9268</v>
      </c>
      <c r="B21333" s="2">
        <v>42697.63643165509</v>
      </c>
      <c r="C21333">
        <v>26.024169921875</v>
      </c>
      <c r="D21333">
        <v>89.263916015625</v>
      </c>
    </row>
    <row r="21334" spans="1:4" x14ac:dyDescent="0.25">
      <c r="A21334" t="s">
        <v>9269</v>
      </c>
      <c r="B21334" s="2">
        <v>42697.636455949076</v>
      </c>
      <c r="C21334">
        <v>26.3565063476562</v>
      </c>
      <c r="D21334">
        <v>89.22119140625</v>
      </c>
    </row>
    <row r="21335" spans="1:4" x14ac:dyDescent="0.25">
      <c r="A21335" t="s">
        <v>9260</v>
      </c>
      <c r="B21335" s="2">
        <v>42697.63648025463</v>
      </c>
      <c r="C21335">
        <v>26.2356567382812</v>
      </c>
      <c r="D21335">
        <v>89.22119140625</v>
      </c>
    </row>
    <row r="21336" spans="1:4" x14ac:dyDescent="0.25">
      <c r="A21336" s="1" t="s">
        <v>9270</v>
      </c>
      <c r="B21336" s="2">
        <v>42697.636504444446</v>
      </c>
      <c r="C21336">
        <v>26.0745239257812</v>
      </c>
      <c r="D21336">
        <v>89.166259765625</v>
      </c>
    </row>
    <row r="21337" spans="1:4" x14ac:dyDescent="0.25">
      <c r="A21337" t="s">
        <v>9271</v>
      </c>
      <c r="B21337" s="2">
        <v>42697.636528842595</v>
      </c>
      <c r="C21337">
        <v>26.30615234375</v>
      </c>
      <c r="D21337">
        <v>89.22119140625</v>
      </c>
    </row>
    <row r="21338" spans="1:4" x14ac:dyDescent="0.25">
      <c r="A21338" t="s">
        <v>9264</v>
      </c>
      <c r="B21338" s="2">
        <v>42697.636553240744</v>
      </c>
      <c r="C21338">
        <v>26.1550903320312</v>
      </c>
      <c r="D21338">
        <v>89.263916015625</v>
      </c>
    </row>
    <row r="21339" spans="1:4" x14ac:dyDescent="0.25">
      <c r="A21339" t="s">
        <v>9272</v>
      </c>
      <c r="B21339" s="2">
        <v>42697.636577337966</v>
      </c>
      <c r="C21339">
        <v>26.2860107421875</v>
      </c>
      <c r="D21339">
        <v>89.12353515625</v>
      </c>
    </row>
    <row r="21340" spans="1:4" x14ac:dyDescent="0.25">
      <c r="A21340" t="s">
        <v>9273</v>
      </c>
      <c r="B21340" s="2">
        <v>42697.636601631944</v>
      </c>
      <c r="C21340">
        <v>26.2356567382812</v>
      </c>
      <c r="D21340">
        <v>89.12353515625</v>
      </c>
    </row>
    <row r="21341" spans="1:4" x14ac:dyDescent="0.25">
      <c r="A21341" t="s">
        <v>9273</v>
      </c>
      <c r="B21341" s="2">
        <v>42697.636625949075</v>
      </c>
      <c r="C21341">
        <v>26.2356567382812</v>
      </c>
      <c r="D21341">
        <v>89.12353515625</v>
      </c>
    </row>
    <row r="21342" spans="1:4" x14ac:dyDescent="0.25">
      <c r="A21342" t="s">
        <v>9274</v>
      </c>
      <c r="B21342" s="2">
        <v>42697.636650219909</v>
      </c>
      <c r="C21342">
        <v>26.2759399414062</v>
      </c>
      <c r="D21342">
        <v>89.12353515625</v>
      </c>
    </row>
    <row r="21343" spans="1:4" x14ac:dyDescent="0.25">
      <c r="A21343" t="s">
        <v>9275</v>
      </c>
      <c r="B21343" s="2">
        <v>42697.63668246528</v>
      </c>
      <c r="C21343">
        <v>26.2356567382812</v>
      </c>
      <c r="D21343">
        <v>89.019775390625</v>
      </c>
    </row>
    <row r="21344" spans="1:4" x14ac:dyDescent="0.25">
      <c r="A21344" s="1" t="s">
        <v>9276</v>
      </c>
      <c r="B21344" s="2">
        <v>42697.636698726848</v>
      </c>
      <c r="C21344">
        <v>26.1248779296875</v>
      </c>
      <c r="D21344">
        <v>89.0625</v>
      </c>
    </row>
    <row r="21345" spans="1:4" x14ac:dyDescent="0.25">
      <c r="A21345" t="s">
        <v>9277</v>
      </c>
      <c r="B21345" s="2">
        <v>42697.63672303241</v>
      </c>
      <c r="C21345">
        <v>26.1953735351562</v>
      </c>
      <c r="D21345">
        <v>89.0625</v>
      </c>
    </row>
    <row r="21346" spans="1:4" x14ac:dyDescent="0.25">
      <c r="A21346" t="s">
        <v>9278</v>
      </c>
      <c r="B21346" s="2">
        <v>42697.636747407407</v>
      </c>
      <c r="C21346">
        <v>26.3162231445312</v>
      </c>
      <c r="D21346">
        <v>89.12353515625</v>
      </c>
    </row>
    <row r="21347" spans="1:4" x14ac:dyDescent="0.25">
      <c r="A21347" t="s">
        <v>9279</v>
      </c>
      <c r="B21347" s="2">
        <v>42697.636771608799</v>
      </c>
      <c r="C21347">
        <v>26.1550903320312</v>
      </c>
      <c r="D21347">
        <v>89.0625</v>
      </c>
    </row>
    <row r="21348" spans="1:4" x14ac:dyDescent="0.25">
      <c r="A21348" t="s">
        <v>9280</v>
      </c>
      <c r="B21348" s="2">
        <v>42697.636796099534</v>
      </c>
      <c r="C21348">
        <v>26.1349487304688</v>
      </c>
      <c r="D21348">
        <v>88.96484375</v>
      </c>
    </row>
    <row r="21349" spans="1:4" x14ac:dyDescent="0.25">
      <c r="A21349" t="s">
        <v>9281</v>
      </c>
      <c r="B21349" s="2">
        <v>42697.63682039352</v>
      </c>
      <c r="C21349">
        <v>26.30615234375</v>
      </c>
      <c r="D21349">
        <v>88.922119140625</v>
      </c>
    </row>
    <row r="21350" spans="1:4" x14ac:dyDescent="0.25">
      <c r="A21350" t="s">
        <v>9282</v>
      </c>
      <c r="B21350" s="2">
        <v>42697.636844710651</v>
      </c>
      <c r="C21350">
        <v>26.1651611328125</v>
      </c>
      <c r="D21350">
        <v>88.96484375</v>
      </c>
    </row>
    <row r="21351" spans="1:4" x14ac:dyDescent="0.25">
      <c r="A21351" t="s">
        <v>9283</v>
      </c>
      <c r="B21351" s="2">
        <v>42697.636868993053</v>
      </c>
      <c r="C21351">
        <v>26.3262939453125</v>
      </c>
      <c r="D21351">
        <v>88.922119140625</v>
      </c>
    </row>
    <row r="21352" spans="1:4" x14ac:dyDescent="0.25">
      <c r="A21352" t="s">
        <v>9281</v>
      </c>
      <c r="B21352" s="2">
        <v>42697.636893298608</v>
      </c>
      <c r="C21352">
        <v>26.30615234375</v>
      </c>
      <c r="D21352">
        <v>88.922119140625</v>
      </c>
    </row>
    <row r="21353" spans="1:4" x14ac:dyDescent="0.25">
      <c r="A21353" t="s">
        <v>9284</v>
      </c>
      <c r="B21353" s="2">
        <v>42697.636917581018</v>
      </c>
      <c r="C21353">
        <v>26.2255859375</v>
      </c>
      <c r="D21353">
        <v>88.824462890625</v>
      </c>
    </row>
    <row r="21354" spans="1:4" x14ac:dyDescent="0.25">
      <c r="A21354" t="s">
        <v>9285</v>
      </c>
      <c r="B21354" s="2">
        <v>42697.636941898149</v>
      </c>
      <c r="C21354">
        <v>26.1953735351562</v>
      </c>
      <c r="D21354">
        <v>88.8671875</v>
      </c>
    </row>
    <row r="21355" spans="1:4" x14ac:dyDescent="0.25">
      <c r="A21355" t="s">
        <v>9286</v>
      </c>
      <c r="B21355" s="2">
        <v>42697.636966168982</v>
      </c>
      <c r="C21355">
        <v>26.2557983398438</v>
      </c>
      <c r="D21355">
        <v>88.824462890625</v>
      </c>
    </row>
    <row r="21356" spans="1:4" x14ac:dyDescent="0.25">
      <c r="A21356" t="s">
        <v>9287</v>
      </c>
      <c r="B21356" s="2">
        <v>42697.636990462961</v>
      </c>
      <c r="C21356">
        <v>26.30615234375</v>
      </c>
      <c r="D21356">
        <v>88.824462890625</v>
      </c>
    </row>
    <row r="21357" spans="1:4" x14ac:dyDescent="0.25">
      <c r="A21357" t="s">
        <v>9284</v>
      </c>
      <c r="B21357" s="2">
        <v>42697.637014768516</v>
      </c>
      <c r="C21357">
        <v>26.2255859375</v>
      </c>
      <c r="D21357">
        <v>88.824462890625</v>
      </c>
    </row>
    <row r="21358" spans="1:4" x14ac:dyDescent="0.25">
      <c r="A21358" t="s">
        <v>9288</v>
      </c>
      <c r="B21358" s="2">
        <v>42697.637039062502</v>
      </c>
      <c r="C21358">
        <v>26.2255859375</v>
      </c>
      <c r="D21358">
        <v>88.824462890625</v>
      </c>
    </row>
    <row r="21359" spans="1:4" x14ac:dyDescent="0.25">
      <c r="A21359" t="s">
        <v>9289</v>
      </c>
      <c r="B21359" s="2">
        <v>42697.637063263886</v>
      </c>
      <c r="C21359">
        <v>26.3162231445312</v>
      </c>
      <c r="D21359">
        <v>88.720703125</v>
      </c>
    </row>
    <row r="21360" spans="1:4" x14ac:dyDescent="0.25">
      <c r="A21360" t="s">
        <v>9290</v>
      </c>
      <c r="B21360" s="2">
        <v>42697.637087650466</v>
      </c>
      <c r="C21360">
        <v>26.2255859375</v>
      </c>
      <c r="D21360">
        <v>88.623046875</v>
      </c>
    </row>
    <row r="21361" spans="1:4" x14ac:dyDescent="0.25">
      <c r="A21361" t="s">
        <v>9291</v>
      </c>
      <c r="B21361" s="2">
        <v>42697.637111944445</v>
      </c>
      <c r="C21361">
        <v>26.30615234375</v>
      </c>
      <c r="D21361">
        <v>88.623046875</v>
      </c>
    </row>
    <row r="21362" spans="1:4" x14ac:dyDescent="0.25">
      <c r="A21362" t="s">
        <v>9292</v>
      </c>
      <c r="B21362" s="2">
        <v>42697.637136273152</v>
      </c>
      <c r="C21362">
        <v>26.2054443359375</v>
      </c>
      <c r="D21362">
        <v>88.623046875</v>
      </c>
    </row>
    <row r="21363" spans="1:4" x14ac:dyDescent="0.25">
      <c r="A21363" t="s">
        <v>9293</v>
      </c>
      <c r="B21363" s="2">
        <v>42697.637160555554</v>
      </c>
      <c r="C21363">
        <v>26.30615234375</v>
      </c>
      <c r="D21363">
        <v>88.824462890625</v>
      </c>
    </row>
    <row r="21364" spans="1:4" x14ac:dyDescent="0.25">
      <c r="A21364" t="s">
        <v>9294</v>
      </c>
      <c r="B21364" s="2">
        <v>42697.637184756946</v>
      </c>
      <c r="C21364">
        <v>26.346435546875</v>
      </c>
      <c r="D21364">
        <v>88.720703125</v>
      </c>
    </row>
    <row r="21365" spans="1:4" x14ac:dyDescent="0.25">
      <c r="A21365" t="s">
        <v>9295</v>
      </c>
      <c r="B21365" s="2">
        <v>42697.637209039349</v>
      </c>
      <c r="C21365">
        <v>26.1953735351562</v>
      </c>
      <c r="D21365">
        <v>88.763427734375</v>
      </c>
    </row>
    <row r="21366" spans="1:4" x14ac:dyDescent="0.25">
      <c r="A21366" t="s">
        <v>9296</v>
      </c>
      <c r="B21366" s="2">
        <v>42697.637233333335</v>
      </c>
      <c r="C21366">
        <v>26.346435546875</v>
      </c>
      <c r="D21366">
        <v>88.720703125</v>
      </c>
    </row>
    <row r="21367" spans="1:4" x14ac:dyDescent="0.25">
      <c r="A21367" t="s">
        <v>9297</v>
      </c>
      <c r="B21367" s="2">
        <v>42697.637257442133</v>
      </c>
      <c r="C21367">
        <v>26.4169311523438</v>
      </c>
      <c r="D21367">
        <v>88.677978515625</v>
      </c>
    </row>
    <row r="21368" spans="1:4" x14ac:dyDescent="0.25">
      <c r="A21368" t="s">
        <v>9298</v>
      </c>
      <c r="B21368" s="2">
        <v>42697.637282025462</v>
      </c>
      <c r="C21368">
        <v>26.3262939453125</v>
      </c>
      <c r="D21368">
        <v>88.525390625</v>
      </c>
    </row>
    <row r="21369" spans="1:4" x14ac:dyDescent="0.25">
      <c r="A21369" t="s">
        <v>9299</v>
      </c>
      <c r="B21369" s="2">
        <v>42697.637306400466</v>
      </c>
      <c r="C21369">
        <v>26.346435546875</v>
      </c>
      <c r="D21369">
        <v>88.525390625</v>
      </c>
    </row>
    <row r="21370" spans="1:4" x14ac:dyDescent="0.25">
      <c r="A21370" t="s">
        <v>9300</v>
      </c>
      <c r="B21370" s="2">
        <v>42697.637330648147</v>
      </c>
      <c r="C21370">
        <v>26.2860107421875</v>
      </c>
      <c r="D21370">
        <v>88.525390625</v>
      </c>
    </row>
    <row r="21371" spans="1:4" x14ac:dyDescent="0.25">
      <c r="A21371" t="s">
        <v>9301</v>
      </c>
      <c r="B21371" s="2">
        <v>42697.637354722225</v>
      </c>
      <c r="C21371">
        <v>26.4572143554688</v>
      </c>
      <c r="D21371">
        <v>88.37890625</v>
      </c>
    </row>
    <row r="21372" spans="1:4" x14ac:dyDescent="0.25">
      <c r="A21372" t="s">
        <v>9302</v>
      </c>
      <c r="B21372" s="2">
        <v>42697.63737892361</v>
      </c>
      <c r="C21372">
        <v>26.3967895507812</v>
      </c>
      <c r="D21372">
        <v>88.323974609375</v>
      </c>
    </row>
    <row r="21373" spans="1:4" x14ac:dyDescent="0.25">
      <c r="A21373" t="s">
        <v>9303</v>
      </c>
      <c r="B21373" s="2">
        <v>42697.637403414352</v>
      </c>
      <c r="C21373">
        <v>26.346435546875</v>
      </c>
      <c r="D21373">
        <v>88.421630859375</v>
      </c>
    </row>
    <row r="21374" spans="1:4" x14ac:dyDescent="0.25">
      <c r="A21374" t="s">
        <v>9304</v>
      </c>
      <c r="B21374" s="2">
        <v>42697.637427708331</v>
      </c>
      <c r="C21374">
        <v>26.3766479492188</v>
      </c>
      <c r="D21374">
        <v>88.421630859375</v>
      </c>
    </row>
    <row r="21375" spans="1:4" x14ac:dyDescent="0.25">
      <c r="A21375" t="s">
        <v>9305</v>
      </c>
      <c r="B21375" s="2">
        <v>42697.637462453706</v>
      </c>
      <c r="C21375">
        <v>26.30615234375</v>
      </c>
      <c r="D21375">
        <v>88.525390625</v>
      </c>
    </row>
    <row r="21376" spans="1:4" x14ac:dyDescent="0.25">
      <c r="A21376" t="s">
        <v>9306</v>
      </c>
      <c r="B21376" s="2">
        <v>42697.637476400465</v>
      </c>
      <c r="C21376">
        <v>26.3262939453125</v>
      </c>
      <c r="D21376">
        <v>88.525390625</v>
      </c>
    </row>
    <row r="21377" spans="1:4" x14ac:dyDescent="0.25">
      <c r="A21377" t="s">
        <v>9307</v>
      </c>
      <c r="B21377" s="2">
        <v>42697.637500509256</v>
      </c>
      <c r="C21377">
        <v>26.3967895507812</v>
      </c>
      <c r="D21377">
        <v>88.623046875</v>
      </c>
    </row>
    <row r="21378" spans="1:4" x14ac:dyDescent="0.25">
      <c r="A21378" s="1" t="s">
        <v>9308</v>
      </c>
      <c r="B21378" s="2">
        <v>42697.637524699072</v>
      </c>
      <c r="C21378">
        <v>26.46728515625</v>
      </c>
      <c r="D21378">
        <v>88.677978515625</v>
      </c>
    </row>
    <row r="21379" spans="1:4" x14ac:dyDescent="0.25">
      <c r="A21379" s="1" t="s">
        <v>9309</v>
      </c>
      <c r="B21379" s="2">
        <v>42697.637548993058</v>
      </c>
      <c r="C21379">
        <v>26.3967895507812</v>
      </c>
      <c r="D21379">
        <v>88.720703125</v>
      </c>
    </row>
    <row r="21380" spans="1:4" x14ac:dyDescent="0.25">
      <c r="A21380" t="s">
        <v>9310</v>
      </c>
      <c r="B21380" s="2">
        <v>42697.637573576387</v>
      </c>
      <c r="C21380">
        <v>26.346435546875</v>
      </c>
      <c r="D21380">
        <v>88.824462890625</v>
      </c>
    </row>
    <row r="21381" spans="1:4" x14ac:dyDescent="0.25">
      <c r="A21381" t="s">
        <v>9311</v>
      </c>
      <c r="B21381" s="2">
        <v>42697.637597893518</v>
      </c>
      <c r="C21381">
        <v>26.3162231445312</v>
      </c>
      <c r="D21381">
        <v>88.922119140625</v>
      </c>
    </row>
    <row r="21382" spans="1:4" x14ac:dyDescent="0.25">
      <c r="A21382" s="1" t="s">
        <v>9312</v>
      </c>
      <c r="B21382" s="2">
        <v>42697.63762209491</v>
      </c>
      <c r="C21382">
        <v>26.4773559570312</v>
      </c>
      <c r="D21382">
        <v>88.87939453125</v>
      </c>
    </row>
    <row r="21383" spans="1:4" x14ac:dyDescent="0.25">
      <c r="A21383" t="s">
        <v>9313</v>
      </c>
      <c r="B21383" s="2">
        <v>42697.63764627315</v>
      </c>
      <c r="C21383">
        <v>26.38671875</v>
      </c>
      <c r="D21383">
        <v>89.019775390625</v>
      </c>
    </row>
    <row r="21384" spans="1:4" x14ac:dyDescent="0.25">
      <c r="A21384" t="s">
        <v>9314</v>
      </c>
      <c r="B21384" s="2">
        <v>42697.637670682867</v>
      </c>
      <c r="C21384">
        <v>26.3766479492188</v>
      </c>
      <c r="D21384">
        <v>89.12353515625</v>
      </c>
    </row>
    <row r="21385" spans="1:4" x14ac:dyDescent="0.25">
      <c r="A21385" t="s">
        <v>9315</v>
      </c>
      <c r="B21385" s="2">
        <v>42697.637694884259</v>
      </c>
      <c r="C21385">
        <v>26.427001953125</v>
      </c>
      <c r="D21385">
        <v>89.080810546875</v>
      </c>
    </row>
    <row r="21386" spans="1:4" x14ac:dyDescent="0.25">
      <c r="A21386" t="s">
        <v>9316</v>
      </c>
      <c r="B21386" s="2">
        <v>42697.637719375001</v>
      </c>
      <c r="C21386">
        <v>26.3162231445312</v>
      </c>
      <c r="D21386">
        <v>89.22119140625</v>
      </c>
    </row>
    <row r="21387" spans="1:4" x14ac:dyDescent="0.25">
      <c r="A21387" t="s">
        <v>9317</v>
      </c>
      <c r="B21387" s="2">
        <v>42697.637743553241</v>
      </c>
      <c r="C21387">
        <v>26.5277099609375</v>
      </c>
      <c r="D21387">
        <v>89.276123046875</v>
      </c>
    </row>
    <row r="21388" spans="1:4" x14ac:dyDescent="0.25">
      <c r="A21388" t="s">
        <v>9318</v>
      </c>
      <c r="B21388" s="2">
        <v>42697.637767997687</v>
      </c>
      <c r="C21388">
        <v>26.46728515625</v>
      </c>
      <c r="D21388">
        <v>89.373779296875</v>
      </c>
    </row>
    <row r="21389" spans="1:4" x14ac:dyDescent="0.25">
      <c r="A21389" s="1" t="s">
        <v>9319</v>
      </c>
      <c r="B21389" s="2">
        <v>42697.637793483795</v>
      </c>
      <c r="C21389">
        <v>26.507568359375</v>
      </c>
      <c r="D21389">
        <v>89.4775390625</v>
      </c>
    </row>
    <row r="21390" spans="1:4" x14ac:dyDescent="0.25">
      <c r="A21390" t="s">
        <v>9320</v>
      </c>
      <c r="B21390" s="2">
        <v>42697.637816608796</v>
      </c>
      <c r="C21390">
        <v>26.6485595703125</v>
      </c>
      <c r="D21390">
        <v>89.3310546875</v>
      </c>
    </row>
    <row r="21391" spans="1:4" x14ac:dyDescent="0.25">
      <c r="A21391" t="s">
        <v>9321</v>
      </c>
      <c r="B21391" s="2">
        <v>42697.637840787036</v>
      </c>
      <c r="C21391">
        <v>26.5478515625</v>
      </c>
      <c r="D21391">
        <v>89.373779296875</v>
      </c>
    </row>
    <row r="21392" spans="1:4" x14ac:dyDescent="0.25">
      <c r="A21392" t="s">
        <v>9322</v>
      </c>
      <c r="B21392" s="2">
        <v>42697.637865081022</v>
      </c>
      <c r="C21392">
        <v>26.5478515625</v>
      </c>
      <c r="D21392">
        <v>89.276123046875</v>
      </c>
    </row>
    <row r="21393" spans="1:4" x14ac:dyDescent="0.25">
      <c r="A21393" t="s">
        <v>9323</v>
      </c>
      <c r="B21393" s="2">
        <v>42697.637889270831</v>
      </c>
      <c r="C21393">
        <v>26.5377807617188</v>
      </c>
      <c r="D21393">
        <v>89.178466796875</v>
      </c>
    </row>
    <row r="21394" spans="1:4" x14ac:dyDescent="0.25">
      <c r="A21394" t="s">
        <v>9324</v>
      </c>
      <c r="B21394" s="2">
        <v>42697.637913738428</v>
      </c>
      <c r="C21394">
        <v>26.6888427734375</v>
      </c>
      <c r="D21394">
        <v>89.0380859375</v>
      </c>
    </row>
    <row r="21395" spans="1:4" x14ac:dyDescent="0.25">
      <c r="A21395" t="s">
        <v>9325</v>
      </c>
      <c r="B21395" s="2">
        <v>42697.637937962965</v>
      </c>
      <c r="C21395">
        <v>26.427001953125</v>
      </c>
      <c r="D21395">
        <v>88.97705078125</v>
      </c>
    </row>
    <row r="21396" spans="1:4" x14ac:dyDescent="0.25">
      <c r="A21396" s="1" t="s">
        <v>9326</v>
      </c>
      <c r="B21396" s="2">
        <v>42697.637962245368</v>
      </c>
      <c r="C21396">
        <v>26.507568359375</v>
      </c>
      <c r="D21396">
        <v>88.87939453125</v>
      </c>
    </row>
    <row r="21397" spans="1:4" x14ac:dyDescent="0.25">
      <c r="A21397" s="1" t="s">
        <v>9327</v>
      </c>
      <c r="B21397" s="2">
        <v>42697.637986458336</v>
      </c>
      <c r="C21397">
        <v>26.427001953125</v>
      </c>
      <c r="D21397">
        <v>88.78173828125</v>
      </c>
    </row>
    <row r="21398" spans="1:4" x14ac:dyDescent="0.25">
      <c r="A21398" s="1" t="s">
        <v>9328</v>
      </c>
      <c r="B21398" s="2">
        <v>42697.638010636576</v>
      </c>
      <c r="C21398">
        <v>26.5277099609375</v>
      </c>
      <c r="D21398">
        <v>88.677978515625</v>
      </c>
    </row>
    <row r="21399" spans="1:4" x14ac:dyDescent="0.25">
      <c r="A21399" t="s">
        <v>9329</v>
      </c>
      <c r="B21399" s="2">
        <v>42697.638035150463</v>
      </c>
      <c r="C21399">
        <v>26.5277099609375</v>
      </c>
      <c r="D21399">
        <v>88.580322265625</v>
      </c>
    </row>
    <row r="21400" spans="1:4" x14ac:dyDescent="0.25">
      <c r="A21400" s="1" t="s">
        <v>9330</v>
      </c>
      <c r="B21400" s="2">
        <v>42697.638059432873</v>
      </c>
      <c r="C21400">
        <v>26.5679931640625</v>
      </c>
      <c r="D21400">
        <v>88.482666015625</v>
      </c>
    </row>
    <row r="21401" spans="1:4" x14ac:dyDescent="0.25">
      <c r="A21401" t="s">
        <v>9331</v>
      </c>
      <c r="B21401" s="2">
        <v>42697.638083888887</v>
      </c>
      <c r="C21401">
        <v>26.6586303710938</v>
      </c>
      <c r="D21401">
        <v>88.43994140625</v>
      </c>
    </row>
    <row r="21402" spans="1:4" x14ac:dyDescent="0.25">
      <c r="A21402" t="s">
        <v>9332</v>
      </c>
      <c r="B21402" s="2">
        <v>42697.638108032406</v>
      </c>
      <c r="C21402">
        <v>26.4773559570312</v>
      </c>
      <c r="D21402">
        <v>88.580322265625</v>
      </c>
    </row>
    <row r="21403" spans="1:4" x14ac:dyDescent="0.25">
      <c r="A21403" t="s">
        <v>9333</v>
      </c>
      <c r="B21403" s="2">
        <v>42697.638132314816</v>
      </c>
      <c r="C21403">
        <v>26.5982055664062</v>
      </c>
      <c r="D21403">
        <v>88.580322265625</v>
      </c>
    </row>
    <row r="21404" spans="1:4" x14ac:dyDescent="0.25">
      <c r="A21404" t="s">
        <v>9334</v>
      </c>
      <c r="B21404" s="2">
        <v>42697.638156712965</v>
      </c>
      <c r="C21404">
        <v>26.6485595703125</v>
      </c>
      <c r="D21404">
        <v>88.63525390625</v>
      </c>
    </row>
    <row r="21405" spans="1:4" x14ac:dyDescent="0.25">
      <c r="A21405" s="1" t="s">
        <v>9335</v>
      </c>
      <c r="B21405" s="2">
        <v>42697.638180717593</v>
      </c>
      <c r="C21405">
        <v>26.4773559570312</v>
      </c>
      <c r="D21405">
        <v>88.677978515625</v>
      </c>
    </row>
    <row r="21406" spans="1:4" x14ac:dyDescent="0.25">
      <c r="A21406" s="1" t="s">
        <v>9336</v>
      </c>
      <c r="B21406" s="2">
        <v>42697.6382050463</v>
      </c>
      <c r="C21406">
        <v>26.507568359375</v>
      </c>
      <c r="D21406">
        <v>88.677978515625</v>
      </c>
    </row>
    <row r="21407" spans="1:4" x14ac:dyDescent="0.25">
      <c r="A21407" s="1" t="s">
        <v>9337</v>
      </c>
      <c r="B21407" s="2">
        <v>42697.638236886574</v>
      </c>
      <c r="C21407">
        <v>26.507568359375</v>
      </c>
      <c r="D21407">
        <v>88.677978515625</v>
      </c>
    </row>
    <row r="21408" spans="1:4" x14ac:dyDescent="0.25">
      <c r="A21408" t="s">
        <v>9338</v>
      </c>
      <c r="B21408" s="2">
        <v>42697.638253703706</v>
      </c>
      <c r="C21408">
        <v>26.62841796875</v>
      </c>
      <c r="D21408">
        <v>88.739013671875</v>
      </c>
    </row>
    <row r="21409" spans="1:4" x14ac:dyDescent="0.25">
      <c r="A21409" s="1" t="s">
        <v>9339</v>
      </c>
      <c r="B21409" s="2">
        <v>42697.638277997685</v>
      </c>
      <c r="C21409">
        <v>26.4773559570312</v>
      </c>
      <c r="D21409">
        <v>88.78173828125</v>
      </c>
    </row>
    <row r="21410" spans="1:4" x14ac:dyDescent="0.25">
      <c r="A21410" s="1" t="s">
        <v>9340</v>
      </c>
      <c r="B21410" s="2">
        <v>42697.638302303239</v>
      </c>
      <c r="C21410">
        <v>26.6082763671875</v>
      </c>
      <c r="D21410">
        <v>88.78173828125</v>
      </c>
    </row>
    <row r="21411" spans="1:4" x14ac:dyDescent="0.25">
      <c r="A21411" s="1" t="s">
        <v>9341</v>
      </c>
      <c r="B21411" s="2">
        <v>42697.638326597225</v>
      </c>
      <c r="C21411">
        <v>26.5679931640625</v>
      </c>
      <c r="D21411">
        <v>88.78173828125</v>
      </c>
    </row>
    <row r="21412" spans="1:4" x14ac:dyDescent="0.25">
      <c r="A21412" t="s">
        <v>9342</v>
      </c>
      <c r="B21412" s="2">
        <v>42697.638350925925</v>
      </c>
      <c r="C21412">
        <v>26.5377807617188</v>
      </c>
      <c r="D21412">
        <v>88.78173828125</v>
      </c>
    </row>
    <row r="21413" spans="1:4" x14ac:dyDescent="0.25">
      <c r="A21413" s="1" t="s">
        <v>9343</v>
      </c>
      <c r="B21413" s="2">
        <v>42697.638375219911</v>
      </c>
      <c r="C21413">
        <v>26.5277099609375</v>
      </c>
      <c r="D21413">
        <v>88.78173828125</v>
      </c>
    </row>
    <row r="21414" spans="1:4" x14ac:dyDescent="0.25">
      <c r="A21414" s="1" t="s">
        <v>9344</v>
      </c>
      <c r="B21414" s="2">
        <v>42697.638399525466</v>
      </c>
      <c r="C21414">
        <v>26.5982055664062</v>
      </c>
      <c r="D21414">
        <v>88.78173828125</v>
      </c>
    </row>
    <row r="21415" spans="1:4" x14ac:dyDescent="0.25">
      <c r="A21415" s="1" t="s">
        <v>9345</v>
      </c>
      <c r="B21415" s="2">
        <v>42697.638423900462</v>
      </c>
      <c r="C21415">
        <v>26.5478515625</v>
      </c>
      <c r="D21415">
        <v>88.87939453125</v>
      </c>
    </row>
    <row r="21416" spans="1:4" x14ac:dyDescent="0.25">
      <c r="A21416" t="s">
        <v>9346</v>
      </c>
      <c r="B21416" s="2">
        <v>42697.638448310187</v>
      </c>
      <c r="C21416">
        <v>26.6989135742188</v>
      </c>
      <c r="D21416">
        <v>89.0380859375</v>
      </c>
    </row>
    <row r="21417" spans="1:4" x14ac:dyDescent="0.25">
      <c r="A21417" t="s">
        <v>9347</v>
      </c>
      <c r="B21417" s="2">
        <v>42697.63847233796</v>
      </c>
      <c r="C21417">
        <v>26.6082763671875</v>
      </c>
      <c r="D21417">
        <v>89.080810546875</v>
      </c>
    </row>
    <row r="21418" spans="1:4" x14ac:dyDescent="0.25">
      <c r="A21418" t="s">
        <v>9348</v>
      </c>
      <c r="B21418" s="2">
        <v>42697.638496863423</v>
      </c>
      <c r="C21418">
        <v>26.7190551757812</v>
      </c>
      <c r="D21418">
        <v>89.0380859375</v>
      </c>
    </row>
    <row r="21419" spans="1:4" x14ac:dyDescent="0.25">
      <c r="A21419" t="s">
        <v>9349</v>
      </c>
      <c r="B21419" s="2">
        <v>42697.63852119213</v>
      </c>
      <c r="C21419">
        <v>26.5277099609375</v>
      </c>
      <c r="D21419">
        <v>89.080810546875</v>
      </c>
    </row>
    <row r="21420" spans="1:4" x14ac:dyDescent="0.25">
      <c r="A21420" t="s">
        <v>9350</v>
      </c>
      <c r="B21420" s="2">
        <v>42697.638545358794</v>
      </c>
      <c r="C21420">
        <v>26.5780639648438</v>
      </c>
      <c r="D21420">
        <v>88.97705078125</v>
      </c>
    </row>
    <row r="21421" spans="1:4" x14ac:dyDescent="0.25">
      <c r="A21421" t="s">
        <v>9351</v>
      </c>
      <c r="B21421" s="2">
        <v>42697.638569768518</v>
      </c>
      <c r="C21421">
        <v>26.7291259765625</v>
      </c>
      <c r="D21421">
        <v>88.934326171875</v>
      </c>
    </row>
    <row r="21422" spans="1:4" x14ac:dyDescent="0.25">
      <c r="A21422" t="s">
        <v>9352</v>
      </c>
      <c r="B21422" s="2">
        <v>42697.638594074073</v>
      </c>
      <c r="C21422">
        <v>26.6888427734375</v>
      </c>
      <c r="D21422">
        <v>88.934326171875</v>
      </c>
    </row>
    <row r="21423" spans="1:4" x14ac:dyDescent="0.25">
      <c r="A21423" t="s">
        <v>9353</v>
      </c>
      <c r="B21423" s="2">
        <v>42697.638618252313</v>
      </c>
      <c r="C21423">
        <v>26.6586303710938</v>
      </c>
      <c r="D21423">
        <v>88.739013671875</v>
      </c>
    </row>
    <row r="21424" spans="1:4" x14ac:dyDescent="0.25">
      <c r="A21424" t="s">
        <v>9354</v>
      </c>
      <c r="B21424" s="2">
        <v>42697.638642453705</v>
      </c>
      <c r="C21424">
        <v>26.62841796875</v>
      </c>
      <c r="D21424">
        <v>88.739013671875</v>
      </c>
    </row>
    <row r="21425" spans="1:4" x14ac:dyDescent="0.25">
      <c r="A21425" t="s">
        <v>9355</v>
      </c>
      <c r="B21425" s="2">
        <v>42697.638666851853</v>
      </c>
      <c r="C21425">
        <v>26.6485595703125</v>
      </c>
      <c r="D21425">
        <v>88.739013671875</v>
      </c>
    </row>
    <row r="21426" spans="1:4" x14ac:dyDescent="0.25">
      <c r="A21426" t="s">
        <v>9356</v>
      </c>
      <c r="B21426" s="2">
        <v>42697.638691145832</v>
      </c>
      <c r="C21426">
        <v>26.6485595703125</v>
      </c>
      <c r="D21426">
        <v>88.739013671875</v>
      </c>
    </row>
    <row r="21427" spans="1:4" x14ac:dyDescent="0.25">
      <c r="A21427" t="s">
        <v>9357</v>
      </c>
      <c r="B21427" s="2">
        <v>42697.638715555557</v>
      </c>
      <c r="C21427">
        <v>26.6888427734375</v>
      </c>
      <c r="D21427">
        <v>88.63525390625</v>
      </c>
    </row>
    <row r="21428" spans="1:4" x14ac:dyDescent="0.25">
      <c r="A21428" s="1" t="s">
        <v>9358</v>
      </c>
      <c r="B21428" s="2">
        <v>42697.638739560185</v>
      </c>
      <c r="C21428">
        <v>26.6082763671875</v>
      </c>
      <c r="D21428">
        <v>88.677978515625</v>
      </c>
    </row>
    <row r="21429" spans="1:4" x14ac:dyDescent="0.25">
      <c r="A21429" t="s">
        <v>9359</v>
      </c>
      <c r="B21429" s="2">
        <v>42697.638764189818</v>
      </c>
      <c r="C21429">
        <v>26.7190551757812</v>
      </c>
      <c r="D21429">
        <v>88.63525390625</v>
      </c>
    </row>
    <row r="21430" spans="1:4" x14ac:dyDescent="0.25">
      <c r="A21430" t="s">
        <v>9360</v>
      </c>
      <c r="B21430" s="2">
        <v>42697.638788449076</v>
      </c>
      <c r="C21430">
        <v>26.6989135742188</v>
      </c>
      <c r="D21430">
        <v>88.53759765625</v>
      </c>
    </row>
    <row r="21431" spans="1:4" x14ac:dyDescent="0.25">
      <c r="A21431" t="s">
        <v>9361</v>
      </c>
      <c r="B21431" s="2">
        <v>42697.638813020836</v>
      </c>
      <c r="C21431">
        <v>26.6989135742188</v>
      </c>
      <c r="D21431">
        <v>88.53759765625</v>
      </c>
    </row>
    <row r="21432" spans="1:4" x14ac:dyDescent="0.25">
      <c r="A21432" t="s">
        <v>9362</v>
      </c>
      <c r="B21432" s="2">
        <v>42697.638837025464</v>
      </c>
      <c r="C21432">
        <v>26.749267578125</v>
      </c>
      <c r="D21432">
        <v>88.53759765625</v>
      </c>
    </row>
    <row r="21433" spans="1:4" x14ac:dyDescent="0.25">
      <c r="A21433" t="s">
        <v>9363</v>
      </c>
      <c r="B21433" s="2">
        <v>42697.638861307867</v>
      </c>
      <c r="C21433">
        <v>26.7593383789062</v>
      </c>
      <c r="D21433">
        <v>88.53759765625</v>
      </c>
    </row>
    <row r="21434" spans="1:4" x14ac:dyDescent="0.25">
      <c r="A21434" t="s">
        <v>9364</v>
      </c>
      <c r="B21434" s="2">
        <v>42697.638885601853</v>
      </c>
      <c r="C21434">
        <v>26.7291259765625</v>
      </c>
      <c r="D21434">
        <v>88.53759765625</v>
      </c>
    </row>
    <row r="21435" spans="1:4" x14ac:dyDescent="0.25">
      <c r="A21435" t="s">
        <v>9365</v>
      </c>
      <c r="B21435" s="2">
        <v>42697.638909895832</v>
      </c>
      <c r="C21435">
        <v>26.7291259765625</v>
      </c>
      <c r="D21435">
        <v>88.53759765625</v>
      </c>
    </row>
    <row r="21436" spans="1:4" x14ac:dyDescent="0.25">
      <c r="A21436" s="1" t="s">
        <v>9366</v>
      </c>
      <c r="B21436" s="2">
        <v>42697.638934189818</v>
      </c>
      <c r="C21436">
        <v>26.7190551757812</v>
      </c>
      <c r="D21436">
        <v>88.43994140625</v>
      </c>
    </row>
    <row r="21437" spans="1:4" x14ac:dyDescent="0.25">
      <c r="A21437" s="1" t="s">
        <v>9367</v>
      </c>
      <c r="B21437" s="2">
        <v>42697.638958298608</v>
      </c>
      <c r="C21437">
        <v>26.62841796875</v>
      </c>
      <c r="D21437">
        <v>88.34228515625</v>
      </c>
    </row>
    <row r="21438" spans="1:4" x14ac:dyDescent="0.25">
      <c r="A21438" s="1" t="s">
        <v>9368</v>
      </c>
      <c r="B21438" s="2">
        <v>42697.638982951386</v>
      </c>
      <c r="C21438">
        <v>26.6485595703125</v>
      </c>
      <c r="D21438">
        <v>88.34228515625</v>
      </c>
    </row>
    <row r="21439" spans="1:4" x14ac:dyDescent="0.25">
      <c r="A21439" s="1" t="s">
        <v>9369</v>
      </c>
      <c r="B21439" s="2">
        <v>42697.639018726855</v>
      </c>
      <c r="C21439">
        <v>26.6082763671875</v>
      </c>
      <c r="D21439">
        <v>88.37890625</v>
      </c>
    </row>
    <row r="21440" spans="1:4" x14ac:dyDescent="0.25">
      <c r="A21440" t="s">
        <v>9370</v>
      </c>
      <c r="B21440" s="2">
        <v>42697.639031388891</v>
      </c>
      <c r="C21440">
        <v>26.749267578125</v>
      </c>
      <c r="D21440">
        <v>88.238525390625</v>
      </c>
    </row>
    <row r="21441" spans="1:4" x14ac:dyDescent="0.25">
      <c r="A21441" s="1" t="s">
        <v>9371</v>
      </c>
      <c r="B21441" s="2">
        <v>42697.639055405096</v>
      </c>
      <c r="C21441">
        <v>26.6082763671875</v>
      </c>
      <c r="D21441">
        <v>88.28125</v>
      </c>
    </row>
    <row r="21442" spans="1:4" x14ac:dyDescent="0.25">
      <c r="A21442" t="s">
        <v>9372</v>
      </c>
      <c r="B21442" s="2">
        <v>42697.639079976849</v>
      </c>
      <c r="C21442">
        <v>26.78955078125</v>
      </c>
      <c r="D21442">
        <v>88.140869140625</v>
      </c>
    </row>
    <row r="21443" spans="1:4" x14ac:dyDescent="0.25">
      <c r="A21443" t="s">
        <v>9373</v>
      </c>
      <c r="B21443" s="2">
        <v>42697.639104270835</v>
      </c>
      <c r="C21443">
        <v>26.7694091796875</v>
      </c>
      <c r="D21443">
        <v>88.238525390625</v>
      </c>
    </row>
    <row r="21444" spans="1:4" x14ac:dyDescent="0.25">
      <c r="A21444" t="s">
        <v>9374</v>
      </c>
      <c r="B21444" s="2">
        <v>42697.639128576389</v>
      </c>
      <c r="C21444">
        <v>26.6787719726562</v>
      </c>
      <c r="D21444">
        <v>88.238525390625</v>
      </c>
    </row>
    <row r="21445" spans="1:4" x14ac:dyDescent="0.25">
      <c r="A21445" t="s">
        <v>9375</v>
      </c>
      <c r="B21445" s="2">
        <v>42697.639152870368</v>
      </c>
      <c r="C21445">
        <v>26.6989135742188</v>
      </c>
      <c r="D21445">
        <v>88.238525390625</v>
      </c>
    </row>
    <row r="21446" spans="1:4" x14ac:dyDescent="0.25">
      <c r="A21446" t="s">
        <v>9376</v>
      </c>
      <c r="B21446" s="2">
        <v>42697.639177164354</v>
      </c>
      <c r="C21446">
        <v>26.7291259765625</v>
      </c>
      <c r="D21446">
        <v>88.238525390625</v>
      </c>
    </row>
    <row r="21447" spans="1:4" x14ac:dyDescent="0.25">
      <c r="A21447" t="s">
        <v>9377</v>
      </c>
      <c r="B21447" s="2">
        <v>42697.639201365739</v>
      </c>
      <c r="C21447">
        <v>26.62841796875</v>
      </c>
      <c r="D21447">
        <v>88.238525390625</v>
      </c>
    </row>
    <row r="21448" spans="1:4" x14ac:dyDescent="0.25">
      <c r="A21448" s="1" t="s">
        <v>9378</v>
      </c>
      <c r="B21448" s="2">
        <v>42697.639225763887</v>
      </c>
      <c r="C21448">
        <v>26.6888427734375</v>
      </c>
      <c r="D21448">
        <v>88.43994140625</v>
      </c>
    </row>
    <row r="21449" spans="1:4" x14ac:dyDescent="0.25">
      <c r="A21449" t="s">
        <v>9379</v>
      </c>
      <c r="B21449" s="2">
        <v>42697.639250057873</v>
      </c>
      <c r="C21449">
        <v>26.7996215820312</v>
      </c>
      <c r="D21449">
        <v>88.43994140625</v>
      </c>
    </row>
    <row r="21450" spans="1:4" x14ac:dyDescent="0.25">
      <c r="A21450" t="s">
        <v>9380</v>
      </c>
      <c r="B21450" s="2">
        <v>42697.639274351852</v>
      </c>
      <c r="C21450">
        <v>26.6989135742188</v>
      </c>
      <c r="D21450">
        <v>88.43994140625</v>
      </c>
    </row>
    <row r="21451" spans="1:4" x14ac:dyDescent="0.25">
      <c r="A21451" t="s">
        <v>9362</v>
      </c>
      <c r="B21451" s="2">
        <v>42697.63929864583</v>
      </c>
      <c r="C21451">
        <v>26.749267578125</v>
      </c>
      <c r="D21451">
        <v>88.53759765625</v>
      </c>
    </row>
    <row r="21452" spans="1:4" x14ac:dyDescent="0.25">
      <c r="A21452" t="s">
        <v>9381</v>
      </c>
      <c r="B21452" s="2">
        <v>42697.639322962961</v>
      </c>
      <c r="C21452">
        <v>26.7996215820312</v>
      </c>
      <c r="D21452">
        <v>88.53759765625</v>
      </c>
    </row>
    <row r="21453" spans="1:4" x14ac:dyDescent="0.25">
      <c r="A21453" t="s">
        <v>9382</v>
      </c>
      <c r="B21453" s="2">
        <v>42697.639347233795</v>
      </c>
      <c r="C21453">
        <v>26.829833984375</v>
      </c>
      <c r="D21453">
        <v>88.53759765625</v>
      </c>
    </row>
    <row r="21454" spans="1:4" x14ac:dyDescent="0.25">
      <c r="A21454" t="s">
        <v>9365</v>
      </c>
      <c r="B21454" s="2">
        <v>42697.639371527781</v>
      </c>
      <c r="C21454">
        <v>26.7291259765625</v>
      </c>
      <c r="D21454">
        <v>88.53759765625</v>
      </c>
    </row>
    <row r="21455" spans="1:4" x14ac:dyDescent="0.25">
      <c r="A21455" s="1" t="s">
        <v>9383</v>
      </c>
      <c r="B21455" s="2">
        <v>42697.63939582176</v>
      </c>
      <c r="C21455">
        <v>26.7291259765625</v>
      </c>
      <c r="D21455">
        <v>88.43994140625</v>
      </c>
    </row>
    <row r="21456" spans="1:4" x14ac:dyDescent="0.25">
      <c r="A21456" t="s">
        <v>9384</v>
      </c>
      <c r="B21456" s="2">
        <v>42697.63942003472</v>
      </c>
      <c r="C21456">
        <v>26.7996215820312</v>
      </c>
      <c r="D21456">
        <v>88.34228515625</v>
      </c>
    </row>
    <row r="21457" spans="1:4" x14ac:dyDescent="0.25">
      <c r="A21457" t="s">
        <v>9385</v>
      </c>
      <c r="B21457" s="2">
        <v>42697.639444432869</v>
      </c>
      <c r="C21457">
        <v>26.7190551757812</v>
      </c>
      <c r="D21457">
        <v>88.140869140625</v>
      </c>
    </row>
    <row r="21458" spans="1:4" x14ac:dyDescent="0.25">
      <c r="A21458" t="s">
        <v>9386</v>
      </c>
      <c r="B21458" s="2">
        <v>42697.639468715279</v>
      </c>
      <c r="C21458">
        <v>26.829833984375</v>
      </c>
      <c r="D21458">
        <v>88.043212890625</v>
      </c>
    </row>
    <row r="21459" spans="1:4" x14ac:dyDescent="0.25">
      <c r="A21459" t="s">
        <v>9387</v>
      </c>
      <c r="B21459" s="2">
        <v>42697.639492916664</v>
      </c>
      <c r="C21459">
        <v>26.829833984375</v>
      </c>
      <c r="D21459">
        <v>87.939453125</v>
      </c>
    </row>
    <row r="21460" spans="1:4" x14ac:dyDescent="0.25">
      <c r="A21460" s="1" t="s">
        <v>9388</v>
      </c>
      <c r="B21460" s="2">
        <v>42697.63951721065</v>
      </c>
      <c r="C21460">
        <v>26.7694091796875</v>
      </c>
      <c r="D21460">
        <v>87.939453125</v>
      </c>
    </row>
    <row r="21461" spans="1:4" x14ac:dyDescent="0.25">
      <c r="A21461" t="s">
        <v>9389</v>
      </c>
      <c r="B21461" s="2">
        <v>42697.639541608798</v>
      </c>
      <c r="C21461">
        <v>26.6787719726562</v>
      </c>
      <c r="D21461">
        <v>87.744140625</v>
      </c>
    </row>
    <row r="21462" spans="1:4" x14ac:dyDescent="0.25">
      <c r="A21462" s="1" t="s">
        <v>9390</v>
      </c>
      <c r="B21462" s="2">
        <v>42697.639565810183</v>
      </c>
      <c r="C21462">
        <v>26.7291259765625</v>
      </c>
      <c r="D21462">
        <v>87.646484375</v>
      </c>
    </row>
    <row r="21463" spans="1:4" x14ac:dyDescent="0.25">
      <c r="A21463" t="s">
        <v>9391</v>
      </c>
      <c r="B21463" s="2">
        <v>42697.639590243052</v>
      </c>
      <c r="C21463">
        <v>26.7291259765625</v>
      </c>
      <c r="D21463">
        <v>87.445068359375</v>
      </c>
    </row>
    <row r="21464" spans="1:4" x14ac:dyDescent="0.25">
      <c r="A21464" t="s">
        <v>9392</v>
      </c>
      <c r="B21464" s="2">
        <v>42697.639614502317</v>
      </c>
      <c r="C21464">
        <v>26.7694091796875</v>
      </c>
      <c r="D21464">
        <v>87.347412109375</v>
      </c>
    </row>
    <row r="21465" spans="1:4" x14ac:dyDescent="0.25">
      <c r="A21465" t="s">
        <v>9393</v>
      </c>
      <c r="B21465" s="2">
        <v>42697.639638692126</v>
      </c>
      <c r="C21465">
        <v>26.7593383789062</v>
      </c>
      <c r="D21465">
        <v>87.24365234375</v>
      </c>
    </row>
    <row r="21466" spans="1:4" x14ac:dyDescent="0.25">
      <c r="A21466" t="s">
        <v>9394</v>
      </c>
      <c r="B21466" s="2">
        <v>42697.639662986112</v>
      </c>
      <c r="C21466">
        <v>26.7190551757812</v>
      </c>
      <c r="D21466">
        <v>87.14599609375</v>
      </c>
    </row>
    <row r="21467" spans="1:4" x14ac:dyDescent="0.25">
      <c r="A21467" t="s">
        <v>9395</v>
      </c>
      <c r="B21467" s="2">
        <v>42697.639687303243</v>
      </c>
      <c r="C21467">
        <v>26.749267578125</v>
      </c>
      <c r="D21467">
        <v>87.24365234375</v>
      </c>
    </row>
    <row r="21468" spans="1:4" x14ac:dyDescent="0.25">
      <c r="A21468" t="s">
        <v>9396</v>
      </c>
      <c r="B21468" s="2">
        <v>42697.639711585645</v>
      </c>
      <c r="C21468">
        <v>26.78955078125</v>
      </c>
      <c r="D21468">
        <v>87.14599609375</v>
      </c>
    </row>
    <row r="21469" spans="1:4" x14ac:dyDescent="0.25">
      <c r="A21469" t="s">
        <v>9397</v>
      </c>
      <c r="B21469" s="2">
        <v>42697.639736006946</v>
      </c>
      <c r="C21469">
        <v>26.6888427734375</v>
      </c>
      <c r="D21469">
        <v>87.14599609375</v>
      </c>
    </row>
    <row r="21470" spans="1:4" x14ac:dyDescent="0.25">
      <c r="A21470" t="s">
        <v>9398</v>
      </c>
      <c r="B21470" s="2">
        <v>42697.639760266204</v>
      </c>
      <c r="C21470">
        <v>26.78955078125</v>
      </c>
      <c r="D21470">
        <v>86.95068359375</v>
      </c>
    </row>
    <row r="21471" spans="1:4" x14ac:dyDescent="0.25">
      <c r="A21471" t="s">
        <v>9399</v>
      </c>
      <c r="B21471" s="2">
        <v>42697.639789432869</v>
      </c>
      <c r="C21471">
        <v>26.7593383789062</v>
      </c>
      <c r="D21471">
        <v>86.846923828125</v>
      </c>
    </row>
    <row r="21472" spans="1:4" x14ac:dyDescent="0.25">
      <c r="A21472" t="s">
        <v>9400</v>
      </c>
      <c r="B21472" s="2">
        <v>42697.639808761574</v>
      </c>
      <c r="C21472">
        <v>26.6888427734375</v>
      </c>
      <c r="D21472">
        <v>86.846923828125</v>
      </c>
    </row>
    <row r="21473" spans="1:4" x14ac:dyDescent="0.25">
      <c r="A21473" t="s">
        <v>9401</v>
      </c>
      <c r="B21473" s="2">
        <v>42697.639833067129</v>
      </c>
      <c r="C21473">
        <v>26.749267578125</v>
      </c>
      <c r="D21473">
        <v>86.749267578125</v>
      </c>
    </row>
    <row r="21474" spans="1:4" x14ac:dyDescent="0.25">
      <c r="A21474" t="s">
        <v>9402</v>
      </c>
      <c r="B21474" s="2">
        <v>42697.639857361108</v>
      </c>
      <c r="C21474">
        <v>26.6485595703125</v>
      </c>
      <c r="D21474">
        <v>86.749267578125</v>
      </c>
    </row>
    <row r="21475" spans="1:4" x14ac:dyDescent="0.25">
      <c r="A21475" t="s">
        <v>9403</v>
      </c>
      <c r="B21475" s="2">
        <v>42697.639881736111</v>
      </c>
      <c r="C21475">
        <v>26.7291259765625</v>
      </c>
      <c r="D21475">
        <v>86.749267578125</v>
      </c>
    </row>
    <row r="21476" spans="1:4" x14ac:dyDescent="0.25">
      <c r="A21476" t="s">
        <v>9404</v>
      </c>
      <c r="B21476" s="2">
        <v>42697.639905949072</v>
      </c>
      <c r="C21476">
        <v>26.7593383789062</v>
      </c>
      <c r="D21476">
        <v>86.749267578125</v>
      </c>
    </row>
    <row r="21477" spans="1:4" x14ac:dyDescent="0.25">
      <c r="A21477" t="s">
        <v>9405</v>
      </c>
      <c r="B21477" s="2">
        <v>42697.639930243058</v>
      </c>
      <c r="C21477">
        <v>26.7694091796875</v>
      </c>
      <c r="D21477">
        <v>86.749267578125</v>
      </c>
    </row>
    <row r="21478" spans="1:4" x14ac:dyDescent="0.25">
      <c r="A21478" t="s">
        <v>9406</v>
      </c>
      <c r="B21478" s="2">
        <v>42697.639954537037</v>
      </c>
      <c r="C21478">
        <v>26.7694091796875</v>
      </c>
      <c r="D21478">
        <v>86.4501953125</v>
      </c>
    </row>
    <row r="21479" spans="1:4" x14ac:dyDescent="0.25">
      <c r="A21479" t="s">
        <v>9407</v>
      </c>
      <c r="B21479" s="2">
        <v>42697.639978935185</v>
      </c>
      <c r="C21479">
        <v>26.749267578125</v>
      </c>
      <c r="D21479">
        <v>86.151123046875</v>
      </c>
    </row>
    <row r="21480" spans="1:4" x14ac:dyDescent="0.25">
      <c r="A21480" t="s">
        <v>9408</v>
      </c>
      <c r="B21480" s="2">
        <v>42697.640003229164</v>
      </c>
      <c r="C21480">
        <v>26.6586303710938</v>
      </c>
      <c r="D21480">
        <v>85.858154296875</v>
      </c>
    </row>
    <row r="21481" spans="1:4" x14ac:dyDescent="0.25">
      <c r="A21481" t="s">
        <v>9409</v>
      </c>
      <c r="B21481" s="2">
        <v>42697.640027337962</v>
      </c>
      <c r="C21481">
        <v>26.749267578125</v>
      </c>
      <c r="D21481">
        <v>85.55908203125</v>
      </c>
    </row>
    <row r="21482" spans="1:4" x14ac:dyDescent="0.25">
      <c r="A21482" t="s">
        <v>9410</v>
      </c>
      <c r="B21482" s="2">
        <v>42697.640051736111</v>
      </c>
      <c r="C21482">
        <v>26.6586303710938</v>
      </c>
      <c r="D21482">
        <v>85.260009765625</v>
      </c>
    </row>
    <row r="21483" spans="1:4" x14ac:dyDescent="0.25">
      <c r="A21483" t="s">
        <v>9411</v>
      </c>
      <c r="B21483" s="2">
        <v>42697.640076134259</v>
      </c>
      <c r="C21483">
        <v>26.6485595703125</v>
      </c>
      <c r="D21483">
        <v>85.05859375</v>
      </c>
    </row>
    <row r="21484" spans="1:4" x14ac:dyDescent="0.25">
      <c r="A21484" t="s">
        <v>9412</v>
      </c>
      <c r="B21484" s="2">
        <v>42697.640100335651</v>
      </c>
      <c r="C21484">
        <v>26.5478515625</v>
      </c>
      <c r="D21484">
        <v>85.003662109375</v>
      </c>
    </row>
    <row r="21485" spans="1:4" x14ac:dyDescent="0.25">
      <c r="A21485" t="s">
        <v>9413</v>
      </c>
      <c r="B21485" s="2">
        <v>42697.64012452546</v>
      </c>
      <c r="C21485">
        <v>26.62841796875</v>
      </c>
      <c r="D21485">
        <v>84.86328125</v>
      </c>
    </row>
    <row r="21486" spans="1:4" x14ac:dyDescent="0.25">
      <c r="A21486" t="s">
        <v>9414</v>
      </c>
      <c r="B21486" s="2">
        <v>42697.640148819446</v>
      </c>
      <c r="C21486">
        <v>26.6082763671875</v>
      </c>
      <c r="D21486">
        <v>84.89990234375</v>
      </c>
    </row>
    <row r="21487" spans="1:4" x14ac:dyDescent="0.25">
      <c r="A21487" t="s">
        <v>9415</v>
      </c>
      <c r="B21487" s="2">
        <v>42697.640173113425</v>
      </c>
      <c r="C21487">
        <v>26.4974975585938</v>
      </c>
      <c r="D21487">
        <v>84.80224609375</v>
      </c>
    </row>
    <row r="21488" spans="1:4" x14ac:dyDescent="0.25">
      <c r="A21488" t="s">
        <v>9413</v>
      </c>
      <c r="B21488" s="2">
        <v>42697.640197407411</v>
      </c>
      <c r="C21488">
        <v>26.62841796875</v>
      </c>
      <c r="D21488">
        <v>84.86328125</v>
      </c>
    </row>
    <row r="21489" spans="1:4" x14ac:dyDescent="0.25">
      <c r="A21489" t="s">
        <v>9416</v>
      </c>
      <c r="B21489" s="2">
        <v>42697.640221793983</v>
      </c>
      <c r="C21489">
        <v>26.749267578125</v>
      </c>
      <c r="D21489">
        <v>84.86328125</v>
      </c>
    </row>
    <row r="21490" spans="1:4" x14ac:dyDescent="0.25">
      <c r="A21490" t="s">
        <v>9417</v>
      </c>
      <c r="B21490" s="2">
        <v>42697.640245995368</v>
      </c>
      <c r="C21490">
        <v>26.4974975585938</v>
      </c>
      <c r="D21490">
        <v>84.89990234375</v>
      </c>
    </row>
    <row r="21491" spans="1:4" x14ac:dyDescent="0.25">
      <c r="A21491" t="s">
        <v>9418</v>
      </c>
      <c r="B21491" s="2">
        <v>42697.640270497686</v>
      </c>
      <c r="C21491">
        <v>26.6586303710938</v>
      </c>
      <c r="D21491">
        <v>84.9609375</v>
      </c>
    </row>
    <row r="21492" spans="1:4" x14ac:dyDescent="0.25">
      <c r="A21492" t="s">
        <v>9419</v>
      </c>
      <c r="B21492" s="2">
        <v>42697.640294687502</v>
      </c>
      <c r="C21492">
        <v>26.5780639648438</v>
      </c>
      <c r="D21492">
        <v>85.101318359375</v>
      </c>
    </row>
    <row r="21493" spans="1:4" x14ac:dyDescent="0.25">
      <c r="A21493" t="s">
        <v>9420</v>
      </c>
      <c r="B21493" s="2">
        <v>42697.640318981481</v>
      </c>
      <c r="C21493">
        <v>26.62841796875</v>
      </c>
      <c r="D21493">
        <v>84.9609375</v>
      </c>
    </row>
    <row r="21494" spans="1:4" x14ac:dyDescent="0.25">
      <c r="A21494" t="s">
        <v>9421</v>
      </c>
      <c r="B21494" s="2">
        <v>42697.640343368053</v>
      </c>
      <c r="C21494">
        <v>26.6787719726562</v>
      </c>
      <c r="D21494">
        <v>84.9609375</v>
      </c>
    </row>
    <row r="21495" spans="1:4" x14ac:dyDescent="0.25">
      <c r="A21495" t="s">
        <v>9422</v>
      </c>
      <c r="B21495" s="2">
        <v>42697.640367673608</v>
      </c>
      <c r="C21495">
        <v>26.6989135742188</v>
      </c>
      <c r="D21495">
        <v>85.05859375</v>
      </c>
    </row>
    <row r="21496" spans="1:4" x14ac:dyDescent="0.25">
      <c r="A21496" t="s">
        <v>9423</v>
      </c>
      <c r="B21496" s="2">
        <v>42697.64039177083</v>
      </c>
      <c r="C21496">
        <v>26.6485595703125</v>
      </c>
      <c r="D21496">
        <v>85.162353515625</v>
      </c>
    </row>
    <row r="21497" spans="1:4" x14ac:dyDescent="0.25">
      <c r="A21497" t="s">
        <v>9424</v>
      </c>
      <c r="B21497" s="2">
        <v>42697.640416192131</v>
      </c>
      <c r="C21497">
        <v>26.7190551757812</v>
      </c>
      <c r="D21497">
        <v>85.260009765625</v>
      </c>
    </row>
    <row r="21498" spans="1:4" x14ac:dyDescent="0.25">
      <c r="A21498" t="s">
        <v>9424</v>
      </c>
      <c r="B21498" s="2">
        <v>42697.640440497686</v>
      </c>
      <c r="C21498">
        <v>26.7190551757812</v>
      </c>
      <c r="D21498">
        <v>85.260009765625</v>
      </c>
    </row>
    <row r="21499" spans="1:4" x14ac:dyDescent="0.25">
      <c r="A21499" t="s">
        <v>9425</v>
      </c>
      <c r="B21499" s="2">
        <v>42697.640464861113</v>
      </c>
      <c r="C21499">
        <v>26.7190551757812</v>
      </c>
      <c r="D21499">
        <v>85.357666015625</v>
      </c>
    </row>
    <row r="21500" spans="1:4" x14ac:dyDescent="0.25">
      <c r="A21500" t="s">
        <v>9426</v>
      </c>
      <c r="B21500" s="2">
        <v>42697.640489050929</v>
      </c>
      <c r="C21500">
        <v>26.62841796875</v>
      </c>
      <c r="D21500">
        <v>85.357666015625</v>
      </c>
    </row>
    <row r="21501" spans="1:4" x14ac:dyDescent="0.25">
      <c r="A21501" t="s">
        <v>9427</v>
      </c>
      <c r="B21501" s="2">
        <v>42697.640513449071</v>
      </c>
      <c r="C21501">
        <v>26.6888427734375</v>
      </c>
      <c r="D21501">
        <v>85.357666015625</v>
      </c>
    </row>
    <row r="21502" spans="1:4" x14ac:dyDescent="0.25">
      <c r="A21502" t="s">
        <v>9428</v>
      </c>
      <c r="B21502" s="2">
        <v>42697.640537650463</v>
      </c>
      <c r="C21502">
        <v>26.7694091796875</v>
      </c>
      <c r="D21502">
        <v>85.260009765625</v>
      </c>
    </row>
    <row r="21503" spans="1:4" x14ac:dyDescent="0.25">
      <c r="A21503" t="s">
        <v>9425</v>
      </c>
      <c r="B21503" s="2">
        <v>42697.640572511576</v>
      </c>
      <c r="C21503">
        <v>26.7190551757812</v>
      </c>
      <c r="D21503">
        <v>85.357666015625</v>
      </c>
    </row>
    <row r="21504" spans="1:4" x14ac:dyDescent="0.25">
      <c r="A21504" t="s">
        <v>9429</v>
      </c>
      <c r="B21504" s="2">
        <v>42697.640586238427</v>
      </c>
      <c r="C21504">
        <v>26.78955078125</v>
      </c>
      <c r="D21504">
        <v>85.260009765625</v>
      </c>
    </row>
    <row r="21505" spans="1:4" x14ac:dyDescent="0.25">
      <c r="A21505" t="s">
        <v>9430</v>
      </c>
      <c r="B21505" s="2">
        <v>42697.640610625</v>
      </c>
      <c r="C21505">
        <v>26.8399047851562</v>
      </c>
      <c r="D21505">
        <v>85.11962890625</v>
      </c>
    </row>
    <row r="21506" spans="1:4" x14ac:dyDescent="0.25">
      <c r="A21506" t="s">
        <v>9431</v>
      </c>
      <c r="B21506" s="2">
        <v>42697.640634849537</v>
      </c>
      <c r="C21506">
        <v>26.6888427734375</v>
      </c>
      <c r="D21506">
        <v>85.260009765625</v>
      </c>
    </row>
    <row r="21507" spans="1:4" x14ac:dyDescent="0.25">
      <c r="A21507" t="s">
        <v>9432</v>
      </c>
      <c r="B21507" s="2">
        <v>42697.640659155091</v>
      </c>
      <c r="C21507">
        <v>26.62841796875</v>
      </c>
      <c r="D21507">
        <v>85.455322265625</v>
      </c>
    </row>
    <row r="21508" spans="1:4" x14ac:dyDescent="0.25">
      <c r="A21508" t="s">
        <v>9433</v>
      </c>
      <c r="B21508" s="2">
        <v>42697.640683518519</v>
      </c>
      <c r="C21508">
        <v>26.7694091796875</v>
      </c>
      <c r="D21508">
        <v>85.357666015625</v>
      </c>
    </row>
    <row r="21509" spans="1:4" x14ac:dyDescent="0.25">
      <c r="A21509" t="s">
        <v>9434</v>
      </c>
      <c r="B21509" s="2">
        <v>42697.640707812498</v>
      </c>
      <c r="C21509">
        <v>26.6586303710938</v>
      </c>
      <c r="D21509">
        <v>85.357666015625</v>
      </c>
    </row>
    <row r="21510" spans="1:4" x14ac:dyDescent="0.25">
      <c r="A21510" t="s">
        <v>9435</v>
      </c>
      <c r="B21510" s="2">
        <v>42697.640731921296</v>
      </c>
      <c r="C21510">
        <v>26.5982055664062</v>
      </c>
      <c r="D21510">
        <v>85.302734375</v>
      </c>
    </row>
    <row r="21511" spans="1:4" x14ac:dyDescent="0.25">
      <c r="A21511" t="s">
        <v>9436</v>
      </c>
      <c r="B21511" s="2">
        <v>42697.640756111112</v>
      </c>
      <c r="C21511">
        <v>26.62841796875</v>
      </c>
      <c r="D21511">
        <v>85.162353515625</v>
      </c>
    </row>
    <row r="21512" spans="1:4" x14ac:dyDescent="0.25">
      <c r="A21512" t="s">
        <v>9437</v>
      </c>
      <c r="B21512" s="2">
        <v>42697.64078050926</v>
      </c>
      <c r="C21512">
        <v>26.6989135742188</v>
      </c>
      <c r="D21512">
        <v>85.162353515625</v>
      </c>
    </row>
    <row r="21513" spans="1:4" x14ac:dyDescent="0.25">
      <c r="A21513" t="s">
        <v>9438</v>
      </c>
      <c r="B21513" s="2">
        <v>42697.640804907409</v>
      </c>
      <c r="C21513">
        <v>26.5679931640625</v>
      </c>
      <c r="D21513">
        <v>85.101318359375</v>
      </c>
    </row>
    <row r="21514" spans="1:4" x14ac:dyDescent="0.25">
      <c r="A21514" t="s">
        <v>9439</v>
      </c>
      <c r="B21514" s="2">
        <v>42697.640829097225</v>
      </c>
      <c r="C21514">
        <v>26.5982055664062</v>
      </c>
      <c r="D21514">
        <v>85.198974609375</v>
      </c>
    </row>
    <row r="21515" spans="1:4" x14ac:dyDescent="0.25">
      <c r="A21515" t="s">
        <v>9440</v>
      </c>
      <c r="B21515" s="2">
        <v>42697.640853506942</v>
      </c>
      <c r="C21515">
        <v>26.7190551757812</v>
      </c>
      <c r="D21515">
        <v>85.260009765625</v>
      </c>
    </row>
    <row r="21516" spans="1:4" x14ac:dyDescent="0.25">
      <c r="A21516" t="s">
        <v>9441</v>
      </c>
      <c r="B21516" s="2">
        <v>42697.640877696758</v>
      </c>
      <c r="C21516">
        <v>26.507568359375</v>
      </c>
      <c r="D21516">
        <v>85.302734375</v>
      </c>
    </row>
    <row r="21517" spans="1:4" x14ac:dyDescent="0.25">
      <c r="A21517" t="s">
        <v>9442</v>
      </c>
      <c r="B21517" s="2">
        <v>42697.640902094907</v>
      </c>
      <c r="C21517">
        <v>26.5377807617188</v>
      </c>
      <c r="D21517">
        <v>85.400390625</v>
      </c>
    </row>
    <row r="21518" spans="1:4" x14ac:dyDescent="0.25">
      <c r="A21518" t="s">
        <v>9443</v>
      </c>
      <c r="B21518" s="2">
        <v>42697.640926377317</v>
      </c>
      <c r="C21518">
        <v>26.5478515625</v>
      </c>
      <c r="D21518">
        <v>85.498046875</v>
      </c>
    </row>
    <row r="21519" spans="1:4" x14ac:dyDescent="0.25">
      <c r="A21519" t="s">
        <v>9444</v>
      </c>
      <c r="B21519" s="2">
        <v>42697.640950787034</v>
      </c>
      <c r="C21519">
        <v>26.5679931640625</v>
      </c>
      <c r="D21519">
        <v>85.498046875</v>
      </c>
    </row>
    <row r="21520" spans="1:4" x14ac:dyDescent="0.25">
      <c r="A21520" t="s">
        <v>9445</v>
      </c>
      <c r="B21520" s="2">
        <v>42697.640974965281</v>
      </c>
      <c r="C21520">
        <v>26.5277099609375</v>
      </c>
      <c r="D21520">
        <v>85.498046875</v>
      </c>
    </row>
    <row r="21521" spans="1:4" x14ac:dyDescent="0.25">
      <c r="A21521" t="s">
        <v>9446</v>
      </c>
      <c r="B21521" s="2">
        <v>42697.64099925926</v>
      </c>
      <c r="C21521">
        <v>26.507568359375</v>
      </c>
      <c r="D21521">
        <v>85.400390625</v>
      </c>
    </row>
    <row r="21522" spans="1:4" x14ac:dyDescent="0.25">
      <c r="A21522" t="s">
        <v>9447</v>
      </c>
      <c r="B21522" s="2">
        <v>42697.641023460645</v>
      </c>
      <c r="C21522">
        <v>26.5377807617188</v>
      </c>
      <c r="D21522">
        <v>85.302734375</v>
      </c>
    </row>
    <row r="21523" spans="1:4" x14ac:dyDescent="0.25">
      <c r="A21523" t="s">
        <v>9448</v>
      </c>
      <c r="B21523" s="2">
        <v>42697.641047777775</v>
      </c>
      <c r="C21523">
        <v>26.5679931640625</v>
      </c>
      <c r="D21523">
        <v>85.302734375</v>
      </c>
    </row>
    <row r="21524" spans="1:4" x14ac:dyDescent="0.25">
      <c r="A21524" t="s">
        <v>9449</v>
      </c>
      <c r="B21524" s="2">
        <v>42697.641072152779</v>
      </c>
      <c r="C21524">
        <v>26.6485595703125</v>
      </c>
      <c r="D21524">
        <v>85.260009765625</v>
      </c>
    </row>
    <row r="21525" spans="1:4" x14ac:dyDescent="0.25">
      <c r="A21525" t="s">
        <v>9450</v>
      </c>
      <c r="B21525" s="2">
        <v>42697.641096446758</v>
      </c>
      <c r="C21525">
        <v>26.4773559570312</v>
      </c>
      <c r="D21525">
        <v>85.400390625</v>
      </c>
    </row>
    <row r="21526" spans="1:4" x14ac:dyDescent="0.25">
      <c r="A21526" t="s">
        <v>9451</v>
      </c>
      <c r="B21526" s="2">
        <v>42697.64112083333</v>
      </c>
      <c r="C21526">
        <v>26.6586303710938</v>
      </c>
      <c r="D21526">
        <v>85.357666015625</v>
      </c>
    </row>
    <row r="21527" spans="1:4" x14ac:dyDescent="0.25">
      <c r="A21527" t="s">
        <v>9452</v>
      </c>
      <c r="B21527" s="2">
        <v>42697.641144942128</v>
      </c>
      <c r="C21527">
        <v>26.5679931640625</v>
      </c>
      <c r="D21527">
        <v>85.198974609375</v>
      </c>
    </row>
    <row r="21528" spans="1:4" x14ac:dyDescent="0.25">
      <c r="A21528" t="s">
        <v>9453</v>
      </c>
      <c r="B21528" s="2">
        <v>42697.641169340277</v>
      </c>
      <c r="C21528">
        <v>26.4974975585938</v>
      </c>
      <c r="D21528">
        <v>85.003662109375</v>
      </c>
    </row>
    <row r="21529" spans="1:4" x14ac:dyDescent="0.25">
      <c r="A21529" t="s">
        <v>9454</v>
      </c>
      <c r="B21529" s="2">
        <v>42697.641193541669</v>
      </c>
      <c r="C21529">
        <v>26.5277099609375</v>
      </c>
      <c r="D21529">
        <v>84.89990234375</v>
      </c>
    </row>
    <row r="21530" spans="1:4" x14ac:dyDescent="0.25">
      <c r="A21530" t="s">
        <v>9455</v>
      </c>
      <c r="B21530" s="2">
        <v>42697.641217835648</v>
      </c>
      <c r="C21530">
        <v>26.62841796875</v>
      </c>
      <c r="D21530">
        <v>84.86328125</v>
      </c>
    </row>
    <row r="21531" spans="1:4" x14ac:dyDescent="0.25">
      <c r="A21531" t="s">
        <v>9456</v>
      </c>
      <c r="B21531" s="2">
        <v>42697.641242129626</v>
      </c>
      <c r="C21531">
        <v>26.6082763671875</v>
      </c>
      <c r="D21531">
        <v>84.89990234375</v>
      </c>
    </row>
    <row r="21532" spans="1:4" x14ac:dyDescent="0.25">
      <c r="A21532" t="s">
        <v>9457</v>
      </c>
      <c r="B21532" s="2">
        <v>42697.641266620369</v>
      </c>
      <c r="C21532">
        <v>26.6787719726562</v>
      </c>
      <c r="D21532">
        <v>84.759521484375</v>
      </c>
    </row>
    <row r="21533" spans="1:4" x14ac:dyDescent="0.25">
      <c r="A21533" t="s">
        <v>9458</v>
      </c>
      <c r="B21533" s="2">
        <v>42697.641290821761</v>
      </c>
      <c r="C21533">
        <v>26.62841796875</v>
      </c>
      <c r="D21533">
        <v>84.759521484375</v>
      </c>
    </row>
    <row r="21534" spans="1:4" x14ac:dyDescent="0.25">
      <c r="A21534" t="s">
        <v>9459</v>
      </c>
      <c r="B21534" s="2">
        <v>42697.641315127315</v>
      </c>
      <c r="C21534">
        <v>26.5780639648438</v>
      </c>
      <c r="D21534">
        <v>84.70458984375</v>
      </c>
    </row>
    <row r="21535" spans="1:4" x14ac:dyDescent="0.25">
      <c r="A21535" t="s">
        <v>9460</v>
      </c>
      <c r="B21535" s="2">
        <v>42697.641344027776</v>
      </c>
      <c r="C21535">
        <v>26.3967895507812</v>
      </c>
      <c r="D21535">
        <v>84.844970703125</v>
      </c>
    </row>
    <row r="21536" spans="1:4" x14ac:dyDescent="0.25">
      <c r="A21536" t="s">
        <v>9461</v>
      </c>
      <c r="B21536" s="2">
        <v>42697.641363703704</v>
      </c>
      <c r="C21536">
        <v>26.62841796875</v>
      </c>
      <c r="D21536">
        <v>84.759521484375</v>
      </c>
    </row>
    <row r="21537" spans="1:4" x14ac:dyDescent="0.25">
      <c r="A21537" t="s">
        <v>9462</v>
      </c>
      <c r="B21537" s="2">
        <v>42697.641387905096</v>
      </c>
      <c r="C21537">
        <v>26.5277099609375</v>
      </c>
      <c r="D21537">
        <v>84.80224609375</v>
      </c>
    </row>
    <row r="21538" spans="1:4" x14ac:dyDescent="0.25">
      <c r="A21538" t="s">
        <v>9463</v>
      </c>
      <c r="B21538" s="2">
        <v>42697.641412303237</v>
      </c>
      <c r="C21538">
        <v>26.5982055664062</v>
      </c>
      <c r="D21538">
        <v>84.70458984375</v>
      </c>
    </row>
    <row r="21539" spans="1:4" x14ac:dyDescent="0.25">
      <c r="A21539" t="s">
        <v>9464</v>
      </c>
      <c r="B21539" s="2">
        <v>42697.641436689817</v>
      </c>
      <c r="C21539">
        <v>26.6485595703125</v>
      </c>
      <c r="D21539">
        <v>84.661865234375</v>
      </c>
    </row>
    <row r="21540" spans="1:4" x14ac:dyDescent="0.25">
      <c r="A21540" t="s">
        <v>9465</v>
      </c>
      <c r="B21540" s="2">
        <v>42697.641460983796</v>
      </c>
      <c r="C21540">
        <v>26.6586303710938</v>
      </c>
      <c r="D21540">
        <v>84.759521484375</v>
      </c>
    </row>
    <row r="21541" spans="1:4" x14ac:dyDescent="0.25">
      <c r="A21541" t="s">
        <v>9455</v>
      </c>
      <c r="B21541" s="2">
        <v>42697.641485092594</v>
      </c>
      <c r="C21541">
        <v>26.62841796875</v>
      </c>
      <c r="D21541">
        <v>84.86328125</v>
      </c>
    </row>
    <row r="21542" spans="1:4" x14ac:dyDescent="0.25">
      <c r="A21542" t="s">
        <v>9466</v>
      </c>
      <c r="B21542" s="2">
        <v>42697.641509386573</v>
      </c>
      <c r="C21542">
        <v>26.5478515625</v>
      </c>
      <c r="D21542">
        <v>85.198974609375</v>
      </c>
    </row>
    <row r="21543" spans="1:4" x14ac:dyDescent="0.25">
      <c r="A21543" t="s">
        <v>9467</v>
      </c>
      <c r="B21543" s="2">
        <v>42697.641533773145</v>
      </c>
      <c r="C21543">
        <v>26.5982055664062</v>
      </c>
      <c r="D21543">
        <v>85.498046875</v>
      </c>
    </row>
    <row r="21544" spans="1:4" x14ac:dyDescent="0.25">
      <c r="A21544" t="s">
        <v>9468</v>
      </c>
      <c r="B21544" s="2">
        <v>42697.641557974537</v>
      </c>
      <c r="C21544">
        <v>26.62841796875</v>
      </c>
      <c r="D21544">
        <v>85.65673828125</v>
      </c>
    </row>
    <row r="21545" spans="1:4" x14ac:dyDescent="0.25">
      <c r="A21545" t="s">
        <v>9469</v>
      </c>
      <c r="B21545" s="2">
        <v>42697.641582372686</v>
      </c>
      <c r="C21545">
        <v>26.5982055664062</v>
      </c>
      <c r="D21545">
        <v>85.699462890625</v>
      </c>
    </row>
    <row r="21546" spans="1:4" x14ac:dyDescent="0.25">
      <c r="A21546" t="s">
        <v>9470</v>
      </c>
      <c r="B21546" s="2">
        <v>42697.641606666664</v>
      </c>
      <c r="C21546">
        <v>26.5780639648438</v>
      </c>
      <c r="D21546">
        <v>85.797119140625</v>
      </c>
    </row>
    <row r="21547" spans="1:4" x14ac:dyDescent="0.25">
      <c r="A21547" t="s">
        <v>9471</v>
      </c>
      <c r="B21547" s="2">
        <v>42697.641630868056</v>
      </c>
      <c r="C21547">
        <v>26.6082763671875</v>
      </c>
      <c r="D21547">
        <v>85.595703125</v>
      </c>
    </row>
    <row r="21548" spans="1:4" x14ac:dyDescent="0.25">
      <c r="A21548" t="s">
        <v>9472</v>
      </c>
      <c r="B21548" s="2">
        <v>42697.641655254629</v>
      </c>
      <c r="C21548">
        <v>26.5277099609375</v>
      </c>
      <c r="D21548">
        <v>85.400390625</v>
      </c>
    </row>
    <row r="21549" spans="1:4" x14ac:dyDescent="0.25">
      <c r="A21549" t="s">
        <v>9473</v>
      </c>
      <c r="B21549" s="2">
        <v>42697.641679560184</v>
      </c>
      <c r="C21549">
        <v>26.62841796875</v>
      </c>
      <c r="D21549">
        <v>85.357666015625</v>
      </c>
    </row>
    <row r="21550" spans="1:4" x14ac:dyDescent="0.25">
      <c r="A21550" t="s">
        <v>9474</v>
      </c>
      <c r="B21550" s="2">
        <v>42697.641704016205</v>
      </c>
      <c r="C21550">
        <v>26.5780639648438</v>
      </c>
      <c r="D21550">
        <v>85.498046875</v>
      </c>
    </row>
    <row r="21551" spans="1:4" x14ac:dyDescent="0.25">
      <c r="A21551" t="s">
        <v>9475</v>
      </c>
      <c r="B21551" s="2">
        <v>42697.641728148148</v>
      </c>
      <c r="C21551">
        <v>26.5982055664062</v>
      </c>
      <c r="D21551">
        <v>85.400390625</v>
      </c>
    </row>
    <row r="21552" spans="1:4" x14ac:dyDescent="0.25">
      <c r="A21552" t="s">
        <v>9476</v>
      </c>
      <c r="B21552" s="2">
        <v>42697.64175234954</v>
      </c>
      <c r="C21552">
        <v>26.4572143554688</v>
      </c>
      <c r="D21552">
        <v>85.302734375</v>
      </c>
    </row>
    <row r="21553" spans="1:4" x14ac:dyDescent="0.25">
      <c r="A21553" t="s">
        <v>9477</v>
      </c>
      <c r="B21553" s="2">
        <v>42697.641776736113</v>
      </c>
      <c r="C21553">
        <v>26.4572143554688</v>
      </c>
      <c r="D21553">
        <v>85.101318359375</v>
      </c>
    </row>
    <row r="21554" spans="1:4" x14ac:dyDescent="0.25">
      <c r="A21554" t="s">
        <v>9478</v>
      </c>
      <c r="B21554" s="2">
        <v>42697.641801030091</v>
      </c>
      <c r="C21554">
        <v>26.5377807617188</v>
      </c>
      <c r="D21554">
        <v>85.003662109375</v>
      </c>
    </row>
    <row r="21555" spans="1:4" x14ac:dyDescent="0.25">
      <c r="A21555" t="s">
        <v>9479</v>
      </c>
      <c r="B21555" s="2">
        <v>42697.641825335646</v>
      </c>
      <c r="C21555">
        <v>26.4773559570312</v>
      </c>
      <c r="D21555">
        <v>85.003662109375</v>
      </c>
    </row>
    <row r="21556" spans="1:4" x14ac:dyDescent="0.25">
      <c r="A21556" t="s">
        <v>9480</v>
      </c>
      <c r="B21556" s="2">
        <v>42697.641849641201</v>
      </c>
      <c r="C21556">
        <v>26.62841796875</v>
      </c>
      <c r="D21556">
        <v>84.9609375</v>
      </c>
    </row>
    <row r="21557" spans="1:4" x14ac:dyDescent="0.25">
      <c r="A21557" t="s">
        <v>9412</v>
      </c>
      <c r="B21557" s="2">
        <v>42697.641873935187</v>
      </c>
      <c r="C21557">
        <v>26.5478515625</v>
      </c>
      <c r="D21557">
        <v>85.003662109375</v>
      </c>
    </row>
    <row r="21558" spans="1:4" x14ac:dyDescent="0.25">
      <c r="A21558" t="s">
        <v>9481</v>
      </c>
      <c r="B21558" s="2">
        <v>42697.641898240741</v>
      </c>
      <c r="C21558">
        <v>26.5780639648438</v>
      </c>
      <c r="D21558">
        <v>85.003662109375</v>
      </c>
    </row>
    <row r="21559" spans="1:4" x14ac:dyDescent="0.25">
      <c r="A21559" t="s">
        <v>9482</v>
      </c>
      <c r="B21559" s="2">
        <v>42697.641922523151</v>
      </c>
      <c r="C21559">
        <v>26.5478515625</v>
      </c>
      <c r="D21559">
        <v>85.003662109375</v>
      </c>
    </row>
    <row r="21560" spans="1:4" x14ac:dyDescent="0.25">
      <c r="A21560" t="s">
        <v>9483</v>
      </c>
      <c r="B21560" s="2">
        <v>42697.641946909724</v>
      </c>
      <c r="C21560">
        <v>26.6485595703125</v>
      </c>
      <c r="D21560">
        <v>84.9609375</v>
      </c>
    </row>
    <row r="21561" spans="1:4" x14ac:dyDescent="0.25">
      <c r="A21561" t="s">
        <v>9484</v>
      </c>
      <c r="B21561" s="2">
        <v>42697.641971111108</v>
      </c>
      <c r="C21561">
        <v>26.4572143554688</v>
      </c>
      <c r="D21561">
        <v>85.003662109375</v>
      </c>
    </row>
    <row r="21562" spans="1:4" x14ac:dyDescent="0.25">
      <c r="A21562" t="s">
        <v>9485</v>
      </c>
      <c r="B21562" s="2">
        <v>42697.641995312501</v>
      </c>
      <c r="C21562">
        <v>26.6082763671875</v>
      </c>
      <c r="D21562">
        <v>84.89990234375</v>
      </c>
    </row>
    <row r="21563" spans="1:4" x14ac:dyDescent="0.25">
      <c r="A21563" t="s">
        <v>9486</v>
      </c>
      <c r="B21563" s="2">
        <v>42697.642019699073</v>
      </c>
      <c r="C21563">
        <v>26.4773559570312</v>
      </c>
      <c r="D21563">
        <v>84.70458984375</v>
      </c>
    </row>
    <row r="21564" spans="1:4" x14ac:dyDescent="0.25">
      <c r="A21564" t="s">
        <v>9487</v>
      </c>
      <c r="B21564" s="2">
        <v>42697.642044097222</v>
      </c>
      <c r="C21564">
        <v>26.6586303710938</v>
      </c>
      <c r="D21564">
        <v>84.564208984375</v>
      </c>
    </row>
    <row r="21565" spans="1:4" x14ac:dyDescent="0.25">
      <c r="A21565" t="s">
        <v>9488</v>
      </c>
      <c r="B21565" s="2">
        <v>42697.642068287038</v>
      </c>
      <c r="C21565">
        <v>26.5679931640625</v>
      </c>
      <c r="D21565">
        <v>84.600830078125</v>
      </c>
    </row>
    <row r="21566" spans="1:4" x14ac:dyDescent="0.25">
      <c r="A21566" t="s">
        <v>9489</v>
      </c>
      <c r="B21566" s="2">
        <v>42697.642092488422</v>
      </c>
      <c r="C21566">
        <v>26.5277099609375</v>
      </c>
      <c r="D21566">
        <v>84.503173828125</v>
      </c>
    </row>
    <row r="21567" spans="1:4" x14ac:dyDescent="0.25">
      <c r="A21567" t="s">
        <v>9490</v>
      </c>
      <c r="B21567" s="2">
        <v>42697.642126446757</v>
      </c>
      <c r="C21567">
        <v>26.507568359375</v>
      </c>
      <c r="D21567">
        <v>84.503173828125</v>
      </c>
    </row>
    <row r="21568" spans="1:4" x14ac:dyDescent="0.25">
      <c r="A21568" t="s">
        <v>9491</v>
      </c>
      <c r="B21568" s="2">
        <v>42697.642141192133</v>
      </c>
      <c r="C21568">
        <v>26.5377807617188</v>
      </c>
      <c r="D21568">
        <v>84.600830078125</v>
      </c>
    </row>
    <row r="21569" spans="1:4" x14ac:dyDescent="0.25">
      <c r="A21569" t="s">
        <v>9492</v>
      </c>
      <c r="B21569" s="2">
        <v>42697.642165381942</v>
      </c>
      <c r="C21569">
        <v>26.5377807617188</v>
      </c>
      <c r="D21569">
        <v>85.302734375</v>
      </c>
    </row>
    <row r="21570" spans="1:4" x14ac:dyDescent="0.25">
      <c r="A21570" t="s">
        <v>9493</v>
      </c>
      <c r="B21570" s="2">
        <v>42697.642189745369</v>
      </c>
      <c r="C21570">
        <v>26.5277099609375</v>
      </c>
      <c r="D21570">
        <v>85.99853515625</v>
      </c>
    </row>
    <row r="21571" spans="1:4" x14ac:dyDescent="0.25">
      <c r="A21571" t="s">
        <v>9494</v>
      </c>
      <c r="B21571" s="2">
        <v>42697.642214074076</v>
      </c>
      <c r="C21571">
        <v>26.5982055664062</v>
      </c>
      <c r="D21571">
        <v>86.09619140625</v>
      </c>
    </row>
    <row r="21572" spans="1:4" x14ac:dyDescent="0.25">
      <c r="A21572" t="s">
        <v>9495</v>
      </c>
      <c r="B21572" s="2">
        <v>42697.642238275461</v>
      </c>
      <c r="C21572">
        <v>26.507568359375</v>
      </c>
      <c r="D21572">
        <v>85.99853515625</v>
      </c>
    </row>
    <row r="21573" spans="1:4" x14ac:dyDescent="0.25">
      <c r="A21573" t="s">
        <v>9496</v>
      </c>
      <c r="B21573" s="2">
        <v>42697.642262673609</v>
      </c>
      <c r="C21573">
        <v>26.4974975585938</v>
      </c>
      <c r="D21573">
        <v>85.699462890625</v>
      </c>
    </row>
    <row r="21574" spans="1:4" x14ac:dyDescent="0.25">
      <c r="A21574" t="s">
        <v>9497</v>
      </c>
      <c r="B21574" s="2">
        <v>42697.642286956019</v>
      </c>
      <c r="C21574">
        <v>26.4572143554688</v>
      </c>
      <c r="D21574">
        <v>85.400390625</v>
      </c>
    </row>
    <row r="21575" spans="1:4" x14ac:dyDescent="0.25">
      <c r="A21575" t="s">
        <v>9498</v>
      </c>
      <c r="B21575" s="2">
        <v>42697.642311145835</v>
      </c>
      <c r="C21575">
        <v>26.5277099609375</v>
      </c>
      <c r="D21575">
        <v>85.198974609375</v>
      </c>
    </row>
    <row r="21576" spans="1:4" x14ac:dyDescent="0.25">
      <c r="A21576" t="s">
        <v>9499</v>
      </c>
      <c r="B21576" s="2">
        <v>42697.64233545139</v>
      </c>
      <c r="C21576">
        <v>26.38671875</v>
      </c>
      <c r="D21576">
        <v>85.14404296875</v>
      </c>
    </row>
    <row r="21577" spans="1:4" x14ac:dyDescent="0.25">
      <c r="A21577" t="s">
        <v>9414</v>
      </c>
      <c r="B21577" s="2">
        <v>42697.642359745369</v>
      </c>
      <c r="C21577">
        <v>26.6082763671875</v>
      </c>
      <c r="D21577">
        <v>84.89990234375</v>
      </c>
    </row>
    <row r="21578" spans="1:4" x14ac:dyDescent="0.25">
      <c r="A21578" t="s">
        <v>9500</v>
      </c>
      <c r="B21578" s="2">
        <v>42697.642384062499</v>
      </c>
      <c r="C21578">
        <v>26.4773559570312</v>
      </c>
      <c r="D21578">
        <v>84.89990234375</v>
      </c>
    </row>
    <row r="21579" spans="1:4" x14ac:dyDescent="0.25">
      <c r="A21579" t="s">
        <v>9501</v>
      </c>
      <c r="B21579" s="2">
        <v>42697.642408553242</v>
      </c>
      <c r="C21579">
        <v>26.346435546875</v>
      </c>
      <c r="D21579">
        <v>85.14404296875</v>
      </c>
    </row>
    <row r="21580" spans="1:4" x14ac:dyDescent="0.25">
      <c r="A21580" t="s">
        <v>9502</v>
      </c>
      <c r="B21580" s="2">
        <v>42697.642432638888</v>
      </c>
      <c r="C21580">
        <v>26.4974975585938</v>
      </c>
      <c r="D21580">
        <v>85.302734375</v>
      </c>
    </row>
    <row r="21581" spans="1:4" x14ac:dyDescent="0.25">
      <c r="A21581" t="s">
        <v>9503</v>
      </c>
      <c r="B21581" s="2">
        <v>42697.64245712963</v>
      </c>
      <c r="C21581">
        <v>26.346435546875</v>
      </c>
      <c r="D21581">
        <v>85.33935546875</v>
      </c>
    </row>
    <row r="21582" spans="1:4" x14ac:dyDescent="0.25">
      <c r="A21582" t="s">
        <v>9504</v>
      </c>
      <c r="B21582" s="2">
        <v>42697.642481319446</v>
      </c>
      <c r="C21582">
        <v>26.3565063476562</v>
      </c>
      <c r="D21582">
        <v>85.24169921875</v>
      </c>
    </row>
    <row r="21583" spans="1:4" x14ac:dyDescent="0.25">
      <c r="A21583" t="s">
        <v>9505</v>
      </c>
      <c r="B21583" s="2">
        <v>42697.642505520831</v>
      </c>
      <c r="C21583">
        <v>26.4169311523438</v>
      </c>
      <c r="D21583">
        <v>85.198974609375</v>
      </c>
    </row>
    <row r="21584" spans="1:4" x14ac:dyDescent="0.25">
      <c r="A21584" t="s">
        <v>9506</v>
      </c>
      <c r="B21584" s="2">
        <v>42697.642529826386</v>
      </c>
      <c r="C21584">
        <v>26.5277099609375</v>
      </c>
      <c r="D21584">
        <v>85.198974609375</v>
      </c>
    </row>
    <row r="21585" spans="1:4" x14ac:dyDescent="0.25">
      <c r="A21585" t="s">
        <v>9507</v>
      </c>
      <c r="B21585" s="2">
        <v>42697.642554120372</v>
      </c>
      <c r="C21585">
        <v>26.4974975585938</v>
      </c>
      <c r="D21585">
        <v>85.198974609375</v>
      </c>
    </row>
    <row r="21586" spans="1:4" x14ac:dyDescent="0.25">
      <c r="A21586" t="s">
        <v>9508</v>
      </c>
      <c r="B21586" s="2">
        <v>42697.64257841435</v>
      </c>
      <c r="C21586">
        <v>26.5377807617188</v>
      </c>
      <c r="D21586">
        <v>85.198974609375</v>
      </c>
    </row>
    <row r="21587" spans="1:4" x14ac:dyDescent="0.25">
      <c r="A21587" t="s">
        <v>9509</v>
      </c>
      <c r="B21587" s="2">
        <v>42697.642602673608</v>
      </c>
      <c r="C21587">
        <v>26.5277099609375</v>
      </c>
      <c r="D21587">
        <v>85.302734375</v>
      </c>
    </row>
    <row r="21588" spans="1:4" x14ac:dyDescent="0.25">
      <c r="A21588" t="s">
        <v>9510</v>
      </c>
      <c r="B21588" s="2">
        <v>42697.642627002315</v>
      </c>
      <c r="C21588">
        <v>26.5478515625</v>
      </c>
      <c r="D21588">
        <v>85.302734375</v>
      </c>
    </row>
    <row r="21589" spans="1:4" x14ac:dyDescent="0.25">
      <c r="A21589" t="s">
        <v>9511</v>
      </c>
      <c r="B21589" s="2">
        <v>42697.64265130787</v>
      </c>
      <c r="C21589">
        <v>26.5780639648438</v>
      </c>
      <c r="D21589">
        <v>85.198974609375</v>
      </c>
    </row>
    <row r="21590" spans="1:4" x14ac:dyDescent="0.25">
      <c r="A21590" t="s">
        <v>9512</v>
      </c>
      <c r="B21590" s="2">
        <v>42697.642675601855</v>
      </c>
      <c r="C21590">
        <v>26.6082763671875</v>
      </c>
      <c r="D21590">
        <v>85.198974609375</v>
      </c>
    </row>
    <row r="21591" spans="1:4" x14ac:dyDescent="0.25">
      <c r="A21591" t="s">
        <v>9513</v>
      </c>
      <c r="B21591" s="2">
        <v>42697.642699895834</v>
      </c>
      <c r="C21591">
        <v>26.5478515625</v>
      </c>
      <c r="D21591">
        <v>85.198974609375</v>
      </c>
    </row>
    <row r="21592" spans="1:4" x14ac:dyDescent="0.25">
      <c r="A21592" t="s">
        <v>9514</v>
      </c>
      <c r="B21592" s="2">
        <v>42697.642724282407</v>
      </c>
      <c r="C21592">
        <v>26.4169311523438</v>
      </c>
      <c r="D21592">
        <v>85.101318359375</v>
      </c>
    </row>
    <row r="21593" spans="1:4" x14ac:dyDescent="0.25">
      <c r="A21593" t="s">
        <v>9515</v>
      </c>
      <c r="B21593" s="2">
        <v>42697.642748576392</v>
      </c>
      <c r="C21593">
        <v>26.5982055664062</v>
      </c>
      <c r="D21593">
        <v>85.101318359375</v>
      </c>
    </row>
    <row r="21594" spans="1:4" x14ac:dyDescent="0.25">
      <c r="A21594" t="s">
        <v>9516</v>
      </c>
      <c r="B21594" s="2">
        <v>42697.642772881947</v>
      </c>
      <c r="C21594">
        <v>26.4169311523438</v>
      </c>
      <c r="D21594">
        <v>85.101318359375</v>
      </c>
    </row>
    <row r="21595" spans="1:4" x14ac:dyDescent="0.25">
      <c r="A21595" t="s">
        <v>9517</v>
      </c>
      <c r="B21595" s="2">
        <v>42697.64279716435</v>
      </c>
      <c r="C21595">
        <v>26.507568359375</v>
      </c>
      <c r="D21595">
        <v>85.101318359375</v>
      </c>
    </row>
    <row r="21596" spans="1:4" x14ac:dyDescent="0.25">
      <c r="A21596" t="s">
        <v>9422</v>
      </c>
      <c r="B21596" s="2">
        <v>42697.642821562498</v>
      </c>
      <c r="C21596">
        <v>26.6989135742188</v>
      </c>
      <c r="D21596">
        <v>85.05859375</v>
      </c>
    </row>
    <row r="21597" spans="1:4" x14ac:dyDescent="0.25">
      <c r="A21597" t="s">
        <v>9518</v>
      </c>
      <c r="B21597" s="2">
        <v>42697.64284576389</v>
      </c>
      <c r="C21597">
        <v>26.5982055664062</v>
      </c>
      <c r="D21597">
        <v>85.101318359375</v>
      </c>
    </row>
    <row r="21598" spans="1:4" x14ac:dyDescent="0.25">
      <c r="A21598" t="s">
        <v>9519</v>
      </c>
      <c r="B21598" s="2">
        <v>42697.642870057869</v>
      </c>
      <c r="C21598">
        <v>26.5679931640625</v>
      </c>
      <c r="D21598">
        <v>85.003662109375</v>
      </c>
    </row>
    <row r="21599" spans="1:4" x14ac:dyDescent="0.25">
      <c r="A21599" t="s">
        <v>9520</v>
      </c>
      <c r="B21599" s="2">
        <v>42697.642899178238</v>
      </c>
      <c r="C21599">
        <v>26.507568359375</v>
      </c>
      <c r="D21599">
        <v>84.89990234375</v>
      </c>
    </row>
    <row r="21600" spans="1:4" x14ac:dyDescent="0.25">
      <c r="A21600" t="s">
        <v>9521</v>
      </c>
      <c r="B21600" s="2">
        <v>42697.642918703707</v>
      </c>
      <c r="C21600">
        <v>26.4572143554688</v>
      </c>
      <c r="D21600">
        <v>84.89990234375</v>
      </c>
    </row>
    <row r="21601" spans="1:4" x14ac:dyDescent="0.25">
      <c r="A21601" t="s">
        <v>9458</v>
      </c>
      <c r="B21601" s="2">
        <v>42697.642942951388</v>
      </c>
      <c r="C21601">
        <v>26.62841796875</v>
      </c>
      <c r="D21601">
        <v>84.759521484375</v>
      </c>
    </row>
    <row r="21602" spans="1:4" x14ac:dyDescent="0.25">
      <c r="A21602" t="s">
        <v>9522</v>
      </c>
      <c r="B21602" s="2">
        <v>42697.64296715278</v>
      </c>
      <c r="C21602">
        <v>26.5679931640625</v>
      </c>
      <c r="D21602">
        <v>84.80224609375</v>
      </c>
    </row>
    <row r="21603" spans="1:4" x14ac:dyDescent="0.25">
      <c r="A21603" t="s">
        <v>9523</v>
      </c>
      <c r="B21603" s="2">
        <v>42697.642991458335</v>
      </c>
      <c r="C21603">
        <v>26.5277099609375</v>
      </c>
      <c r="D21603">
        <v>84.80224609375</v>
      </c>
    </row>
    <row r="21604" spans="1:4" x14ac:dyDescent="0.25">
      <c r="A21604" t="s">
        <v>9522</v>
      </c>
      <c r="B21604" s="2">
        <v>42697.643015740738</v>
      </c>
      <c r="C21604">
        <v>26.5679931640625</v>
      </c>
      <c r="D21604">
        <v>84.80224609375</v>
      </c>
    </row>
    <row r="21605" spans="1:4" x14ac:dyDescent="0.25">
      <c r="A21605" t="s">
        <v>9524</v>
      </c>
      <c r="B21605" s="2">
        <v>42697.643040127317</v>
      </c>
      <c r="C21605">
        <v>26.5982055664062</v>
      </c>
      <c r="D21605">
        <v>84.70458984375</v>
      </c>
    </row>
    <row r="21606" spans="1:4" x14ac:dyDescent="0.25">
      <c r="A21606" t="s">
        <v>9525</v>
      </c>
      <c r="B21606" s="2">
        <v>42697.643064432872</v>
      </c>
      <c r="C21606">
        <v>26.6082763671875</v>
      </c>
      <c r="D21606">
        <v>84.600830078125</v>
      </c>
    </row>
    <row r="21607" spans="1:4" x14ac:dyDescent="0.25">
      <c r="A21607" t="s">
        <v>9526</v>
      </c>
      <c r="B21607" s="2">
        <v>42697.643088750003</v>
      </c>
      <c r="C21607">
        <v>26.6082763671875</v>
      </c>
      <c r="D21607">
        <v>84.70458984375</v>
      </c>
    </row>
    <row r="21608" spans="1:4" x14ac:dyDescent="0.25">
      <c r="A21608" t="s">
        <v>9527</v>
      </c>
      <c r="B21608" s="2">
        <v>42697.643112928243</v>
      </c>
      <c r="C21608">
        <v>26.5982055664062</v>
      </c>
      <c r="D21608">
        <v>84.80224609375</v>
      </c>
    </row>
    <row r="21609" spans="1:4" x14ac:dyDescent="0.25">
      <c r="A21609" t="s">
        <v>9528</v>
      </c>
      <c r="B21609" s="2">
        <v>42697.643137222221</v>
      </c>
      <c r="C21609">
        <v>26.5377807617188</v>
      </c>
      <c r="D21609">
        <v>84.80224609375</v>
      </c>
    </row>
    <row r="21610" spans="1:4" x14ac:dyDescent="0.25">
      <c r="A21610" t="s">
        <v>9463</v>
      </c>
      <c r="B21610" s="2">
        <v>42697.643161608794</v>
      </c>
      <c r="C21610">
        <v>26.5982055664062</v>
      </c>
      <c r="D21610">
        <v>84.70458984375</v>
      </c>
    </row>
    <row r="21611" spans="1:4" x14ac:dyDescent="0.25">
      <c r="A21611" t="s">
        <v>9529</v>
      </c>
      <c r="B21611" s="2">
        <v>42697.64318590278</v>
      </c>
      <c r="C21611">
        <v>26.5780639648438</v>
      </c>
      <c r="D21611">
        <v>84.600830078125</v>
      </c>
    </row>
    <row r="21612" spans="1:4" x14ac:dyDescent="0.25">
      <c r="A21612" t="s">
        <v>9530</v>
      </c>
      <c r="B21612" s="2">
        <v>42697.643210104165</v>
      </c>
      <c r="C21612">
        <v>26.5679931640625</v>
      </c>
      <c r="D21612">
        <v>84.503173828125</v>
      </c>
    </row>
    <row r="21613" spans="1:4" x14ac:dyDescent="0.25">
      <c r="A21613" t="s">
        <v>9531</v>
      </c>
      <c r="B21613" s="2">
        <v>42697.643234502313</v>
      </c>
      <c r="C21613">
        <v>26.5780639648438</v>
      </c>
      <c r="D21613">
        <v>84.307861328125</v>
      </c>
    </row>
    <row r="21614" spans="1:4" x14ac:dyDescent="0.25">
      <c r="A21614" t="s">
        <v>9532</v>
      </c>
      <c r="B21614" s="2">
        <v>42697.643258703705</v>
      </c>
      <c r="C21614">
        <v>26.5277099609375</v>
      </c>
      <c r="D21614">
        <v>84.405517578125</v>
      </c>
    </row>
    <row r="21615" spans="1:4" x14ac:dyDescent="0.25">
      <c r="A21615" t="s">
        <v>9533</v>
      </c>
      <c r="B21615" s="2">
        <v>42697.643283090278</v>
      </c>
      <c r="C21615">
        <v>26.507568359375</v>
      </c>
      <c r="D21615">
        <v>84.307861328125</v>
      </c>
    </row>
    <row r="21616" spans="1:4" x14ac:dyDescent="0.25">
      <c r="A21616" t="s">
        <v>9534</v>
      </c>
      <c r="B21616" s="2">
        <v>42697.643307384256</v>
      </c>
      <c r="C21616">
        <v>26.5982055664062</v>
      </c>
      <c r="D21616">
        <v>84.307861328125</v>
      </c>
    </row>
    <row r="21617" spans="1:4" x14ac:dyDescent="0.25">
      <c r="A21617" t="s">
        <v>9535</v>
      </c>
      <c r="B21617" s="2">
        <v>42697.643331678242</v>
      </c>
      <c r="C21617">
        <v>26.4773559570312</v>
      </c>
      <c r="D21617">
        <v>84.2041015625</v>
      </c>
    </row>
    <row r="21618" spans="1:4" x14ac:dyDescent="0.25">
      <c r="A21618" t="s">
        <v>9536</v>
      </c>
      <c r="B21618" s="2">
        <v>42697.643355983797</v>
      </c>
      <c r="C21618">
        <v>26.62841796875</v>
      </c>
      <c r="D21618">
        <v>84.16748046875</v>
      </c>
    </row>
    <row r="21619" spans="1:4" x14ac:dyDescent="0.25">
      <c r="A21619" t="s">
        <v>9537</v>
      </c>
      <c r="B21619" s="2">
        <v>42697.643380277776</v>
      </c>
      <c r="C21619">
        <v>26.4169311523438</v>
      </c>
      <c r="D21619">
        <v>84.2041015625</v>
      </c>
    </row>
    <row r="21620" spans="1:4" x14ac:dyDescent="0.25">
      <c r="A21620" t="s">
        <v>9538</v>
      </c>
      <c r="B21620" s="2">
        <v>42697.643404571761</v>
      </c>
      <c r="C21620">
        <v>26.6082763671875</v>
      </c>
      <c r="D21620">
        <v>84.2041015625</v>
      </c>
    </row>
    <row r="21621" spans="1:4" x14ac:dyDescent="0.25">
      <c r="A21621" t="s">
        <v>9539</v>
      </c>
      <c r="B21621" s="2">
        <v>42697.643428773146</v>
      </c>
      <c r="C21621">
        <v>26.3967895507812</v>
      </c>
      <c r="D21621">
        <v>84.246826171875</v>
      </c>
    </row>
    <row r="21622" spans="1:4" x14ac:dyDescent="0.25">
      <c r="A21622" t="s">
        <v>9540</v>
      </c>
      <c r="B21622" s="2">
        <v>42697.643453159719</v>
      </c>
      <c r="C21622">
        <v>26.5277099609375</v>
      </c>
      <c r="D21622">
        <v>84.2041015625</v>
      </c>
    </row>
    <row r="21623" spans="1:4" x14ac:dyDescent="0.25">
      <c r="A21623" t="s">
        <v>9541</v>
      </c>
      <c r="B21623" s="2">
        <v>42697.643477453705</v>
      </c>
      <c r="C21623">
        <v>26.5377807617188</v>
      </c>
      <c r="D21623">
        <v>84.2041015625</v>
      </c>
    </row>
    <row r="21624" spans="1:4" x14ac:dyDescent="0.25">
      <c r="A21624" t="s">
        <v>9539</v>
      </c>
      <c r="B21624" s="2">
        <v>42697.643501655089</v>
      </c>
      <c r="C21624">
        <v>26.3967895507812</v>
      </c>
      <c r="D21624">
        <v>84.246826171875</v>
      </c>
    </row>
    <row r="21625" spans="1:4" x14ac:dyDescent="0.25">
      <c r="A21625" t="s">
        <v>9542</v>
      </c>
      <c r="B21625" s="2">
        <v>42697.643525949075</v>
      </c>
      <c r="C21625">
        <v>26.427001953125</v>
      </c>
      <c r="D21625">
        <v>84.1064453125</v>
      </c>
    </row>
    <row r="21626" spans="1:4" x14ac:dyDescent="0.25">
      <c r="A21626" t="s">
        <v>9543</v>
      </c>
      <c r="B21626" s="2">
        <v>42697.64355025463</v>
      </c>
      <c r="C21626">
        <v>26.5377807617188</v>
      </c>
      <c r="D21626">
        <v>84.1064453125</v>
      </c>
    </row>
    <row r="21627" spans="1:4" x14ac:dyDescent="0.25">
      <c r="A21627" t="s">
        <v>9544</v>
      </c>
      <c r="B21627" s="2">
        <v>42697.643574548609</v>
      </c>
      <c r="C21627">
        <v>26.4169311523438</v>
      </c>
      <c r="D21627">
        <v>84.0087890625</v>
      </c>
    </row>
    <row r="21628" spans="1:4" x14ac:dyDescent="0.25">
      <c r="A21628" t="s">
        <v>9545</v>
      </c>
      <c r="B21628" s="2">
        <v>42697.643598842595</v>
      </c>
      <c r="C21628">
        <v>26.507568359375</v>
      </c>
      <c r="D21628">
        <v>84.0087890625</v>
      </c>
    </row>
    <row r="21629" spans="1:4" x14ac:dyDescent="0.25">
      <c r="A21629" t="s">
        <v>9546</v>
      </c>
      <c r="B21629" s="2">
        <v>42697.643623136573</v>
      </c>
      <c r="C21629">
        <v>26.5679931640625</v>
      </c>
      <c r="D21629">
        <v>84.0087890625</v>
      </c>
    </row>
    <row r="21630" spans="1:4" x14ac:dyDescent="0.25">
      <c r="A21630" t="s">
        <v>9547</v>
      </c>
      <c r="B21630" s="2">
        <v>42697.643647534722</v>
      </c>
      <c r="C21630">
        <v>26.3766479492188</v>
      </c>
      <c r="D21630">
        <v>84.04541015625</v>
      </c>
    </row>
    <row r="21631" spans="1:4" x14ac:dyDescent="0.25">
      <c r="A21631" t="s">
        <v>9548</v>
      </c>
      <c r="B21631" s="2">
        <v>42697.6436841088</v>
      </c>
      <c r="C21631">
        <v>26.4572143554688</v>
      </c>
      <c r="D21631">
        <v>83.905029296875</v>
      </c>
    </row>
    <row r="21632" spans="1:4" x14ac:dyDescent="0.25">
      <c r="A21632" t="s">
        <v>9549</v>
      </c>
      <c r="B21632" s="2">
        <v>42697.643696134262</v>
      </c>
      <c r="C21632">
        <v>26.427001953125</v>
      </c>
      <c r="D21632">
        <v>83.905029296875</v>
      </c>
    </row>
    <row r="21633" spans="1:4" x14ac:dyDescent="0.25">
      <c r="A21633" t="s">
        <v>9550</v>
      </c>
      <c r="B21633" s="2">
        <v>42697.643720428241</v>
      </c>
      <c r="C21633">
        <v>26.3766479492188</v>
      </c>
      <c r="D21633">
        <v>84.04541015625</v>
      </c>
    </row>
    <row r="21634" spans="1:4" x14ac:dyDescent="0.25">
      <c r="A21634" t="s">
        <v>9551</v>
      </c>
      <c r="B21634" s="2">
        <v>42697.643744629633</v>
      </c>
      <c r="C21634">
        <v>26.4974975585938</v>
      </c>
      <c r="D21634">
        <v>84.0087890625</v>
      </c>
    </row>
    <row r="21635" spans="1:4" x14ac:dyDescent="0.25">
      <c r="A21635" t="s">
        <v>9552</v>
      </c>
      <c r="B21635" s="2">
        <v>42697.643768923612</v>
      </c>
      <c r="C21635">
        <v>26.427001953125</v>
      </c>
      <c r="D21635">
        <v>84.1064453125</v>
      </c>
    </row>
    <row r="21636" spans="1:4" x14ac:dyDescent="0.25">
      <c r="A21636" t="s">
        <v>9553</v>
      </c>
      <c r="B21636" s="2">
        <v>42697.643793310184</v>
      </c>
      <c r="C21636">
        <v>26.2759399414062</v>
      </c>
      <c r="D21636">
        <v>84.04541015625</v>
      </c>
    </row>
    <row r="21637" spans="1:4" x14ac:dyDescent="0.25">
      <c r="A21637" t="s">
        <v>9554</v>
      </c>
      <c r="B21637" s="2">
        <v>42697.643817708333</v>
      </c>
      <c r="C21637">
        <v>26.346435546875</v>
      </c>
      <c r="D21637">
        <v>84.149169921875</v>
      </c>
    </row>
    <row r="21638" spans="1:4" x14ac:dyDescent="0.25">
      <c r="A21638" t="s">
        <v>9555</v>
      </c>
      <c r="B21638" s="2">
        <v>42697.643841817131</v>
      </c>
      <c r="C21638">
        <v>26.4572143554688</v>
      </c>
      <c r="D21638">
        <v>84.1064453125</v>
      </c>
    </row>
    <row r="21639" spans="1:4" x14ac:dyDescent="0.25">
      <c r="A21639" t="s">
        <v>9556</v>
      </c>
      <c r="B21639" s="2">
        <v>42697.64386611111</v>
      </c>
      <c r="C21639">
        <v>26.3967895507812</v>
      </c>
      <c r="D21639">
        <v>84.149169921875</v>
      </c>
    </row>
    <row r="21640" spans="1:4" x14ac:dyDescent="0.25">
      <c r="A21640" t="s">
        <v>9552</v>
      </c>
      <c r="B21640" s="2">
        <v>42697.643890405096</v>
      </c>
      <c r="C21640">
        <v>26.427001953125</v>
      </c>
      <c r="D21640">
        <v>84.1064453125</v>
      </c>
    </row>
    <row r="21641" spans="1:4" x14ac:dyDescent="0.25">
      <c r="A21641" t="s">
        <v>9557</v>
      </c>
      <c r="B21641" s="2">
        <v>42697.643914699074</v>
      </c>
      <c r="C21641">
        <v>26.4169311523438</v>
      </c>
      <c r="D21641">
        <v>84.1064453125</v>
      </c>
    </row>
    <row r="21642" spans="1:4" x14ac:dyDescent="0.25">
      <c r="A21642" t="s">
        <v>9558</v>
      </c>
      <c r="B21642" s="2">
        <v>42697.643939189817</v>
      </c>
      <c r="C21642">
        <v>26.3766479492188</v>
      </c>
      <c r="D21642">
        <v>84.149169921875</v>
      </c>
    </row>
    <row r="21643" spans="1:4" x14ac:dyDescent="0.25">
      <c r="A21643" t="s">
        <v>9559</v>
      </c>
      <c r="B21643" s="2">
        <v>42697.643963495371</v>
      </c>
      <c r="C21643">
        <v>26.3162231445312</v>
      </c>
      <c r="D21643">
        <v>84.149169921875</v>
      </c>
    </row>
    <row r="21644" spans="1:4" x14ac:dyDescent="0.25">
      <c r="A21644" t="s">
        <v>9560</v>
      </c>
      <c r="B21644" s="2">
        <v>42697.643987592593</v>
      </c>
      <c r="C21644">
        <v>26.4773559570312</v>
      </c>
      <c r="D21644">
        <v>84.1064453125</v>
      </c>
    </row>
    <row r="21645" spans="1:4" x14ac:dyDescent="0.25">
      <c r="A21645" t="s">
        <v>9539</v>
      </c>
      <c r="B21645" s="2">
        <v>42697.644011886572</v>
      </c>
      <c r="C21645">
        <v>26.3967895507812</v>
      </c>
      <c r="D21645">
        <v>84.246826171875</v>
      </c>
    </row>
    <row r="21646" spans="1:4" x14ac:dyDescent="0.25">
      <c r="A21646" t="s">
        <v>9537</v>
      </c>
      <c r="B21646" s="2">
        <v>42697.644036284721</v>
      </c>
      <c r="C21646">
        <v>26.4169311523438</v>
      </c>
      <c r="D21646">
        <v>84.2041015625</v>
      </c>
    </row>
    <row r="21647" spans="1:4" x14ac:dyDescent="0.25">
      <c r="A21647" t="s">
        <v>9561</v>
      </c>
      <c r="B21647" s="2">
        <v>42697.644060671293</v>
      </c>
      <c r="C21647">
        <v>26.3766479492188</v>
      </c>
      <c r="D21647">
        <v>84.344482421875</v>
      </c>
    </row>
    <row r="21648" spans="1:4" x14ac:dyDescent="0.25">
      <c r="A21648" t="s">
        <v>9562</v>
      </c>
      <c r="B21648" s="2">
        <v>42697.644084976855</v>
      </c>
      <c r="C21648">
        <v>26.346435546875</v>
      </c>
      <c r="D21648">
        <v>84.344482421875</v>
      </c>
    </row>
    <row r="21649" spans="1:4" x14ac:dyDescent="0.25">
      <c r="A21649" t="s">
        <v>9563</v>
      </c>
      <c r="B21649" s="2">
        <v>42697.644109166664</v>
      </c>
      <c r="C21649">
        <v>26.3565063476562</v>
      </c>
      <c r="D21649">
        <v>84.4482421875</v>
      </c>
    </row>
    <row r="21650" spans="1:4" x14ac:dyDescent="0.25">
      <c r="A21650" t="s">
        <v>9564</v>
      </c>
      <c r="B21650" s="2">
        <v>42697.644133530091</v>
      </c>
      <c r="C21650">
        <v>26.38671875</v>
      </c>
      <c r="D21650">
        <v>84.344482421875</v>
      </c>
    </row>
    <row r="21651" spans="1:4" x14ac:dyDescent="0.25">
      <c r="A21651" t="s">
        <v>9565</v>
      </c>
      <c r="B21651" s="2">
        <v>42697.644157673611</v>
      </c>
      <c r="C21651">
        <v>26.427001953125</v>
      </c>
      <c r="D21651">
        <v>84.405517578125</v>
      </c>
    </row>
    <row r="21652" spans="1:4" x14ac:dyDescent="0.25">
      <c r="A21652" t="s">
        <v>9566</v>
      </c>
      <c r="B21652" s="2">
        <v>42697.644182164353</v>
      </c>
      <c r="C21652">
        <v>26.3162231445312</v>
      </c>
      <c r="D21652">
        <v>84.344482421875</v>
      </c>
    </row>
    <row r="21653" spans="1:4" x14ac:dyDescent="0.25">
      <c r="A21653" t="s">
        <v>9567</v>
      </c>
      <c r="B21653" s="2">
        <v>42697.644206168981</v>
      </c>
      <c r="C21653">
        <v>26.3967895507812</v>
      </c>
      <c r="D21653">
        <v>84.4482421875</v>
      </c>
    </row>
    <row r="21654" spans="1:4" x14ac:dyDescent="0.25">
      <c r="A21654" t="s">
        <v>9568</v>
      </c>
      <c r="B21654" s="2">
        <v>42697.644230659724</v>
      </c>
      <c r="C21654">
        <v>26.427001953125</v>
      </c>
      <c r="D21654">
        <v>84.307861328125</v>
      </c>
    </row>
    <row r="21655" spans="1:4" x14ac:dyDescent="0.25">
      <c r="A21655" t="s">
        <v>9562</v>
      </c>
      <c r="B21655" s="2">
        <v>42697.644255115738</v>
      </c>
      <c r="C21655">
        <v>26.346435546875</v>
      </c>
      <c r="D21655">
        <v>84.344482421875</v>
      </c>
    </row>
    <row r="21656" spans="1:4" x14ac:dyDescent="0.25">
      <c r="A21656" t="s">
        <v>9569</v>
      </c>
      <c r="B21656" s="2">
        <v>42697.644279340275</v>
      </c>
      <c r="C21656">
        <v>26.3766479492188</v>
      </c>
      <c r="D21656">
        <v>84.344482421875</v>
      </c>
    </row>
    <row r="21657" spans="1:4" x14ac:dyDescent="0.25">
      <c r="A21657" t="s">
        <v>9570</v>
      </c>
      <c r="B21657" s="2">
        <v>42697.644303634261</v>
      </c>
      <c r="C21657">
        <v>26.3565063476562</v>
      </c>
      <c r="D21657">
        <v>84.344482421875</v>
      </c>
    </row>
    <row r="21658" spans="1:4" x14ac:dyDescent="0.25">
      <c r="A21658" t="s">
        <v>9571</v>
      </c>
      <c r="B21658" s="2">
        <v>42697.644327951391</v>
      </c>
      <c r="C21658">
        <v>26.346435546875</v>
      </c>
      <c r="D21658">
        <v>84.344482421875</v>
      </c>
    </row>
    <row r="21659" spans="1:4" x14ac:dyDescent="0.25">
      <c r="A21659" t="s">
        <v>9572</v>
      </c>
      <c r="B21659" s="2">
        <v>42697.6443521412</v>
      </c>
      <c r="C21659">
        <v>26.4169311523438</v>
      </c>
      <c r="D21659">
        <v>84.307861328125</v>
      </c>
    </row>
    <row r="21660" spans="1:4" x14ac:dyDescent="0.25">
      <c r="A21660" t="s">
        <v>9573</v>
      </c>
      <c r="B21660" s="2">
        <v>42697.64437652778</v>
      </c>
      <c r="C21660">
        <v>26.346435546875</v>
      </c>
      <c r="D21660">
        <v>84.344482421875</v>
      </c>
    </row>
    <row r="21661" spans="1:4" x14ac:dyDescent="0.25">
      <c r="A21661" t="s">
        <v>9574</v>
      </c>
      <c r="B21661" s="2">
        <v>42697.644400636571</v>
      </c>
      <c r="C21661">
        <v>26.3967895507812</v>
      </c>
      <c r="D21661">
        <v>84.344482421875</v>
      </c>
    </row>
    <row r="21662" spans="1:4" x14ac:dyDescent="0.25">
      <c r="A21662" t="s">
        <v>9575</v>
      </c>
      <c r="B21662" s="2">
        <v>42697.644425023151</v>
      </c>
      <c r="C21662">
        <v>26.346435546875</v>
      </c>
      <c r="D21662">
        <v>84.4482421875</v>
      </c>
    </row>
    <row r="21663" spans="1:4" x14ac:dyDescent="0.25">
      <c r="A21663" t="s">
        <v>9576</v>
      </c>
      <c r="B21663" s="2">
        <v>42697.644455613423</v>
      </c>
      <c r="C21663">
        <v>26.3162231445312</v>
      </c>
      <c r="D21663">
        <v>84.344482421875</v>
      </c>
    </row>
    <row r="21664" spans="1:4" x14ac:dyDescent="0.25">
      <c r="A21664" t="s">
        <v>9575</v>
      </c>
      <c r="B21664" s="2">
        <v>42697.644473611108</v>
      </c>
      <c r="C21664">
        <v>26.346435546875</v>
      </c>
      <c r="D21664">
        <v>84.4482421875</v>
      </c>
    </row>
    <row r="21665" spans="1:4" x14ac:dyDescent="0.25">
      <c r="A21665" t="s">
        <v>9577</v>
      </c>
      <c r="B21665" s="2">
        <v>42697.644498009256</v>
      </c>
      <c r="C21665">
        <v>26.2860107421875</v>
      </c>
      <c r="D21665">
        <v>84.5458984375</v>
      </c>
    </row>
    <row r="21666" spans="1:4" x14ac:dyDescent="0.25">
      <c r="A21666" t="s">
        <v>9578</v>
      </c>
      <c r="B21666" s="2">
        <v>42697.644522303242</v>
      </c>
      <c r="C21666">
        <v>26.1651611328125</v>
      </c>
      <c r="D21666">
        <v>84.58251953125</v>
      </c>
    </row>
    <row r="21667" spans="1:4" x14ac:dyDescent="0.25">
      <c r="A21667" t="s">
        <v>9579</v>
      </c>
      <c r="B21667" s="2">
        <v>42697.644546597221</v>
      </c>
      <c r="C21667">
        <v>26.30615234375</v>
      </c>
      <c r="D21667">
        <v>84.5458984375</v>
      </c>
    </row>
    <row r="21668" spans="1:4" x14ac:dyDescent="0.25">
      <c r="A21668" t="s">
        <v>9580</v>
      </c>
      <c r="B21668" s="2">
        <v>42697.644570891207</v>
      </c>
      <c r="C21668">
        <v>26.3162231445312</v>
      </c>
      <c r="D21668">
        <v>84.6435546875</v>
      </c>
    </row>
    <row r="21669" spans="1:4" x14ac:dyDescent="0.25">
      <c r="A21669" t="s">
        <v>9581</v>
      </c>
      <c r="B21669" s="2">
        <v>42697.644595196762</v>
      </c>
      <c r="C21669">
        <v>26.1651611328125</v>
      </c>
      <c r="D21669">
        <v>84.686279296875</v>
      </c>
    </row>
    <row r="21670" spans="1:4" x14ac:dyDescent="0.25">
      <c r="A21670" t="s">
        <v>9582</v>
      </c>
      <c r="B21670" s="2">
        <v>42697.64461949074</v>
      </c>
      <c r="C21670">
        <v>26.2356567382812</v>
      </c>
      <c r="D21670">
        <v>84.6435546875</v>
      </c>
    </row>
    <row r="21671" spans="1:4" x14ac:dyDescent="0.25">
      <c r="A21671" t="s">
        <v>9583</v>
      </c>
      <c r="B21671" s="2">
        <v>42697.644643784719</v>
      </c>
      <c r="C21671">
        <v>26.2255859375</v>
      </c>
      <c r="D21671">
        <v>84.7412109375</v>
      </c>
    </row>
    <row r="21672" spans="1:4" x14ac:dyDescent="0.25">
      <c r="A21672" t="s">
        <v>9584</v>
      </c>
      <c r="B21672" s="2">
        <v>42697.644668078705</v>
      </c>
      <c r="C21672">
        <v>26.2557983398438</v>
      </c>
      <c r="D21672">
        <v>84.6435546875</v>
      </c>
    </row>
    <row r="21673" spans="1:4" x14ac:dyDescent="0.25">
      <c r="A21673" t="s">
        <v>9583</v>
      </c>
      <c r="B21673" s="2">
        <v>42697.644692442133</v>
      </c>
      <c r="C21673">
        <v>26.2255859375</v>
      </c>
      <c r="D21673">
        <v>84.7412109375</v>
      </c>
    </row>
    <row r="21674" spans="1:4" x14ac:dyDescent="0.25">
      <c r="A21674" t="s">
        <v>9585</v>
      </c>
      <c r="B21674" s="2">
        <v>42697.644716678238</v>
      </c>
      <c r="C21674">
        <v>26.30615234375</v>
      </c>
      <c r="D21674">
        <v>84.7412109375</v>
      </c>
    </row>
    <row r="21675" spans="1:4" x14ac:dyDescent="0.25">
      <c r="A21675" t="s">
        <v>9586</v>
      </c>
      <c r="B21675" s="2">
        <v>42697.64474087963</v>
      </c>
      <c r="C21675">
        <v>26.3162231445312</v>
      </c>
      <c r="D21675">
        <v>84.844970703125</v>
      </c>
    </row>
    <row r="21676" spans="1:4" x14ac:dyDescent="0.25">
      <c r="A21676" t="s">
        <v>9587</v>
      </c>
      <c r="B21676" s="2">
        <v>42697.644765266203</v>
      </c>
      <c r="C21676">
        <v>26.30615234375</v>
      </c>
      <c r="D21676">
        <v>84.942626953125</v>
      </c>
    </row>
    <row r="21677" spans="1:4" x14ac:dyDescent="0.25">
      <c r="A21677" t="s">
        <v>9588</v>
      </c>
      <c r="B21677" s="2">
        <v>42697.644789467595</v>
      </c>
      <c r="C21677">
        <v>26.3162231445312</v>
      </c>
      <c r="D21677">
        <v>84.844970703125</v>
      </c>
    </row>
    <row r="21678" spans="1:4" x14ac:dyDescent="0.25">
      <c r="A21678" t="s">
        <v>9589</v>
      </c>
      <c r="B21678" s="2">
        <v>42697.64481377315</v>
      </c>
      <c r="C21678">
        <v>26.2759399414062</v>
      </c>
      <c r="D21678">
        <v>84.844970703125</v>
      </c>
    </row>
    <row r="21679" spans="1:4" x14ac:dyDescent="0.25">
      <c r="A21679" t="s">
        <v>9590</v>
      </c>
      <c r="B21679" s="2">
        <v>42697.644838067128</v>
      </c>
      <c r="C21679">
        <v>26.2054443359375</v>
      </c>
      <c r="D21679">
        <v>84.844970703125</v>
      </c>
    </row>
    <row r="21680" spans="1:4" x14ac:dyDescent="0.25">
      <c r="A21680" t="s">
        <v>9591</v>
      </c>
      <c r="B21680" s="2">
        <v>42697.644862465277</v>
      </c>
      <c r="C21680">
        <v>26.2255859375</v>
      </c>
      <c r="D21680">
        <v>84.942626953125</v>
      </c>
    </row>
    <row r="21681" spans="1:4" x14ac:dyDescent="0.25">
      <c r="A21681" t="s">
        <v>9592</v>
      </c>
      <c r="B21681" s="2">
        <v>42697.644886932867</v>
      </c>
      <c r="C21681">
        <v>26.2557983398438</v>
      </c>
      <c r="D21681">
        <v>84.942626953125</v>
      </c>
    </row>
    <row r="21682" spans="1:4" x14ac:dyDescent="0.25">
      <c r="A21682" t="s">
        <v>9593</v>
      </c>
      <c r="B21682" s="2">
        <v>42697.644911053241</v>
      </c>
      <c r="C21682">
        <v>26.2054443359375</v>
      </c>
      <c r="D21682">
        <v>85.040283203125</v>
      </c>
    </row>
    <row r="21683" spans="1:4" x14ac:dyDescent="0.25">
      <c r="A21683" t="s">
        <v>9594</v>
      </c>
      <c r="B21683" s="2">
        <v>42697.64493534722</v>
      </c>
      <c r="C21683">
        <v>26.2255859375</v>
      </c>
      <c r="D21683">
        <v>85.040283203125</v>
      </c>
    </row>
    <row r="21684" spans="1:4" x14ac:dyDescent="0.25">
      <c r="A21684" t="s">
        <v>9595</v>
      </c>
      <c r="B21684" s="2">
        <v>42697.644959641206</v>
      </c>
      <c r="C21684">
        <v>26.2557983398438</v>
      </c>
      <c r="D21684">
        <v>85.040283203125</v>
      </c>
    </row>
    <row r="21685" spans="1:4" x14ac:dyDescent="0.25">
      <c r="A21685" t="s">
        <v>9596</v>
      </c>
      <c r="B21685" s="2">
        <v>42697.644983935184</v>
      </c>
      <c r="C21685">
        <v>26.2255859375</v>
      </c>
      <c r="D21685">
        <v>85.040283203125</v>
      </c>
    </row>
    <row r="21686" spans="1:4" x14ac:dyDescent="0.25">
      <c r="A21686" t="s">
        <v>9597</v>
      </c>
      <c r="B21686" s="2">
        <v>42697.645008229163</v>
      </c>
      <c r="C21686">
        <v>26.3766479492188</v>
      </c>
      <c r="D21686">
        <v>85.040283203125</v>
      </c>
    </row>
    <row r="21687" spans="1:4" x14ac:dyDescent="0.25">
      <c r="A21687" t="s">
        <v>9598</v>
      </c>
      <c r="B21687" s="2">
        <v>42697.645032523149</v>
      </c>
      <c r="C21687">
        <v>26.3162231445312</v>
      </c>
      <c r="D21687">
        <v>84.942626953125</v>
      </c>
    </row>
    <row r="21688" spans="1:4" x14ac:dyDescent="0.25">
      <c r="A21688" t="s">
        <v>9599</v>
      </c>
      <c r="B21688" s="2">
        <v>42697.645056828704</v>
      </c>
      <c r="C21688">
        <v>26.3766479492188</v>
      </c>
      <c r="D21688">
        <v>84.942626953125</v>
      </c>
    </row>
    <row r="21689" spans="1:4" x14ac:dyDescent="0.25">
      <c r="A21689" t="s">
        <v>9600</v>
      </c>
      <c r="B21689" s="2">
        <v>42697.645081030096</v>
      </c>
      <c r="C21689">
        <v>26.2557983398438</v>
      </c>
      <c r="D21689">
        <v>84.844970703125</v>
      </c>
    </row>
    <row r="21690" spans="1:4" x14ac:dyDescent="0.25">
      <c r="A21690" t="s">
        <v>9601</v>
      </c>
      <c r="B21690" s="2">
        <v>42697.64510533565</v>
      </c>
      <c r="C21690">
        <v>26.3262939453125</v>
      </c>
      <c r="D21690">
        <v>84.844970703125</v>
      </c>
    </row>
    <row r="21691" spans="1:4" x14ac:dyDescent="0.25">
      <c r="A21691" t="s">
        <v>9602</v>
      </c>
      <c r="B21691" s="2">
        <v>42697.645129618053</v>
      </c>
      <c r="C21691">
        <v>26.3565063476562</v>
      </c>
      <c r="D21691">
        <v>84.844970703125</v>
      </c>
    </row>
    <row r="21692" spans="1:4" x14ac:dyDescent="0.25">
      <c r="A21692" t="s">
        <v>9603</v>
      </c>
      <c r="B21692" s="2">
        <v>42697.645154004633</v>
      </c>
      <c r="C21692">
        <v>26.2860107421875</v>
      </c>
      <c r="D21692">
        <v>84.7412109375</v>
      </c>
    </row>
    <row r="21693" spans="1:4" x14ac:dyDescent="0.25">
      <c r="A21693" t="s">
        <v>9604</v>
      </c>
      <c r="B21693" s="2">
        <v>42697.645178298611</v>
      </c>
      <c r="C21693">
        <v>26.346435546875</v>
      </c>
      <c r="D21693">
        <v>84.7412109375</v>
      </c>
    </row>
    <row r="21694" spans="1:4" x14ac:dyDescent="0.25">
      <c r="A21694" t="s">
        <v>9605</v>
      </c>
      <c r="B21694" s="2">
        <v>42697.645202604166</v>
      </c>
      <c r="C21694">
        <v>26.3162231445312</v>
      </c>
      <c r="D21694">
        <v>84.6435546875</v>
      </c>
    </row>
    <row r="21695" spans="1:4" x14ac:dyDescent="0.25">
      <c r="A21695" t="s">
        <v>9606</v>
      </c>
      <c r="B21695" s="2">
        <v>42697.645237719909</v>
      </c>
      <c r="C21695">
        <v>26.38671875</v>
      </c>
      <c r="D21695">
        <v>84.6435546875</v>
      </c>
    </row>
    <row r="21696" spans="1:4" x14ac:dyDescent="0.25">
      <c r="A21696" t="s">
        <v>9607</v>
      </c>
      <c r="B21696" s="2">
        <v>42697.645251018519</v>
      </c>
      <c r="C21696">
        <v>26.38671875</v>
      </c>
      <c r="D21696">
        <v>84.6435546875</v>
      </c>
    </row>
    <row r="21697" spans="1:4" x14ac:dyDescent="0.25">
      <c r="A21697" t="s">
        <v>9608</v>
      </c>
      <c r="B21697" s="2">
        <v>42697.645275393515</v>
      </c>
      <c r="C21697">
        <v>26.4169311523438</v>
      </c>
      <c r="D21697">
        <v>84.600830078125</v>
      </c>
    </row>
    <row r="21698" spans="1:4" x14ac:dyDescent="0.25">
      <c r="A21698" t="s">
        <v>9609</v>
      </c>
      <c r="B21698" s="2">
        <v>42697.645299780095</v>
      </c>
      <c r="C21698">
        <v>26.3565063476562</v>
      </c>
      <c r="D21698">
        <v>84.6435546875</v>
      </c>
    </row>
    <row r="21699" spans="1:4" x14ac:dyDescent="0.25">
      <c r="A21699" t="s">
        <v>9610</v>
      </c>
      <c r="B21699" s="2">
        <v>42697.645323888886</v>
      </c>
      <c r="C21699">
        <v>26.38671875</v>
      </c>
      <c r="D21699">
        <v>84.5458984375</v>
      </c>
    </row>
    <row r="21700" spans="1:4" x14ac:dyDescent="0.25">
      <c r="A21700" t="s">
        <v>9611</v>
      </c>
      <c r="B21700" s="2">
        <v>42697.645348182872</v>
      </c>
      <c r="C21700">
        <v>26.3967895507812</v>
      </c>
      <c r="D21700">
        <v>84.5458984375</v>
      </c>
    </row>
    <row r="21701" spans="1:4" x14ac:dyDescent="0.25">
      <c r="A21701" t="s">
        <v>9612</v>
      </c>
      <c r="B21701" s="2">
        <v>42697.645372685183</v>
      </c>
      <c r="C21701">
        <v>26.3262939453125</v>
      </c>
      <c r="D21701">
        <v>84.5458984375</v>
      </c>
    </row>
    <row r="21702" spans="1:4" x14ac:dyDescent="0.25">
      <c r="A21702" t="s">
        <v>9613</v>
      </c>
      <c r="B21702" s="2">
        <v>42697.645396967593</v>
      </c>
      <c r="C21702">
        <v>26.3766479492188</v>
      </c>
      <c r="D21702">
        <v>84.5458984375</v>
      </c>
    </row>
    <row r="21703" spans="1:4" x14ac:dyDescent="0.25">
      <c r="A21703" t="s">
        <v>9614</v>
      </c>
      <c r="B21703" s="2">
        <v>42697.645421273148</v>
      </c>
      <c r="C21703">
        <v>26.3565063476562</v>
      </c>
      <c r="D21703">
        <v>84.5458984375</v>
      </c>
    </row>
    <row r="21704" spans="1:4" x14ac:dyDescent="0.25">
      <c r="A21704" t="s">
        <v>9615</v>
      </c>
      <c r="B21704" s="2">
        <v>42697.645445567126</v>
      </c>
      <c r="C21704">
        <v>26.3766479492188</v>
      </c>
      <c r="D21704">
        <v>84.5458984375</v>
      </c>
    </row>
    <row r="21705" spans="1:4" x14ac:dyDescent="0.25">
      <c r="A21705" t="s">
        <v>9616</v>
      </c>
      <c r="B21705" s="2">
        <v>42697.645469687501</v>
      </c>
      <c r="C21705">
        <v>26.46728515625</v>
      </c>
      <c r="D21705">
        <v>84.503173828125</v>
      </c>
    </row>
    <row r="21706" spans="1:4" x14ac:dyDescent="0.25">
      <c r="A21706" t="s">
        <v>9617</v>
      </c>
      <c r="B21706" s="2">
        <v>42697.645494155091</v>
      </c>
      <c r="C21706">
        <v>26.30615234375</v>
      </c>
      <c r="D21706">
        <v>84.5458984375</v>
      </c>
    </row>
    <row r="21707" spans="1:4" x14ac:dyDescent="0.25">
      <c r="A21707" t="s">
        <v>9616</v>
      </c>
      <c r="B21707" s="2">
        <v>42697.645518263889</v>
      </c>
      <c r="C21707">
        <v>26.46728515625</v>
      </c>
      <c r="D21707">
        <v>84.503173828125</v>
      </c>
    </row>
    <row r="21708" spans="1:4" x14ac:dyDescent="0.25">
      <c r="A21708" t="s">
        <v>9618</v>
      </c>
      <c r="B21708" s="2">
        <v>42697.645542754632</v>
      </c>
      <c r="C21708">
        <v>26.2759399414062</v>
      </c>
      <c r="D21708">
        <v>84.5458984375</v>
      </c>
    </row>
    <row r="21709" spans="1:4" x14ac:dyDescent="0.25">
      <c r="A21709" t="s">
        <v>9617</v>
      </c>
      <c r="B21709" s="2">
        <v>42697.64556704861</v>
      </c>
      <c r="C21709">
        <v>26.30615234375</v>
      </c>
      <c r="D21709">
        <v>84.5458984375</v>
      </c>
    </row>
    <row r="21710" spans="1:4" x14ac:dyDescent="0.25">
      <c r="A21710" t="s">
        <v>9618</v>
      </c>
      <c r="B21710" s="2">
        <v>42697.645591342596</v>
      </c>
      <c r="C21710">
        <v>26.2759399414062</v>
      </c>
      <c r="D21710">
        <v>84.5458984375</v>
      </c>
    </row>
    <row r="21711" spans="1:4" x14ac:dyDescent="0.25">
      <c r="A21711" t="s">
        <v>9605</v>
      </c>
      <c r="B21711" s="2">
        <v>42697.645615648151</v>
      </c>
      <c r="C21711">
        <v>26.3162231445312</v>
      </c>
      <c r="D21711">
        <v>84.6435546875</v>
      </c>
    </row>
    <row r="21712" spans="1:4" x14ac:dyDescent="0.25">
      <c r="A21712" t="s">
        <v>9619</v>
      </c>
      <c r="B21712" s="2">
        <v>42697.645639942129</v>
      </c>
      <c r="C21712">
        <v>26.346435546875</v>
      </c>
      <c r="D21712">
        <v>84.6435546875</v>
      </c>
    </row>
    <row r="21713" spans="1:4" x14ac:dyDescent="0.25">
      <c r="A21713" t="s">
        <v>9620</v>
      </c>
      <c r="B21713" s="2">
        <v>42697.645664236108</v>
      </c>
      <c r="C21713">
        <v>26.3565063476562</v>
      </c>
      <c r="D21713">
        <v>84.6435546875</v>
      </c>
    </row>
    <row r="21714" spans="1:4" x14ac:dyDescent="0.25">
      <c r="A21714" t="s">
        <v>9621</v>
      </c>
      <c r="B21714" s="2">
        <v>42697.645688368058</v>
      </c>
      <c r="C21714">
        <v>26.3967895507812</v>
      </c>
      <c r="D21714">
        <v>84.6435546875</v>
      </c>
    </row>
    <row r="21715" spans="1:4" x14ac:dyDescent="0.25">
      <c r="A21715" t="s">
        <v>9622</v>
      </c>
      <c r="B21715" s="2">
        <v>42697.645712835649</v>
      </c>
      <c r="C21715">
        <v>26.3766479492188</v>
      </c>
      <c r="D21715">
        <v>84.6435546875</v>
      </c>
    </row>
    <row r="21716" spans="1:4" x14ac:dyDescent="0.25">
      <c r="A21716" t="s">
        <v>9623</v>
      </c>
      <c r="B21716" s="2">
        <v>42697.645737129627</v>
      </c>
      <c r="C21716">
        <v>26.2860107421875</v>
      </c>
      <c r="D21716">
        <v>84.6435546875</v>
      </c>
    </row>
    <row r="21717" spans="1:4" x14ac:dyDescent="0.25">
      <c r="A21717" t="s">
        <v>9624</v>
      </c>
      <c r="B21717" s="2">
        <v>42697.645761423613</v>
      </c>
      <c r="C21717">
        <v>26.30615234375</v>
      </c>
      <c r="D21717">
        <v>84.6435546875</v>
      </c>
    </row>
    <row r="21718" spans="1:4" x14ac:dyDescent="0.25">
      <c r="A21718" t="s">
        <v>9625</v>
      </c>
      <c r="B21718" s="2">
        <v>42697.645785729168</v>
      </c>
      <c r="C21718">
        <v>26.2759399414062</v>
      </c>
      <c r="D21718">
        <v>84.6435546875</v>
      </c>
    </row>
    <row r="21719" spans="1:4" x14ac:dyDescent="0.25">
      <c r="A21719" t="s">
        <v>9582</v>
      </c>
      <c r="B21719" s="2">
        <v>42697.645810023147</v>
      </c>
      <c r="C21719">
        <v>26.2356567382812</v>
      </c>
      <c r="D21719">
        <v>84.6435546875</v>
      </c>
    </row>
    <row r="21720" spans="1:4" x14ac:dyDescent="0.25">
      <c r="A21720" t="s">
        <v>9626</v>
      </c>
      <c r="B21720" s="2">
        <v>42697.645834317133</v>
      </c>
      <c r="C21720">
        <v>26.3262939453125</v>
      </c>
      <c r="D21720">
        <v>84.6435546875</v>
      </c>
    </row>
    <row r="21721" spans="1:4" x14ac:dyDescent="0.25">
      <c r="A21721" t="s">
        <v>9627</v>
      </c>
      <c r="B21721" s="2">
        <v>42697.645858611111</v>
      </c>
      <c r="C21721">
        <v>26.3766479492188</v>
      </c>
      <c r="D21721">
        <v>84.7412109375</v>
      </c>
    </row>
    <row r="21722" spans="1:4" x14ac:dyDescent="0.25">
      <c r="A21722" t="s">
        <v>9624</v>
      </c>
      <c r="B21722" s="2">
        <v>42697.64588290509</v>
      </c>
      <c r="C21722">
        <v>26.30615234375</v>
      </c>
      <c r="D21722">
        <v>84.6435546875</v>
      </c>
    </row>
    <row r="21723" spans="1:4" x14ac:dyDescent="0.25">
      <c r="A21723" t="s">
        <v>9628</v>
      </c>
      <c r="B21723" s="2">
        <v>42697.645907199076</v>
      </c>
      <c r="C21723">
        <v>26.3766479492188</v>
      </c>
      <c r="D21723">
        <v>84.6435546875</v>
      </c>
    </row>
    <row r="21724" spans="1:4" x14ac:dyDescent="0.25">
      <c r="A21724" t="s">
        <v>9629</v>
      </c>
      <c r="B21724" s="2">
        <v>42697.64593150463</v>
      </c>
      <c r="C21724">
        <v>26.3262939453125</v>
      </c>
      <c r="D21724">
        <v>84.5458984375</v>
      </c>
    </row>
    <row r="21725" spans="1:4" x14ac:dyDescent="0.25">
      <c r="A21725" t="s">
        <v>9630</v>
      </c>
      <c r="B21725" s="2">
        <v>42697.645955798609</v>
      </c>
      <c r="C21725">
        <v>26.2557983398438</v>
      </c>
      <c r="D21725">
        <v>84.6435546875</v>
      </c>
    </row>
    <row r="21726" spans="1:4" x14ac:dyDescent="0.25">
      <c r="A21726" t="s">
        <v>9631</v>
      </c>
      <c r="B21726" s="2">
        <v>42697.645980092595</v>
      </c>
      <c r="C21726">
        <v>26.2557983398438</v>
      </c>
      <c r="D21726">
        <v>84.5458984375</v>
      </c>
    </row>
    <row r="21727" spans="1:4" x14ac:dyDescent="0.25">
      <c r="A21727" t="s">
        <v>9632</v>
      </c>
      <c r="B21727" s="2">
        <v>42697.646008912037</v>
      </c>
      <c r="C21727">
        <v>26.30615234375</v>
      </c>
      <c r="D21727">
        <v>84.4482421875</v>
      </c>
    </row>
    <row r="21728" spans="1:4" x14ac:dyDescent="0.25">
      <c r="A21728" t="s">
        <v>9633</v>
      </c>
      <c r="B21728" s="2">
        <v>42697.646028599534</v>
      </c>
      <c r="C21728">
        <v>26.3565063476562</v>
      </c>
      <c r="D21728">
        <v>84.4482421875</v>
      </c>
    </row>
    <row r="21729" spans="1:4" x14ac:dyDescent="0.25">
      <c r="A21729" t="s">
        <v>9634</v>
      </c>
      <c r="B21729" s="2">
        <v>42697.646052986114</v>
      </c>
      <c r="C21729">
        <v>26.2356567382812</v>
      </c>
      <c r="D21729">
        <v>84.344482421875</v>
      </c>
    </row>
    <row r="21730" spans="1:4" x14ac:dyDescent="0.25">
      <c r="A21730" t="s">
        <v>9635</v>
      </c>
      <c r="B21730" s="2">
        <v>42697.646077280093</v>
      </c>
      <c r="C21730">
        <v>26.3162231445312</v>
      </c>
      <c r="D21730">
        <v>84.344482421875</v>
      </c>
    </row>
    <row r="21731" spans="1:4" x14ac:dyDescent="0.25">
      <c r="A21731" t="s">
        <v>9636</v>
      </c>
      <c r="B21731" s="2">
        <v>42697.646101724538</v>
      </c>
      <c r="C21731">
        <v>26.2557983398438</v>
      </c>
      <c r="D21731">
        <v>84.246826171875</v>
      </c>
    </row>
    <row r="21732" spans="1:4" x14ac:dyDescent="0.25">
      <c r="A21732" t="s">
        <v>9637</v>
      </c>
      <c r="B21732" s="2">
        <v>42697.646125879626</v>
      </c>
      <c r="C21732">
        <v>26.2759399414062</v>
      </c>
      <c r="D21732">
        <v>84.149169921875</v>
      </c>
    </row>
    <row r="21733" spans="1:4" x14ac:dyDescent="0.25">
      <c r="A21733" t="s">
        <v>9638</v>
      </c>
      <c r="B21733" s="2">
        <v>42697.646150173612</v>
      </c>
      <c r="C21733">
        <v>26.3162231445312</v>
      </c>
      <c r="D21733">
        <v>83.94775390625</v>
      </c>
    </row>
    <row r="21734" spans="1:4" x14ac:dyDescent="0.25">
      <c r="A21734" t="s">
        <v>9639</v>
      </c>
      <c r="B21734" s="2">
        <v>42697.646174479167</v>
      </c>
      <c r="C21734">
        <v>26.2557983398438</v>
      </c>
      <c r="D21734">
        <v>83.94775390625</v>
      </c>
    </row>
    <row r="21735" spans="1:4" x14ac:dyDescent="0.25">
      <c r="A21735" t="s">
        <v>9640</v>
      </c>
      <c r="B21735" s="2">
        <v>42697.646198773145</v>
      </c>
      <c r="C21735">
        <v>26.2255859375</v>
      </c>
      <c r="D21735">
        <v>83.94775390625</v>
      </c>
    </row>
    <row r="21736" spans="1:4" x14ac:dyDescent="0.25">
      <c r="A21736" t="s">
        <v>9641</v>
      </c>
      <c r="B21736" s="2">
        <v>42697.646222974538</v>
      </c>
      <c r="C21736">
        <v>26.3162231445312</v>
      </c>
      <c r="D21736">
        <v>84.04541015625</v>
      </c>
    </row>
    <row r="21737" spans="1:4" x14ac:dyDescent="0.25">
      <c r="A21737" t="s">
        <v>9642</v>
      </c>
      <c r="B21737" s="2">
        <v>42697.646247268516</v>
      </c>
      <c r="C21737">
        <v>26.1953735351562</v>
      </c>
      <c r="D21737">
        <v>84.088134765625</v>
      </c>
    </row>
    <row r="21738" spans="1:4" x14ac:dyDescent="0.25">
      <c r="A21738" t="s">
        <v>9643</v>
      </c>
      <c r="B21738" s="2">
        <v>42697.646271562502</v>
      </c>
      <c r="C21738">
        <v>26.2557983398438</v>
      </c>
      <c r="D21738">
        <v>84.04541015625</v>
      </c>
    </row>
    <row r="21739" spans="1:4" x14ac:dyDescent="0.25">
      <c r="A21739" t="s">
        <v>9644</v>
      </c>
      <c r="B21739" s="2">
        <v>42697.646295960651</v>
      </c>
      <c r="C21739">
        <v>26.3162231445312</v>
      </c>
      <c r="D21739">
        <v>84.149169921875</v>
      </c>
    </row>
    <row r="21740" spans="1:4" x14ac:dyDescent="0.25">
      <c r="A21740" t="s">
        <v>9645</v>
      </c>
      <c r="B21740" s="2">
        <v>42697.646320254629</v>
      </c>
      <c r="C21740">
        <v>26.1752319335938</v>
      </c>
      <c r="D21740">
        <v>84.185791015625</v>
      </c>
    </row>
    <row r="21741" spans="1:4" x14ac:dyDescent="0.25">
      <c r="A21741" t="s">
        <v>9646</v>
      </c>
      <c r="B21741" s="2">
        <v>42697.646344548608</v>
      </c>
      <c r="C21741">
        <v>26.2255859375</v>
      </c>
      <c r="D21741">
        <v>84.149169921875</v>
      </c>
    </row>
    <row r="21742" spans="1:4" x14ac:dyDescent="0.25">
      <c r="A21742" t="s">
        <v>9647</v>
      </c>
      <c r="B21742" s="2">
        <v>42697.64636875</v>
      </c>
      <c r="C21742">
        <v>26.3565063476562</v>
      </c>
      <c r="D21742">
        <v>84.04541015625</v>
      </c>
    </row>
    <row r="21743" spans="1:4" x14ac:dyDescent="0.25">
      <c r="A21743" t="s">
        <v>9648</v>
      </c>
      <c r="B21743" s="2">
        <v>42697.646393148148</v>
      </c>
      <c r="C21743">
        <v>26.2759399414062</v>
      </c>
      <c r="D21743">
        <v>84.149169921875</v>
      </c>
    </row>
    <row r="21744" spans="1:4" x14ac:dyDescent="0.25">
      <c r="A21744" t="s">
        <v>9649</v>
      </c>
      <c r="B21744" s="2">
        <v>42697.646417939817</v>
      </c>
      <c r="C21744">
        <v>26.3262939453125</v>
      </c>
      <c r="D21744">
        <v>84.149169921875</v>
      </c>
    </row>
    <row r="21745" spans="1:4" x14ac:dyDescent="0.25">
      <c r="A21745" t="s">
        <v>9650</v>
      </c>
      <c r="B21745" s="2">
        <v>42697.646441736113</v>
      </c>
      <c r="C21745">
        <v>26.3162231445312</v>
      </c>
      <c r="D21745">
        <v>84.149169921875</v>
      </c>
    </row>
    <row r="21746" spans="1:4" x14ac:dyDescent="0.25">
      <c r="A21746" t="s">
        <v>9648</v>
      </c>
      <c r="B21746" s="2">
        <v>42697.646466030092</v>
      </c>
      <c r="C21746">
        <v>26.2759399414062</v>
      </c>
      <c r="D21746">
        <v>84.149169921875</v>
      </c>
    </row>
    <row r="21747" spans="1:4" x14ac:dyDescent="0.25">
      <c r="A21747" t="s">
        <v>9637</v>
      </c>
      <c r="B21747" s="2">
        <v>42697.646490335646</v>
      </c>
      <c r="C21747">
        <v>26.2759399414062</v>
      </c>
      <c r="D21747">
        <v>84.149169921875</v>
      </c>
    </row>
    <row r="21748" spans="1:4" x14ac:dyDescent="0.25">
      <c r="A21748" t="s">
        <v>9649</v>
      </c>
      <c r="B21748" s="2">
        <v>42697.646514629632</v>
      </c>
      <c r="C21748">
        <v>26.3262939453125</v>
      </c>
      <c r="D21748">
        <v>84.149169921875</v>
      </c>
    </row>
    <row r="21749" spans="1:4" x14ac:dyDescent="0.25">
      <c r="A21749" t="s">
        <v>9648</v>
      </c>
      <c r="B21749" s="2">
        <v>42697.646538923611</v>
      </c>
      <c r="C21749">
        <v>26.2759399414062</v>
      </c>
      <c r="D21749">
        <v>84.149169921875</v>
      </c>
    </row>
    <row r="21750" spans="1:4" x14ac:dyDescent="0.25">
      <c r="A21750" t="s">
        <v>9651</v>
      </c>
      <c r="B21750" s="2">
        <v>42697.64656321759</v>
      </c>
      <c r="C21750">
        <v>26.2255859375</v>
      </c>
      <c r="D21750">
        <v>84.149169921875</v>
      </c>
    </row>
    <row r="21751" spans="1:4" x14ac:dyDescent="0.25">
      <c r="A21751" t="s">
        <v>9644</v>
      </c>
      <c r="B21751" s="2">
        <v>42697.646587523152</v>
      </c>
      <c r="C21751">
        <v>26.3162231445312</v>
      </c>
      <c r="D21751">
        <v>84.149169921875</v>
      </c>
    </row>
    <row r="21752" spans="1:4" x14ac:dyDescent="0.25">
      <c r="A21752" t="s">
        <v>9652</v>
      </c>
      <c r="B21752" s="2">
        <v>42697.646611620374</v>
      </c>
      <c r="C21752">
        <v>26.4974975585938</v>
      </c>
      <c r="D21752">
        <v>84.0087890625</v>
      </c>
    </row>
    <row r="21753" spans="1:4" x14ac:dyDescent="0.25">
      <c r="A21753" t="s">
        <v>9653</v>
      </c>
      <c r="B21753" s="2">
        <v>42697.646636018515</v>
      </c>
      <c r="C21753">
        <v>26.3262939453125</v>
      </c>
      <c r="D21753">
        <v>84.04541015625</v>
      </c>
    </row>
    <row r="21754" spans="1:4" x14ac:dyDescent="0.25">
      <c r="A21754" t="s">
        <v>9654</v>
      </c>
      <c r="B21754" s="2">
        <v>42697.646660312501</v>
      </c>
      <c r="C21754">
        <v>26.3162231445312</v>
      </c>
      <c r="D21754">
        <v>84.04541015625</v>
      </c>
    </row>
    <row r="21755" spans="1:4" x14ac:dyDescent="0.25">
      <c r="A21755" t="s">
        <v>9655</v>
      </c>
      <c r="B21755" s="2">
        <v>42697.646684710649</v>
      </c>
      <c r="C21755">
        <v>26.3162231445312</v>
      </c>
      <c r="D21755">
        <v>83.94775390625</v>
      </c>
    </row>
    <row r="21756" spans="1:4" x14ac:dyDescent="0.25">
      <c r="A21756" t="s">
        <v>9656</v>
      </c>
      <c r="B21756" s="2">
        <v>42697.646709004628</v>
      </c>
      <c r="C21756">
        <v>26.30615234375</v>
      </c>
      <c r="D21756">
        <v>83.94775390625</v>
      </c>
    </row>
    <row r="21757" spans="1:4" x14ac:dyDescent="0.25">
      <c r="A21757" t="s">
        <v>9657</v>
      </c>
      <c r="B21757" s="2">
        <v>42697.646733310183</v>
      </c>
      <c r="C21757">
        <v>26.3262939453125</v>
      </c>
      <c r="D21757">
        <v>83.85009765625</v>
      </c>
    </row>
    <row r="21758" spans="1:4" x14ac:dyDescent="0.25">
      <c r="A21758" t="s">
        <v>9658</v>
      </c>
      <c r="B21758" s="2">
        <v>42697.646757604169</v>
      </c>
      <c r="C21758">
        <v>26.3565063476562</v>
      </c>
      <c r="D21758">
        <v>83.85009765625</v>
      </c>
    </row>
    <row r="21759" spans="1:4" x14ac:dyDescent="0.25">
      <c r="A21759" t="s">
        <v>9659</v>
      </c>
      <c r="B21759" s="2">
        <v>42697.646792511572</v>
      </c>
      <c r="C21759">
        <v>26.30615234375</v>
      </c>
      <c r="D21759">
        <v>83.85009765625</v>
      </c>
    </row>
    <row r="21760" spans="1:4" x14ac:dyDescent="0.25">
      <c r="A21760" t="s">
        <v>9660</v>
      </c>
      <c r="B21760" s="2">
        <v>42697.646806203702</v>
      </c>
      <c r="C21760">
        <v>26.30615234375</v>
      </c>
      <c r="D21760">
        <v>83.85009765625</v>
      </c>
    </row>
    <row r="21761" spans="1:4" x14ac:dyDescent="0.25">
      <c r="A21761" t="s">
        <v>9661</v>
      </c>
      <c r="B21761" s="2">
        <v>42697.646830497688</v>
      </c>
      <c r="C21761">
        <v>26.346435546875</v>
      </c>
      <c r="D21761">
        <v>83.85009765625</v>
      </c>
    </row>
    <row r="21762" spans="1:4" x14ac:dyDescent="0.25">
      <c r="A21762" t="s">
        <v>9662</v>
      </c>
      <c r="B21762" s="2">
        <v>42697.646854791667</v>
      </c>
      <c r="C21762">
        <v>26.30615234375</v>
      </c>
      <c r="D21762">
        <v>83.746337890625</v>
      </c>
    </row>
    <row r="21763" spans="1:4" x14ac:dyDescent="0.25">
      <c r="A21763" t="s">
        <v>9663</v>
      </c>
      <c r="B21763" s="2">
        <v>42697.646879085645</v>
      </c>
      <c r="C21763">
        <v>26.2255859375</v>
      </c>
      <c r="D21763">
        <v>83.85009765625</v>
      </c>
    </row>
    <row r="21764" spans="1:4" x14ac:dyDescent="0.25">
      <c r="A21764" t="s">
        <v>9664</v>
      </c>
      <c r="B21764" s="2">
        <v>42697.646903391207</v>
      </c>
      <c r="C21764">
        <v>26.346435546875</v>
      </c>
      <c r="D21764">
        <v>83.746337890625</v>
      </c>
    </row>
    <row r="21765" spans="1:4" x14ac:dyDescent="0.25">
      <c r="A21765" t="s">
        <v>9665</v>
      </c>
      <c r="B21765" s="2">
        <v>42697.646927685186</v>
      </c>
      <c r="C21765">
        <v>26.3565063476562</v>
      </c>
      <c r="D21765">
        <v>83.85009765625</v>
      </c>
    </row>
    <row r="21766" spans="1:4" x14ac:dyDescent="0.25">
      <c r="A21766" t="s">
        <v>9666</v>
      </c>
      <c r="B21766" s="2">
        <v>42697.64695199074</v>
      </c>
      <c r="C21766">
        <v>26.2860107421875</v>
      </c>
      <c r="D21766">
        <v>83.746337890625</v>
      </c>
    </row>
    <row r="21767" spans="1:4" x14ac:dyDescent="0.25">
      <c r="A21767" t="s">
        <v>9667</v>
      </c>
      <c r="B21767" s="2">
        <v>42697.646976284719</v>
      </c>
      <c r="C21767">
        <v>26.3262939453125</v>
      </c>
      <c r="D21767">
        <v>83.746337890625</v>
      </c>
    </row>
    <row r="21768" spans="1:4" x14ac:dyDescent="0.25">
      <c r="A21768" t="s">
        <v>9668</v>
      </c>
      <c r="B21768" s="2">
        <v>42697.647000578705</v>
      </c>
      <c r="C21768">
        <v>26.3766479492188</v>
      </c>
      <c r="D21768">
        <v>83.746337890625</v>
      </c>
    </row>
    <row r="21769" spans="1:4" x14ac:dyDescent="0.25">
      <c r="A21769" t="s">
        <v>9667</v>
      </c>
      <c r="B21769" s="2">
        <v>42697.64702488426</v>
      </c>
      <c r="C21769">
        <v>26.3262939453125</v>
      </c>
      <c r="D21769">
        <v>83.746337890625</v>
      </c>
    </row>
    <row r="21770" spans="1:4" x14ac:dyDescent="0.25">
      <c r="A21770" t="s">
        <v>9669</v>
      </c>
      <c r="B21770" s="2">
        <v>42697.647049074076</v>
      </c>
      <c r="C21770">
        <v>26.2054443359375</v>
      </c>
      <c r="D21770">
        <v>83.648681640625</v>
      </c>
    </row>
    <row r="21771" spans="1:4" x14ac:dyDescent="0.25">
      <c r="A21771" t="s">
        <v>9670</v>
      </c>
      <c r="B21771" s="2">
        <v>42697.647073414351</v>
      </c>
      <c r="C21771">
        <v>26.2759399414062</v>
      </c>
      <c r="D21771">
        <v>83.648681640625</v>
      </c>
    </row>
    <row r="21772" spans="1:4" x14ac:dyDescent="0.25">
      <c r="A21772" t="s">
        <v>9671</v>
      </c>
      <c r="B21772" s="2">
        <v>42697.647097673609</v>
      </c>
      <c r="C21772">
        <v>26.2557983398438</v>
      </c>
      <c r="D21772">
        <v>83.648681640625</v>
      </c>
    </row>
    <row r="21773" spans="1:4" x14ac:dyDescent="0.25">
      <c r="A21773" t="s">
        <v>9672</v>
      </c>
      <c r="B21773" s="2">
        <v>42697.647121979164</v>
      </c>
      <c r="C21773">
        <v>26.3262939453125</v>
      </c>
      <c r="D21773">
        <v>83.648681640625</v>
      </c>
    </row>
    <row r="21774" spans="1:4" x14ac:dyDescent="0.25">
      <c r="A21774" t="s">
        <v>9673</v>
      </c>
      <c r="B21774" s="2">
        <v>42697.64714627315</v>
      </c>
      <c r="C21774">
        <v>26.2356567382812</v>
      </c>
      <c r="D21774">
        <v>83.648681640625</v>
      </c>
    </row>
    <row r="21775" spans="1:4" x14ac:dyDescent="0.25">
      <c r="A21775" t="s">
        <v>9670</v>
      </c>
      <c r="B21775" s="2">
        <v>42697.647170578704</v>
      </c>
      <c r="C21775">
        <v>26.2759399414062</v>
      </c>
      <c r="D21775">
        <v>83.648681640625</v>
      </c>
    </row>
    <row r="21776" spans="1:4" x14ac:dyDescent="0.25">
      <c r="A21776" t="s">
        <v>9674</v>
      </c>
      <c r="B21776" s="2">
        <v>42697.647194861114</v>
      </c>
      <c r="C21776">
        <v>26.346435546875</v>
      </c>
      <c r="D21776">
        <v>83.648681640625</v>
      </c>
    </row>
    <row r="21777" spans="1:4" x14ac:dyDescent="0.25">
      <c r="A21777" t="s">
        <v>9674</v>
      </c>
      <c r="B21777" s="2">
        <v>42697.647219166669</v>
      </c>
      <c r="C21777">
        <v>26.346435546875</v>
      </c>
      <c r="D21777">
        <v>83.648681640625</v>
      </c>
    </row>
    <row r="21778" spans="1:4" x14ac:dyDescent="0.25">
      <c r="A21778" t="s">
        <v>9675</v>
      </c>
      <c r="B21778" s="2">
        <v>42697.647243460648</v>
      </c>
      <c r="C21778">
        <v>26.3162231445312</v>
      </c>
      <c r="D21778">
        <v>83.648681640625</v>
      </c>
    </row>
    <row r="21779" spans="1:4" x14ac:dyDescent="0.25">
      <c r="A21779" t="s">
        <v>9676</v>
      </c>
      <c r="B21779" s="2">
        <v>42697.64726755787</v>
      </c>
      <c r="C21779">
        <v>26.38671875</v>
      </c>
      <c r="D21779">
        <v>83.648681640625</v>
      </c>
    </row>
    <row r="21780" spans="1:4" x14ac:dyDescent="0.25">
      <c r="A21780" t="s">
        <v>9677</v>
      </c>
      <c r="B21780" s="2">
        <v>42697.647292048612</v>
      </c>
      <c r="C21780">
        <v>26.30615234375</v>
      </c>
      <c r="D21780">
        <v>83.648681640625</v>
      </c>
    </row>
    <row r="21781" spans="1:4" x14ac:dyDescent="0.25">
      <c r="A21781" t="s">
        <v>9678</v>
      </c>
      <c r="B21781" s="2">
        <v>42697.647316458337</v>
      </c>
      <c r="C21781">
        <v>26.3565063476562</v>
      </c>
      <c r="D21781">
        <v>83.648681640625</v>
      </c>
    </row>
    <row r="21782" spans="1:4" x14ac:dyDescent="0.25">
      <c r="A21782" t="s">
        <v>9679</v>
      </c>
      <c r="B21782" s="2">
        <v>42697.647340555559</v>
      </c>
      <c r="C21782">
        <v>26.38671875</v>
      </c>
      <c r="D21782">
        <v>83.551025390625</v>
      </c>
    </row>
    <row r="21783" spans="1:4" x14ac:dyDescent="0.25">
      <c r="A21783" t="s">
        <v>9680</v>
      </c>
      <c r="B21783" s="2">
        <v>42697.647365046294</v>
      </c>
      <c r="C21783">
        <v>26.2557983398438</v>
      </c>
      <c r="D21783">
        <v>83.551025390625</v>
      </c>
    </row>
    <row r="21784" spans="1:4" x14ac:dyDescent="0.25">
      <c r="A21784" t="s">
        <v>9681</v>
      </c>
      <c r="B21784" s="2">
        <v>42697.647389155092</v>
      </c>
      <c r="C21784">
        <v>26.38671875</v>
      </c>
      <c r="D21784">
        <v>83.453369140625</v>
      </c>
    </row>
    <row r="21785" spans="1:4" x14ac:dyDescent="0.25">
      <c r="A21785" t="s">
        <v>9682</v>
      </c>
      <c r="B21785" s="2">
        <v>42697.647413634259</v>
      </c>
      <c r="C21785">
        <v>26.30615234375</v>
      </c>
      <c r="D21785">
        <v>83.453369140625</v>
      </c>
    </row>
    <row r="21786" spans="1:4" x14ac:dyDescent="0.25">
      <c r="A21786" t="s">
        <v>9683</v>
      </c>
      <c r="B21786" s="2">
        <v>42697.647437928237</v>
      </c>
      <c r="C21786">
        <v>26.2557983398438</v>
      </c>
      <c r="D21786">
        <v>83.453369140625</v>
      </c>
    </row>
    <row r="21787" spans="1:4" x14ac:dyDescent="0.25">
      <c r="A21787" t="s">
        <v>9682</v>
      </c>
      <c r="B21787" s="2">
        <v>42697.647462233799</v>
      </c>
      <c r="C21787">
        <v>26.30615234375</v>
      </c>
      <c r="D21787">
        <v>83.453369140625</v>
      </c>
    </row>
    <row r="21788" spans="1:4" x14ac:dyDescent="0.25">
      <c r="A21788" t="s">
        <v>9684</v>
      </c>
      <c r="B21788" s="2">
        <v>42697.647486550923</v>
      </c>
      <c r="C21788">
        <v>26.3262939453125</v>
      </c>
      <c r="D21788">
        <v>83.453369140625</v>
      </c>
    </row>
    <row r="21789" spans="1:4" x14ac:dyDescent="0.25">
      <c r="A21789" t="s">
        <v>9685</v>
      </c>
      <c r="B21789" s="2">
        <v>42697.647510833332</v>
      </c>
      <c r="C21789">
        <v>26.346435546875</v>
      </c>
      <c r="D21789">
        <v>83.453369140625</v>
      </c>
    </row>
    <row r="21790" spans="1:4" x14ac:dyDescent="0.25">
      <c r="A21790" t="s">
        <v>9686</v>
      </c>
      <c r="B21790" s="2">
        <v>42697.647535127318</v>
      </c>
      <c r="C21790">
        <v>26.2054443359375</v>
      </c>
      <c r="D21790">
        <v>83.551025390625</v>
      </c>
    </row>
    <row r="21791" spans="1:4" x14ac:dyDescent="0.25">
      <c r="A21791" t="s">
        <v>9687</v>
      </c>
      <c r="B21791" s="2">
        <v>42697.647566643522</v>
      </c>
      <c r="C21791">
        <v>26.3967895507812</v>
      </c>
      <c r="D21791">
        <v>83.453369140625</v>
      </c>
    </row>
    <row r="21792" spans="1:4" x14ac:dyDescent="0.25">
      <c r="A21792" t="s">
        <v>9688</v>
      </c>
      <c r="B21792" s="2">
        <v>42697.647583622682</v>
      </c>
      <c r="C21792">
        <v>26.4572143554688</v>
      </c>
      <c r="D21792">
        <v>83.50830078125</v>
      </c>
    </row>
    <row r="21793" spans="1:4" x14ac:dyDescent="0.25">
      <c r="A21793" t="s">
        <v>9689</v>
      </c>
      <c r="B21793" s="2">
        <v>42697.647607928244</v>
      </c>
      <c r="C21793">
        <v>26.427001953125</v>
      </c>
      <c r="D21793">
        <v>83.50830078125</v>
      </c>
    </row>
    <row r="21794" spans="1:4" x14ac:dyDescent="0.25">
      <c r="A21794" t="s">
        <v>9690</v>
      </c>
      <c r="B21794" s="2">
        <v>42697.647632314816</v>
      </c>
      <c r="C21794">
        <v>26.30615234375</v>
      </c>
      <c r="D21794">
        <v>83.551025390625</v>
      </c>
    </row>
    <row r="21795" spans="1:4" x14ac:dyDescent="0.25">
      <c r="A21795" t="s">
        <v>9691</v>
      </c>
      <c r="B21795" s="2">
        <v>42697.647656516201</v>
      </c>
      <c r="C21795">
        <v>26.4169311523438</v>
      </c>
      <c r="D21795">
        <v>83.50830078125</v>
      </c>
    </row>
    <row r="21796" spans="1:4" x14ac:dyDescent="0.25">
      <c r="A21796" t="s">
        <v>9692</v>
      </c>
      <c r="B21796" s="2">
        <v>42697.64768091435</v>
      </c>
      <c r="C21796">
        <v>26.3162231445312</v>
      </c>
      <c r="D21796">
        <v>83.551025390625</v>
      </c>
    </row>
    <row r="21797" spans="1:4" x14ac:dyDescent="0.25">
      <c r="A21797" t="s">
        <v>9693</v>
      </c>
      <c r="B21797" s="2">
        <v>42697.647705219904</v>
      </c>
      <c r="C21797">
        <v>26.346435546875</v>
      </c>
      <c r="D21797">
        <v>83.453369140625</v>
      </c>
    </row>
    <row r="21798" spans="1:4" x14ac:dyDescent="0.25">
      <c r="A21798" t="s">
        <v>9694</v>
      </c>
      <c r="B21798" s="2">
        <v>42697.64772951389</v>
      </c>
      <c r="C21798">
        <v>26.3162231445312</v>
      </c>
      <c r="D21798">
        <v>83.551025390625</v>
      </c>
    </row>
    <row r="21799" spans="1:4" x14ac:dyDescent="0.25">
      <c r="A21799" t="s">
        <v>9695</v>
      </c>
      <c r="B21799" s="2">
        <v>42697.647753807869</v>
      </c>
      <c r="C21799">
        <v>26.1752319335938</v>
      </c>
      <c r="D21799">
        <v>83.489990234375</v>
      </c>
    </row>
    <row r="21800" spans="1:4" x14ac:dyDescent="0.25">
      <c r="A21800" t="s">
        <v>9687</v>
      </c>
      <c r="B21800" s="2">
        <v>42697.647777916667</v>
      </c>
      <c r="C21800">
        <v>26.3967895507812</v>
      </c>
      <c r="D21800">
        <v>83.453369140625</v>
      </c>
    </row>
    <row r="21801" spans="1:4" x14ac:dyDescent="0.25">
      <c r="A21801" t="s">
        <v>9696</v>
      </c>
      <c r="B21801" s="2">
        <v>42697.647802395833</v>
      </c>
      <c r="C21801">
        <v>26.2054443359375</v>
      </c>
      <c r="D21801">
        <v>83.551025390625</v>
      </c>
    </row>
    <row r="21802" spans="1:4" x14ac:dyDescent="0.25">
      <c r="A21802" t="s">
        <v>9697</v>
      </c>
      <c r="B21802" s="2">
        <v>42697.647826689812</v>
      </c>
      <c r="C21802">
        <v>26.3766479492188</v>
      </c>
      <c r="D21802">
        <v>83.453369140625</v>
      </c>
    </row>
    <row r="21803" spans="1:4" x14ac:dyDescent="0.25">
      <c r="A21803" t="s">
        <v>9698</v>
      </c>
      <c r="B21803" s="2">
        <v>42697.647850995367</v>
      </c>
      <c r="C21803">
        <v>26.2255859375</v>
      </c>
      <c r="D21803">
        <v>83.551025390625</v>
      </c>
    </row>
    <row r="21804" spans="1:4" x14ac:dyDescent="0.25">
      <c r="A21804" t="s">
        <v>9699</v>
      </c>
      <c r="B21804" s="2">
        <v>42697.647875289353</v>
      </c>
      <c r="C21804">
        <v>26.3565063476562</v>
      </c>
      <c r="D21804">
        <v>83.551025390625</v>
      </c>
    </row>
    <row r="21805" spans="1:4" x14ac:dyDescent="0.25">
      <c r="A21805" t="s">
        <v>9700</v>
      </c>
      <c r="B21805" s="2">
        <v>42697.647899490737</v>
      </c>
      <c r="C21805">
        <v>26.46728515625</v>
      </c>
      <c r="D21805">
        <v>83.50830078125</v>
      </c>
    </row>
    <row r="21806" spans="1:4" x14ac:dyDescent="0.25">
      <c r="A21806" t="s">
        <v>9690</v>
      </c>
      <c r="B21806" s="2">
        <v>42697.647923888886</v>
      </c>
      <c r="C21806">
        <v>26.30615234375</v>
      </c>
      <c r="D21806">
        <v>83.551025390625</v>
      </c>
    </row>
    <row r="21807" spans="1:4" x14ac:dyDescent="0.25">
      <c r="A21807" t="s">
        <v>9701</v>
      </c>
      <c r="B21807" s="2">
        <v>42697.647948182872</v>
      </c>
      <c r="C21807">
        <v>26.3565063476562</v>
      </c>
      <c r="D21807">
        <v>83.551025390625</v>
      </c>
    </row>
    <row r="21808" spans="1:4" x14ac:dyDescent="0.25">
      <c r="A21808" t="s">
        <v>9702</v>
      </c>
      <c r="B21808" s="2">
        <v>42697.647972372688</v>
      </c>
      <c r="C21808">
        <v>26.427001953125</v>
      </c>
      <c r="D21808">
        <v>83.50830078125</v>
      </c>
    </row>
    <row r="21809" spans="1:4" x14ac:dyDescent="0.25">
      <c r="A21809" t="s">
        <v>9674</v>
      </c>
      <c r="B21809" s="2">
        <v>42697.647996678243</v>
      </c>
      <c r="C21809">
        <v>26.346435546875</v>
      </c>
      <c r="D21809">
        <v>83.648681640625</v>
      </c>
    </row>
    <row r="21810" spans="1:4" x14ac:dyDescent="0.25">
      <c r="A21810" t="s">
        <v>9670</v>
      </c>
      <c r="B21810" s="2">
        <v>42697.648020972221</v>
      </c>
      <c r="C21810">
        <v>26.2759399414062</v>
      </c>
      <c r="D21810">
        <v>83.648681640625</v>
      </c>
    </row>
    <row r="21811" spans="1:4" x14ac:dyDescent="0.25">
      <c r="A21811" t="s">
        <v>9703</v>
      </c>
      <c r="B21811" s="2">
        <v>42697.648045185182</v>
      </c>
      <c r="C21811">
        <v>26.3967895507812</v>
      </c>
      <c r="D21811">
        <v>83.746337890625</v>
      </c>
    </row>
    <row r="21812" spans="1:4" x14ac:dyDescent="0.25">
      <c r="A21812" t="s">
        <v>9704</v>
      </c>
      <c r="B21812" s="2">
        <v>42697.648069618059</v>
      </c>
      <c r="C21812">
        <v>26.3967895507812</v>
      </c>
      <c r="D21812">
        <v>83.94775390625</v>
      </c>
    </row>
    <row r="21813" spans="1:4" x14ac:dyDescent="0.25">
      <c r="A21813" t="s">
        <v>9705</v>
      </c>
      <c r="B21813" s="2">
        <v>42697.648093877317</v>
      </c>
      <c r="C21813">
        <v>26.427001953125</v>
      </c>
      <c r="D21813">
        <v>83.905029296875</v>
      </c>
    </row>
    <row r="21814" spans="1:4" x14ac:dyDescent="0.25">
      <c r="A21814" t="s">
        <v>9706</v>
      </c>
      <c r="B21814" s="2">
        <v>42697.648118171295</v>
      </c>
      <c r="C21814">
        <v>26.346435546875</v>
      </c>
      <c r="D21814">
        <v>84.04541015625</v>
      </c>
    </row>
    <row r="21815" spans="1:4" x14ac:dyDescent="0.25">
      <c r="A21815" t="s">
        <v>9707</v>
      </c>
      <c r="B21815" s="2">
        <v>42697.648142465281</v>
      </c>
      <c r="C21815">
        <v>26.30615234375</v>
      </c>
      <c r="D21815">
        <v>84.04541015625</v>
      </c>
    </row>
    <row r="21816" spans="1:4" x14ac:dyDescent="0.25">
      <c r="A21816" t="s">
        <v>9708</v>
      </c>
      <c r="B21816" s="2">
        <v>42697.648166770836</v>
      </c>
      <c r="C21816">
        <v>26.427001953125</v>
      </c>
      <c r="D21816">
        <v>83.905029296875</v>
      </c>
    </row>
    <row r="21817" spans="1:4" x14ac:dyDescent="0.25">
      <c r="A21817" t="s">
        <v>9709</v>
      </c>
      <c r="B21817" s="2">
        <v>42697.648190972221</v>
      </c>
      <c r="C21817">
        <v>26.4974975585938</v>
      </c>
      <c r="D21817">
        <v>84.0087890625</v>
      </c>
    </row>
    <row r="21818" spans="1:4" x14ac:dyDescent="0.25">
      <c r="A21818" t="s">
        <v>9710</v>
      </c>
      <c r="B21818" s="2">
        <v>42697.648215451387</v>
      </c>
      <c r="C21818">
        <v>26.3766479492188</v>
      </c>
      <c r="D21818">
        <v>83.94775390625</v>
      </c>
    </row>
    <row r="21819" spans="1:4" x14ac:dyDescent="0.25">
      <c r="A21819" t="s">
        <v>9711</v>
      </c>
      <c r="B21819" s="2">
        <v>42697.648239652779</v>
      </c>
      <c r="C21819">
        <v>26.46728515625</v>
      </c>
      <c r="D21819">
        <v>83.905029296875</v>
      </c>
    </row>
    <row r="21820" spans="1:4" x14ac:dyDescent="0.25">
      <c r="A21820" t="s">
        <v>9712</v>
      </c>
      <c r="B21820" s="2">
        <v>42697.648263854164</v>
      </c>
      <c r="C21820">
        <v>26.507568359375</v>
      </c>
      <c r="D21820">
        <v>84.0087890625</v>
      </c>
    </row>
    <row r="21821" spans="1:4" x14ac:dyDescent="0.25">
      <c r="A21821" t="s">
        <v>9713</v>
      </c>
      <c r="B21821" s="2">
        <v>42697.648288252312</v>
      </c>
      <c r="C21821">
        <v>26.30615234375</v>
      </c>
      <c r="D21821">
        <v>84.04541015625</v>
      </c>
    </row>
    <row r="21822" spans="1:4" x14ac:dyDescent="0.25">
      <c r="A21822" t="s">
        <v>9714</v>
      </c>
      <c r="B21822" s="2">
        <v>42697.648312546298</v>
      </c>
      <c r="C21822">
        <v>26.1752319335938</v>
      </c>
      <c r="D21822">
        <v>84.088134765625</v>
      </c>
    </row>
    <row r="21823" spans="1:4" x14ac:dyDescent="0.25">
      <c r="A21823" t="s">
        <v>9715</v>
      </c>
      <c r="B21823" s="2">
        <v>42697.648347881943</v>
      </c>
      <c r="C21823">
        <v>26.3162231445312</v>
      </c>
      <c r="D21823">
        <v>84.04541015625</v>
      </c>
    </row>
    <row r="21824" spans="1:4" x14ac:dyDescent="0.25">
      <c r="A21824" t="s">
        <v>9716</v>
      </c>
      <c r="B21824" s="2">
        <v>42697.648361134263</v>
      </c>
      <c r="C21824">
        <v>26.3565063476562</v>
      </c>
      <c r="D21824">
        <v>84.04541015625</v>
      </c>
    </row>
    <row r="21825" spans="1:4" x14ac:dyDescent="0.25">
      <c r="A21825" t="s">
        <v>9717</v>
      </c>
      <c r="B21825" s="2">
        <v>42697.648385532404</v>
      </c>
      <c r="C21825">
        <v>26.30615234375</v>
      </c>
      <c r="D21825">
        <v>84.149169921875</v>
      </c>
    </row>
    <row r="21826" spans="1:4" x14ac:dyDescent="0.25">
      <c r="A21826" t="s">
        <v>9718</v>
      </c>
      <c r="B21826" s="2">
        <v>42697.648409641202</v>
      </c>
      <c r="C21826">
        <v>26.3967895507812</v>
      </c>
      <c r="D21826">
        <v>84.149169921875</v>
      </c>
    </row>
    <row r="21827" spans="1:4" x14ac:dyDescent="0.25">
      <c r="A21827" t="s">
        <v>9719</v>
      </c>
      <c r="B21827" s="2">
        <v>42697.648434120369</v>
      </c>
      <c r="C21827">
        <v>26.3565063476562</v>
      </c>
      <c r="D21827">
        <v>84.246826171875</v>
      </c>
    </row>
    <row r="21828" spans="1:4" x14ac:dyDescent="0.25">
      <c r="A21828" t="s">
        <v>9561</v>
      </c>
      <c r="B21828" s="2">
        <v>42697.648458425923</v>
      </c>
      <c r="C21828">
        <v>26.3766479492188</v>
      </c>
      <c r="D21828">
        <v>84.344482421875</v>
      </c>
    </row>
    <row r="21829" spans="1:4" x14ac:dyDescent="0.25">
      <c r="A21829" t="s">
        <v>9720</v>
      </c>
      <c r="B21829" s="2">
        <v>42697.648482627315</v>
      </c>
      <c r="C21829">
        <v>26.4572143554688</v>
      </c>
      <c r="D21829">
        <v>84.307861328125</v>
      </c>
    </row>
    <row r="21830" spans="1:4" x14ac:dyDescent="0.25">
      <c r="A21830" t="s">
        <v>9567</v>
      </c>
      <c r="B21830" s="2">
        <v>42697.648506736114</v>
      </c>
      <c r="C21830">
        <v>26.3967895507812</v>
      </c>
      <c r="D21830">
        <v>84.4482421875</v>
      </c>
    </row>
    <row r="21831" spans="1:4" x14ac:dyDescent="0.25">
      <c r="A21831" t="s">
        <v>9721</v>
      </c>
      <c r="B21831" s="2">
        <v>42697.648531377316</v>
      </c>
      <c r="C21831">
        <v>26.2356567382812</v>
      </c>
      <c r="D21831">
        <v>84.4482421875</v>
      </c>
    </row>
    <row r="21832" spans="1:4" x14ac:dyDescent="0.25">
      <c r="A21832" t="s">
        <v>9722</v>
      </c>
      <c r="B21832" s="2">
        <v>42697.648555613428</v>
      </c>
      <c r="C21832">
        <v>26.3162231445312</v>
      </c>
      <c r="D21832">
        <v>84.6435546875</v>
      </c>
    </row>
    <row r="21833" spans="1:4" x14ac:dyDescent="0.25">
      <c r="A21833" t="s">
        <v>9723</v>
      </c>
      <c r="B21833" s="2">
        <v>42697.648579918983</v>
      </c>
      <c r="C21833">
        <v>26.30615234375</v>
      </c>
      <c r="D21833">
        <v>84.6435546875</v>
      </c>
    </row>
    <row r="21834" spans="1:4" x14ac:dyDescent="0.25">
      <c r="A21834" t="s">
        <v>9724</v>
      </c>
      <c r="B21834" s="2">
        <v>42697.648604212962</v>
      </c>
      <c r="C21834">
        <v>26.30615234375</v>
      </c>
      <c r="D21834">
        <v>84.7412109375</v>
      </c>
    </row>
    <row r="21835" spans="1:4" x14ac:dyDescent="0.25">
      <c r="A21835" t="s">
        <v>9725</v>
      </c>
      <c r="B21835" s="2">
        <v>42697.648628506948</v>
      </c>
      <c r="C21835">
        <v>26.3565063476562</v>
      </c>
      <c r="D21835">
        <v>84.6435546875</v>
      </c>
    </row>
    <row r="21836" spans="1:4" x14ac:dyDescent="0.25">
      <c r="A21836" t="s">
        <v>9726</v>
      </c>
      <c r="B21836" s="2">
        <v>42697.648652708333</v>
      </c>
      <c r="C21836">
        <v>26.4572143554688</v>
      </c>
      <c r="D21836">
        <v>84.600830078125</v>
      </c>
    </row>
    <row r="21837" spans="1:4" x14ac:dyDescent="0.25">
      <c r="A21837" t="s">
        <v>9727</v>
      </c>
      <c r="B21837" s="2">
        <v>42697.648677002318</v>
      </c>
      <c r="C21837">
        <v>26.507568359375</v>
      </c>
      <c r="D21837">
        <v>84.600830078125</v>
      </c>
    </row>
    <row r="21838" spans="1:4" x14ac:dyDescent="0.25">
      <c r="A21838" t="s">
        <v>9728</v>
      </c>
      <c r="B21838" s="2">
        <v>42697.64870140046</v>
      </c>
      <c r="C21838">
        <v>26.2759399414062</v>
      </c>
      <c r="D21838">
        <v>84.6435546875</v>
      </c>
    </row>
    <row r="21839" spans="1:4" x14ac:dyDescent="0.25">
      <c r="A21839" t="s">
        <v>9729</v>
      </c>
      <c r="B21839" s="2">
        <v>42697.648725601852</v>
      </c>
      <c r="C21839">
        <v>26.427001953125</v>
      </c>
      <c r="D21839">
        <v>84.600830078125</v>
      </c>
    </row>
    <row r="21840" spans="1:4" x14ac:dyDescent="0.25">
      <c r="A21840" t="s">
        <v>9730</v>
      </c>
      <c r="B21840" s="2">
        <v>42697.64874989583</v>
      </c>
      <c r="C21840">
        <v>26.427001953125</v>
      </c>
      <c r="D21840">
        <v>84.600830078125</v>
      </c>
    </row>
    <row r="21841" spans="1:4" x14ac:dyDescent="0.25">
      <c r="A21841" t="s">
        <v>9731</v>
      </c>
      <c r="B21841" s="2">
        <v>42697.648774293979</v>
      </c>
      <c r="C21841">
        <v>26.2557983398438</v>
      </c>
      <c r="D21841">
        <v>84.6435546875</v>
      </c>
    </row>
    <row r="21842" spans="1:4" x14ac:dyDescent="0.25">
      <c r="A21842" t="s">
        <v>9732</v>
      </c>
      <c r="B21842" s="2">
        <v>42697.648798587965</v>
      </c>
      <c r="C21842">
        <v>26.3766479492188</v>
      </c>
      <c r="D21842">
        <v>84.6435546875</v>
      </c>
    </row>
    <row r="21843" spans="1:4" x14ac:dyDescent="0.25">
      <c r="A21843" t="s">
        <v>9733</v>
      </c>
      <c r="B21843" s="2">
        <v>42697.648822696756</v>
      </c>
      <c r="C21843">
        <v>26.3967895507812</v>
      </c>
      <c r="D21843">
        <v>84.6435546875</v>
      </c>
    </row>
    <row r="21844" spans="1:4" x14ac:dyDescent="0.25">
      <c r="A21844" t="s">
        <v>9734</v>
      </c>
      <c r="B21844" s="2">
        <v>42697.648847187498</v>
      </c>
      <c r="C21844">
        <v>26.3162231445312</v>
      </c>
      <c r="D21844">
        <v>84.6435546875</v>
      </c>
    </row>
    <row r="21845" spans="1:4" x14ac:dyDescent="0.25">
      <c r="A21845" t="s">
        <v>9735</v>
      </c>
      <c r="B21845" s="2">
        <v>42697.64887138889</v>
      </c>
      <c r="C21845">
        <v>26.4572143554688</v>
      </c>
      <c r="D21845">
        <v>84.600830078125</v>
      </c>
    </row>
    <row r="21846" spans="1:4" x14ac:dyDescent="0.25">
      <c r="A21846" t="s">
        <v>9736</v>
      </c>
      <c r="B21846" s="2">
        <v>42697.648895613427</v>
      </c>
      <c r="C21846">
        <v>26.38671875</v>
      </c>
      <c r="D21846">
        <v>84.5458984375</v>
      </c>
    </row>
    <row r="21847" spans="1:4" x14ac:dyDescent="0.25">
      <c r="A21847" t="s">
        <v>9737</v>
      </c>
      <c r="B21847" s="2">
        <v>42697.648919803243</v>
      </c>
      <c r="C21847">
        <v>26.38671875</v>
      </c>
      <c r="D21847">
        <v>84.4482421875</v>
      </c>
    </row>
    <row r="21848" spans="1:4" x14ac:dyDescent="0.25">
      <c r="A21848" t="s">
        <v>9738</v>
      </c>
      <c r="B21848" s="2">
        <v>42697.64894428241</v>
      </c>
      <c r="C21848">
        <v>26.46728515625</v>
      </c>
      <c r="D21848">
        <v>84.307861328125</v>
      </c>
    </row>
    <row r="21849" spans="1:4" x14ac:dyDescent="0.25">
      <c r="A21849" t="s">
        <v>9739</v>
      </c>
      <c r="B21849" s="2">
        <v>42697.648968576388</v>
      </c>
      <c r="C21849">
        <v>26.46728515625</v>
      </c>
      <c r="D21849">
        <v>84.2041015625</v>
      </c>
    </row>
    <row r="21850" spans="1:4" x14ac:dyDescent="0.25">
      <c r="A21850" t="s">
        <v>9740</v>
      </c>
      <c r="B21850" s="2">
        <v>42697.648992870367</v>
      </c>
      <c r="C21850">
        <v>26.5780639648438</v>
      </c>
      <c r="D21850">
        <v>84.2041015625</v>
      </c>
    </row>
    <row r="21851" spans="1:4" x14ac:dyDescent="0.25">
      <c r="A21851" t="s">
        <v>9741</v>
      </c>
      <c r="B21851" s="2">
        <v>42697.649017071759</v>
      </c>
      <c r="C21851">
        <v>26.38671875</v>
      </c>
      <c r="D21851">
        <v>84.149169921875</v>
      </c>
    </row>
    <row r="21852" spans="1:4" x14ac:dyDescent="0.25">
      <c r="A21852" t="s">
        <v>9742</v>
      </c>
      <c r="B21852" s="2">
        <v>42697.649041400466</v>
      </c>
      <c r="C21852">
        <v>26.4169311523438</v>
      </c>
      <c r="D21852">
        <v>84.1064453125</v>
      </c>
    </row>
    <row r="21853" spans="1:4" x14ac:dyDescent="0.25">
      <c r="A21853" t="s">
        <v>9558</v>
      </c>
      <c r="B21853" s="2">
        <v>42697.649065868056</v>
      </c>
      <c r="C21853">
        <v>26.3766479492188</v>
      </c>
      <c r="D21853">
        <v>84.149169921875</v>
      </c>
    </row>
    <row r="21854" spans="1:4" x14ac:dyDescent="0.25">
      <c r="A21854" t="s">
        <v>9743</v>
      </c>
      <c r="B21854" s="2">
        <v>42697.649090173611</v>
      </c>
      <c r="C21854">
        <v>26.3766479492188</v>
      </c>
      <c r="D21854">
        <v>84.149169921875</v>
      </c>
    </row>
    <row r="21855" spans="1:4" x14ac:dyDescent="0.25">
      <c r="A21855" t="s">
        <v>9741</v>
      </c>
      <c r="B21855" s="2">
        <v>42697.649120150461</v>
      </c>
      <c r="C21855">
        <v>26.38671875</v>
      </c>
      <c r="D21855">
        <v>84.149169921875</v>
      </c>
    </row>
    <row r="21856" spans="1:4" x14ac:dyDescent="0.25">
      <c r="A21856" t="s">
        <v>9744</v>
      </c>
      <c r="B21856" s="2">
        <v>42697.649138657405</v>
      </c>
      <c r="C21856">
        <v>26.3565063476562</v>
      </c>
      <c r="D21856">
        <v>84.04541015625</v>
      </c>
    </row>
    <row r="21857" spans="1:4" x14ac:dyDescent="0.25">
      <c r="A21857" t="s">
        <v>9745</v>
      </c>
      <c r="B21857" s="2">
        <v>42697.649162858797</v>
      </c>
      <c r="C21857">
        <v>26.4572143554688</v>
      </c>
      <c r="D21857">
        <v>84.0087890625</v>
      </c>
    </row>
    <row r="21858" spans="1:4" x14ac:dyDescent="0.25">
      <c r="A21858" t="s">
        <v>9746</v>
      </c>
      <c r="B21858" s="2">
        <v>42697.649187060182</v>
      </c>
      <c r="C21858">
        <v>26.3967895507812</v>
      </c>
      <c r="D21858">
        <v>84.04541015625</v>
      </c>
    </row>
    <row r="21859" spans="1:4" x14ac:dyDescent="0.25">
      <c r="A21859" t="s">
        <v>9747</v>
      </c>
      <c r="B21859" s="2">
        <v>42697.649211550925</v>
      </c>
      <c r="C21859">
        <v>26.2759399414062</v>
      </c>
      <c r="D21859">
        <v>84.04541015625</v>
      </c>
    </row>
    <row r="21860" spans="1:4" x14ac:dyDescent="0.25">
      <c r="A21860" t="s">
        <v>9544</v>
      </c>
      <c r="B21860" s="2">
        <v>42697.649235752317</v>
      </c>
      <c r="C21860">
        <v>26.4169311523438</v>
      </c>
      <c r="D21860">
        <v>84.0087890625</v>
      </c>
    </row>
    <row r="21861" spans="1:4" x14ac:dyDescent="0.25">
      <c r="A21861" t="s">
        <v>9748</v>
      </c>
      <c r="B21861" s="2">
        <v>42697.649260150465</v>
      </c>
      <c r="C21861">
        <v>26.2860107421875</v>
      </c>
      <c r="D21861">
        <v>84.04541015625</v>
      </c>
    </row>
    <row r="21862" spans="1:4" x14ac:dyDescent="0.25">
      <c r="A21862" t="s">
        <v>9749</v>
      </c>
      <c r="B21862" s="2">
        <v>42697.649284375002</v>
      </c>
      <c r="C21862">
        <v>26.38671875</v>
      </c>
      <c r="D21862">
        <v>84.04541015625</v>
      </c>
    </row>
    <row r="21863" spans="1:4" x14ac:dyDescent="0.25">
      <c r="A21863" t="s">
        <v>9716</v>
      </c>
      <c r="B21863" s="2">
        <v>42697.649308738422</v>
      </c>
      <c r="C21863">
        <v>26.3565063476562</v>
      </c>
      <c r="D21863">
        <v>84.04541015625</v>
      </c>
    </row>
    <row r="21864" spans="1:4" x14ac:dyDescent="0.25">
      <c r="A21864" t="s">
        <v>9744</v>
      </c>
      <c r="B21864" s="2">
        <v>42697.649333078705</v>
      </c>
      <c r="C21864">
        <v>26.3565063476562</v>
      </c>
      <c r="D21864">
        <v>84.04541015625</v>
      </c>
    </row>
    <row r="21865" spans="1:4" x14ac:dyDescent="0.25">
      <c r="A21865" t="s">
        <v>9750</v>
      </c>
      <c r="B21865" s="2">
        <v>42697.649357453702</v>
      </c>
      <c r="C21865">
        <v>26.3262939453125</v>
      </c>
      <c r="D21865">
        <v>83.94775390625</v>
      </c>
    </row>
    <row r="21866" spans="1:4" x14ac:dyDescent="0.25">
      <c r="A21866" t="s">
        <v>9550</v>
      </c>
      <c r="B21866" s="2">
        <v>42697.649381631942</v>
      </c>
      <c r="C21866">
        <v>26.3766479492188</v>
      </c>
      <c r="D21866">
        <v>84.04541015625</v>
      </c>
    </row>
    <row r="21867" spans="1:4" x14ac:dyDescent="0.25">
      <c r="A21867" t="s">
        <v>9751</v>
      </c>
      <c r="B21867" s="2">
        <v>42697.649405833334</v>
      </c>
      <c r="C21867">
        <v>26.4169311523438</v>
      </c>
      <c r="D21867">
        <v>84.0087890625</v>
      </c>
    </row>
    <row r="21868" spans="1:4" x14ac:dyDescent="0.25">
      <c r="A21868" t="s">
        <v>9752</v>
      </c>
      <c r="B21868" s="2">
        <v>42697.649430138888</v>
      </c>
      <c r="C21868">
        <v>26.46728515625</v>
      </c>
      <c r="D21868">
        <v>84.0087890625</v>
      </c>
    </row>
    <row r="21869" spans="1:4" x14ac:dyDescent="0.25">
      <c r="A21869" t="s">
        <v>9749</v>
      </c>
      <c r="B21869" s="2">
        <v>42697.649454421298</v>
      </c>
      <c r="C21869">
        <v>26.38671875</v>
      </c>
      <c r="D21869">
        <v>84.04541015625</v>
      </c>
    </row>
    <row r="21870" spans="1:4" x14ac:dyDescent="0.25">
      <c r="A21870" t="s">
        <v>9550</v>
      </c>
      <c r="B21870" s="2">
        <v>42697.649478819447</v>
      </c>
      <c r="C21870">
        <v>26.3766479492188</v>
      </c>
      <c r="D21870">
        <v>84.04541015625</v>
      </c>
    </row>
    <row r="21871" spans="1:4" x14ac:dyDescent="0.25">
      <c r="A21871" t="s">
        <v>9707</v>
      </c>
      <c r="B21871" s="2">
        <v>42697.649503125002</v>
      </c>
      <c r="C21871">
        <v>26.30615234375</v>
      </c>
      <c r="D21871">
        <v>84.04541015625</v>
      </c>
    </row>
    <row r="21872" spans="1:4" x14ac:dyDescent="0.25">
      <c r="A21872" t="s">
        <v>9753</v>
      </c>
      <c r="B21872" s="2">
        <v>42697.649527326386</v>
      </c>
      <c r="C21872">
        <v>26.46728515625</v>
      </c>
      <c r="D21872">
        <v>84.0087890625</v>
      </c>
    </row>
    <row r="21873" spans="1:4" x14ac:dyDescent="0.25">
      <c r="A21873" t="s">
        <v>9754</v>
      </c>
      <c r="B21873" s="2">
        <v>42697.649551620372</v>
      </c>
      <c r="C21873">
        <v>26.427001953125</v>
      </c>
      <c r="D21873">
        <v>84.0087890625</v>
      </c>
    </row>
    <row r="21874" spans="1:4" x14ac:dyDescent="0.25">
      <c r="A21874" t="s">
        <v>9755</v>
      </c>
      <c r="B21874" s="2">
        <v>42697.649575914351</v>
      </c>
      <c r="C21874">
        <v>26.46728515625</v>
      </c>
      <c r="D21874">
        <v>84.0087890625</v>
      </c>
    </row>
    <row r="21875" spans="1:4" x14ac:dyDescent="0.25">
      <c r="A21875" t="s">
        <v>9756</v>
      </c>
      <c r="B21875" s="2">
        <v>42697.649600312499</v>
      </c>
      <c r="C21875">
        <v>26.3262939453125</v>
      </c>
      <c r="D21875">
        <v>84.04541015625</v>
      </c>
    </row>
    <row r="21876" spans="1:4" x14ac:dyDescent="0.25">
      <c r="A21876" t="s">
        <v>9649</v>
      </c>
      <c r="B21876" s="2">
        <v>42697.649624710648</v>
      </c>
      <c r="C21876">
        <v>26.3262939453125</v>
      </c>
      <c r="D21876">
        <v>84.149169921875</v>
      </c>
    </row>
    <row r="21877" spans="1:4" x14ac:dyDescent="0.25">
      <c r="A21877" t="s">
        <v>9757</v>
      </c>
      <c r="B21877" s="2">
        <v>42697.64964880787</v>
      </c>
      <c r="C21877">
        <v>26.4773559570312</v>
      </c>
      <c r="D21877">
        <v>84.0087890625</v>
      </c>
    </row>
    <row r="21878" spans="1:4" x14ac:dyDescent="0.25">
      <c r="A21878" t="s">
        <v>9758</v>
      </c>
      <c r="B21878" s="2">
        <v>42697.649673206019</v>
      </c>
      <c r="C21878">
        <v>26.2557983398438</v>
      </c>
      <c r="D21878">
        <v>84.04541015625</v>
      </c>
    </row>
    <row r="21879" spans="1:4" x14ac:dyDescent="0.25">
      <c r="A21879" t="s">
        <v>9741</v>
      </c>
      <c r="B21879" s="2">
        <v>42697.649697407411</v>
      </c>
      <c r="C21879">
        <v>26.38671875</v>
      </c>
      <c r="D21879">
        <v>84.149169921875</v>
      </c>
    </row>
    <row r="21880" spans="1:4" x14ac:dyDescent="0.25">
      <c r="A21880" t="s">
        <v>9759</v>
      </c>
      <c r="B21880" s="2">
        <v>42697.649721898146</v>
      </c>
      <c r="C21880">
        <v>26.3565063476562</v>
      </c>
      <c r="D21880">
        <v>84.149169921875</v>
      </c>
    </row>
    <row r="21881" spans="1:4" x14ac:dyDescent="0.25">
      <c r="A21881" t="s">
        <v>9560</v>
      </c>
      <c r="B21881" s="2">
        <v>42697.649746006944</v>
      </c>
      <c r="C21881">
        <v>26.4773559570312</v>
      </c>
      <c r="D21881">
        <v>84.1064453125</v>
      </c>
    </row>
    <row r="21882" spans="1:4" x14ac:dyDescent="0.25">
      <c r="A21882" t="s">
        <v>9760</v>
      </c>
      <c r="B21882" s="2">
        <v>42697.649770497686</v>
      </c>
      <c r="C21882">
        <v>26.346435546875</v>
      </c>
      <c r="D21882">
        <v>84.149169921875</v>
      </c>
    </row>
    <row r="21883" spans="1:4" x14ac:dyDescent="0.25">
      <c r="A21883" t="s">
        <v>9718</v>
      </c>
      <c r="B21883" s="2">
        <v>42697.649794594909</v>
      </c>
      <c r="C21883">
        <v>26.3967895507812</v>
      </c>
      <c r="D21883">
        <v>84.149169921875</v>
      </c>
    </row>
    <row r="21884" spans="1:4" x14ac:dyDescent="0.25">
      <c r="A21884" t="s">
        <v>9761</v>
      </c>
      <c r="B21884" s="2">
        <v>42697.649818993057</v>
      </c>
      <c r="C21884">
        <v>26.4169311523438</v>
      </c>
      <c r="D21884">
        <v>84.2041015625</v>
      </c>
    </row>
    <row r="21885" spans="1:4" x14ac:dyDescent="0.25">
      <c r="A21885" t="s">
        <v>9762</v>
      </c>
      <c r="B21885" s="2">
        <v>42697.649843287036</v>
      </c>
      <c r="C21885">
        <v>26.507568359375</v>
      </c>
      <c r="D21885">
        <v>84.2041015625</v>
      </c>
    </row>
    <row r="21886" spans="1:4" x14ac:dyDescent="0.25">
      <c r="A21886" t="s">
        <v>9564</v>
      </c>
      <c r="B21886" s="2">
        <v>42697.649867488428</v>
      </c>
      <c r="C21886">
        <v>26.38671875</v>
      </c>
      <c r="D21886">
        <v>84.344482421875</v>
      </c>
    </row>
    <row r="21887" spans="1:4" x14ac:dyDescent="0.25">
      <c r="A21887" t="s">
        <v>9763</v>
      </c>
      <c r="B21887" s="2">
        <v>42697.649900879631</v>
      </c>
      <c r="C21887">
        <v>26.427001953125</v>
      </c>
      <c r="D21887">
        <v>84.307861328125</v>
      </c>
    </row>
    <row r="21888" spans="1:4" x14ac:dyDescent="0.25">
      <c r="A21888" t="s">
        <v>9764</v>
      </c>
      <c r="B21888" s="2">
        <v>42697.649916111113</v>
      </c>
      <c r="C21888">
        <v>26.427001953125</v>
      </c>
      <c r="D21888">
        <v>84.405517578125</v>
      </c>
    </row>
    <row r="21889" spans="1:4" x14ac:dyDescent="0.25">
      <c r="A21889" t="s">
        <v>9765</v>
      </c>
      <c r="B21889" s="2">
        <v>42697.649940578704</v>
      </c>
      <c r="C21889">
        <v>26.2356567382812</v>
      </c>
      <c r="D21889">
        <v>84.5458984375</v>
      </c>
    </row>
    <row r="21890" spans="1:4" x14ac:dyDescent="0.25">
      <c r="A21890" t="s">
        <v>9766</v>
      </c>
      <c r="B21890" s="2">
        <v>42697.649964872682</v>
      </c>
      <c r="C21890">
        <v>26.30615234375</v>
      </c>
      <c r="D21890">
        <v>84.5458984375</v>
      </c>
    </row>
    <row r="21891" spans="1:4" x14ac:dyDescent="0.25">
      <c r="A21891" t="s">
        <v>9767</v>
      </c>
      <c r="B21891" s="2">
        <v>42697.649989224534</v>
      </c>
      <c r="C21891">
        <v>26.2860107421875</v>
      </c>
      <c r="D21891">
        <v>84.6435546875</v>
      </c>
    </row>
    <row r="21892" spans="1:4" x14ac:dyDescent="0.25">
      <c r="A21892" t="s">
        <v>9722</v>
      </c>
      <c r="B21892" s="2">
        <v>42697.650013472223</v>
      </c>
      <c r="C21892">
        <v>26.3162231445312</v>
      </c>
      <c r="D21892">
        <v>84.6435546875</v>
      </c>
    </row>
    <row r="21893" spans="1:4" x14ac:dyDescent="0.25">
      <c r="A21893" t="s">
        <v>9768</v>
      </c>
      <c r="B21893" s="2">
        <v>42697.650037766201</v>
      </c>
      <c r="C21893">
        <v>26.3565063476562</v>
      </c>
      <c r="D21893">
        <v>84.7412109375</v>
      </c>
    </row>
    <row r="21894" spans="1:4" x14ac:dyDescent="0.25">
      <c r="A21894" t="s">
        <v>9769</v>
      </c>
      <c r="B21894" s="2">
        <v>42697.650061944441</v>
      </c>
      <c r="C21894">
        <v>26.427001953125</v>
      </c>
      <c r="D21894">
        <v>84.70458984375</v>
      </c>
    </row>
    <row r="21895" spans="1:4" x14ac:dyDescent="0.25">
      <c r="A21895" t="s">
        <v>9770</v>
      </c>
      <c r="B21895" s="2">
        <v>42697.650086365742</v>
      </c>
      <c r="C21895">
        <v>26.2860107421875</v>
      </c>
      <c r="D21895">
        <v>84.7412109375</v>
      </c>
    </row>
    <row r="21896" spans="1:4" x14ac:dyDescent="0.25">
      <c r="A21896" t="s">
        <v>9771</v>
      </c>
      <c r="B21896" s="2">
        <v>42697.650110567127</v>
      </c>
      <c r="C21896">
        <v>26.4169311523438</v>
      </c>
      <c r="D21896">
        <v>84.70458984375</v>
      </c>
    </row>
    <row r="21897" spans="1:4" x14ac:dyDescent="0.25">
      <c r="A21897" t="s">
        <v>9772</v>
      </c>
      <c r="B21897" s="2">
        <v>42697.650134965275</v>
      </c>
      <c r="C21897">
        <v>26.3766479492188</v>
      </c>
      <c r="D21897">
        <v>84.6435546875</v>
      </c>
    </row>
    <row r="21898" spans="1:4" x14ac:dyDescent="0.25">
      <c r="A21898" t="s">
        <v>9773</v>
      </c>
      <c r="B21898" s="2">
        <v>42697.650159062498</v>
      </c>
      <c r="C21898">
        <v>26.427001953125</v>
      </c>
      <c r="D21898">
        <v>84.503173828125</v>
      </c>
    </row>
    <row r="21899" spans="1:4" x14ac:dyDescent="0.25">
      <c r="A21899" t="s">
        <v>9774</v>
      </c>
      <c r="B21899" s="2">
        <v>42697.650183356483</v>
      </c>
      <c r="C21899">
        <v>26.4572143554688</v>
      </c>
      <c r="D21899">
        <v>84.503173828125</v>
      </c>
    </row>
    <row r="21900" spans="1:4" x14ac:dyDescent="0.25">
      <c r="A21900" t="s">
        <v>9775</v>
      </c>
      <c r="B21900" s="2">
        <v>42697.650207662038</v>
      </c>
      <c r="C21900">
        <v>26.4169311523438</v>
      </c>
      <c r="D21900">
        <v>84.503173828125</v>
      </c>
    </row>
    <row r="21901" spans="1:4" x14ac:dyDescent="0.25">
      <c r="A21901" t="s">
        <v>9776</v>
      </c>
      <c r="B21901" s="2">
        <v>42697.650231956017</v>
      </c>
      <c r="C21901">
        <v>26.427001953125</v>
      </c>
      <c r="D21901">
        <v>84.503173828125</v>
      </c>
    </row>
    <row r="21902" spans="1:4" x14ac:dyDescent="0.25">
      <c r="A21902" t="s">
        <v>9777</v>
      </c>
      <c r="B21902" s="2">
        <v>42697.650256250003</v>
      </c>
      <c r="C21902">
        <v>26.5377807617188</v>
      </c>
      <c r="D21902">
        <v>84.503173828125</v>
      </c>
    </row>
    <row r="21903" spans="1:4" x14ac:dyDescent="0.25">
      <c r="A21903" t="s">
        <v>9778</v>
      </c>
      <c r="B21903" s="2">
        <v>42697.650280555557</v>
      </c>
      <c r="C21903">
        <v>26.507568359375</v>
      </c>
      <c r="D21903">
        <v>84.503173828125</v>
      </c>
    </row>
    <row r="21904" spans="1:4" x14ac:dyDescent="0.25">
      <c r="A21904" t="s">
        <v>9779</v>
      </c>
      <c r="B21904" s="2">
        <v>42697.650304849536</v>
      </c>
      <c r="C21904">
        <v>26.4169311523438</v>
      </c>
      <c r="D21904">
        <v>84.405517578125</v>
      </c>
    </row>
    <row r="21905" spans="1:4" x14ac:dyDescent="0.25">
      <c r="A21905" t="s">
        <v>9780</v>
      </c>
      <c r="B21905" s="2">
        <v>42697.650329236109</v>
      </c>
      <c r="C21905">
        <v>26.3766479492188</v>
      </c>
      <c r="D21905">
        <v>84.4482421875</v>
      </c>
    </row>
    <row r="21906" spans="1:4" x14ac:dyDescent="0.25">
      <c r="A21906" t="s">
        <v>9781</v>
      </c>
      <c r="B21906" s="2">
        <v>42697.650353541663</v>
      </c>
      <c r="C21906">
        <v>26.30615234375</v>
      </c>
      <c r="D21906">
        <v>84.4482421875</v>
      </c>
    </row>
    <row r="21907" spans="1:4" x14ac:dyDescent="0.25">
      <c r="A21907" t="s">
        <v>9782</v>
      </c>
      <c r="B21907" s="2">
        <v>42697.650377835649</v>
      </c>
      <c r="C21907">
        <v>26.3565063476562</v>
      </c>
      <c r="D21907">
        <v>84.4482421875</v>
      </c>
    </row>
    <row r="21908" spans="1:4" x14ac:dyDescent="0.25">
      <c r="A21908" t="s">
        <v>9782</v>
      </c>
      <c r="B21908" s="2">
        <v>42697.650402129628</v>
      </c>
      <c r="C21908">
        <v>26.3565063476562</v>
      </c>
      <c r="D21908">
        <v>84.4482421875</v>
      </c>
    </row>
    <row r="21909" spans="1:4" x14ac:dyDescent="0.25">
      <c r="A21909" t="s">
        <v>9783</v>
      </c>
      <c r="B21909" s="2">
        <v>42697.65042633102</v>
      </c>
      <c r="C21909">
        <v>26.4974975585938</v>
      </c>
      <c r="D21909">
        <v>84.405517578125</v>
      </c>
    </row>
    <row r="21910" spans="1:4" x14ac:dyDescent="0.25">
      <c r="A21910" t="s">
        <v>9784</v>
      </c>
      <c r="B21910" s="2">
        <v>42697.650450729168</v>
      </c>
      <c r="C21910">
        <v>26.3162231445312</v>
      </c>
      <c r="D21910">
        <v>84.4482421875</v>
      </c>
    </row>
    <row r="21911" spans="1:4" x14ac:dyDescent="0.25">
      <c r="A21911" t="s">
        <v>9785</v>
      </c>
      <c r="B21911" s="2">
        <v>42697.650474930553</v>
      </c>
      <c r="C21911">
        <v>26.4169311523438</v>
      </c>
      <c r="D21911">
        <v>84.405517578125</v>
      </c>
    </row>
    <row r="21912" spans="1:4" x14ac:dyDescent="0.25">
      <c r="A21912" t="s">
        <v>9785</v>
      </c>
      <c r="B21912" s="2">
        <v>42697.650499351854</v>
      </c>
      <c r="C21912">
        <v>26.4169311523438</v>
      </c>
      <c r="D21912">
        <v>84.405517578125</v>
      </c>
    </row>
    <row r="21913" spans="1:4" x14ac:dyDescent="0.25">
      <c r="A21913" t="s">
        <v>9782</v>
      </c>
      <c r="B21913" s="2">
        <v>42697.650523622688</v>
      </c>
      <c r="C21913">
        <v>26.3565063476562</v>
      </c>
      <c r="D21913">
        <v>84.4482421875</v>
      </c>
    </row>
    <row r="21914" spans="1:4" x14ac:dyDescent="0.25">
      <c r="A21914" t="s">
        <v>9786</v>
      </c>
      <c r="B21914" s="2">
        <v>42697.650555821761</v>
      </c>
      <c r="C21914">
        <v>26.46728515625</v>
      </c>
      <c r="D21914">
        <v>84.405517578125</v>
      </c>
    </row>
    <row r="21915" spans="1:4" x14ac:dyDescent="0.25">
      <c r="A21915" t="s">
        <v>9787</v>
      </c>
      <c r="B21915" s="2">
        <v>42697.650572118058</v>
      </c>
      <c r="C21915">
        <v>26.4773559570312</v>
      </c>
      <c r="D21915">
        <v>84.405517578125</v>
      </c>
    </row>
    <row r="21916" spans="1:4" x14ac:dyDescent="0.25">
      <c r="A21916" t="s">
        <v>9737</v>
      </c>
      <c r="B21916" s="2">
        <v>42697.650596319443</v>
      </c>
      <c r="C21916">
        <v>26.38671875</v>
      </c>
      <c r="D21916">
        <v>84.4482421875</v>
      </c>
    </row>
    <row r="21917" spans="1:4" x14ac:dyDescent="0.25">
      <c r="A21917" t="s">
        <v>9764</v>
      </c>
      <c r="B21917" s="2">
        <v>42697.650620752313</v>
      </c>
      <c r="C21917">
        <v>26.427001953125</v>
      </c>
      <c r="D21917">
        <v>84.405517578125</v>
      </c>
    </row>
    <row r="21918" spans="1:4" x14ac:dyDescent="0.25">
      <c r="A21918" t="s">
        <v>9788</v>
      </c>
      <c r="B21918" s="2">
        <v>42697.650645034722</v>
      </c>
      <c r="C21918">
        <v>26.4572143554688</v>
      </c>
      <c r="D21918">
        <v>84.405517578125</v>
      </c>
    </row>
    <row r="21919" spans="1:4" x14ac:dyDescent="0.25">
      <c r="A21919" t="s">
        <v>9764</v>
      </c>
      <c r="B21919" s="2">
        <v>42697.650669317132</v>
      </c>
      <c r="C21919">
        <v>26.427001953125</v>
      </c>
      <c r="D21919">
        <v>84.405517578125</v>
      </c>
    </row>
    <row r="21920" spans="1:4" x14ac:dyDescent="0.25">
      <c r="A21920" t="s">
        <v>9789</v>
      </c>
      <c r="B21920" s="2">
        <v>42697.650693611111</v>
      </c>
      <c r="C21920">
        <v>26.4572143554688</v>
      </c>
      <c r="D21920">
        <v>84.405517578125</v>
      </c>
    </row>
    <row r="21921" spans="1:4" x14ac:dyDescent="0.25">
      <c r="A21921" t="s">
        <v>9776</v>
      </c>
      <c r="B21921" s="2">
        <v>42697.65071790509</v>
      </c>
      <c r="C21921">
        <v>26.427001953125</v>
      </c>
      <c r="D21921">
        <v>84.503173828125</v>
      </c>
    </row>
    <row r="21922" spans="1:4" x14ac:dyDescent="0.25">
      <c r="A21922" t="s">
        <v>9785</v>
      </c>
      <c r="B21922" s="2">
        <v>42697.650742199075</v>
      </c>
      <c r="C21922">
        <v>26.4169311523438</v>
      </c>
      <c r="D21922">
        <v>84.405517578125</v>
      </c>
    </row>
    <row r="21923" spans="1:4" x14ac:dyDescent="0.25">
      <c r="A21923" t="s">
        <v>9790</v>
      </c>
      <c r="B21923" s="2">
        <v>42697.650766516206</v>
      </c>
      <c r="C21923">
        <v>26.5277099609375</v>
      </c>
      <c r="D21923">
        <v>84.503173828125</v>
      </c>
    </row>
    <row r="21924" spans="1:4" x14ac:dyDescent="0.25">
      <c r="A21924" t="s">
        <v>9730</v>
      </c>
      <c r="B21924" s="2">
        <v>42697.650790891203</v>
      </c>
      <c r="C21924">
        <v>26.427001953125</v>
      </c>
      <c r="D21924">
        <v>84.600830078125</v>
      </c>
    </row>
    <row r="21925" spans="1:4" x14ac:dyDescent="0.25">
      <c r="A21925" t="s">
        <v>9733</v>
      </c>
      <c r="B21925" s="2">
        <v>42697.650815092595</v>
      </c>
      <c r="C21925">
        <v>26.3967895507812</v>
      </c>
      <c r="D21925">
        <v>84.6435546875</v>
      </c>
    </row>
    <row r="21926" spans="1:4" x14ac:dyDescent="0.25">
      <c r="A21926" t="s">
        <v>9731</v>
      </c>
      <c r="B21926" s="2">
        <v>42697.65083958333</v>
      </c>
      <c r="C21926">
        <v>26.2557983398438</v>
      </c>
      <c r="D21926">
        <v>84.6435546875</v>
      </c>
    </row>
    <row r="21927" spans="1:4" x14ac:dyDescent="0.25">
      <c r="A21927" t="s">
        <v>9791</v>
      </c>
      <c r="B21927" s="2">
        <v>42697.65086371528</v>
      </c>
      <c r="C21927">
        <v>26.3967895507812</v>
      </c>
      <c r="D21927">
        <v>84.6435546875</v>
      </c>
    </row>
    <row r="21928" spans="1:4" x14ac:dyDescent="0.25">
      <c r="A21928" t="s">
        <v>9792</v>
      </c>
      <c r="B21928" s="2">
        <v>42697.65088818287</v>
      </c>
      <c r="C21928">
        <v>26.3565063476562</v>
      </c>
      <c r="D21928">
        <v>84.5458984375</v>
      </c>
    </row>
    <row r="21929" spans="1:4" x14ac:dyDescent="0.25">
      <c r="A21929" t="s">
        <v>9730</v>
      </c>
      <c r="B21929" s="2">
        <v>42697.650912384262</v>
      </c>
      <c r="C21929">
        <v>26.427001953125</v>
      </c>
      <c r="D21929">
        <v>84.600830078125</v>
      </c>
    </row>
    <row r="21930" spans="1:4" x14ac:dyDescent="0.25">
      <c r="A21930" t="s">
        <v>9726</v>
      </c>
      <c r="B21930" s="2">
        <v>42697.650936678241</v>
      </c>
      <c r="C21930">
        <v>26.4572143554688</v>
      </c>
      <c r="D21930">
        <v>84.600830078125</v>
      </c>
    </row>
    <row r="21931" spans="1:4" x14ac:dyDescent="0.25">
      <c r="A21931" t="s">
        <v>9729</v>
      </c>
      <c r="B21931" s="2">
        <v>42697.650960949075</v>
      </c>
      <c r="C21931">
        <v>26.427001953125</v>
      </c>
      <c r="D21931">
        <v>84.600830078125</v>
      </c>
    </row>
    <row r="21932" spans="1:4" x14ac:dyDescent="0.25">
      <c r="A21932" t="s">
        <v>9793</v>
      </c>
      <c r="B21932" s="2">
        <v>42697.650985277774</v>
      </c>
      <c r="C21932">
        <v>26.4169311523438</v>
      </c>
      <c r="D21932">
        <v>84.600830078125</v>
      </c>
    </row>
    <row r="21933" spans="1:4" x14ac:dyDescent="0.25">
      <c r="A21933" t="s">
        <v>9794</v>
      </c>
      <c r="B21933" s="2">
        <v>42697.65100957176</v>
      </c>
      <c r="C21933">
        <v>26.4773559570312</v>
      </c>
      <c r="D21933">
        <v>84.600830078125</v>
      </c>
    </row>
    <row r="21934" spans="1:4" x14ac:dyDescent="0.25">
      <c r="A21934" t="s">
        <v>9729</v>
      </c>
      <c r="B21934" s="2">
        <v>42697.651033877315</v>
      </c>
      <c r="C21934">
        <v>26.427001953125</v>
      </c>
      <c r="D21934">
        <v>84.600830078125</v>
      </c>
    </row>
    <row r="21935" spans="1:4" x14ac:dyDescent="0.25">
      <c r="A21935" t="s">
        <v>9795</v>
      </c>
      <c r="B21935" s="2">
        <v>42697.651058078707</v>
      </c>
      <c r="C21935">
        <v>26.46728515625</v>
      </c>
      <c r="D21935">
        <v>84.503173828125</v>
      </c>
    </row>
    <row r="21936" spans="1:4" x14ac:dyDescent="0.25">
      <c r="A21936" t="s">
        <v>9796</v>
      </c>
      <c r="B21936" s="2">
        <v>42697.651082314813</v>
      </c>
      <c r="C21936">
        <v>26.3967895507812</v>
      </c>
      <c r="D21936">
        <v>84.4482421875</v>
      </c>
    </row>
    <row r="21937" spans="1:4" x14ac:dyDescent="0.25">
      <c r="A21937" t="s">
        <v>9787</v>
      </c>
      <c r="B21937" s="2">
        <v>42697.651106666664</v>
      </c>
      <c r="C21937">
        <v>26.4773559570312</v>
      </c>
      <c r="D21937">
        <v>84.405517578125</v>
      </c>
    </row>
    <row r="21938" spans="1:4" x14ac:dyDescent="0.25">
      <c r="A21938" t="s">
        <v>9797</v>
      </c>
      <c r="B21938" s="2">
        <v>42697.651131064813</v>
      </c>
      <c r="C21938">
        <v>26.346435546875</v>
      </c>
      <c r="D21938">
        <v>84.4482421875</v>
      </c>
    </row>
    <row r="21939" spans="1:4" x14ac:dyDescent="0.25">
      <c r="A21939" t="s">
        <v>9570</v>
      </c>
      <c r="B21939" s="2">
        <v>42697.651155462961</v>
      </c>
      <c r="C21939">
        <v>26.3565063476562</v>
      </c>
      <c r="D21939">
        <v>84.344482421875</v>
      </c>
    </row>
    <row r="21940" spans="1:4" x14ac:dyDescent="0.25">
      <c r="A21940" t="s">
        <v>9798</v>
      </c>
      <c r="B21940" s="2">
        <v>42697.651179652778</v>
      </c>
      <c r="C21940">
        <v>26.4974975585938</v>
      </c>
      <c r="D21940">
        <v>84.307861328125</v>
      </c>
    </row>
    <row r="21941" spans="1:4" x14ac:dyDescent="0.25">
      <c r="A21941" t="s">
        <v>9799</v>
      </c>
      <c r="B21941" s="2">
        <v>42697.651204050926</v>
      </c>
      <c r="C21941">
        <v>26.2759399414062</v>
      </c>
      <c r="D21941">
        <v>84.246826171875</v>
      </c>
    </row>
    <row r="21942" spans="1:4" x14ac:dyDescent="0.25">
      <c r="A21942" t="s">
        <v>9743</v>
      </c>
      <c r="B21942" s="2">
        <v>42697.651228356481</v>
      </c>
      <c r="C21942">
        <v>26.3766479492188</v>
      </c>
      <c r="D21942">
        <v>84.149169921875</v>
      </c>
    </row>
    <row r="21943" spans="1:4" x14ac:dyDescent="0.25">
      <c r="A21943" t="s">
        <v>9741</v>
      </c>
      <c r="B21943" s="2">
        <v>42697.651252581018</v>
      </c>
      <c r="C21943">
        <v>26.38671875</v>
      </c>
      <c r="D21943">
        <v>84.149169921875</v>
      </c>
    </row>
    <row r="21944" spans="1:4" x14ac:dyDescent="0.25">
      <c r="A21944" t="s">
        <v>9749</v>
      </c>
      <c r="B21944" s="2">
        <v>42697.651276655095</v>
      </c>
      <c r="C21944">
        <v>26.38671875</v>
      </c>
      <c r="D21944">
        <v>84.04541015625</v>
      </c>
    </row>
    <row r="21945" spans="1:4" x14ac:dyDescent="0.25">
      <c r="A21945" t="s">
        <v>9800</v>
      </c>
      <c r="B21945" s="2">
        <v>42697.65130096065</v>
      </c>
      <c r="C21945">
        <v>26.38671875</v>
      </c>
      <c r="D21945">
        <v>84.04541015625</v>
      </c>
    </row>
    <row r="21946" spans="1:4" x14ac:dyDescent="0.25">
      <c r="A21946" t="s">
        <v>9801</v>
      </c>
      <c r="B21946" s="2">
        <v>42697.651334861112</v>
      </c>
      <c r="C21946">
        <v>26.3967895507812</v>
      </c>
      <c r="D21946">
        <v>84.04541015625</v>
      </c>
    </row>
    <row r="21947" spans="1:4" x14ac:dyDescent="0.25">
      <c r="A21947" t="s">
        <v>9802</v>
      </c>
      <c r="B21947" s="2">
        <v>42697.651349861109</v>
      </c>
      <c r="C21947">
        <v>26.3262939453125</v>
      </c>
      <c r="D21947">
        <v>83.94775390625</v>
      </c>
    </row>
    <row r="21948" spans="1:4" x14ac:dyDescent="0.25">
      <c r="A21948" t="s">
        <v>9710</v>
      </c>
      <c r="B21948" s="2">
        <v>42697.651374131943</v>
      </c>
      <c r="C21948">
        <v>26.3766479492188</v>
      </c>
      <c r="D21948">
        <v>83.94775390625</v>
      </c>
    </row>
    <row r="21949" spans="1:4" x14ac:dyDescent="0.25">
      <c r="A21949" t="s">
        <v>9803</v>
      </c>
      <c r="B21949" s="2">
        <v>42697.651398437498</v>
      </c>
      <c r="C21949">
        <v>26.3565063476562</v>
      </c>
      <c r="D21949">
        <v>83.94775390625</v>
      </c>
    </row>
    <row r="21950" spans="1:4" x14ac:dyDescent="0.25">
      <c r="A21950" t="s">
        <v>9804</v>
      </c>
      <c r="B21950" s="2">
        <v>42697.651422731484</v>
      </c>
      <c r="C21950">
        <v>26.3162231445312</v>
      </c>
      <c r="D21950">
        <v>83.94775390625</v>
      </c>
    </row>
    <row r="21951" spans="1:4" x14ac:dyDescent="0.25">
      <c r="A21951" t="s">
        <v>9804</v>
      </c>
      <c r="B21951" s="2">
        <v>42697.651447083335</v>
      </c>
      <c r="C21951">
        <v>26.3162231445312</v>
      </c>
      <c r="D21951">
        <v>83.94775390625</v>
      </c>
    </row>
    <row r="21952" spans="1:4" x14ac:dyDescent="0.25">
      <c r="A21952" t="s">
        <v>9805</v>
      </c>
      <c r="B21952" s="2">
        <v>42697.651471145837</v>
      </c>
      <c r="C21952">
        <v>26.1550903320312</v>
      </c>
      <c r="D21952">
        <v>83.990478515625</v>
      </c>
    </row>
    <row r="21953" spans="1:4" x14ac:dyDescent="0.25">
      <c r="A21953" t="s">
        <v>9758</v>
      </c>
      <c r="B21953" s="2">
        <v>42697.651495520833</v>
      </c>
      <c r="C21953">
        <v>26.2557983398438</v>
      </c>
      <c r="D21953">
        <v>84.04541015625</v>
      </c>
    </row>
    <row r="21954" spans="1:4" x14ac:dyDescent="0.25">
      <c r="A21954" t="s">
        <v>9806</v>
      </c>
      <c r="B21954" s="2">
        <v>42697.651519814812</v>
      </c>
      <c r="C21954">
        <v>26.346435546875</v>
      </c>
      <c r="D21954">
        <v>84.04541015625</v>
      </c>
    </row>
    <row r="21955" spans="1:4" x14ac:dyDescent="0.25">
      <c r="A21955" t="s">
        <v>9807</v>
      </c>
      <c r="B21955" s="2">
        <v>42697.651544039349</v>
      </c>
      <c r="C21955">
        <v>26.4169311523438</v>
      </c>
      <c r="D21955">
        <v>84.0087890625</v>
      </c>
    </row>
    <row r="21956" spans="1:4" x14ac:dyDescent="0.25">
      <c r="A21956" t="s">
        <v>9808</v>
      </c>
      <c r="B21956" s="2">
        <v>42697.651568425928</v>
      </c>
      <c r="C21956">
        <v>26.2054443359375</v>
      </c>
      <c r="D21956">
        <v>84.04541015625</v>
      </c>
    </row>
    <row r="21957" spans="1:4" x14ac:dyDescent="0.25">
      <c r="A21957" t="s">
        <v>9747</v>
      </c>
      <c r="B21957" s="2">
        <v>42697.651592719907</v>
      </c>
      <c r="C21957">
        <v>26.2759399414062</v>
      </c>
      <c r="D21957">
        <v>84.04541015625</v>
      </c>
    </row>
    <row r="21958" spans="1:4" x14ac:dyDescent="0.25">
      <c r="A21958" t="s">
        <v>9743</v>
      </c>
      <c r="B21958" s="2">
        <v>42697.651617118056</v>
      </c>
      <c r="C21958">
        <v>26.3766479492188</v>
      </c>
      <c r="D21958">
        <v>84.149169921875</v>
      </c>
    </row>
    <row r="21959" spans="1:4" x14ac:dyDescent="0.25">
      <c r="A21959" t="s">
        <v>9742</v>
      </c>
      <c r="B21959" s="2">
        <v>42697.651641215278</v>
      </c>
      <c r="C21959">
        <v>26.4169311523438</v>
      </c>
      <c r="D21959">
        <v>84.1064453125</v>
      </c>
    </row>
    <row r="21960" spans="1:4" x14ac:dyDescent="0.25">
      <c r="A21960" t="s">
        <v>9809</v>
      </c>
      <c r="B21960" s="2">
        <v>42697.65166570602</v>
      </c>
      <c r="C21960">
        <v>26.3162231445312</v>
      </c>
      <c r="D21960">
        <v>84.149169921875</v>
      </c>
    </row>
    <row r="21961" spans="1:4" x14ac:dyDescent="0.25">
      <c r="A21961" t="s">
        <v>9747</v>
      </c>
      <c r="B21961" s="2">
        <v>42697.651689907405</v>
      </c>
      <c r="C21961">
        <v>26.2759399414062</v>
      </c>
      <c r="D21961">
        <v>84.04541015625</v>
      </c>
    </row>
    <row r="21962" spans="1:4" x14ac:dyDescent="0.25">
      <c r="A21962" t="s">
        <v>9718</v>
      </c>
      <c r="B21962" s="2">
        <v>42697.651714305553</v>
      </c>
      <c r="C21962">
        <v>26.3967895507812</v>
      </c>
      <c r="D21962">
        <v>84.149169921875</v>
      </c>
    </row>
    <row r="21963" spans="1:4" x14ac:dyDescent="0.25">
      <c r="A21963" t="s">
        <v>9810</v>
      </c>
      <c r="B21963" s="2">
        <v>42697.651738854169</v>
      </c>
      <c r="C21963">
        <v>26.2860107421875</v>
      </c>
      <c r="D21963">
        <v>84.04541015625</v>
      </c>
    </row>
    <row r="21964" spans="1:4" x14ac:dyDescent="0.25">
      <c r="A21964" t="s">
        <v>9809</v>
      </c>
      <c r="B21964" s="2">
        <v>42697.651762905094</v>
      </c>
      <c r="C21964">
        <v>26.3162231445312</v>
      </c>
      <c r="D21964">
        <v>84.149169921875</v>
      </c>
    </row>
    <row r="21965" spans="1:4" x14ac:dyDescent="0.25">
      <c r="A21965" t="s">
        <v>9811</v>
      </c>
      <c r="B21965" s="2">
        <v>42697.651787106479</v>
      </c>
      <c r="C21965">
        <v>26.2356567382812</v>
      </c>
      <c r="D21965">
        <v>84.04541015625</v>
      </c>
    </row>
    <row r="21966" spans="1:4" x14ac:dyDescent="0.25">
      <c r="A21966" t="s">
        <v>9756</v>
      </c>
      <c r="B21966" s="2">
        <v>42697.651811412034</v>
      </c>
      <c r="C21966">
        <v>26.3262939453125</v>
      </c>
      <c r="D21966">
        <v>84.04541015625</v>
      </c>
    </row>
    <row r="21967" spans="1:4" x14ac:dyDescent="0.25">
      <c r="A21967" t="s">
        <v>9550</v>
      </c>
      <c r="B21967" s="2">
        <v>42697.651835706019</v>
      </c>
      <c r="C21967">
        <v>26.3766479492188</v>
      </c>
      <c r="D21967">
        <v>84.04541015625</v>
      </c>
    </row>
    <row r="21968" spans="1:4" x14ac:dyDescent="0.25">
      <c r="A21968" t="s">
        <v>9715</v>
      </c>
      <c r="B21968" s="2">
        <v>42697.651859965277</v>
      </c>
      <c r="C21968">
        <v>26.3162231445312</v>
      </c>
      <c r="D21968">
        <v>84.04541015625</v>
      </c>
    </row>
    <row r="21969" spans="1:4" x14ac:dyDescent="0.25">
      <c r="A21969" t="s">
        <v>9812</v>
      </c>
      <c r="B21969" s="2">
        <v>42697.65188420139</v>
      </c>
      <c r="C21969">
        <v>26.38671875</v>
      </c>
      <c r="D21969">
        <v>83.94775390625</v>
      </c>
    </row>
    <row r="21970" spans="1:4" x14ac:dyDescent="0.25">
      <c r="A21970" t="s">
        <v>9813</v>
      </c>
      <c r="B21970" s="2">
        <v>42697.651908495369</v>
      </c>
      <c r="C21970">
        <v>26.1550903320312</v>
      </c>
      <c r="D21970">
        <v>83.990478515625</v>
      </c>
    </row>
    <row r="21971" spans="1:4" x14ac:dyDescent="0.25">
      <c r="A21971" t="s">
        <v>9814</v>
      </c>
      <c r="B21971" s="2">
        <v>42697.651932997687</v>
      </c>
      <c r="C21971">
        <v>26.2759399414062</v>
      </c>
      <c r="D21971">
        <v>83.94775390625</v>
      </c>
    </row>
    <row r="21972" spans="1:4" x14ac:dyDescent="0.25">
      <c r="A21972" t="s">
        <v>9803</v>
      </c>
      <c r="B21972" s="2">
        <v>42697.65195728009</v>
      </c>
      <c r="C21972">
        <v>26.3565063476562</v>
      </c>
      <c r="D21972">
        <v>83.94775390625</v>
      </c>
    </row>
    <row r="21973" spans="1:4" x14ac:dyDescent="0.25">
      <c r="A21973" t="s">
        <v>9815</v>
      </c>
      <c r="B21973" s="2">
        <v>42697.651988530095</v>
      </c>
      <c r="C21973">
        <v>26.3262939453125</v>
      </c>
      <c r="D21973">
        <v>83.85009765625</v>
      </c>
    </row>
    <row r="21974" spans="1:4" x14ac:dyDescent="0.25">
      <c r="A21974" t="s">
        <v>9816</v>
      </c>
      <c r="B21974" s="2">
        <v>42697.65200587963</v>
      </c>
      <c r="C21974">
        <v>26.2860107421875</v>
      </c>
      <c r="D21974">
        <v>83.85009765625</v>
      </c>
    </row>
    <row r="21975" spans="1:4" x14ac:dyDescent="0.25">
      <c r="A21975" t="s">
        <v>9817</v>
      </c>
      <c r="B21975" s="2">
        <v>42697.652030173609</v>
      </c>
      <c r="C21975">
        <v>26.3565063476562</v>
      </c>
      <c r="D21975">
        <v>83.746337890625</v>
      </c>
    </row>
    <row r="21976" spans="1:4" x14ac:dyDescent="0.25">
      <c r="A21976" t="s">
        <v>9818</v>
      </c>
      <c r="B21976" s="2">
        <v>42697.652054467595</v>
      </c>
      <c r="C21976">
        <v>26.2860107421875</v>
      </c>
      <c r="D21976">
        <v>83.746337890625</v>
      </c>
    </row>
    <row r="21977" spans="1:4" x14ac:dyDescent="0.25">
      <c r="A21977" t="s">
        <v>9819</v>
      </c>
      <c r="B21977" s="2">
        <v>42697.652078784726</v>
      </c>
      <c r="C21977">
        <v>26.3565063476562</v>
      </c>
      <c r="D21977">
        <v>83.746337890625</v>
      </c>
    </row>
    <row r="21978" spans="1:4" x14ac:dyDescent="0.25">
      <c r="A21978" t="s">
        <v>9820</v>
      </c>
      <c r="B21978" s="2">
        <v>42697.652102962966</v>
      </c>
      <c r="C21978">
        <v>26.3565063476562</v>
      </c>
      <c r="D21978">
        <v>83.648681640625</v>
      </c>
    </row>
    <row r="21979" spans="1:4" x14ac:dyDescent="0.25">
      <c r="A21979" t="s">
        <v>9821</v>
      </c>
      <c r="B21979" s="2">
        <v>42697.65212726852</v>
      </c>
      <c r="C21979">
        <v>26.30615234375</v>
      </c>
      <c r="D21979">
        <v>83.648681640625</v>
      </c>
    </row>
    <row r="21980" spans="1:4" x14ac:dyDescent="0.25">
      <c r="A21980" t="s">
        <v>9822</v>
      </c>
      <c r="B21980" s="2">
        <v>42697.652151655093</v>
      </c>
      <c r="C21980">
        <v>26.2255859375</v>
      </c>
      <c r="D21980">
        <v>83.551025390625</v>
      </c>
    </row>
    <row r="21981" spans="1:4" x14ac:dyDescent="0.25">
      <c r="A21981" t="s">
        <v>9823</v>
      </c>
      <c r="B21981" s="2">
        <v>42697.652175960648</v>
      </c>
      <c r="C21981">
        <v>26.2557983398438</v>
      </c>
      <c r="D21981">
        <v>83.551025390625</v>
      </c>
    </row>
    <row r="21982" spans="1:4" x14ac:dyDescent="0.25">
      <c r="A21982" t="s">
        <v>9824</v>
      </c>
      <c r="B21982" s="2">
        <v>42697.652200324075</v>
      </c>
      <c r="C21982">
        <v>26.2557983398438</v>
      </c>
      <c r="D21982">
        <v>83.453369140625</v>
      </c>
    </row>
    <row r="21983" spans="1:4" x14ac:dyDescent="0.25">
      <c r="A21983" t="s">
        <v>9825</v>
      </c>
      <c r="B21983" s="2">
        <v>42697.652224548612</v>
      </c>
      <c r="C21983">
        <v>26.2255859375</v>
      </c>
      <c r="D21983">
        <v>83.453369140625</v>
      </c>
    </row>
    <row r="21984" spans="1:4" x14ac:dyDescent="0.25">
      <c r="A21984" t="s">
        <v>9824</v>
      </c>
      <c r="B21984" s="2">
        <v>42697.652248854167</v>
      </c>
      <c r="C21984">
        <v>26.2557983398438</v>
      </c>
      <c r="D21984">
        <v>83.453369140625</v>
      </c>
    </row>
    <row r="21985" spans="1:4" x14ac:dyDescent="0.25">
      <c r="A21985" t="s">
        <v>9826</v>
      </c>
      <c r="B21985" s="2">
        <v>42697.652272858795</v>
      </c>
      <c r="C21985">
        <v>26.38671875</v>
      </c>
      <c r="D21985">
        <v>83.349609375</v>
      </c>
    </row>
    <row r="21986" spans="1:4" x14ac:dyDescent="0.25">
      <c r="A21986" t="s">
        <v>9827</v>
      </c>
      <c r="B21986" s="2">
        <v>42697.652297349538</v>
      </c>
      <c r="C21986">
        <v>26.2356567382812</v>
      </c>
      <c r="D21986">
        <v>83.349609375</v>
      </c>
    </row>
    <row r="21987" spans="1:4" x14ac:dyDescent="0.25">
      <c r="A21987" t="s">
        <v>9828</v>
      </c>
      <c r="B21987" s="2">
        <v>42697.652321643516</v>
      </c>
      <c r="C21987">
        <v>26.346435546875</v>
      </c>
      <c r="D21987">
        <v>83.251953125</v>
      </c>
    </row>
    <row r="21988" spans="1:4" x14ac:dyDescent="0.25">
      <c r="A21988" t="s">
        <v>9829</v>
      </c>
      <c r="B21988" s="2">
        <v>42697.652346041665</v>
      </c>
      <c r="C21988">
        <v>26.1953735351562</v>
      </c>
      <c r="D21988">
        <v>83.392333984375</v>
      </c>
    </row>
    <row r="21989" spans="1:4" x14ac:dyDescent="0.25">
      <c r="A21989" t="s">
        <v>9830</v>
      </c>
      <c r="B21989" s="2">
        <v>42697.652370243057</v>
      </c>
      <c r="C21989">
        <v>26.2557983398438</v>
      </c>
      <c r="D21989">
        <v>83.349609375</v>
      </c>
    </row>
    <row r="21990" spans="1:4" x14ac:dyDescent="0.25">
      <c r="A21990" t="s">
        <v>9831</v>
      </c>
      <c r="B21990" s="2">
        <v>42697.652394537035</v>
      </c>
      <c r="C21990">
        <v>26.2860107421875</v>
      </c>
      <c r="D21990">
        <v>83.251953125</v>
      </c>
    </row>
    <row r="21991" spans="1:4" x14ac:dyDescent="0.25">
      <c r="A21991" t="s">
        <v>9832</v>
      </c>
      <c r="B21991" s="2">
        <v>42697.652418831021</v>
      </c>
      <c r="C21991">
        <v>26.3262939453125</v>
      </c>
      <c r="D21991">
        <v>83.251953125</v>
      </c>
    </row>
    <row r="21992" spans="1:4" x14ac:dyDescent="0.25">
      <c r="A21992" t="s">
        <v>9833</v>
      </c>
      <c r="B21992" s="2">
        <v>42697.652443136576</v>
      </c>
      <c r="C21992">
        <v>26.3262939453125</v>
      </c>
      <c r="D21992">
        <v>83.251953125</v>
      </c>
    </row>
    <row r="21993" spans="1:4" x14ac:dyDescent="0.25">
      <c r="A21993" t="s">
        <v>9834</v>
      </c>
      <c r="B21993" s="2">
        <v>42697.652467581021</v>
      </c>
      <c r="C21993">
        <v>26.30615234375</v>
      </c>
      <c r="D21993">
        <v>83.349609375</v>
      </c>
    </row>
    <row r="21994" spans="1:4" x14ac:dyDescent="0.25">
      <c r="A21994" t="s">
        <v>9835</v>
      </c>
      <c r="B21994" s="2">
        <v>42697.652491724541</v>
      </c>
      <c r="C21994">
        <v>26.3262939453125</v>
      </c>
      <c r="D21994">
        <v>83.251953125</v>
      </c>
    </row>
    <row r="21995" spans="1:4" x14ac:dyDescent="0.25">
      <c r="A21995" t="s">
        <v>9832</v>
      </c>
      <c r="B21995" s="2">
        <v>42697.652516030095</v>
      </c>
      <c r="C21995">
        <v>26.3262939453125</v>
      </c>
      <c r="D21995">
        <v>83.251953125</v>
      </c>
    </row>
    <row r="21996" spans="1:4" x14ac:dyDescent="0.25">
      <c r="A21996" t="s">
        <v>9836</v>
      </c>
      <c r="B21996" s="2">
        <v>42697.652540312498</v>
      </c>
      <c r="C21996">
        <v>26.2759399414062</v>
      </c>
      <c r="D21996">
        <v>83.251953125</v>
      </c>
    </row>
    <row r="21997" spans="1:4" x14ac:dyDescent="0.25">
      <c r="A21997" t="s">
        <v>9837</v>
      </c>
      <c r="B21997" s="2">
        <v>42697.652564606484</v>
      </c>
      <c r="C21997">
        <v>26.2255859375</v>
      </c>
      <c r="D21997">
        <v>83.251953125</v>
      </c>
    </row>
    <row r="21998" spans="1:4" x14ac:dyDescent="0.25">
      <c r="A21998" t="s">
        <v>9832</v>
      </c>
      <c r="B21998" s="2">
        <v>42697.652588912038</v>
      </c>
      <c r="C21998">
        <v>26.3262939453125</v>
      </c>
      <c r="D21998">
        <v>83.251953125</v>
      </c>
    </row>
    <row r="21999" spans="1:4" x14ac:dyDescent="0.25">
      <c r="A21999" t="s">
        <v>9838</v>
      </c>
      <c r="B21999" s="2">
        <v>42697.652613206017</v>
      </c>
      <c r="C21999">
        <v>26.2860107421875</v>
      </c>
      <c r="D21999">
        <v>83.251953125</v>
      </c>
    </row>
    <row r="22000" spans="1:4" x14ac:dyDescent="0.25">
      <c r="A22000" t="s">
        <v>9839</v>
      </c>
      <c r="B22000" s="2">
        <v>42697.652637523148</v>
      </c>
      <c r="C22000">
        <v>26.1651611328125</v>
      </c>
      <c r="D22000">
        <v>83.294677734375</v>
      </c>
    </row>
    <row r="22001" spans="1:4" x14ac:dyDescent="0.25">
      <c r="A22001" t="s">
        <v>9836</v>
      </c>
      <c r="B22001" s="2">
        <v>42697.652661805558</v>
      </c>
      <c r="C22001">
        <v>26.2759399414062</v>
      </c>
      <c r="D22001">
        <v>83.251953125</v>
      </c>
    </row>
    <row r="22002" spans="1:4" x14ac:dyDescent="0.25">
      <c r="A22002" t="s">
        <v>9838</v>
      </c>
      <c r="B22002" s="2">
        <v>42697.652686099536</v>
      </c>
      <c r="C22002">
        <v>26.2860107421875</v>
      </c>
      <c r="D22002">
        <v>83.251953125</v>
      </c>
    </row>
    <row r="22003" spans="1:4" x14ac:dyDescent="0.25">
      <c r="A22003" t="s">
        <v>9836</v>
      </c>
      <c r="B22003" s="2">
        <v>42697.652710393515</v>
      </c>
      <c r="C22003">
        <v>26.2759399414062</v>
      </c>
      <c r="D22003">
        <v>83.251953125</v>
      </c>
    </row>
    <row r="22004" spans="1:4" x14ac:dyDescent="0.25">
      <c r="A22004" t="s">
        <v>9840</v>
      </c>
      <c r="B22004" s="2">
        <v>42697.652734791664</v>
      </c>
      <c r="C22004">
        <v>26.3766479492188</v>
      </c>
      <c r="D22004">
        <v>83.154296875</v>
      </c>
    </row>
    <row r="22005" spans="1:4" x14ac:dyDescent="0.25">
      <c r="A22005" t="s">
        <v>9841</v>
      </c>
      <c r="B22005" s="2">
        <v>42697.652769884262</v>
      </c>
      <c r="C22005">
        <v>26.3565063476562</v>
      </c>
      <c r="D22005">
        <v>83.251953125</v>
      </c>
    </row>
    <row r="22006" spans="1:4" x14ac:dyDescent="0.25">
      <c r="A22006" t="s">
        <v>9842</v>
      </c>
      <c r="B22006" s="2">
        <v>42697.652783379628</v>
      </c>
      <c r="C22006">
        <v>26.30615234375</v>
      </c>
      <c r="D22006">
        <v>83.154296875</v>
      </c>
    </row>
    <row r="22007" spans="1:4" x14ac:dyDescent="0.25">
      <c r="A22007" t="s">
        <v>9843</v>
      </c>
      <c r="B22007" s="2">
        <v>42697.652807488426</v>
      </c>
      <c r="C22007">
        <v>26.38671875</v>
      </c>
      <c r="D22007">
        <v>83.154296875</v>
      </c>
    </row>
    <row r="22008" spans="1:4" x14ac:dyDescent="0.25">
      <c r="A22008" t="s">
        <v>9844</v>
      </c>
      <c r="B22008" s="2">
        <v>42697.652831979169</v>
      </c>
      <c r="C22008">
        <v>26.2860107421875</v>
      </c>
      <c r="D22008">
        <v>83.154296875</v>
      </c>
    </row>
    <row r="22009" spans="1:4" x14ac:dyDescent="0.25">
      <c r="A22009" t="s">
        <v>9844</v>
      </c>
      <c r="B22009" s="2">
        <v>42697.652856284723</v>
      </c>
      <c r="C22009">
        <v>26.2860107421875</v>
      </c>
      <c r="D22009">
        <v>83.154296875</v>
      </c>
    </row>
    <row r="22010" spans="1:4" x14ac:dyDescent="0.25">
      <c r="A22010" t="s">
        <v>9845</v>
      </c>
      <c r="B22010" s="2">
        <v>42697.652880578702</v>
      </c>
      <c r="C22010">
        <v>26.3162231445312</v>
      </c>
      <c r="D22010">
        <v>83.154296875</v>
      </c>
    </row>
    <row r="22011" spans="1:4" x14ac:dyDescent="0.25">
      <c r="A22011" t="s">
        <v>9846</v>
      </c>
      <c r="B22011" s="2">
        <v>42697.652904872688</v>
      </c>
      <c r="C22011">
        <v>26.3565063476562</v>
      </c>
      <c r="D22011">
        <v>83.154296875</v>
      </c>
    </row>
    <row r="22012" spans="1:4" x14ac:dyDescent="0.25">
      <c r="A22012" t="s">
        <v>9847</v>
      </c>
      <c r="B22012" s="2">
        <v>42697.652929074073</v>
      </c>
      <c r="C22012">
        <v>26.1752319335938</v>
      </c>
      <c r="D22012">
        <v>83.294677734375</v>
      </c>
    </row>
    <row r="22013" spans="1:4" x14ac:dyDescent="0.25">
      <c r="A22013" t="s">
        <v>9848</v>
      </c>
      <c r="B22013" s="2">
        <v>42697.652953182871</v>
      </c>
      <c r="C22013">
        <v>26.3967895507812</v>
      </c>
      <c r="D22013">
        <v>83.251953125</v>
      </c>
    </row>
    <row r="22014" spans="1:4" x14ac:dyDescent="0.25">
      <c r="A22014" t="s">
        <v>9849</v>
      </c>
      <c r="B22014" s="2">
        <v>42697.652977662037</v>
      </c>
      <c r="C22014">
        <v>26.3262939453125</v>
      </c>
      <c r="D22014">
        <v>83.349609375</v>
      </c>
    </row>
    <row r="22015" spans="1:4" x14ac:dyDescent="0.25">
      <c r="A22015" t="s">
        <v>9850</v>
      </c>
      <c r="B22015" s="2">
        <v>42697.653001967592</v>
      </c>
      <c r="C22015">
        <v>26.3766479492188</v>
      </c>
      <c r="D22015">
        <v>83.349609375</v>
      </c>
    </row>
    <row r="22016" spans="1:4" x14ac:dyDescent="0.25">
      <c r="A22016" t="s">
        <v>9851</v>
      </c>
      <c r="B22016" s="2">
        <v>42697.653026261571</v>
      </c>
      <c r="C22016">
        <v>26.3262939453125</v>
      </c>
      <c r="D22016">
        <v>83.349609375</v>
      </c>
    </row>
    <row r="22017" spans="1:4" x14ac:dyDescent="0.25">
      <c r="A22017" t="s">
        <v>9830</v>
      </c>
      <c r="B22017" s="2">
        <v>42697.653050567133</v>
      </c>
      <c r="C22017">
        <v>26.2557983398438</v>
      </c>
      <c r="D22017">
        <v>83.349609375</v>
      </c>
    </row>
    <row r="22018" spans="1:4" x14ac:dyDescent="0.25">
      <c r="A22018" t="s">
        <v>9826</v>
      </c>
      <c r="B22018" s="2">
        <v>42697.653074675924</v>
      </c>
      <c r="C22018">
        <v>26.38671875</v>
      </c>
      <c r="D22018">
        <v>83.349609375</v>
      </c>
    </row>
    <row r="22019" spans="1:4" x14ac:dyDescent="0.25">
      <c r="A22019" t="s">
        <v>9852</v>
      </c>
      <c r="B22019" s="2">
        <v>42697.65309915509</v>
      </c>
      <c r="C22019">
        <v>26.46728515625</v>
      </c>
      <c r="D22019">
        <v>83.41064453125</v>
      </c>
    </row>
    <row r="22020" spans="1:4" x14ac:dyDescent="0.25">
      <c r="A22020" t="s">
        <v>9853</v>
      </c>
      <c r="B22020" s="2">
        <v>42697.653123553238</v>
      </c>
      <c r="C22020">
        <v>26.3766479492188</v>
      </c>
      <c r="D22020">
        <v>83.453369140625</v>
      </c>
    </row>
    <row r="22021" spans="1:4" x14ac:dyDescent="0.25">
      <c r="A22021" t="s">
        <v>9854</v>
      </c>
      <c r="B22021" s="2">
        <v>42697.653147650461</v>
      </c>
      <c r="C22021">
        <v>26.3967895507812</v>
      </c>
      <c r="D22021">
        <v>83.551025390625</v>
      </c>
    </row>
    <row r="22022" spans="1:4" x14ac:dyDescent="0.25">
      <c r="A22022" t="s">
        <v>9855</v>
      </c>
      <c r="B22022" s="2">
        <v>42697.653172048609</v>
      </c>
      <c r="C22022">
        <v>26.2860107421875</v>
      </c>
      <c r="D22022">
        <v>83.648681640625</v>
      </c>
    </row>
    <row r="22023" spans="1:4" x14ac:dyDescent="0.25">
      <c r="A22023" t="s">
        <v>9856</v>
      </c>
      <c r="B22023" s="2">
        <v>42697.653196342595</v>
      </c>
      <c r="C22023">
        <v>26.30615234375</v>
      </c>
      <c r="D22023">
        <v>83.648681640625</v>
      </c>
    </row>
    <row r="22024" spans="1:4" x14ac:dyDescent="0.25">
      <c r="A22024" t="s">
        <v>9857</v>
      </c>
      <c r="B22024" s="2">
        <v>42697.653220520835</v>
      </c>
      <c r="C22024">
        <v>26.3967895507812</v>
      </c>
      <c r="D22024">
        <v>83.648681640625</v>
      </c>
    </row>
    <row r="22025" spans="1:4" x14ac:dyDescent="0.25">
      <c r="A22025" t="s">
        <v>9858</v>
      </c>
      <c r="B22025" s="2">
        <v>42697.653244942128</v>
      </c>
      <c r="C22025">
        <v>26.4572143554688</v>
      </c>
      <c r="D22025">
        <v>83.50830078125</v>
      </c>
    </row>
    <row r="22026" spans="1:4" x14ac:dyDescent="0.25">
      <c r="A22026" t="s">
        <v>9859</v>
      </c>
      <c r="B22026" s="2">
        <v>42697.653269236114</v>
      </c>
      <c r="C22026">
        <v>26.427001953125</v>
      </c>
      <c r="D22026">
        <v>83.41064453125</v>
      </c>
    </row>
    <row r="22027" spans="1:4" x14ac:dyDescent="0.25">
      <c r="A22027" t="s">
        <v>9860</v>
      </c>
      <c r="B22027" s="2">
        <v>42697.653293437499</v>
      </c>
      <c r="C22027">
        <v>26.4169311523438</v>
      </c>
      <c r="D22027">
        <v>83.31298828125</v>
      </c>
    </row>
    <row r="22028" spans="1:4" x14ac:dyDescent="0.25">
      <c r="A22028" t="s">
        <v>9841</v>
      </c>
      <c r="B22028" s="2">
        <v>42697.653317835648</v>
      </c>
      <c r="C22028">
        <v>26.3565063476562</v>
      </c>
      <c r="D22028">
        <v>83.251953125</v>
      </c>
    </row>
    <row r="22029" spans="1:4" x14ac:dyDescent="0.25">
      <c r="A22029" t="s">
        <v>9861</v>
      </c>
      <c r="B22029" s="2">
        <v>42697.65334222222</v>
      </c>
      <c r="C22029">
        <v>26.30615234375</v>
      </c>
      <c r="D22029">
        <v>83.050537109375</v>
      </c>
    </row>
    <row r="22030" spans="1:4" x14ac:dyDescent="0.25">
      <c r="A22030" t="s">
        <v>9862</v>
      </c>
      <c r="B22030" s="2">
        <v>42697.653366331018</v>
      </c>
      <c r="C22030">
        <v>26.38671875</v>
      </c>
      <c r="D22030">
        <v>83.050537109375</v>
      </c>
    </row>
    <row r="22031" spans="1:4" x14ac:dyDescent="0.25">
      <c r="A22031" t="s">
        <v>9863</v>
      </c>
      <c r="B22031" s="2">
        <v>42697.653390717591</v>
      </c>
      <c r="C22031">
        <v>26.3262939453125</v>
      </c>
      <c r="D22031">
        <v>82.952880859375</v>
      </c>
    </row>
    <row r="22032" spans="1:4" x14ac:dyDescent="0.25">
      <c r="A22032" t="s">
        <v>9864</v>
      </c>
      <c r="B22032" s="2">
        <v>42697.653421469906</v>
      </c>
      <c r="C22032">
        <v>26.2860107421875</v>
      </c>
      <c r="D22032">
        <v>82.855224609375</v>
      </c>
    </row>
    <row r="22033" spans="1:4" x14ac:dyDescent="0.25">
      <c r="A22033" t="s">
        <v>9865</v>
      </c>
      <c r="B22033" s="2">
        <v>42697.653439131944</v>
      </c>
      <c r="C22033">
        <v>26.4169311523438</v>
      </c>
      <c r="D22033">
        <v>82.8125</v>
      </c>
    </row>
    <row r="22034" spans="1:4" x14ac:dyDescent="0.25">
      <c r="A22034" t="s">
        <v>9866</v>
      </c>
      <c r="B22034" s="2">
        <v>42697.65346371528</v>
      </c>
      <c r="C22034">
        <v>26.30615234375</v>
      </c>
      <c r="D22034">
        <v>82.757568359375</v>
      </c>
    </row>
    <row r="22035" spans="1:4" x14ac:dyDescent="0.25">
      <c r="A22035" t="s">
        <v>9867</v>
      </c>
      <c r="B22035" s="2">
        <v>42697.653488009259</v>
      </c>
      <c r="C22035">
        <v>26.2356567382812</v>
      </c>
      <c r="D22035">
        <v>82.757568359375</v>
      </c>
    </row>
    <row r="22036" spans="1:4" x14ac:dyDescent="0.25">
      <c r="A22036" t="s">
        <v>9868</v>
      </c>
      <c r="B22036" s="2">
        <v>42697.653512210651</v>
      </c>
      <c r="C22036">
        <v>26.2054443359375</v>
      </c>
      <c r="D22036">
        <v>82.855224609375</v>
      </c>
    </row>
    <row r="22037" spans="1:4" x14ac:dyDescent="0.25">
      <c r="A22037" t="s">
        <v>9869</v>
      </c>
      <c r="B22037" s="2">
        <v>42697.653536608799</v>
      </c>
      <c r="C22037">
        <v>26.3162231445312</v>
      </c>
      <c r="D22037">
        <v>82.757568359375</v>
      </c>
    </row>
    <row r="22038" spans="1:4" x14ac:dyDescent="0.25">
      <c r="A22038" t="s">
        <v>9870</v>
      </c>
      <c r="B22038" s="2">
        <v>42697.653560902778</v>
      </c>
      <c r="C22038">
        <v>26.2557983398438</v>
      </c>
      <c r="D22038">
        <v>82.757568359375</v>
      </c>
    </row>
    <row r="22039" spans="1:4" x14ac:dyDescent="0.25">
      <c r="A22039" t="s">
        <v>9866</v>
      </c>
      <c r="B22039" s="2">
        <v>42697.653585219909</v>
      </c>
      <c r="C22039">
        <v>26.30615234375</v>
      </c>
      <c r="D22039">
        <v>82.757568359375</v>
      </c>
    </row>
    <row r="22040" spans="1:4" x14ac:dyDescent="0.25">
      <c r="A22040" t="s">
        <v>9871</v>
      </c>
      <c r="B22040" s="2">
        <v>42697.653609502318</v>
      </c>
      <c r="C22040">
        <v>26.2255859375</v>
      </c>
      <c r="D22040">
        <v>82.65380859375</v>
      </c>
    </row>
    <row r="22041" spans="1:4" x14ac:dyDescent="0.25">
      <c r="A22041" t="s">
        <v>9872</v>
      </c>
      <c r="B22041" s="2">
        <v>42697.653633831018</v>
      </c>
      <c r="C22041">
        <v>26.1752319335938</v>
      </c>
      <c r="D22041">
        <v>82.696533203125</v>
      </c>
    </row>
    <row r="22042" spans="1:4" x14ac:dyDescent="0.25">
      <c r="A22042" t="s">
        <v>9873</v>
      </c>
      <c r="B22042" s="2">
        <v>42697.653658101852</v>
      </c>
      <c r="C22042">
        <v>26.2255859375</v>
      </c>
      <c r="D22042">
        <v>82.757568359375</v>
      </c>
    </row>
    <row r="22043" spans="1:4" x14ac:dyDescent="0.25">
      <c r="A22043" t="s">
        <v>9874</v>
      </c>
      <c r="B22043" s="2">
        <v>42697.653682488424</v>
      </c>
      <c r="C22043">
        <v>26.1349487304688</v>
      </c>
      <c r="D22043">
        <v>82.794189453125</v>
      </c>
    </row>
    <row r="22044" spans="1:4" x14ac:dyDescent="0.25">
      <c r="A22044" t="s">
        <v>9870</v>
      </c>
      <c r="B22044" s="2">
        <v>42697.653706689816</v>
      </c>
      <c r="C22044">
        <v>26.2557983398438</v>
      </c>
      <c r="D22044">
        <v>82.757568359375</v>
      </c>
    </row>
    <row r="22045" spans="1:4" x14ac:dyDescent="0.25">
      <c r="A22045" t="s">
        <v>9875</v>
      </c>
      <c r="B22045" s="2">
        <v>42697.653730891201</v>
      </c>
      <c r="C22045">
        <v>26.2255859375</v>
      </c>
      <c r="D22045">
        <v>82.855224609375</v>
      </c>
    </row>
    <row r="22046" spans="1:4" x14ac:dyDescent="0.25">
      <c r="A22046" t="s">
        <v>9876</v>
      </c>
      <c r="B22046" s="2">
        <v>42697.653755185187</v>
      </c>
      <c r="C22046">
        <v>26.2356567382812</v>
      </c>
      <c r="D22046">
        <v>82.855224609375</v>
      </c>
    </row>
    <row r="22047" spans="1:4" x14ac:dyDescent="0.25">
      <c r="A22047" t="s">
        <v>9877</v>
      </c>
      <c r="B22047" s="2">
        <v>42697.653779502318</v>
      </c>
      <c r="C22047">
        <v>26.2557983398438</v>
      </c>
      <c r="D22047">
        <v>82.855224609375</v>
      </c>
    </row>
    <row r="22048" spans="1:4" x14ac:dyDescent="0.25">
      <c r="A22048" t="s">
        <v>9878</v>
      </c>
      <c r="B22048" s="2">
        <v>42697.65380378472</v>
      </c>
      <c r="C22048">
        <v>26.104736328125</v>
      </c>
      <c r="D22048">
        <v>82.891845703125</v>
      </c>
    </row>
    <row r="22049" spans="1:4" x14ac:dyDescent="0.25">
      <c r="A22049" t="s">
        <v>9879</v>
      </c>
      <c r="B22049" s="2">
        <v>42697.653828078706</v>
      </c>
      <c r="C22049">
        <v>26.1953735351562</v>
      </c>
      <c r="D22049">
        <v>82.891845703125</v>
      </c>
    </row>
    <row r="22050" spans="1:4" x14ac:dyDescent="0.25">
      <c r="A22050" t="s">
        <v>9880</v>
      </c>
      <c r="B22050" s="2">
        <v>42697.653852384261</v>
      </c>
      <c r="C22050">
        <v>26.2054443359375</v>
      </c>
      <c r="D22050">
        <v>82.855224609375</v>
      </c>
    </row>
    <row r="22051" spans="1:4" x14ac:dyDescent="0.25">
      <c r="A22051" t="s">
        <v>9880</v>
      </c>
      <c r="B22051" s="2">
        <v>42697.65387667824</v>
      </c>
      <c r="C22051">
        <v>26.2054443359375</v>
      </c>
      <c r="D22051">
        <v>82.855224609375</v>
      </c>
    </row>
    <row r="22052" spans="1:4" x14ac:dyDescent="0.25">
      <c r="A22052" t="s">
        <v>9881</v>
      </c>
      <c r="B22052" s="2">
        <v>42697.653900972226</v>
      </c>
      <c r="C22052">
        <v>26.2255859375</v>
      </c>
      <c r="D22052">
        <v>82.855224609375</v>
      </c>
    </row>
    <row r="22053" spans="1:4" x14ac:dyDescent="0.25">
      <c r="A22053" t="s">
        <v>9882</v>
      </c>
      <c r="B22053" s="2">
        <v>42697.653925370367</v>
      </c>
      <c r="C22053">
        <v>26.1953735351562</v>
      </c>
      <c r="D22053">
        <v>82.794189453125</v>
      </c>
    </row>
    <row r="22054" spans="1:4" x14ac:dyDescent="0.25">
      <c r="A22054" t="s">
        <v>9883</v>
      </c>
      <c r="B22054" s="2">
        <v>42697.653949664353</v>
      </c>
      <c r="C22054">
        <v>26.0946655273438</v>
      </c>
      <c r="D22054">
        <v>82.696533203125</v>
      </c>
    </row>
    <row r="22055" spans="1:4" x14ac:dyDescent="0.25">
      <c r="A22055" t="s">
        <v>9884</v>
      </c>
      <c r="B22055" s="2">
        <v>42697.653973958331</v>
      </c>
      <c r="C22055">
        <v>26.1349487304688</v>
      </c>
      <c r="D22055">
        <v>82.696533203125</v>
      </c>
    </row>
    <row r="22056" spans="1:4" x14ac:dyDescent="0.25">
      <c r="A22056" t="s">
        <v>9885</v>
      </c>
      <c r="B22056" s="2">
        <v>42697.653998159723</v>
      </c>
      <c r="C22056">
        <v>26.2255859375</v>
      </c>
      <c r="D22056">
        <v>82.55615234375</v>
      </c>
    </row>
    <row r="22057" spans="1:4" x14ac:dyDescent="0.25">
      <c r="A22057" t="s">
        <v>9886</v>
      </c>
      <c r="B22057" s="2">
        <v>42697.654022453702</v>
      </c>
      <c r="C22057">
        <v>26.0946655273438</v>
      </c>
      <c r="D22057">
        <v>82.4951171875</v>
      </c>
    </row>
    <row r="22058" spans="1:4" x14ac:dyDescent="0.25">
      <c r="A22058" t="s">
        <v>9887</v>
      </c>
      <c r="B22058" s="2">
        <v>42697.654046759257</v>
      </c>
      <c r="C22058">
        <v>26.2860107421875</v>
      </c>
      <c r="D22058">
        <v>82.45849609375</v>
      </c>
    </row>
    <row r="22059" spans="1:4" x14ac:dyDescent="0.25">
      <c r="A22059" t="s">
        <v>9888</v>
      </c>
      <c r="B22059" s="2">
        <v>42697.654071053243</v>
      </c>
      <c r="C22059">
        <v>26.1953735351562</v>
      </c>
      <c r="D22059">
        <v>82.4951171875</v>
      </c>
    </row>
    <row r="22060" spans="1:4" x14ac:dyDescent="0.25">
      <c r="A22060" t="s">
        <v>9889</v>
      </c>
      <c r="B22060" s="2">
        <v>42697.654095358797</v>
      </c>
      <c r="C22060">
        <v>26.2356567382812</v>
      </c>
      <c r="D22060">
        <v>82.45849609375</v>
      </c>
    </row>
    <row r="22061" spans="1:4" x14ac:dyDescent="0.25">
      <c r="A22061" t="s">
        <v>9890</v>
      </c>
      <c r="B22061" s="2">
        <v>42697.65411974537</v>
      </c>
      <c r="C22061">
        <v>26.1349487304688</v>
      </c>
      <c r="D22061">
        <v>82.3974609375</v>
      </c>
    </row>
    <row r="22062" spans="1:4" x14ac:dyDescent="0.25">
      <c r="A22062" t="s">
        <v>9891</v>
      </c>
      <c r="B22062" s="2">
        <v>42697.654144039348</v>
      </c>
      <c r="C22062">
        <v>26.104736328125</v>
      </c>
      <c r="D22062">
        <v>82.3974609375</v>
      </c>
    </row>
    <row r="22063" spans="1:4" x14ac:dyDescent="0.25">
      <c r="A22063" t="s">
        <v>9892</v>
      </c>
      <c r="B22063" s="2">
        <v>42697.65416834491</v>
      </c>
      <c r="C22063">
        <v>26.2860107421875</v>
      </c>
      <c r="D22063">
        <v>82.354736328125</v>
      </c>
    </row>
    <row r="22064" spans="1:4" x14ac:dyDescent="0.25">
      <c r="A22064" t="s">
        <v>9891</v>
      </c>
      <c r="B22064" s="2">
        <v>42697.654203668979</v>
      </c>
      <c r="C22064">
        <v>26.104736328125</v>
      </c>
      <c r="D22064">
        <v>82.3974609375</v>
      </c>
    </row>
    <row r="22065" spans="1:4" x14ac:dyDescent="0.25">
      <c r="A22065" t="s">
        <v>9893</v>
      </c>
      <c r="B22065" s="2">
        <v>42697.654216944444</v>
      </c>
      <c r="C22065">
        <v>26.1953735351562</v>
      </c>
      <c r="D22065">
        <v>82.3974609375</v>
      </c>
    </row>
    <row r="22066" spans="1:4" x14ac:dyDescent="0.25">
      <c r="A22066" t="s">
        <v>9894</v>
      </c>
      <c r="B22066" s="2">
        <v>42697.654241238422</v>
      </c>
      <c r="C22066">
        <v>26.1752319335938</v>
      </c>
      <c r="D22066">
        <v>82.293701171875</v>
      </c>
    </row>
    <row r="22067" spans="1:4" x14ac:dyDescent="0.25">
      <c r="A22067" t="s">
        <v>9895</v>
      </c>
      <c r="B22067" s="2">
        <v>42697.654265532408</v>
      </c>
      <c r="C22067">
        <v>26.2557983398438</v>
      </c>
      <c r="D22067">
        <v>82.354736328125</v>
      </c>
    </row>
    <row r="22068" spans="1:4" x14ac:dyDescent="0.25">
      <c r="A22068" t="s">
        <v>9894</v>
      </c>
      <c r="B22068" s="2">
        <v>42697.654289826387</v>
      </c>
      <c r="C22068">
        <v>26.1752319335938</v>
      </c>
      <c r="D22068">
        <v>82.293701171875</v>
      </c>
    </row>
    <row r="22069" spans="1:4" x14ac:dyDescent="0.25">
      <c r="A22069" t="s">
        <v>9896</v>
      </c>
      <c r="B22069" s="2">
        <v>42697.654314120373</v>
      </c>
      <c r="C22069">
        <v>26.2557983398438</v>
      </c>
      <c r="D22069">
        <v>82.257080078125</v>
      </c>
    </row>
    <row r="22070" spans="1:4" x14ac:dyDescent="0.25">
      <c r="A22070" t="s">
        <v>9897</v>
      </c>
      <c r="B22070" s="2">
        <v>42697.654338425928</v>
      </c>
      <c r="C22070">
        <v>26.2356567382812</v>
      </c>
      <c r="D22070">
        <v>82.257080078125</v>
      </c>
    </row>
    <row r="22071" spans="1:4" x14ac:dyDescent="0.25">
      <c r="A22071" t="s">
        <v>9898</v>
      </c>
      <c r="B22071" s="2">
        <v>42697.654362754627</v>
      </c>
      <c r="C22071">
        <v>26.2255859375</v>
      </c>
      <c r="D22071">
        <v>82.257080078125</v>
      </c>
    </row>
    <row r="22072" spans="1:4" x14ac:dyDescent="0.25">
      <c r="A22072" t="s">
        <v>9899</v>
      </c>
      <c r="B22072" s="2">
        <v>42697.654386921298</v>
      </c>
      <c r="C22072">
        <v>26.2759399414062</v>
      </c>
      <c r="D22072">
        <v>82.159423828125</v>
      </c>
    </row>
    <row r="22073" spans="1:4" x14ac:dyDescent="0.25">
      <c r="A22073" t="s">
        <v>9900</v>
      </c>
      <c r="B22073" s="2">
        <v>42697.654411215277</v>
      </c>
      <c r="C22073">
        <v>26.2557983398438</v>
      </c>
      <c r="D22073">
        <v>82.0556640625</v>
      </c>
    </row>
    <row r="22074" spans="1:4" x14ac:dyDescent="0.25">
      <c r="A22074" t="s">
        <v>9901</v>
      </c>
      <c r="B22074" s="2">
        <v>42697.654435717595</v>
      </c>
      <c r="C22074">
        <v>26.2759399414062</v>
      </c>
      <c r="D22074">
        <v>81.9580078125</v>
      </c>
    </row>
    <row r="22075" spans="1:4" x14ac:dyDescent="0.25">
      <c r="A22075" t="s">
        <v>9902</v>
      </c>
      <c r="B22075" s="2">
        <v>42697.654459907404</v>
      </c>
      <c r="C22075">
        <v>26.1953735351562</v>
      </c>
      <c r="D22075">
        <v>82.000732421875</v>
      </c>
    </row>
    <row r="22076" spans="1:4" x14ac:dyDescent="0.25">
      <c r="A22076" t="s">
        <v>9903</v>
      </c>
      <c r="B22076" s="2">
        <v>42697.654484212966</v>
      </c>
      <c r="C22076">
        <v>26.2557983398438</v>
      </c>
      <c r="D22076">
        <v>81.9580078125</v>
      </c>
    </row>
    <row r="22077" spans="1:4" x14ac:dyDescent="0.25">
      <c r="A22077" t="s">
        <v>9904</v>
      </c>
      <c r="B22077" s="2">
        <v>42697.654508506945</v>
      </c>
      <c r="C22077">
        <v>26.2759399414062</v>
      </c>
      <c r="D22077">
        <v>81.8603515625</v>
      </c>
    </row>
    <row r="22078" spans="1:4" x14ac:dyDescent="0.25">
      <c r="A22078" t="s">
        <v>9905</v>
      </c>
      <c r="B22078" s="2">
        <v>42697.654532800923</v>
      </c>
      <c r="C22078">
        <v>26.2557983398438</v>
      </c>
      <c r="D22078">
        <v>81.8603515625</v>
      </c>
    </row>
    <row r="22079" spans="1:4" x14ac:dyDescent="0.25">
      <c r="A22079" t="s">
        <v>9906</v>
      </c>
      <c r="B22079" s="2">
        <v>42697.654557094909</v>
      </c>
      <c r="C22079">
        <v>26.1953735351562</v>
      </c>
      <c r="D22079">
        <v>81.79931640625</v>
      </c>
    </row>
    <row r="22080" spans="1:4" x14ac:dyDescent="0.25">
      <c r="A22080" t="s">
        <v>9907</v>
      </c>
      <c r="B22080" s="2">
        <v>42697.65458141204</v>
      </c>
      <c r="C22080">
        <v>26.2557983398438</v>
      </c>
      <c r="D22080">
        <v>81.7626953125</v>
      </c>
    </row>
    <row r="22081" spans="1:4" x14ac:dyDescent="0.25">
      <c r="A22081" t="s">
        <v>9908</v>
      </c>
      <c r="B22081" s="2">
        <v>42697.654605694443</v>
      </c>
      <c r="C22081">
        <v>26.1752319335938</v>
      </c>
      <c r="D22081">
        <v>81.79931640625</v>
      </c>
    </row>
    <row r="22082" spans="1:4" x14ac:dyDescent="0.25">
      <c r="A22082" t="s">
        <v>9909</v>
      </c>
      <c r="B22082" s="2">
        <v>42697.654629895835</v>
      </c>
      <c r="C22082">
        <v>26.30615234375</v>
      </c>
      <c r="D22082">
        <v>81.658935546875</v>
      </c>
    </row>
    <row r="22083" spans="1:4" x14ac:dyDescent="0.25">
      <c r="A22083" t="s">
        <v>9910</v>
      </c>
      <c r="B22083" s="2">
        <v>42697.654654189813</v>
      </c>
      <c r="C22083">
        <v>26.2759399414062</v>
      </c>
      <c r="D22083">
        <v>81.658935546875</v>
      </c>
    </row>
    <row r="22084" spans="1:4" x14ac:dyDescent="0.25">
      <c r="A22084" t="s">
        <v>9911</v>
      </c>
      <c r="B22084" s="2">
        <v>42697.654678483799</v>
      </c>
      <c r="C22084">
        <v>26.3262939453125</v>
      </c>
      <c r="D22084">
        <v>81.7626953125</v>
      </c>
    </row>
    <row r="22085" spans="1:4" x14ac:dyDescent="0.25">
      <c r="A22085" t="s">
        <v>9912</v>
      </c>
      <c r="B22085" s="2">
        <v>42697.654702789354</v>
      </c>
      <c r="C22085">
        <v>26.3162231445312</v>
      </c>
      <c r="D22085">
        <v>81.7626953125</v>
      </c>
    </row>
    <row r="22086" spans="1:4" x14ac:dyDescent="0.25">
      <c r="A22086" t="s">
        <v>9913</v>
      </c>
      <c r="B22086" s="2">
        <v>42697.654727187502</v>
      </c>
      <c r="C22086">
        <v>26.2255859375</v>
      </c>
      <c r="D22086">
        <v>81.8603515625</v>
      </c>
    </row>
    <row r="22087" spans="1:4" x14ac:dyDescent="0.25">
      <c r="A22087" t="s">
        <v>9914</v>
      </c>
      <c r="B22087" s="2">
        <v>42697.654751516202</v>
      </c>
      <c r="C22087">
        <v>26.2860107421875</v>
      </c>
      <c r="D22087">
        <v>81.8603515625</v>
      </c>
    </row>
    <row r="22088" spans="1:4" x14ac:dyDescent="0.25">
      <c r="A22088" t="s">
        <v>9915</v>
      </c>
      <c r="B22088" s="2">
        <v>42697.65477577546</v>
      </c>
      <c r="C22088">
        <v>26.1550903320312</v>
      </c>
      <c r="D22088">
        <v>81.89697265625</v>
      </c>
    </row>
    <row r="22089" spans="1:4" x14ac:dyDescent="0.25">
      <c r="A22089" t="s">
        <v>9914</v>
      </c>
      <c r="B22089" s="2">
        <v>42697.654800069446</v>
      </c>
      <c r="C22089">
        <v>26.2860107421875</v>
      </c>
      <c r="D22089">
        <v>81.8603515625</v>
      </c>
    </row>
    <row r="22090" spans="1:4" x14ac:dyDescent="0.25">
      <c r="A22090" t="s">
        <v>9916</v>
      </c>
      <c r="B22090" s="2">
        <v>42697.654824375</v>
      </c>
      <c r="C22090">
        <v>26.2255859375</v>
      </c>
      <c r="D22090">
        <v>81.8603515625</v>
      </c>
    </row>
    <row r="22091" spans="1:4" x14ac:dyDescent="0.25">
      <c r="A22091" t="s">
        <v>9917</v>
      </c>
      <c r="B22091" s="2">
        <v>42697.654848668979</v>
      </c>
      <c r="C22091">
        <v>26.2054443359375</v>
      </c>
      <c r="D22091">
        <v>81.8603515625</v>
      </c>
    </row>
    <row r="22092" spans="1:4" x14ac:dyDescent="0.25">
      <c r="A22092" t="s">
        <v>9918</v>
      </c>
      <c r="B22092" s="2">
        <v>42697.654873009262</v>
      </c>
      <c r="C22092">
        <v>26.2054443359375</v>
      </c>
      <c r="D22092">
        <v>81.9580078125</v>
      </c>
    </row>
    <row r="22093" spans="1:4" x14ac:dyDescent="0.25">
      <c r="A22093" t="s">
        <v>9919</v>
      </c>
      <c r="B22093" s="2">
        <v>42697.654897418979</v>
      </c>
      <c r="C22093">
        <v>26.2255859375</v>
      </c>
      <c r="D22093">
        <v>81.9580078125</v>
      </c>
    </row>
    <row r="22094" spans="1:4" x14ac:dyDescent="0.25">
      <c r="A22094" t="s">
        <v>9920</v>
      </c>
      <c r="B22094" s="2">
        <v>42697.654921458336</v>
      </c>
      <c r="C22094">
        <v>26.1651611328125</v>
      </c>
      <c r="D22094">
        <v>82.098388671875</v>
      </c>
    </row>
    <row r="22095" spans="1:4" x14ac:dyDescent="0.25">
      <c r="A22095" t="s">
        <v>9921</v>
      </c>
      <c r="B22095" s="2">
        <v>42697.654945856484</v>
      </c>
      <c r="C22095">
        <v>26.1953735351562</v>
      </c>
      <c r="D22095">
        <v>82.196044921875</v>
      </c>
    </row>
    <row r="22096" spans="1:4" x14ac:dyDescent="0.25">
      <c r="A22096" t="s">
        <v>9922</v>
      </c>
      <c r="B22096" s="2">
        <v>42697.654977719911</v>
      </c>
      <c r="C22096">
        <v>26.1248779296875</v>
      </c>
      <c r="D22096">
        <v>82.293701171875</v>
      </c>
    </row>
    <row r="22097" spans="1:4" x14ac:dyDescent="0.25">
      <c r="A22097" t="s">
        <v>9923</v>
      </c>
      <c r="B22097" s="2">
        <v>42697.654994444441</v>
      </c>
      <c r="C22097">
        <v>26.1550903320312</v>
      </c>
      <c r="D22097">
        <v>82.293701171875</v>
      </c>
    </row>
    <row r="22098" spans="1:4" x14ac:dyDescent="0.25">
      <c r="A22098" t="s">
        <v>9924</v>
      </c>
      <c r="B22098" s="2">
        <v>42697.655018738427</v>
      </c>
      <c r="C22098">
        <v>26.0946655273438</v>
      </c>
      <c r="D22098">
        <v>82.293701171875</v>
      </c>
    </row>
    <row r="22099" spans="1:4" x14ac:dyDescent="0.25">
      <c r="A22099" t="s">
        <v>9925</v>
      </c>
      <c r="B22099" s="2">
        <v>42697.655043032406</v>
      </c>
      <c r="C22099">
        <v>26.2255859375</v>
      </c>
      <c r="D22099">
        <v>82.354736328125</v>
      </c>
    </row>
    <row r="22100" spans="1:4" x14ac:dyDescent="0.25">
      <c r="A22100" t="s">
        <v>9893</v>
      </c>
      <c r="B22100" s="2">
        <v>42697.655067372689</v>
      </c>
      <c r="C22100">
        <v>26.1953735351562</v>
      </c>
      <c r="D22100">
        <v>82.3974609375</v>
      </c>
    </row>
    <row r="22101" spans="1:4" x14ac:dyDescent="0.25">
      <c r="A22101" t="s">
        <v>9893</v>
      </c>
      <c r="B22101" s="2">
        <v>42697.655091631947</v>
      </c>
      <c r="C22101">
        <v>26.1953735351562</v>
      </c>
      <c r="D22101">
        <v>82.3974609375</v>
      </c>
    </row>
    <row r="22102" spans="1:4" x14ac:dyDescent="0.25">
      <c r="A22102" t="s">
        <v>9926</v>
      </c>
      <c r="B22102" s="2">
        <v>42697.655115925925</v>
      </c>
      <c r="C22102">
        <v>26.1953735351562</v>
      </c>
      <c r="D22102">
        <v>82.3974609375</v>
      </c>
    </row>
    <row r="22103" spans="1:4" x14ac:dyDescent="0.25">
      <c r="A22103" t="s">
        <v>9927</v>
      </c>
      <c r="B22103" s="2">
        <v>42697.655140092589</v>
      </c>
      <c r="C22103">
        <v>26.1752319335938</v>
      </c>
      <c r="D22103">
        <v>82.4951171875</v>
      </c>
    </row>
    <row r="22104" spans="1:4" x14ac:dyDescent="0.25">
      <c r="A22104" t="s">
        <v>9928</v>
      </c>
      <c r="B22104" s="2">
        <v>42697.655164421296</v>
      </c>
      <c r="C22104">
        <v>26.1248779296875</v>
      </c>
      <c r="D22104">
        <v>82.4951171875</v>
      </c>
    </row>
    <row r="22105" spans="1:4" x14ac:dyDescent="0.25">
      <c r="A22105" t="s">
        <v>9929</v>
      </c>
      <c r="B22105" s="2">
        <v>42697.655188819444</v>
      </c>
      <c r="C22105">
        <v>26.1248779296875</v>
      </c>
      <c r="D22105">
        <v>82.5927734375</v>
      </c>
    </row>
    <row r="22106" spans="1:4" x14ac:dyDescent="0.25">
      <c r="A22106" t="s">
        <v>9930</v>
      </c>
      <c r="B22106" s="2">
        <v>42697.655213113423</v>
      </c>
      <c r="C22106">
        <v>26.104736328125</v>
      </c>
      <c r="D22106">
        <v>82.5927734375</v>
      </c>
    </row>
    <row r="22107" spans="1:4" x14ac:dyDescent="0.25">
      <c r="A22107" t="s">
        <v>9931</v>
      </c>
      <c r="B22107" s="2">
        <v>42697.655237407409</v>
      </c>
      <c r="C22107">
        <v>26.1752319335938</v>
      </c>
      <c r="D22107">
        <v>82.5927734375</v>
      </c>
    </row>
    <row r="22108" spans="1:4" x14ac:dyDescent="0.25">
      <c r="A22108" t="s">
        <v>9872</v>
      </c>
      <c r="B22108" s="2">
        <v>42697.655261701388</v>
      </c>
      <c r="C22108">
        <v>26.1752319335938</v>
      </c>
      <c r="D22108">
        <v>82.696533203125</v>
      </c>
    </row>
    <row r="22109" spans="1:4" x14ac:dyDescent="0.25">
      <c r="A22109" t="s">
        <v>9872</v>
      </c>
      <c r="B22109" s="2">
        <v>42697.655286006942</v>
      </c>
      <c r="C22109">
        <v>26.1752319335938</v>
      </c>
      <c r="D22109">
        <v>82.696533203125</v>
      </c>
    </row>
    <row r="22110" spans="1:4" x14ac:dyDescent="0.25">
      <c r="A22110" t="s">
        <v>9932</v>
      </c>
      <c r="B22110" s="2">
        <v>42697.655310300928</v>
      </c>
      <c r="C22110">
        <v>26.2054443359375</v>
      </c>
      <c r="D22110">
        <v>82.65380859375</v>
      </c>
    </row>
    <row r="22111" spans="1:4" x14ac:dyDescent="0.25">
      <c r="A22111" t="s">
        <v>9933</v>
      </c>
      <c r="B22111" s="2">
        <v>42697.655334594907</v>
      </c>
      <c r="C22111">
        <v>26.1349487304688</v>
      </c>
      <c r="D22111">
        <v>82.696533203125</v>
      </c>
    </row>
    <row r="22112" spans="1:4" x14ac:dyDescent="0.25">
      <c r="A22112" t="s">
        <v>9933</v>
      </c>
      <c r="B22112" s="2">
        <v>42697.655358900462</v>
      </c>
      <c r="C22112">
        <v>26.1349487304688</v>
      </c>
      <c r="D22112">
        <v>82.696533203125</v>
      </c>
    </row>
    <row r="22113" spans="1:4" x14ac:dyDescent="0.25">
      <c r="A22113" t="s">
        <v>9933</v>
      </c>
      <c r="B22113" s="2">
        <v>42697.655383206016</v>
      </c>
      <c r="C22113">
        <v>26.1349487304688</v>
      </c>
      <c r="D22113">
        <v>82.696533203125</v>
      </c>
    </row>
    <row r="22114" spans="1:4" x14ac:dyDescent="0.25">
      <c r="A22114" t="s">
        <v>9932</v>
      </c>
      <c r="B22114" s="2">
        <v>42697.655407488426</v>
      </c>
      <c r="C22114">
        <v>26.2054443359375</v>
      </c>
      <c r="D22114">
        <v>82.65380859375</v>
      </c>
    </row>
    <row r="22115" spans="1:4" x14ac:dyDescent="0.25">
      <c r="A22115" t="s">
        <v>9934</v>
      </c>
      <c r="B22115" s="2">
        <v>42697.655431874999</v>
      </c>
      <c r="C22115">
        <v>26.2255859375</v>
      </c>
      <c r="D22115">
        <v>82.65380859375</v>
      </c>
    </row>
    <row r="22116" spans="1:4" x14ac:dyDescent="0.25">
      <c r="A22116" t="s">
        <v>9935</v>
      </c>
      <c r="B22116" s="2">
        <v>42697.655456087959</v>
      </c>
      <c r="C22116">
        <v>26.1550903320312</v>
      </c>
      <c r="D22116">
        <v>82.696533203125</v>
      </c>
    </row>
    <row r="22117" spans="1:4" x14ac:dyDescent="0.25">
      <c r="A22117" t="s">
        <v>9885</v>
      </c>
      <c r="B22117" s="2">
        <v>42697.655480277775</v>
      </c>
      <c r="C22117">
        <v>26.2255859375</v>
      </c>
      <c r="D22117">
        <v>82.55615234375</v>
      </c>
    </row>
    <row r="22118" spans="1:4" x14ac:dyDescent="0.25">
      <c r="A22118" t="s">
        <v>9935</v>
      </c>
      <c r="B22118" s="2">
        <v>42697.655504675924</v>
      </c>
      <c r="C22118">
        <v>26.1550903320312</v>
      </c>
      <c r="D22118">
        <v>82.696533203125</v>
      </c>
    </row>
    <row r="22119" spans="1:4" x14ac:dyDescent="0.25">
      <c r="A22119" t="s">
        <v>9936</v>
      </c>
      <c r="B22119" s="2">
        <v>42697.65552896991</v>
      </c>
      <c r="C22119">
        <v>26.1651611328125</v>
      </c>
      <c r="D22119">
        <v>82.696533203125</v>
      </c>
    </row>
    <row r="22120" spans="1:4" x14ac:dyDescent="0.25">
      <c r="A22120" t="s">
        <v>9937</v>
      </c>
      <c r="B22120" s="2">
        <v>42697.655553275465</v>
      </c>
      <c r="C22120">
        <v>26.1752319335938</v>
      </c>
      <c r="D22120">
        <v>82.5927734375</v>
      </c>
    </row>
    <row r="22121" spans="1:4" x14ac:dyDescent="0.25">
      <c r="A22121" t="s">
        <v>9938</v>
      </c>
      <c r="B22121" s="2">
        <v>42697.655577569443</v>
      </c>
      <c r="C22121">
        <v>26.1953735351562</v>
      </c>
      <c r="D22121">
        <v>82.5927734375</v>
      </c>
    </row>
    <row r="22122" spans="1:4" x14ac:dyDescent="0.25">
      <c r="A22122" t="s">
        <v>9939</v>
      </c>
      <c r="B22122" s="2">
        <v>42697.655601863429</v>
      </c>
      <c r="C22122">
        <v>26.1248779296875</v>
      </c>
      <c r="D22122">
        <v>82.5927734375</v>
      </c>
    </row>
    <row r="22123" spans="1:4" x14ac:dyDescent="0.25">
      <c r="A22123" t="s">
        <v>9940</v>
      </c>
      <c r="B22123" s="2">
        <v>42697.655626064814</v>
      </c>
      <c r="C22123">
        <v>26.2255859375</v>
      </c>
      <c r="D22123">
        <v>82.55615234375</v>
      </c>
    </row>
    <row r="22124" spans="1:4" x14ac:dyDescent="0.25">
      <c r="A22124" t="s">
        <v>9931</v>
      </c>
      <c r="B22124" s="2">
        <v>42697.655650601853</v>
      </c>
      <c r="C22124">
        <v>26.1752319335938</v>
      </c>
      <c r="D22124">
        <v>82.5927734375</v>
      </c>
    </row>
    <row r="22125" spans="1:4" x14ac:dyDescent="0.25">
      <c r="A22125" t="s">
        <v>9941</v>
      </c>
      <c r="B22125" s="2">
        <v>42697.655674652779</v>
      </c>
      <c r="C22125">
        <v>26.2054443359375</v>
      </c>
      <c r="D22125">
        <v>82.55615234375</v>
      </c>
    </row>
    <row r="22126" spans="1:4" x14ac:dyDescent="0.25">
      <c r="A22126" t="s">
        <v>9942</v>
      </c>
      <c r="B22126" s="2">
        <v>42697.655699050927</v>
      </c>
      <c r="C22126">
        <v>26.2557983398438</v>
      </c>
      <c r="D22126">
        <v>82.65380859375</v>
      </c>
    </row>
    <row r="22127" spans="1:4" x14ac:dyDescent="0.25">
      <c r="A22127" t="s">
        <v>9943</v>
      </c>
      <c r="B22127" s="2">
        <v>42697.655723356482</v>
      </c>
      <c r="C22127">
        <v>26.2860107421875</v>
      </c>
      <c r="D22127">
        <v>82.65380859375</v>
      </c>
    </row>
    <row r="22128" spans="1:4" x14ac:dyDescent="0.25">
      <c r="A22128" t="s">
        <v>9938</v>
      </c>
      <c r="B22128" s="2">
        <v>42697.655756574073</v>
      </c>
      <c r="C22128">
        <v>26.1953735351562</v>
      </c>
      <c r="D22128">
        <v>82.5927734375</v>
      </c>
    </row>
    <row r="22129" spans="1:4" x14ac:dyDescent="0.25">
      <c r="A22129" t="s">
        <v>9944</v>
      </c>
      <c r="B22129" s="2">
        <v>42697.655771840276</v>
      </c>
      <c r="C22129">
        <v>26.30615234375</v>
      </c>
      <c r="D22129">
        <v>82.55615234375</v>
      </c>
    </row>
    <row r="22130" spans="1:4" x14ac:dyDescent="0.25">
      <c r="A22130" t="s">
        <v>9945</v>
      </c>
      <c r="B22130" s="2">
        <v>42697.655796238425</v>
      </c>
      <c r="C22130">
        <v>26.1953735351562</v>
      </c>
      <c r="D22130">
        <v>82.696533203125</v>
      </c>
    </row>
    <row r="22131" spans="1:4" x14ac:dyDescent="0.25">
      <c r="A22131" t="s">
        <v>9946</v>
      </c>
      <c r="B22131" s="2">
        <v>42697.655820439817</v>
      </c>
      <c r="C22131">
        <v>26.2054443359375</v>
      </c>
      <c r="D22131">
        <v>82.55615234375</v>
      </c>
    </row>
    <row r="22132" spans="1:4" x14ac:dyDescent="0.25">
      <c r="A22132" t="s">
        <v>9947</v>
      </c>
      <c r="B22132" s="2">
        <v>42697.655844837966</v>
      </c>
      <c r="C22132">
        <v>26.0543823242188</v>
      </c>
      <c r="D22132">
        <v>82.696533203125</v>
      </c>
    </row>
    <row r="22133" spans="1:4" x14ac:dyDescent="0.25">
      <c r="A22133" t="s">
        <v>9942</v>
      </c>
      <c r="B22133" s="2">
        <v>42697.65586914352</v>
      </c>
      <c r="C22133">
        <v>26.2557983398438</v>
      </c>
      <c r="D22133">
        <v>82.65380859375</v>
      </c>
    </row>
    <row r="22134" spans="1:4" x14ac:dyDescent="0.25">
      <c r="A22134" t="s">
        <v>9884</v>
      </c>
      <c r="B22134" s="2">
        <v>42697.655893425923</v>
      </c>
      <c r="C22134">
        <v>26.1349487304688</v>
      </c>
      <c r="D22134">
        <v>82.696533203125</v>
      </c>
    </row>
    <row r="22135" spans="1:4" x14ac:dyDescent="0.25">
      <c r="A22135" t="s">
        <v>9948</v>
      </c>
      <c r="B22135" s="2">
        <v>42697.655917743054</v>
      </c>
      <c r="C22135">
        <v>26.2255859375</v>
      </c>
      <c r="D22135">
        <v>82.65380859375</v>
      </c>
    </row>
    <row r="22136" spans="1:4" x14ac:dyDescent="0.25">
      <c r="A22136" t="s">
        <v>9949</v>
      </c>
      <c r="B22136" s="2">
        <v>42697.655942025463</v>
      </c>
      <c r="C22136">
        <v>26.0040283203125</v>
      </c>
      <c r="D22136">
        <v>82.696533203125</v>
      </c>
    </row>
    <row r="22137" spans="1:4" x14ac:dyDescent="0.25">
      <c r="A22137" t="s">
        <v>9950</v>
      </c>
      <c r="B22137" s="2">
        <v>42697.655966331018</v>
      </c>
      <c r="C22137">
        <v>26.2557983398438</v>
      </c>
      <c r="D22137">
        <v>82.65380859375</v>
      </c>
    </row>
    <row r="22138" spans="1:4" x14ac:dyDescent="0.25">
      <c r="A22138" t="s">
        <v>9951</v>
      </c>
      <c r="B22138" s="2">
        <v>42697.655990520834</v>
      </c>
      <c r="C22138">
        <v>26.2356567382812</v>
      </c>
      <c r="D22138">
        <v>82.55615234375</v>
      </c>
    </row>
    <row r="22139" spans="1:4" x14ac:dyDescent="0.25">
      <c r="A22139" t="s">
        <v>9931</v>
      </c>
      <c r="B22139" s="2">
        <v>42697.656014918983</v>
      </c>
      <c r="C22139">
        <v>26.1752319335938</v>
      </c>
      <c r="D22139">
        <v>82.5927734375</v>
      </c>
    </row>
    <row r="22140" spans="1:4" x14ac:dyDescent="0.25">
      <c r="A22140" t="s">
        <v>9952</v>
      </c>
      <c r="B22140" s="2">
        <v>42697.656039212961</v>
      </c>
      <c r="C22140">
        <v>26.0946655273438</v>
      </c>
      <c r="D22140">
        <v>82.5927734375</v>
      </c>
    </row>
    <row r="22141" spans="1:4" x14ac:dyDescent="0.25">
      <c r="A22141" t="s">
        <v>9953</v>
      </c>
      <c r="B22141" s="2">
        <v>42697.656063402777</v>
      </c>
      <c r="C22141">
        <v>26.2356567382812</v>
      </c>
      <c r="D22141">
        <v>82.55615234375</v>
      </c>
    </row>
    <row r="22142" spans="1:4" x14ac:dyDescent="0.25">
      <c r="A22142" t="s">
        <v>9954</v>
      </c>
      <c r="B22142" s="2">
        <v>42697.656087708332</v>
      </c>
      <c r="C22142">
        <v>26.2054443359375</v>
      </c>
      <c r="D22142">
        <v>82.45849609375</v>
      </c>
    </row>
    <row r="22143" spans="1:4" x14ac:dyDescent="0.25">
      <c r="A22143" t="s">
        <v>9955</v>
      </c>
      <c r="B22143" s="2">
        <v>42697.656112013887</v>
      </c>
      <c r="C22143">
        <v>26.2255859375</v>
      </c>
      <c r="D22143">
        <v>82.45849609375</v>
      </c>
    </row>
    <row r="22144" spans="1:4" x14ac:dyDescent="0.25">
      <c r="A22144" t="s">
        <v>9956</v>
      </c>
      <c r="B22144" s="2">
        <v>42697.656136400466</v>
      </c>
      <c r="C22144">
        <v>26.2557983398438</v>
      </c>
      <c r="D22144">
        <v>82.354736328125</v>
      </c>
    </row>
    <row r="22145" spans="1:4" x14ac:dyDescent="0.25">
      <c r="A22145" t="s">
        <v>9925</v>
      </c>
      <c r="B22145" s="2">
        <v>42697.65616071759</v>
      </c>
      <c r="C22145">
        <v>26.2255859375</v>
      </c>
      <c r="D22145">
        <v>82.354736328125</v>
      </c>
    </row>
    <row r="22146" spans="1:4" x14ac:dyDescent="0.25">
      <c r="A22146" t="s">
        <v>9957</v>
      </c>
      <c r="B22146" s="2">
        <v>42697.656184988424</v>
      </c>
      <c r="C22146">
        <v>26.1651611328125</v>
      </c>
      <c r="D22146">
        <v>82.293701171875</v>
      </c>
    </row>
    <row r="22147" spans="1:4" x14ac:dyDescent="0.25">
      <c r="A22147" t="s">
        <v>9958</v>
      </c>
      <c r="B22147" s="2">
        <v>42697.656209293978</v>
      </c>
      <c r="C22147">
        <v>26.1651611328125</v>
      </c>
      <c r="D22147">
        <v>82.293701171875</v>
      </c>
    </row>
    <row r="22148" spans="1:4" x14ac:dyDescent="0.25">
      <c r="A22148" t="s">
        <v>9894</v>
      </c>
      <c r="B22148" s="2">
        <v>42697.656233587964</v>
      </c>
      <c r="C22148">
        <v>26.1752319335938</v>
      </c>
      <c r="D22148">
        <v>82.293701171875</v>
      </c>
    </row>
    <row r="22149" spans="1:4" x14ac:dyDescent="0.25">
      <c r="A22149" t="s">
        <v>9959</v>
      </c>
      <c r="B22149" s="2">
        <v>42697.656257881943</v>
      </c>
      <c r="C22149">
        <v>26.1349487304688</v>
      </c>
      <c r="D22149">
        <v>82.196044921875</v>
      </c>
    </row>
    <row r="22150" spans="1:4" x14ac:dyDescent="0.25">
      <c r="A22150" t="s">
        <v>9960</v>
      </c>
      <c r="B22150" s="2">
        <v>42697.656282187498</v>
      </c>
      <c r="C22150">
        <v>26.1248779296875</v>
      </c>
      <c r="D22150">
        <v>82.196044921875</v>
      </c>
    </row>
    <row r="22151" spans="1:4" x14ac:dyDescent="0.25">
      <c r="A22151" t="s">
        <v>9961</v>
      </c>
      <c r="B22151" s="2">
        <v>42697.656306481484</v>
      </c>
      <c r="C22151">
        <v>26.024169921875</v>
      </c>
      <c r="D22151">
        <v>82.196044921875</v>
      </c>
    </row>
    <row r="22152" spans="1:4" x14ac:dyDescent="0.25">
      <c r="A22152" t="s">
        <v>9962</v>
      </c>
      <c r="B22152" s="2">
        <v>42697.656330775462</v>
      </c>
      <c r="C22152">
        <v>26.0745239257812</v>
      </c>
      <c r="D22152">
        <v>82.196044921875</v>
      </c>
    </row>
    <row r="22153" spans="1:4" x14ac:dyDescent="0.25">
      <c r="A22153" t="s">
        <v>9960</v>
      </c>
      <c r="B22153" s="2">
        <v>42697.65635503472</v>
      </c>
      <c r="C22153">
        <v>26.1248779296875</v>
      </c>
      <c r="D22153">
        <v>82.196044921875</v>
      </c>
    </row>
    <row r="22154" spans="1:4" x14ac:dyDescent="0.25">
      <c r="A22154" t="s">
        <v>9963</v>
      </c>
      <c r="B22154" s="2">
        <v>42697.656379363427</v>
      </c>
      <c r="C22154">
        <v>26.1752319335938</v>
      </c>
      <c r="D22154">
        <v>82.196044921875</v>
      </c>
    </row>
    <row r="22155" spans="1:4" x14ac:dyDescent="0.25">
      <c r="A22155" t="s">
        <v>9964</v>
      </c>
      <c r="B22155" s="2">
        <v>42697.656403668982</v>
      </c>
      <c r="C22155">
        <v>26.0946655273438</v>
      </c>
      <c r="D22155">
        <v>82.196044921875</v>
      </c>
    </row>
    <row r="22156" spans="1:4" x14ac:dyDescent="0.25">
      <c r="A22156" t="s">
        <v>9965</v>
      </c>
      <c r="B22156" s="2">
        <v>42697.65642796296</v>
      </c>
      <c r="C22156">
        <v>26.1953735351562</v>
      </c>
      <c r="D22156">
        <v>82.196044921875</v>
      </c>
    </row>
    <row r="22157" spans="1:4" x14ac:dyDescent="0.25">
      <c r="A22157" t="s">
        <v>9966</v>
      </c>
      <c r="B22157" s="2">
        <v>42697.656452164352</v>
      </c>
      <c r="C22157">
        <v>26.2759399414062</v>
      </c>
      <c r="D22157">
        <v>82.0556640625</v>
      </c>
    </row>
    <row r="22158" spans="1:4" x14ac:dyDescent="0.25">
      <c r="A22158" t="s">
        <v>9967</v>
      </c>
      <c r="B22158" s="2">
        <v>42697.656476458331</v>
      </c>
      <c r="C22158">
        <v>26.1550903320312</v>
      </c>
      <c r="D22158">
        <v>82.098388671875</v>
      </c>
    </row>
    <row r="22159" spans="1:4" x14ac:dyDescent="0.25">
      <c r="A22159" t="s">
        <v>9959</v>
      </c>
      <c r="B22159" s="2">
        <v>42697.656500856479</v>
      </c>
      <c r="C22159">
        <v>26.1349487304688</v>
      </c>
      <c r="D22159">
        <v>82.196044921875</v>
      </c>
    </row>
    <row r="22160" spans="1:4" x14ac:dyDescent="0.25">
      <c r="A22160" t="s">
        <v>9968</v>
      </c>
      <c r="B22160" s="2">
        <v>42697.656533472225</v>
      </c>
      <c r="C22160">
        <v>26.0443115234375</v>
      </c>
      <c r="D22160">
        <v>82.098388671875</v>
      </c>
    </row>
    <row r="22161" spans="1:4" x14ac:dyDescent="0.25">
      <c r="A22161" t="s">
        <v>9969</v>
      </c>
      <c r="B22161" s="2">
        <v>42697.65654945602</v>
      </c>
      <c r="C22161">
        <v>26.104736328125</v>
      </c>
      <c r="D22161">
        <v>82.196044921875</v>
      </c>
    </row>
    <row r="22162" spans="1:4" x14ac:dyDescent="0.25">
      <c r="A22162" t="s">
        <v>9970</v>
      </c>
      <c r="B22162" s="2">
        <v>42697.656573738423</v>
      </c>
      <c r="C22162">
        <v>26.0443115234375</v>
      </c>
      <c r="D22162">
        <v>82.293701171875</v>
      </c>
    </row>
    <row r="22163" spans="1:4" x14ac:dyDescent="0.25">
      <c r="A22163" t="s">
        <v>9971</v>
      </c>
      <c r="B22163" s="2">
        <v>42697.656598055553</v>
      </c>
      <c r="C22163">
        <v>26.104736328125</v>
      </c>
      <c r="D22163">
        <v>82.196044921875</v>
      </c>
    </row>
    <row r="22164" spans="1:4" x14ac:dyDescent="0.25">
      <c r="A22164" t="s">
        <v>9972</v>
      </c>
      <c r="B22164" s="2">
        <v>42697.656622326387</v>
      </c>
      <c r="C22164">
        <v>26.0543823242188</v>
      </c>
      <c r="D22164">
        <v>82.293701171875</v>
      </c>
    </row>
    <row r="22165" spans="1:4" x14ac:dyDescent="0.25">
      <c r="A22165" t="s">
        <v>9973</v>
      </c>
      <c r="B22165" s="2">
        <v>42697.656646643518</v>
      </c>
      <c r="C22165">
        <v>26.1651611328125</v>
      </c>
      <c r="D22165">
        <v>82.196044921875</v>
      </c>
    </row>
    <row r="22166" spans="1:4" x14ac:dyDescent="0.25">
      <c r="A22166" t="s">
        <v>9924</v>
      </c>
      <c r="B22166" s="2">
        <v>42697.656670914352</v>
      </c>
      <c r="C22166">
        <v>26.0946655273438</v>
      </c>
      <c r="D22166">
        <v>82.293701171875</v>
      </c>
    </row>
    <row r="22167" spans="1:4" x14ac:dyDescent="0.25">
      <c r="A22167" t="s">
        <v>9974</v>
      </c>
      <c r="B22167" s="2">
        <v>42697.656695243058</v>
      </c>
      <c r="C22167">
        <v>26.024169921875</v>
      </c>
      <c r="D22167">
        <v>82.196044921875</v>
      </c>
    </row>
    <row r="22168" spans="1:4" x14ac:dyDescent="0.25">
      <c r="A22168" t="s">
        <v>9975</v>
      </c>
      <c r="B22168" s="2">
        <v>42697.656719513892</v>
      </c>
      <c r="C22168">
        <v>26.1752319335938</v>
      </c>
      <c r="D22168">
        <v>82.196044921875</v>
      </c>
    </row>
    <row r="22169" spans="1:4" x14ac:dyDescent="0.25">
      <c r="A22169" t="s">
        <v>9976</v>
      </c>
      <c r="B22169" s="2">
        <v>42697.656743807871</v>
      </c>
      <c r="C22169">
        <v>26.0140991210938</v>
      </c>
      <c r="D22169">
        <v>82.196044921875</v>
      </c>
    </row>
    <row r="22170" spans="1:4" x14ac:dyDescent="0.25">
      <c r="A22170" t="s">
        <v>9962</v>
      </c>
      <c r="B22170" s="2">
        <v>42697.65676810185</v>
      </c>
      <c r="C22170">
        <v>26.0745239257812</v>
      </c>
      <c r="D22170">
        <v>82.196044921875</v>
      </c>
    </row>
    <row r="22171" spans="1:4" x14ac:dyDescent="0.25">
      <c r="A22171" t="s">
        <v>9977</v>
      </c>
      <c r="B22171" s="2">
        <v>42697.656792407404</v>
      </c>
      <c r="C22171">
        <v>26.0140991210938</v>
      </c>
      <c r="D22171">
        <v>82.293701171875</v>
      </c>
    </row>
    <row r="22172" spans="1:4" x14ac:dyDescent="0.25">
      <c r="A22172" t="s">
        <v>9978</v>
      </c>
      <c r="B22172" s="2">
        <v>42697.656816689814</v>
      </c>
      <c r="C22172">
        <v>26.1651611328125</v>
      </c>
      <c r="D22172">
        <v>82.196044921875</v>
      </c>
    </row>
    <row r="22173" spans="1:4" x14ac:dyDescent="0.25">
      <c r="A22173" t="s">
        <v>9979</v>
      </c>
      <c r="B22173" s="2">
        <v>42697.656840983793</v>
      </c>
      <c r="C22173">
        <v>26.104736328125</v>
      </c>
      <c r="D22173">
        <v>82.293701171875</v>
      </c>
    </row>
    <row r="22174" spans="1:4" x14ac:dyDescent="0.25">
      <c r="A22174" t="s">
        <v>9980</v>
      </c>
      <c r="B22174" s="2">
        <v>42697.656865393517</v>
      </c>
      <c r="C22174">
        <v>26.1651611328125</v>
      </c>
      <c r="D22174">
        <v>82.3974609375</v>
      </c>
    </row>
    <row r="22175" spans="1:4" x14ac:dyDescent="0.25">
      <c r="A22175" t="s">
        <v>9981</v>
      </c>
      <c r="B22175" s="2">
        <v>42697.656889583333</v>
      </c>
      <c r="C22175">
        <v>26.0543823242188</v>
      </c>
      <c r="D22175">
        <v>82.3974609375</v>
      </c>
    </row>
    <row r="22176" spans="1:4" x14ac:dyDescent="0.25">
      <c r="A22176" t="s">
        <v>9982</v>
      </c>
      <c r="B22176" s="2">
        <v>42697.656913773149</v>
      </c>
      <c r="C22176">
        <v>26.024169921875</v>
      </c>
      <c r="D22176">
        <v>82.4951171875</v>
      </c>
    </row>
    <row r="22177" spans="1:4" x14ac:dyDescent="0.25">
      <c r="A22177" t="s">
        <v>9983</v>
      </c>
      <c r="B22177" s="2">
        <v>42697.656938078704</v>
      </c>
      <c r="C22177">
        <v>26.0745239257812</v>
      </c>
      <c r="D22177">
        <v>82.4951171875</v>
      </c>
    </row>
    <row r="22178" spans="1:4" x14ac:dyDescent="0.25">
      <c r="A22178" t="s">
        <v>9984</v>
      </c>
      <c r="B22178" s="2">
        <v>42697.656962384259</v>
      </c>
      <c r="C22178">
        <v>26.0443115234375</v>
      </c>
      <c r="D22178">
        <v>82.4951171875</v>
      </c>
    </row>
    <row r="22179" spans="1:4" x14ac:dyDescent="0.25">
      <c r="A22179" t="s">
        <v>9985</v>
      </c>
      <c r="B22179" s="2">
        <v>42697.656986666669</v>
      </c>
      <c r="C22179">
        <v>26.104736328125</v>
      </c>
      <c r="D22179">
        <v>82.4951171875</v>
      </c>
    </row>
    <row r="22180" spans="1:4" x14ac:dyDescent="0.25">
      <c r="A22180" t="s">
        <v>9986</v>
      </c>
      <c r="B22180" s="2">
        <v>42697.657011064817</v>
      </c>
      <c r="C22180">
        <v>26.0745239257812</v>
      </c>
      <c r="D22180">
        <v>82.5927734375</v>
      </c>
    </row>
    <row r="22181" spans="1:4" x14ac:dyDescent="0.25">
      <c r="A22181" t="s">
        <v>9987</v>
      </c>
      <c r="B22181" s="2">
        <v>42697.657035358796</v>
      </c>
      <c r="C22181">
        <v>26.0443115234375</v>
      </c>
      <c r="D22181">
        <v>82.5927734375</v>
      </c>
    </row>
    <row r="22182" spans="1:4" x14ac:dyDescent="0.25">
      <c r="A22182" t="s">
        <v>9988</v>
      </c>
      <c r="B22182" s="2">
        <v>42697.657059687503</v>
      </c>
      <c r="C22182">
        <v>26.1550903320312</v>
      </c>
      <c r="D22182">
        <v>82.5927734375</v>
      </c>
    </row>
    <row r="22183" spans="1:4" x14ac:dyDescent="0.25">
      <c r="A22183" t="s">
        <v>9989</v>
      </c>
      <c r="B22183" s="2">
        <v>42697.657083923608</v>
      </c>
      <c r="C22183">
        <v>26.024169921875</v>
      </c>
      <c r="D22183">
        <v>82.4951171875</v>
      </c>
    </row>
    <row r="22184" spans="1:4" x14ac:dyDescent="0.25">
      <c r="A22184" t="s">
        <v>9990</v>
      </c>
      <c r="B22184" s="2">
        <v>42697.657108171297</v>
      </c>
      <c r="C22184">
        <v>26.104736328125</v>
      </c>
      <c r="D22184">
        <v>82.4951171875</v>
      </c>
    </row>
    <row r="22185" spans="1:4" x14ac:dyDescent="0.25">
      <c r="A22185" t="s">
        <v>9991</v>
      </c>
      <c r="B22185" s="2">
        <v>42697.657132523149</v>
      </c>
      <c r="C22185">
        <v>26.1550903320312</v>
      </c>
      <c r="D22185">
        <v>82.4951171875</v>
      </c>
    </row>
    <row r="22186" spans="1:4" x14ac:dyDescent="0.25">
      <c r="A22186" t="s">
        <v>9992</v>
      </c>
      <c r="B22186" s="2">
        <v>42697.657156747686</v>
      </c>
      <c r="C22186">
        <v>26.0946655273438</v>
      </c>
      <c r="D22186">
        <v>82.4951171875</v>
      </c>
    </row>
    <row r="22187" spans="1:4" x14ac:dyDescent="0.25">
      <c r="A22187" t="s">
        <v>9993</v>
      </c>
      <c r="B22187" s="2">
        <v>42697.657181041664</v>
      </c>
      <c r="C22187">
        <v>26.0946655273438</v>
      </c>
      <c r="D22187">
        <v>82.4951171875</v>
      </c>
    </row>
    <row r="22188" spans="1:4" x14ac:dyDescent="0.25">
      <c r="A22188" t="s">
        <v>9994</v>
      </c>
      <c r="B22188" s="2">
        <v>42697.657205497686</v>
      </c>
      <c r="C22188">
        <v>26.1248779296875</v>
      </c>
      <c r="D22188">
        <v>82.3974609375</v>
      </c>
    </row>
    <row r="22189" spans="1:4" x14ac:dyDescent="0.25">
      <c r="A22189" t="s">
        <v>9995</v>
      </c>
      <c r="B22189" s="2">
        <v>42697.657229722223</v>
      </c>
      <c r="C22189">
        <v>26.1248779296875</v>
      </c>
      <c r="D22189">
        <v>82.3974609375</v>
      </c>
    </row>
    <row r="22190" spans="1:4" x14ac:dyDescent="0.25">
      <c r="A22190" t="s">
        <v>9996</v>
      </c>
      <c r="B22190" s="2">
        <v>42697.657254027778</v>
      </c>
      <c r="C22190">
        <v>26.1349487304688</v>
      </c>
      <c r="D22190">
        <v>82.3974609375</v>
      </c>
    </row>
    <row r="22191" spans="1:4" x14ac:dyDescent="0.25">
      <c r="A22191" t="s">
        <v>9997</v>
      </c>
      <c r="B22191" s="2">
        <v>42697.657278333332</v>
      </c>
      <c r="C22191">
        <v>26.104736328125</v>
      </c>
      <c r="D22191">
        <v>82.293701171875</v>
      </c>
    </row>
    <row r="22192" spans="1:4" x14ac:dyDescent="0.25">
      <c r="A22192" t="s">
        <v>9998</v>
      </c>
      <c r="B22192" s="2">
        <v>42697.657311516203</v>
      </c>
      <c r="C22192">
        <v>26.1752319335938</v>
      </c>
      <c r="D22192">
        <v>82.293701171875</v>
      </c>
    </row>
    <row r="22193" spans="1:4" x14ac:dyDescent="0.25">
      <c r="A22193" t="s">
        <v>9999</v>
      </c>
      <c r="B22193" s="2">
        <v>42697.657326921297</v>
      </c>
      <c r="C22193">
        <v>26.0140991210938</v>
      </c>
      <c r="D22193">
        <v>82.293701171875</v>
      </c>
    </row>
    <row r="22194" spans="1:4" x14ac:dyDescent="0.25">
      <c r="A22194" t="s">
        <v>10000</v>
      </c>
      <c r="B22194" s="2">
        <v>42697.657351215275</v>
      </c>
      <c r="C22194">
        <v>26.0745239257812</v>
      </c>
      <c r="D22194">
        <v>82.196044921875</v>
      </c>
    </row>
    <row r="22195" spans="1:4" x14ac:dyDescent="0.25">
      <c r="A22195" t="s">
        <v>10001</v>
      </c>
      <c r="B22195" s="2">
        <v>42697.657375509261</v>
      </c>
      <c r="C22195">
        <v>26.0443115234375</v>
      </c>
      <c r="D22195">
        <v>82.196044921875</v>
      </c>
    </row>
    <row r="22196" spans="1:4" x14ac:dyDescent="0.25">
      <c r="A22196" t="s">
        <v>10002</v>
      </c>
      <c r="B22196" s="2">
        <v>42697.65739980324</v>
      </c>
      <c r="C22196">
        <v>26.024169921875</v>
      </c>
      <c r="D22196">
        <v>82.196044921875</v>
      </c>
    </row>
    <row r="22197" spans="1:4" x14ac:dyDescent="0.25">
      <c r="A22197" t="s">
        <v>10003</v>
      </c>
      <c r="B22197" s="2">
        <v>42697.657424108795</v>
      </c>
      <c r="C22197">
        <v>26.0140991210938</v>
      </c>
      <c r="D22197">
        <v>82.196044921875</v>
      </c>
    </row>
    <row r="22198" spans="1:4" x14ac:dyDescent="0.25">
      <c r="A22198" t="s">
        <v>10004</v>
      </c>
      <c r="B22198" s="2">
        <v>42697.657448391205</v>
      </c>
      <c r="C22198">
        <v>26.0745239257812</v>
      </c>
      <c r="D22198">
        <v>82.196044921875</v>
      </c>
    </row>
    <row r="22199" spans="1:4" x14ac:dyDescent="0.25">
      <c r="A22199" t="s">
        <v>10000</v>
      </c>
      <c r="B22199" s="2">
        <v>42697.657472696759</v>
      </c>
      <c r="C22199">
        <v>26.0745239257812</v>
      </c>
      <c r="D22199">
        <v>82.196044921875</v>
      </c>
    </row>
    <row r="22200" spans="1:4" x14ac:dyDescent="0.25">
      <c r="A22200" t="s">
        <v>10005</v>
      </c>
      <c r="B22200" s="2">
        <v>42697.657497025466</v>
      </c>
      <c r="C22200">
        <v>26.104736328125</v>
      </c>
      <c r="D22200">
        <v>82.196044921875</v>
      </c>
    </row>
    <row r="22201" spans="1:4" x14ac:dyDescent="0.25">
      <c r="A22201" t="s">
        <v>10006</v>
      </c>
      <c r="B22201" s="2">
        <v>42697.657521284724</v>
      </c>
      <c r="C22201">
        <v>26.0140991210938</v>
      </c>
      <c r="D22201">
        <v>82.196044921875</v>
      </c>
    </row>
    <row r="22202" spans="1:4" x14ac:dyDescent="0.25">
      <c r="A22202" t="s">
        <v>10007</v>
      </c>
      <c r="B22202" s="2">
        <v>42697.657545590278</v>
      </c>
      <c r="C22202">
        <v>26.0946655273438</v>
      </c>
      <c r="D22202">
        <v>82.196044921875</v>
      </c>
    </row>
    <row r="22203" spans="1:4" x14ac:dyDescent="0.25">
      <c r="A22203" t="s">
        <v>10008</v>
      </c>
      <c r="B22203" s="2">
        <v>42697.657569872688</v>
      </c>
      <c r="C22203">
        <v>26.1349487304688</v>
      </c>
      <c r="D22203">
        <v>82.196044921875</v>
      </c>
    </row>
    <row r="22204" spans="1:4" x14ac:dyDescent="0.25">
      <c r="A22204" t="s">
        <v>10009</v>
      </c>
      <c r="B22204" s="2">
        <v>42697.657594166667</v>
      </c>
      <c r="C22204">
        <v>26.0543823242188</v>
      </c>
      <c r="D22204">
        <v>82.196044921875</v>
      </c>
    </row>
    <row r="22205" spans="1:4" x14ac:dyDescent="0.25">
      <c r="A22205" t="s">
        <v>10010</v>
      </c>
      <c r="B22205" s="2">
        <v>42697.657618437501</v>
      </c>
      <c r="C22205">
        <v>25.9234619140625</v>
      </c>
      <c r="D22205">
        <v>82.135009765625</v>
      </c>
    </row>
    <row r="22206" spans="1:4" x14ac:dyDescent="0.25">
      <c r="A22206" t="s">
        <v>10011</v>
      </c>
      <c r="B22206" s="2">
        <v>42697.6576427662</v>
      </c>
      <c r="C22206">
        <v>26.024169921875</v>
      </c>
      <c r="D22206">
        <v>82.000732421875</v>
      </c>
    </row>
    <row r="22207" spans="1:4" x14ac:dyDescent="0.25">
      <c r="A22207" t="s">
        <v>10012</v>
      </c>
      <c r="B22207" s="2">
        <v>42697.657666874999</v>
      </c>
      <c r="C22207">
        <v>25.943603515625</v>
      </c>
      <c r="D22207">
        <v>82.135009765625</v>
      </c>
    </row>
    <row r="22208" spans="1:4" x14ac:dyDescent="0.25">
      <c r="A22208" t="s">
        <v>10013</v>
      </c>
      <c r="B22208" s="2">
        <v>42697.657691261571</v>
      </c>
      <c r="C22208">
        <v>26.0140991210938</v>
      </c>
      <c r="D22208">
        <v>82.098388671875</v>
      </c>
    </row>
    <row r="22209" spans="1:4" x14ac:dyDescent="0.25">
      <c r="A22209" t="s">
        <v>10014</v>
      </c>
      <c r="B22209" s="2">
        <v>42697.657715555557</v>
      </c>
      <c r="C22209">
        <v>26.1248779296875</v>
      </c>
      <c r="D22209">
        <v>82.098388671875</v>
      </c>
    </row>
    <row r="22210" spans="1:4" x14ac:dyDescent="0.25">
      <c r="A22210" t="s">
        <v>10015</v>
      </c>
      <c r="B22210" s="2">
        <v>42697.657739756942</v>
      </c>
      <c r="C22210">
        <v>25.8731079101562</v>
      </c>
      <c r="D22210">
        <v>82.135009765625</v>
      </c>
    </row>
    <row r="22211" spans="1:4" x14ac:dyDescent="0.25">
      <c r="A22211" t="s">
        <v>10016</v>
      </c>
      <c r="B22211" s="2">
        <v>42697.657764062496</v>
      </c>
      <c r="C22211">
        <v>25.98388671875</v>
      </c>
      <c r="D22211">
        <v>82.098388671875</v>
      </c>
    </row>
    <row r="22212" spans="1:4" x14ac:dyDescent="0.25">
      <c r="A22212" t="s">
        <v>10017</v>
      </c>
      <c r="B22212" s="2">
        <v>42697.657788472221</v>
      </c>
      <c r="C22212">
        <v>25.9738159179688</v>
      </c>
      <c r="D22212">
        <v>82.135009765625</v>
      </c>
    </row>
    <row r="22213" spans="1:4" x14ac:dyDescent="0.25">
      <c r="A22213" t="s">
        <v>10018</v>
      </c>
      <c r="B22213" s="2">
        <v>42697.657812835649</v>
      </c>
      <c r="C22213">
        <v>26.104736328125</v>
      </c>
      <c r="D22213">
        <v>82.000732421875</v>
      </c>
    </row>
    <row r="22214" spans="1:4" x14ac:dyDescent="0.25">
      <c r="A22214" t="s">
        <v>10019</v>
      </c>
      <c r="B22214" s="2">
        <v>42697.657837037033</v>
      </c>
      <c r="C22214">
        <v>26.024169921875</v>
      </c>
      <c r="D22214">
        <v>82.098388671875</v>
      </c>
    </row>
    <row r="22215" spans="1:4" x14ac:dyDescent="0.25">
      <c r="A22215" t="s">
        <v>10020</v>
      </c>
      <c r="B22215" s="2">
        <v>42697.657861423613</v>
      </c>
      <c r="C22215">
        <v>26.1248779296875</v>
      </c>
      <c r="D22215">
        <v>82.000732421875</v>
      </c>
    </row>
    <row r="22216" spans="1:4" x14ac:dyDescent="0.25">
      <c r="A22216" t="s">
        <v>10021</v>
      </c>
      <c r="B22216" s="2">
        <v>42697.657885717592</v>
      </c>
      <c r="C22216">
        <v>26.024169921875</v>
      </c>
      <c r="D22216">
        <v>82.000732421875</v>
      </c>
    </row>
    <row r="22217" spans="1:4" x14ac:dyDescent="0.25">
      <c r="A22217" t="s">
        <v>10022</v>
      </c>
      <c r="B22217" s="2">
        <v>42697.65791001157</v>
      </c>
      <c r="C22217">
        <v>26.0946655273438</v>
      </c>
      <c r="D22217">
        <v>82.000732421875</v>
      </c>
    </row>
    <row r="22218" spans="1:4" x14ac:dyDescent="0.25">
      <c r="A22218" t="s">
        <v>10023</v>
      </c>
      <c r="B22218" s="2">
        <v>42697.657934317132</v>
      </c>
      <c r="C22218">
        <v>26.1752319335938</v>
      </c>
      <c r="D22218">
        <v>81.89697265625</v>
      </c>
    </row>
    <row r="22219" spans="1:4" x14ac:dyDescent="0.25">
      <c r="A22219" t="s">
        <v>10024</v>
      </c>
      <c r="B22219" s="2">
        <v>42697.657958611111</v>
      </c>
      <c r="C22219">
        <v>26.1248779296875</v>
      </c>
      <c r="D22219">
        <v>81.89697265625</v>
      </c>
    </row>
    <row r="22220" spans="1:4" x14ac:dyDescent="0.25">
      <c r="A22220" t="s">
        <v>10025</v>
      </c>
      <c r="B22220" s="2">
        <v>42697.65798290509</v>
      </c>
      <c r="C22220">
        <v>26.1349487304688</v>
      </c>
      <c r="D22220">
        <v>81.89697265625</v>
      </c>
    </row>
    <row r="22221" spans="1:4" x14ac:dyDescent="0.25">
      <c r="A22221" t="s">
        <v>10026</v>
      </c>
      <c r="B22221" s="2">
        <v>42697.658007106482</v>
      </c>
      <c r="C22221">
        <v>25.98388671875</v>
      </c>
      <c r="D22221">
        <v>81.89697265625</v>
      </c>
    </row>
    <row r="22222" spans="1:4" x14ac:dyDescent="0.25">
      <c r="A22222" t="s">
        <v>10027</v>
      </c>
      <c r="B22222" s="2">
        <v>42697.658031527775</v>
      </c>
      <c r="C22222">
        <v>26.0745239257812</v>
      </c>
      <c r="D22222">
        <v>81.89697265625</v>
      </c>
    </row>
    <row r="22223" spans="1:4" x14ac:dyDescent="0.25">
      <c r="A22223" t="s">
        <v>10028</v>
      </c>
      <c r="B22223" s="2">
        <v>42697.658055798609</v>
      </c>
      <c r="C22223">
        <v>26.1349487304688</v>
      </c>
      <c r="D22223">
        <v>81.89697265625</v>
      </c>
    </row>
    <row r="22224" spans="1:4" x14ac:dyDescent="0.25">
      <c r="A22224" t="s">
        <v>10029</v>
      </c>
      <c r="B22224" s="2">
        <v>42697.658086157404</v>
      </c>
      <c r="C22224">
        <v>26.0946655273438</v>
      </c>
      <c r="D22224">
        <v>81.89697265625</v>
      </c>
    </row>
    <row r="22225" spans="1:4" x14ac:dyDescent="0.25">
      <c r="A22225" t="s">
        <v>10030</v>
      </c>
      <c r="B22225" s="2">
        <v>42697.658104374997</v>
      </c>
      <c r="C22225">
        <v>26.104736328125</v>
      </c>
      <c r="D22225">
        <v>82.000732421875</v>
      </c>
    </row>
    <row r="22226" spans="1:4" x14ac:dyDescent="0.25">
      <c r="A22226" t="s">
        <v>10031</v>
      </c>
      <c r="B22226" s="2">
        <v>42697.658128680552</v>
      </c>
      <c r="C22226">
        <v>26.0443115234375</v>
      </c>
      <c r="D22226">
        <v>81.89697265625</v>
      </c>
    </row>
    <row r="22227" spans="1:4" x14ac:dyDescent="0.25">
      <c r="A22227" t="s">
        <v>10029</v>
      </c>
      <c r="B22227" s="2">
        <v>42697.658152974538</v>
      </c>
      <c r="C22227">
        <v>26.0946655273438</v>
      </c>
      <c r="D22227">
        <v>81.89697265625</v>
      </c>
    </row>
    <row r="22228" spans="1:4" x14ac:dyDescent="0.25">
      <c r="A22228" t="s">
        <v>10027</v>
      </c>
      <c r="B22228" s="2">
        <v>42697.658177268517</v>
      </c>
      <c r="C22228">
        <v>26.0745239257812</v>
      </c>
      <c r="D22228">
        <v>81.89697265625</v>
      </c>
    </row>
    <row r="22229" spans="1:4" x14ac:dyDescent="0.25">
      <c r="A22229" t="s">
        <v>10032</v>
      </c>
      <c r="B22229" s="2">
        <v>42697.658201574071</v>
      </c>
      <c r="C22229">
        <v>26.0745239257812</v>
      </c>
      <c r="D22229">
        <v>81.89697265625</v>
      </c>
    </row>
    <row r="22230" spans="1:4" x14ac:dyDescent="0.25">
      <c r="A22230" t="s">
        <v>10033</v>
      </c>
      <c r="B22230" s="2">
        <v>42697.658225868057</v>
      </c>
      <c r="C22230">
        <v>26.1349487304688</v>
      </c>
      <c r="D22230">
        <v>81.89697265625</v>
      </c>
    </row>
    <row r="22231" spans="1:4" x14ac:dyDescent="0.25">
      <c r="A22231" t="s">
        <v>10034</v>
      </c>
      <c r="B22231" s="2">
        <v>42697.65825015046</v>
      </c>
      <c r="C22231">
        <v>26.1248779296875</v>
      </c>
      <c r="D22231">
        <v>81.89697265625</v>
      </c>
    </row>
    <row r="22232" spans="1:4" x14ac:dyDescent="0.25">
      <c r="A22232" t="s">
        <v>10035</v>
      </c>
      <c r="B22232" s="2">
        <v>42697.658274456022</v>
      </c>
      <c r="C22232">
        <v>26.0543823242188</v>
      </c>
      <c r="D22232">
        <v>82.000732421875</v>
      </c>
    </row>
    <row r="22233" spans="1:4" x14ac:dyDescent="0.25">
      <c r="A22233" t="s">
        <v>10036</v>
      </c>
      <c r="B22233" s="2">
        <v>42697.658298750001</v>
      </c>
      <c r="C22233">
        <v>26.024169921875</v>
      </c>
      <c r="D22233">
        <v>81.89697265625</v>
      </c>
    </row>
    <row r="22234" spans="1:4" x14ac:dyDescent="0.25">
      <c r="A22234" t="s">
        <v>10037</v>
      </c>
      <c r="B22234" s="2">
        <v>42697.658323055555</v>
      </c>
      <c r="C22234">
        <v>26.1752319335938</v>
      </c>
      <c r="D22234">
        <v>81.89697265625</v>
      </c>
    </row>
    <row r="22235" spans="1:4" x14ac:dyDescent="0.25">
      <c r="A22235" t="s">
        <v>10038</v>
      </c>
      <c r="B22235" s="2">
        <v>42697.658347337965</v>
      </c>
      <c r="C22235">
        <v>26.30615234375</v>
      </c>
      <c r="D22235">
        <v>81.8603515625</v>
      </c>
    </row>
    <row r="22236" spans="1:4" x14ac:dyDescent="0.25">
      <c r="A22236" t="s">
        <v>10028</v>
      </c>
      <c r="B22236" s="2">
        <v>42697.658371631944</v>
      </c>
      <c r="C22236">
        <v>26.1349487304688</v>
      </c>
      <c r="D22236">
        <v>81.89697265625</v>
      </c>
    </row>
    <row r="22237" spans="1:4" x14ac:dyDescent="0.25">
      <c r="A22237" t="s">
        <v>10039</v>
      </c>
      <c r="B22237" s="2">
        <v>42697.658395937498</v>
      </c>
      <c r="C22237">
        <v>26.1752319335938</v>
      </c>
      <c r="D22237">
        <v>81.89697265625</v>
      </c>
    </row>
    <row r="22238" spans="1:4" x14ac:dyDescent="0.25">
      <c r="A22238" t="s">
        <v>10040</v>
      </c>
      <c r="B22238" s="2">
        <v>42697.658420138891</v>
      </c>
      <c r="C22238">
        <v>26.2054443359375</v>
      </c>
      <c r="D22238">
        <v>81.7626953125</v>
      </c>
    </row>
    <row r="22239" spans="1:4" x14ac:dyDescent="0.25">
      <c r="A22239" t="s">
        <v>10041</v>
      </c>
      <c r="B22239" s="2">
        <v>42697.658444432869</v>
      </c>
      <c r="C22239">
        <v>26.2255859375</v>
      </c>
      <c r="D22239">
        <v>81.7626953125</v>
      </c>
    </row>
    <row r="22240" spans="1:4" x14ac:dyDescent="0.25">
      <c r="A22240" t="s">
        <v>10042</v>
      </c>
      <c r="B22240" s="2">
        <v>42697.658468726855</v>
      </c>
      <c r="C22240">
        <v>26.2759399414062</v>
      </c>
      <c r="D22240">
        <v>81.7626953125</v>
      </c>
    </row>
    <row r="22241" spans="1:4" x14ac:dyDescent="0.25">
      <c r="A22241" t="s">
        <v>10043</v>
      </c>
      <c r="B22241" s="2">
        <v>42697.658493113428</v>
      </c>
      <c r="C22241">
        <v>26.1248779296875</v>
      </c>
      <c r="D22241">
        <v>81.79931640625</v>
      </c>
    </row>
    <row r="22242" spans="1:4" x14ac:dyDescent="0.25">
      <c r="A22242" t="s">
        <v>10044</v>
      </c>
      <c r="B22242" s="2">
        <v>42697.658517418982</v>
      </c>
      <c r="C22242">
        <v>26.1550903320312</v>
      </c>
      <c r="D22242">
        <v>81.79931640625</v>
      </c>
    </row>
    <row r="22243" spans="1:4" x14ac:dyDescent="0.25">
      <c r="A22243" t="s">
        <v>10041</v>
      </c>
      <c r="B22243" s="2">
        <v>42697.658541620367</v>
      </c>
      <c r="C22243">
        <v>26.2255859375</v>
      </c>
      <c r="D22243">
        <v>81.7626953125</v>
      </c>
    </row>
    <row r="22244" spans="1:4" x14ac:dyDescent="0.25">
      <c r="A22244" t="s">
        <v>10045</v>
      </c>
      <c r="B22244" s="2">
        <v>42697.658566006947</v>
      </c>
      <c r="C22244">
        <v>26.1248779296875</v>
      </c>
      <c r="D22244">
        <v>81.79931640625</v>
      </c>
    </row>
    <row r="22245" spans="1:4" x14ac:dyDescent="0.25">
      <c r="A22245" t="s">
        <v>10029</v>
      </c>
      <c r="B22245" s="2">
        <v>42697.658590312501</v>
      </c>
      <c r="C22245">
        <v>26.0946655273438</v>
      </c>
      <c r="D22245">
        <v>81.89697265625</v>
      </c>
    </row>
    <row r="22246" spans="1:4" x14ac:dyDescent="0.25">
      <c r="A22246" t="s">
        <v>9915</v>
      </c>
      <c r="B22246" s="2">
        <v>42697.658614594904</v>
      </c>
      <c r="C22246">
        <v>26.1550903320312</v>
      </c>
      <c r="D22246">
        <v>81.89697265625</v>
      </c>
    </row>
    <row r="22247" spans="1:4" x14ac:dyDescent="0.25">
      <c r="A22247" t="s">
        <v>10028</v>
      </c>
      <c r="B22247" s="2">
        <v>42697.658638900466</v>
      </c>
      <c r="C22247">
        <v>26.1349487304688</v>
      </c>
      <c r="D22247">
        <v>81.89697265625</v>
      </c>
    </row>
    <row r="22248" spans="1:4" x14ac:dyDescent="0.25">
      <c r="A22248" t="s">
        <v>10046</v>
      </c>
      <c r="B22248" s="2">
        <v>42697.658663194445</v>
      </c>
      <c r="C22248">
        <v>26.1550903320312</v>
      </c>
      <c r="D22248">
        <v>82.000732421875</v>
      </c>
    </row>
    <row r="22249" spans="1:4" x14ac:dyDescent="0.25">
      <c r="A22249" t="s">
        <v>10047</v>
      </c>
      <c r="B22249" s="2">
        <v>42697.658687488423</v>
      </c>
      <c r="C22249">
        <v>26.0140991210938</v>
      </c>
      <c r="D22249">
        <v>82.000732421875</v>
      </c>
    </row>
    <row r="22250" spans="1:4" x14ac:dyDescent="0.25">
      <c r="A22250" t="s">
        <v>10048</v>
      </c>
      <c r="B22250" s="2">
        <v>42697.658711759257</v>
      </c>
      <c r="C22250">
        <v>26.0745239257812</v>
      </c>
      <c r="D22250">
        <v>82.000732421875</v>
      </c>
    </row>
    <row r="22251" spans="1:4" x14ac:dyDescent="0.25">
      <c r="A22251" t="s">
        <v>10048</v>
      </c>
      <c r="B22251" s="2">
        <v>42697.658736076388</v>
      </c>
      <c r="C22251">
        <v>26.0745239257812</v>
      </c>
      <c r="D22251">
        <v>82.000732421875</v>
      </c>
    </row>
    <row r="22252" spans="1:4" x14ac:dyDescent="0.25">
      <c r="A22252" t="s">
        <v>10049</v>
      </c>
      <c r="B22252" s="2">
        <v>42697.65876027778</v>
      </c>
      <c r="C22252">
        <v>26.0040283203125</v>
      </c>
      <c r="D22252">
        <v>82.098388671875</v>
      </c>
    </row>
    <row r="22253" spans="1:4" x14ac:dyDescent="0.25">
      <c r="A22253" t="s">
        <v>10050</v>
      </c>
      <c r="B22253" s="2">
        <v>42697.658784571759</v>
      </c>
      <c r="C22253">
        <v>26.0745239257812</v>
      </c>
      <c r="D22253">
        <v>82.098388671875</v>
      </c>
    </row>
    <row r="22254" spans="1:4" x14ac:dyDescent="0.25">
      <c r="A22254" t="s">
        <v>10051</v>
      </c>
      <c r="B22254" s="2">
        <v>42697.658808981483</v>
      </c>
      <c r="C22254">
        <v>26.0543823242188</v>
      </c>
      <c r="D22254">
        <v>82.000732421875</v>
      </c>
    </row>
    <row r="22255" spans="1:4" x14ac:dyDescent="0.25">
      <c r="A22255" t="s">
        <v>10052</v>
      </c>
      <c r="B22255" s="2">
        <v>42697.658833263886</v>
      </c>
      <c r="C22255">
        <v>26.0140991210938</v>
      </c>
      <c r="D22255">
        <v>82.098388671875</v>
      </c>
    </row>
    <row r="22256" spans="1:4" x14ac:dyDescent="0.25">
      <c r="A22256" t="s">
        <v>10053</v>
      </c>
      <c r="B22256" s="2">
        <v>42697.658866921294</v>
      </c>
      <c r="C22256">
        <v>26.0443115234375</v>
      </c>
      <c r="D22256">
        <v>82.000732421875</v>
      </c>
    </row>
    <row r="22257" spans="1:4" x14ac:dyDescent="0.25">
      <c r="A22257" t="s">
        <v>10054</v>
      </c>
      <c r="B22257" s="2">
        <v>42697.658882233794</v>
      </c>
      <c r="C22257">
        <v>26.0543823242188</v>
      </c>
      <c r="D22257">
        <v>81.89697265625</v>
      </c>
    </row>
    <row r="22258" spans="1:4" x14ac:dyDescent="0.25">
      <c r="A22258" t="s">
        <v>10055</v>
      </c>
      <c r="B22258" s="2">
        <v>42697.658906157405</v>
      </c>
      <c r="C22258">
        <v>26.024169921875</v>
      </c>
      <c r="D22258">
        <v>81.89697265625</v>
      </c>
    </row>
    <row r="22259" spans="1:4" x14ac:dyDescent="0.25">
      <c r="A22259" t="s">
        <v>10056</v>
      </c>
      <c r="B22259" s="2">
        <v>42697.658930451391</v>
      </c>
      <c r="C22259">
        <v>26.1349487304688</v>
      </c>
      <c r="D22259">
        <v>82.000732421875</v>
      </c>
    </row>
    <row r="22260" spans="1:4" x14ac:dyDescent="0.25">
      <c r="A22260" t="s">
        <v>10057</v>
      </c>
      <c r="B22260" s="2">
        <v>42697.65895474537</v>
      </c>
      <c r="C22260">
        <v>26.0140991210938</v>
      </c>
      <c r="D22260">
        <v>82.000732421875</v>
      </c>
    </row>
    <row r="22261" spans="1:4" x14ac:dyDescent="0.25">
      <c r="A22261" t="s">
        <v>10058</v>
      </c>
      <c r="B22261" s="2">
        <v>42697.658979039355</v>
      </c>
      <c r="C22261">
        <v>26.0040283203125</v>
      </c>
      <c r="D22261">
        <v>82.000732421875</v>
      </c>
    </row>
    <row r="22262" spans="1:4" x14ac:dyDescent="0.25">
      <c r="A22262" t="s">
        <v>10059</v>
      </c>
      <c r="B22262" s="2">
        <v>42697.659003333334</v>
      </c>
      <c r="C22262">
        <v>26.0040283203125</v>
      </c>
      <c r="D22262">
        <v>82.000732421875</v>
      </c>
    </row>
    <row r="22263" spans="1:4" x14ac:dyDescent="0.25">
      <c r="A22263" t="s">
        <v>10060</v>
      </c>
      <c r="B22263" s="2">
        <v>42697.659027638889</v>
      </c>
      <c r="C22263">
        <v>26.1953735351562</v>
      </c>
      <c r="D22263">
        <v>82.000732421875</v>
      </c>
    </row>
    <row r="22264" spans="1:4" x14ac:dyDescent="0.25">
      <c r="A22264" t="s">
        <v>10061</v>
      </c>
      <c r="B22264" s="2">
        <v>42697.659051828705</v>
      </c>
      <c r="C22264">
        <v>26.1248779296875</v>
      </c>
      <c r="D22264">
        <v>82.098388671875</v>
      </c>
    </row>
    <row r="22265" spans="1:4" x14ac:dyDescent="0.25">
      <c r="A22265" t="s">
        <v>10062</v>
      </c>
      <c r="B22265" s="2">
        <v>42697.659076145836</v>
      </c>
      <c r="C22265">
        <v>26.1349487304688</v>
      </c>
      <c r="D22265">
        <v>82.098388671875</v>
      </c>
    </row>
    <row r="22266" spans="1:4" x14ac:dyDescent="0.25">
      <c r="A22266" t="s">
        <v>10061</v>
      </c>
      <c r="B22266" s="2">
        <v>42697.65910045139</v>
      </c>
      <c r="C22266">
        <v>26.1248779296875</v>
      </c>
      <c r="D22266">
        <v>82.098388671875</v>
      </c>
    </row>
    <row r="22267" spans="1:4" x14ac:dyDescent="0.25">
      <c r="A22267" t="s">
        <v>10063</v>
      </c>
      <c r="B22267" s="2">
        <v>42697.65912462963</v>
      </c>
      <c r="C22267">
        <v>25.9536743164062</v>
      </c>
      <c r="D22267">
        <v>82.135009765625</v>
      </c>
    </row>
    <row r="22268" spans="1:4" x14ac:dyDescent="0.25">
      <c r="A22268" t="s">
        <v>10064</v>
      </c>
      <c r="B22268" s="2">
        <v>42697.659149016203</v>
      </c>
      <c r="C22268">
        <v>26.104736328125</v>
      </c>
      <c r="D22268">
        <v>82.098388671875</v>
      </c>
    </row>
    <row r="22269" spans="1:4" x14ac:dyDescent="0.25">
      <c r="A22269" t="s">
        <v>10065</v>
      </c>
      <c r="B22269" s="2">
        <v>42697.659173310189</v>
      </c>
      <c r="C22269">
        <v>26.0543823242188</v>
      </c>
      <c r="D22269">
        <v>82.098388671875</v>
      </c>
    </row>
    <row r="22270" spans="1:4" x14ac:dyDescent="0.25">
      <c r="A22270" t="s">
        <v>9961</v>
      </c>
      <c r="B22270" s="2">
        <v>42697.65919770833</v>
      </c>
      <c r="C22270">
        <v>26.024169921875</v>
      </c>
      <c r="D22270">
        <v>82.196044921875</v>
      </c>
    </row>
    <row r="22271" spans="1:4" x14ac:dyDescent="0.25">
      <c r="A22271" t="s">
        <v>9960</v>
      </c>
      <c r="B22271" s="2">
        <v>42697.659222002316</v>
      </c>
      <c r="C22271">
        <v>26.1248779296875</v>
      </c>
      <c r="D22271">
        <v>82.196044921875</v>
      </c>
    </row>
    <row r="22272" spans="1:4" x14ac:dyDescent="0.25">
      <c r="A22272" t="s">
        <v>10066</v>
      </c>
      <c r="B22272" s="2">
        <v>42697.659246296294</v>
      </c>
      <c r="C22272">
        <v>26.1248779296875</v>
      </c>
      <c r="D22272">
        <v>82.196044921875</v>
      </c>
    </row>
    <row r="22273" spans="1:4" x14ac:dyDescent="0.25">
      <c r="A22273" t="s">
        <v>10067</v>
      </c>
      <c r="B22273" s="2">
        <v>42697.65927059028</v>
      </c>
      <c r="C22273">
        <v>26.1752319335938</v>
      </c>
      <c r="D22273">
        <v>82.196044921875</v>
      </c>
    </row>
    <row r="22274" spans="1:4" x14ac:dyDescent="0.25">
      <c r="A22274" t="s">
        <v>10062</v>
      </c>
      <c r="B22274" s="2">
        <v>42697.659294791665</v>
      </c>
      <c r="C22274">
        <v>26.1349487304688</v>
      </c>
      <c r="D22274">
        <v>82.098388671875</v>
      </c>
    </row>
    <row r="22275" spans="1:4" x14ac:dyDescent="0.25">
      <c r="A22275" t="s">
        <v>10068</v>
      </c>
      <c r="B22275" s="2">
        <v>42697.659319189814</v>
      </c>
      <c r="C22275">
        <v>26.0946655273438</v>
      </c>
      <c r="D22275">
        <v>82.196044921875</v>
      </c>
    </row>
    <row r="22276" spans="1:4" x14ac:dyDescent="0.25">
      <c r="A22276" t="s">
        <v>9920</v>
      </c>
      <c r="B22276" s="2">
        <v>42697.659343425927</v>
      </c>
      <c r="C22276">
        <v>26.1651611328125</v>
      </c>
      <c r="D22276">
        <v>82.098388671875</v>
      </c>
    </row>
    <row r="22277" spans="1:4" x14ac:dyDescent="0.25">
      <c r="A22277" t="s">
        <v>10069</v>
      </c>
      <c r="B22277" s="2">
        <v>42697.659367685184</v>
      </c>
      <c r="C22277">
        <v>26.1651611328125</v>
      </c>
      <c r="D22277">
        <v>82.098388671875</v>
      </c>
    </row>
    <row r="22278" spans="1:4" x14ac:dyDescent="0.25">
      <c r="A22278" t="s">
        <v>10070</v>
      </c>
      <c r="B22278" s="2">
        <v>42697.659391979163</v>
      </c>
      <c r="C22278">
        <v>26.104736328125</v>
      </c>
      <c r="D22278">
        <v>82.098388671875</v>
      </c>
    </row>
    <row r="22279" spans="1:4" x14ac:dyDescent="0.25">
      <c r="A22279" t="s">
        <v>10071</v>
      </c>
      <c r="B22279" s="2">
        <v>42697.659416365743</v>
      </c>
      <c r="C22279">
        <v>26.1248779296875</v>
      </c>
      <c r="D22279">
        <v>82.000732421875</v>
      </c>
    </row>
    <row r="22280" spans="1:4" x14ac:dyDescent="0.25">
      <c r="A22280" t="s">
        <v>10072</v>
      </c>
      <c r="B22280" s="2">
        <v>42697.659440567128</v>
      </c>
      <c r="C22280">
        <v>26.2255859375</v>
      </c>
      <c r="D22280">
        <v>82.0556640625</v>
      </c>
    </row>
    <row r="22281" spans="1:4" x14ac:dyDescent="0.25">
      <c r="A22281" t="s">
        <v>10073</v>
      </c>
      <c r="B22281" s="2">
        <v>42697.659464930555</v>
      </c>
      <c r="C22281">
        <v>26.2860107421875</v>
      </c>
      <c r="D22281">
        <v>82.0556640625</v>
      </c>
    </row>
    <row r="22282" spans="1:4" x14ac:dyDescent="0.25">
      <c r="A22282" t="s">
        <v>10074</v>
      </c>
      <c r="B22282" s="2">
        <v>42697.659489189813</v>
      </c>
      <c r="C22282">
        <v>26.2255859375</v>
      </c>
      <c r="D22282">
        <v>82.0556640625</v>
      </c>
    </row>
    <row r="22283" spans="1:4" x14ac:dyDescent="0.25">
      <c r="A22283" t="s">
        <v>10075</v>
      </c>
      <c r="B22283" s="2">
        <v>42697.659513460647</v>
      </c>
      <c r="C22283">
        <v>26.2356567382812</v>
      </c>
      <c r="D22283">
        <v>82.159423828125</v>
      </c>
    </row>
    <row r="22284" spans="1:4" x14ac:dyDescent="0.25">
      <c r="A22284" t="s">
        <v>10074</v>
      </c>
      <c r="B22284" s="2">
        <v>42697.659537766202</v>
      </c>
      <c r="C22284">
        <v>26.2255859375</v>
      </c>
      <c r="D22284">
        <v>82.0556640625</v>
      </c>
    </row>
    <row r="22285" spans="1:4" x14ac:dyDescent="0.25">
      <c r="A22285" t="s">
        <v>10076</v>
      </c>
      <c r="B22285" s="2">
        <v>42697.659562141205</v>
      </c>
      <c r="C22285">
        <v>26.1651611328125</v>
      </c>
      <c r="D22285">
        <v>82.196044921875</v>
      </c>
    </row>
    <row r="22286" spans="1:4" x14ac:dyDescent="0.25">
      <c r="A22286" t="s">
        <v>10077</v>
      </c>
      <c r="B22286" s="2">
        <v>42697.659586377318</v>
      </c>
      <c r="C22286">
        <v>26.30615234375</v>
      </c>
      <c r="D22286">
        <v>82.159423828125</v>
      </c>
    </row>
    <row r="22287" spans="1:4" x14ac:dyDescent="0.25">
      <c r="A22287" t="s">
        <v>9959</v>
      </c>
      <c r="B22287" s="2">
        <v>42697.65961072917</v>
      </c>
      <c r="C22287">
        <v>26.1349487304688</v>
      </c>
      <c r="D22287">
        <v>82.196044921875</v>
      </c>
    </row>
    <row r="22288" spans="1:4" x14ac:dyDescent="0.25">
      <c r="A22288" t="s">
        <v>10072</v>
      </c>
      <c r="B22288" s="2">
        <v>42697.659640613427</v>
      </c>
      <c r="C22288">
        <v>26.2255859375</v>
      </c>
      <c r="D22288">
        <v>82.0556640625</v>
      </c>
    </row>
    <row r="22289" spans="1:4" x14ac:dyDescent="0.25">
      <c r="A22289" t="s">
        <v>10078</v>
      </c>
      <c r="B22289" s="2">
        <v>42697.659659236109</v>
      </c>
      <c r="C22289">
        <v>26.3162231445312</v>
      </c>
      <c r="D22289">
        <v>82.0556640625</v>
      </c>
    </row>
    <row r="22290" spans="1:4" x14ac:dyDescent="0.25">
      <c r="A22290" t="s">
        <v>10079</v>
      </c>
      <c r="B22290" s="2">
        <v>42697.659683622682</v>
      </c>
      <c r="C22290">
        <v>26.1651611328125</v>
      </c>
      <c r="D22290">
        <v>82.000732421875</v>
      </c>
    </row>
    <row r="22291" spans="1:4" x14ac:dyDescent="0.25">
      <c r="A22291" t="s">
        <v>10080</v>
      </c>
      <c r="B22291" s="2">
        <v>42697.659707916668</v>
      </c>
      <c r="C22291">
        <v>26.1550903320312</v>
      </c>
      <c r="D22291">
        <v>82.000732421875</v>
      </c>
    </row>
    <row r="22292" spans="1:4" x14ac:dyDescent="0.25">
      <c r="A22292" t="s">
        <v>10081</v>
      </c>
      <c r="B22292" s="2">
        <v>42697.659732210646</v>
      </c>
      <c r="C22292">
        <v>26.1953735351562</v>
      </c>
      <c r="D22292">
        <v>82.000732421875</v>
      </c>
    </row>
    <row r="22293" spans="1:4" x14ac:dyDescent="0.25">
      <c r="A22293" t="s">
        <v>10082</v>
      </c>
      <c r="B22293" s="2">
        <v>42697.659756574074</v>
      </c>
      <c r="C22293">
        <v>26.1248779296875</v>
      </c>
      <c r="D22293">
        <v>82.000732421875</v>
      </c>
    </row>
    <row r="22294" spans="1:4" x14ac:dyDescent="0.25">
      <c r="A22294" t="s">
        <v>10082</v>
      </c>
      <c r="B22294" s="2">
        <v>42697.659780798611</v>
      </c>
      <c r="C22294">
        <v>26.1248779296875</v>
      </c>
      <c r="D22294">
        <v>82.000732421875</v>
      </c>
    </row>
    <row r="22295" spans="1:4" x14ac:dyDescent="0.25">
      <c r="A22295" t="s">
        <v>10083</v>
      </c>
      <c r="B22295" s="2">
        <v>42697.65980509259</v>
      </c>
      <c r="C22295">
        <v>26.2255859375</v>
      </c>
      <c r="D22295">
        <v>81.8603515625</v>
      </c>
    </row>
    <row r="22296" spans="1:4" x14ac:dyDescent="0.25">
      <c r="A22296" t="s">
        <v>10084</v>
      </c>
      <c r="B22296" s="2">
        <v>42697.65982940972</v>
      </c>
      <c r="C22296">
        <v>26.2557983398438</v>
      </c>
      <c r="D22296">
        <v>81.8603515625</v>
      </c>
    </row>
    <row r="22297" spans="1:4" x14ac:dyDescent="0.25">
      <c r="A22297" t="s">
        <v>10085</v>
      </c>
      <c r="B22297" s="2">
        <v>42697.659853703706</v>
      </c>
      <c r="C22297">
        <v>26.2255859375</v>
      </c>
      <c r="D22297">
        <v>81.8603515625</v>
      </c>
    </row>
    <row r="22298" spans="1:4" x14ac:dyDescent="0.25">
      <c r="A22298" t="s">
        <v>10086</v>
      </c>
      <c r="B22298" s="2">
        <v>42697.659877986109</v>
      </c>
      <c r="C22298">
        <v>26.2356567382812</v>
      </c>
      <c r="D22298">
        <v>81.9580078125</v>
      </c>
    </row>
    <row r="22299" spans="1:4" x14ac:dyDescent="0.25">
      <c r="A22299" t="s">
        <v>10087</v>
      </c>
      <c r="B22299" s="2">
        <v>42697.659902280095</v>
      </c>
      <c r="C22299">
        <v>26.2054443359375</v>
      </c>
      <c r="D22299">
        <v>81.8603515625</v>
      </c>
    </row>
    <row r="22300" spans="1:4" x14ac:dyDescent="0.25">
      <c r="A22300" t="s">
        <v>9917</v>
      </c>
      <c r="B22300" s="2">
        <v>42697.659926574073</v>
      </c>
      <c r="C22300">
        <v>26.2054443359375</v>
      </c>
      <c r="D22300">
        <v>81.8603515625</v>
      </c>
    </row>
    <row r="22301" spans="1:4" x14ac:dyDescent="0.25">
      <c r="A22301" t="s">
        <v>10088</v>
      </c>
      <c r="B22301" s="2">
        <v>42697.659950868052</v>
      </c>
      <c r="C22301">
        <v>26.1752319335938</v>
      </c>
      <c r="D22301">
        <v>81.89697265625</v>
      </c>
    </row>
    <row r="22302" spans="1:4" x14ac:dyDescent="0.25">
      <c r="A22302" t="s">
        <v>10085</v>
      </c>
      <c r="B22302" s="2">
        <v>42697.659975185183</v>
      </c>
      <c r="C22302">
        <v>26.2255859375</v>
      </c>
      <c r="D22302">
        <v>81.8603515625</v>
      </c>
    </row>
    <row r="22303" spans="1:4" x14ac:dyDescent="0.25">
      <c r="A22303" t="s">
        <v>10060</v>
      </c>
      <c r="B22303" s="2">
        <v>42697.659999467593</v>
      </c>
      <c r="C22303">
        <v>26.1953735351562</v>
      </c>
      <c r="D22303">
        <v>82.000732421875</v>
      </c>
    </row>
    <row r="22304" spans="1:4" x14ac:dyDescent="0.25">
      <c r="A22304" t="s">
        <v>10089</v>
      </c>
      <c r="B22304" s="2">
        <v>42697.660023761571</v>
      </c>
      <c r="C22304">
        <v>26.2356567382812</v>
      </c>
      <c r="D22304">
        <v>81.9580078125</v>
      </c>
    </row>
    <row r="22305" spans="1:4" x14ac:dyDescent="0.25">
      <c r="A22305" t="s">
        <v>9918</v>
      </c>
      <c r="B22305" s="2">
        <v>42697.660048206017</v>
      </c>
      <c r="C22305">
        <v>26.2054443359375</v>
      </c>
      <c r="D22305">
        <v>81.9580078125</v>
      </c>
    </row>
    <row r="22306" spans="1:4" x14ac:dyDescent="0.25">
      <c r="A22306" t="s">
        <v>10086</v>
      </c>
      <c r="B22306" s="2">
        <v>42697.660072361112</v>
      </c>
      <c r="C22306">
        <v>26.2356567382812</v>
      </c>
      <c r="D22306">
        <v>81.9580078125</v>
      </c>
    </row>
    <row r="22307" spans="1:4" x14ac:dyDescent="0.25">
      <c r="A22307" t="s">
        <v>10090</v>
      </c>
      <c r="B22307" s="2">
        <v>42697.660096643522</v>
      </c>
      <c r="C22307">
        <v>26.346435546875</v>
      </c>
      <c r="D22307">
        <v>81.9580078125</v>
      </c>
    </row>
    <row r="22308" spans="1:4" x14ac:dyDescent="0.25">
      <c r="A22308" t="s">
        <v>10091</v>
      </c>
      <c r="B22308" s="2">
        <v>42697.660120972221</v>
      </c>
      <c r="C22308">
        <v>26.1752319335938</v>
      </c>
      <c r="D22308">
        <v>82.000732421875</v>
      </c>
    </row>
    <row r="22309" spans="1:4" x14ac:dyDescent="0.25">
      <c r="A22309" t="s">
        <v>9967</v>
      </c>
      <c r="B22309" s="2">
        <v>42697.660145162037</v>
      </c>
      <c r="C22309">
        <v>26.1550903320312</v>
      </c>
      <c r="D22309">
        <v>82.098388671875</v>
      </c>
    </row>
    <row r="22310" spans="1:4" x14ac:dyDescent="0.25">
      <c r="A22310" t="s">
        <v>10092</v>
      </c>
      <c r="B22310" s="2">
        <v>42697.660169479168</v>
      </c>
      <c r="C22310">
        <v>26.1752319335938</v>
      </c>
      <c r="D22310">
        <v>82.098388671875</v>
      </c>
    </row>
    <row r="22311" spans="1:4" x14ac:dyDescent="0.25">
      <c r="A22311" t="s">
        <v>10093</v>
      </c>
      <c r="B22311" s="2">
        <v>42697.660193738426</v>
      </c>
      <c r="C22311">
        <v>26.1349487304688</v>
      </c>
      <c r="D22311">
        <v>82.098388671875</v>
      </c>
    </row>
    <row r="22312" spans="1:4" x14ac:dyDescent="0.25">
      <c r="A22312" t="s">
        <v>10092</v>
      </c>
      <c r="B22312" s="2">
        <v>42697.660218032404</v>
      </c>
      <c r="C22312">
        <v>26.1752319335938</v>
      </c>
      <c r="D22312">
        <v>82.098388671875</v>
      </c>
    </row>
    <row r="22313" spans="1:4" x14ac:dyDescent="0.25">
      <c r="A22313" t="s">
        <v>10094</v>
      </c>
      <c r="B22313" s="2">
        <v>42697.660242337966</v>
      </c>
      <c r="C22313">
        <v>26.2860107421875</v>
      </c>
      <c r="D22313">
        <v>82.159423828125</v>
      </c>
    </row>
    <row r="22314" spans="1:4" x14ac:dyDescent="0.25">
      <c r="A22314" t="s">
        <v>10095</v>
      </c>
      <c r="B22314" s="2">
        <v>42697.660266620369</v>
      </c>
      <c r="C22314">
        <v>26.0946655273438</v>
      </c>
      <c r="D22314">
        <v>82.098388671875</v>
      </c>
    </row>
    <row r="22315" spans="1:4" x14ac:dyDescent="0.25">
      <c r="A22315" t="s">
        <v>10096</v>
      </c>
      <c r="B22315" s="2">
        <v>42697.660290914355</v>
      </c>
      <c r="C22315">
        <v>26.2255859375</v>
      </c>
      <c r="D22315">
        <v>82.159423828125</v>
      </c>
    </row>
    <row r="22316" spans="1:4" x14ac:dyDescent="0.25">
      <c r="A22316" t="s">
        <v>10097</v>
      </c>
      <c r="B22316" s="2">
        <v>42697.66031521991</v>
      </c>
      <c r="C22316">
        <v>26.2860107421875</v>
      </c>
      <c r="D22316">
        <v>82.159423828125</v>
      </c>
    </row>
    <row r="22317" spans="1:4" x14ac:dyDescent="0.25">
      <c r="A22317" t="s">
        <v>10098</v>
      </c>
      <c r="B22317" s="2">
        <v>42697.660339606482</v>
      </c>
      <c r="C22317">
        <v>26.1550903320312</v>
      </c>
      <c r="D22317">
        <v>82.196044921875</v>
      </c>
    </row>
    <row r="22318" spans="1:4" x14ac:dyDescent="0.25">
      <c r="A22318" t="s">
        <v>9969</v>
      </c>
      <c r="B22318" s="2">
        <v>42697.660363900461</v>
      </c>
      <c r="C22318">
        <v>26.104736328125</v>
      </c>
      <c r="D22318">
        <v>82.196044921875</v>
      </c>
    </row>
    <row r="22319" spans="1:4" x14ac:dyDescent="0.25">
      <c r="A22319" t="s">
        <v>10094</v>
      </c>
      <c r="B22319" s="2">
        <v>42697.660388101853</v>
      </c>
      <c r="C22319">
        <v>26.2860107421875</v>
      </c>
      <c r="D22319">
        <v>82.159423828125</v>
      </c>
    </row>
    <row r="22320" spans="1:4" x14ac:dyDescent="0.25">
      <c r="A22320" t="s">
        <v>10099</v>
      </c>
      <c r="B22320" s="2">
        <v>42697.660422384259</v>
      </c>
      <c r="C22320">
        <v>26.2054443359375</v>
      </c>
      <c r="D22320">
        <v>82.159423828125</v>
      </c>
    </row>
    <row r="22321" spans="1:4" x14ac:dyDescent="0.25">
      <c r="A22321" t="s">
        <v>10100</v>
      </c>
      <c r="B22321" s="2">
        <v>42697.660436701386</v>
      </c>
      <c r="C22321">
        <v>26.346435546875</v>
      </c>
      <c r="D22321">
        <v>82.159423828125</v>
      </c>
    </row>
    <row r="22322" spans="1:4" x14ac:dyDescent="0.25">
      <c r="A22322" t="s">
        <v>10094</v>
      </c>
      <c r="B22322" s="2">
        <v>42697.660461006948</v>
      </c>
      <c r="C22322">
        <v>26.2860107421875</v>
      </c>
      <c r="D22322">
        <v>82.159423828125</v>
      </c>
    </row>
    <row r="22323" spans="1:4" x14ac:dyDescent="0.25">
      <c r="A22323" t="s">
        <v>10101</v>
      </c>
      <c r="B22323" s="2">
        <v>42697.660485300927</v>
      </c>
      <c r="C22323">
        <v>26.2557983398438</v>
      </c>
      <c r="D22323">
        <v>82.159423828125</v>
      </c>
    </row>
    <row r="22324" spans="1:4" x14ac:dyDescent="0.25">
      <c r="A22324" t="s">
        <v>10096</v>
      </c>
      <c r="B22324" s="2">
        <v>42697.660509583337</v>
      </c>
      <c r="C22324">
        <v>26.2255859375</v>
      </c>
      <c r="D22324">
        <v>82.159423828125</v>
      </c>
    </row>
    <row r="22325" spans="1:4" x14ac:dyDescent="0.25">
      <c r="A22325" t="s">
        <v>10102</v>
      </c>
      <c r="B22325" s="2">
        <v>42697.660533981485</v>
      </c>
      <c r="C22325">
        <v>26.0946655273438</v>
      </c>
      <c r="D22325">
        <v>82.293701171875</v>
      </c>
    </row>
    <row r="22326" spans="1:4" x14ac:dyDescent="0.25">
      <c r="A22326" t="s">
        <v>10096</v>
      </c>
      <c r="B22326" s="2">
        <v>42697.660558171294</v>
      </c>
      <c r="C22326">
        <v>26.2255859375</v>
      </c>
      <c r="D22326">
        <v>82.159423828125</v>
      </c>
    </row>
    <row r="22327" spans="1:4" x14ac:dyDescent="0.25">
      <c r="A22327" t="s">
        <v>10099</v>
      </c>
      <c r="B22327" s="2">
        <v>42697.660582476849</v>
      </c>
      <c r="C22327">
        <v>26.2054443359375</v>
      </c>
      <c r="D22327">
        <v>82.159423828125</v>
      </c>
    </row>
    <row r="22328" spans="1:4" x14ac:dyDescent="0.25">
      <c r="A22328" t="s">
        <v>10103</v>
      </c>
      <c r="B22328" s="2">
        <v>42697.660606863428</v>
      </c>
      <c r="C22328">
        <v>26.1953735351562</v>
      </c>
      <c r="D22328">
        <v>82.196044921875</v>
      </c>
    </row>
    <row r="22329" spans="1:4" x14ac:dyDescent="0.25">
      <c r="A22329" t="s">
        <v>10069</v>
      </c>
      <c r="B22329" s="2">
        <v>42697.660631064813</v>
      </c>
      <c r="C22329">
        <v>26.1651611328125</v>
      </c>
      <c r="D22329">
        <v>82.098388671875</v>
      </c>
    </row>
    <row r="22330" spans="1:4" x14ac:dyDescent="0.25">
      <c r="A22330" t="s">
        <v>10104</v>
      </c>
      <c r="B22330" s="2">
        <v>42697.660655370368</v>
      </c>
      <c r="C22330">
        <v>26.2255859375</v>
      </c>
      <c r="D22330">
        <v>82.0556640625</v>
      </c>
    </row>
    <row r="22331" spans="1:4" x14ac:dyDescent="0.25">
      <c r="A22331" t="s">
        <v>10105</v>
      </c>
      <c r="B22331" s="2">
        <v>42697.660679664354</v>
      </c>
      <c r="C22331">
        <v>26.3565063476562</v>
      </c>
      <c r="D22331">
        <v>82.159423828125</v>
      </c>
    </row>
    <row r="22332" spans="1:4" x14ac:dyDescent="0.25">
      <c r="A22332" t="s">
        <v>10106</v>
      </c>
      <c r="B22332" s="2">
        <v>42697.660703958332</v>
      </c>
      <c r="C22332">
        <v>26.2860107421875</v>
      </c>
      <c r="D22332">
        <v>82.0556640625</v>
      </c>
    </row>
    <row r="22333" spans="1:4" x14ac:dyDescent="0.25">
      <c r="A22333" t="s">
        <v>10104</v>
      </c>
      <c r="B22333" s="2">
        <v>42697.660728252318</v>
      </c>
      <c r="C22333">
        <v>26.2255859375</v>
      </c>
      <c r="D22333">
        <v>82.0556640625</v>
      </c>
    </row>
    <row r="22334" spans="1:4" x14ac:dyDescent="0.25">
      <c r="A22334" t="s">
        <v>10074</v>
      </c>
      <c r="B22334" s="2">
        <v>42697.660752546297</v>
      </c>
      <c r="C22334">
        <v>26.2255859375</v>
      </c>
      <c r="D22334">
        <v>82.0556640625</v>
      </c>
    </row>
    <row r="22335" spans="1:4" x14ac:dyDescent="0.25">
      <c r="A22335" t="s">
        <v>10107</v>
      </c>
      <c r="B22335" s="2">
        <v>42697.660776840276</v>
      </c>
      <c r="C22335">
        <v>26.346435546875</v>
      </c>
      <c r="D22335">
        <v>82.0556640625</v>
      </c>
    </row>
    <row r="22336" spans="1:4" x14ac:dyDescent="0.25">
      <c r="A22336" t="s">
        <v>10108</v>
      </c>
      <c r="B22336" s="2">
        <v>42697.660801307873</v>
      </c>
      <c r="C22336">
        <v>26.1953735351562</v>
      </c>
      <c r="D22336">
        <v>82.098388671875</v>
      </c>
    </row>
    <row r="22337" spans="1:4" x14ac:dyDescent="0.25">
      <c r="A22337" t="s">
        <v>10081</v>
      </c>
      <c r="B22337" s="2">
        <v>42697.66082553241</v>
      </c>
      <c r="C22337">
        <v>26.1953735351562</v>
      </c>
      <c r="D22337">
        <v>82.000732421875</v>
      </c>
    </row>
    <row r="22338" spans="1:4" x14ac:dyDescent="0.25">
      <c r="A22338" t="s">
        <v>10109</v>
      </c>
      <c r="B22338" s="2">
        <v>42697.660849826389</v>
      </c>
      <c r="C22338">
        <v>26.1752319335938</v>
      </c>
      <c r="D22338">
        <v>82.000732421875</v>
      </c>
    </row>
    <row r="22339" spans="1:4" x14ac:dyDescent="0.25">
      <c r="A22339" t="s">
        <v>10110</v>
      </c>
      <c r="B22339" s="2">
        <v>42697.660874131943</v>
      </c>
      <c r="C22339">
        <v>26.3162231445312</v>
      </c>
      <c r="D22339">
        <v>81.9580078125</v>
      </c>
    </row>
    <row r="22340" spans="1:4" x14ac:dyDescent="0.25">
      <c r="A22340" t="s">
        <v>10111</v>
      </c>
      <c r="B22340" s="2">
        <v>42697.660898425929</v>
      </c>
      <c r="C22340">
        <v>26.2759399414062</v>
      </c>
      <c r="D22340">
        <v>81.9580078125</v>
      </c>
    </row>
    <row r="22341" spans="1:4" x14ac:dyDescent="0.25">
      <c r="A22341" t="s">
        <v>10112</v>
      </c>
      <c r="B22341" s="2">
        <v>42697.660922719908</v>
      </c>
      <c r="C22341">
        <v>26.1550903320312</v>
      </c>
      <c r="D22341">
        <v>82.000732421875</v>
      </c>
    </row>
    <row r="22342" spans="1:4" x14ac:dyDescent="0.25">
      <c r="A22342" t="s">
        <v>10113</v>
      </c>
      <c r="B22342" s="2">
        <v>42697.660947048615</v>
      </c>
      <c r="C22342">
        <v>26.2356567382812</v>
      </c>
      <c r="D22342">
        <v>81.9580078125</v>
      </c>
    </row>
    <row r="22343" spans="1:4" x14ac:dyDescent="0.25">
      <c r="A22343" t="s">
        <v>10114</v>
      </c>
      <c r="B22343" s="2">
        <v>42697.660971319441</v>
      </c>
      <c r="C22343">
        <v>26.2255859375</v>
      </c>
      <c r="D22343">
        <v>81.9580078125</v>
      </c>
    </row>
    <row r="22344" spans="1:4" x14ac:dyDescent="0.25">
      <c r="A22344" t="s">
        <v>10115</v>
      </c>
      <c r="B22344" s="2">
        <v>42697.660995613427</v>
      </c>
      <c r="C22344">
        <v>26.3262939453125</v>
      </c>
      <c r="D22344">
        <v>81.9580078125</v>
      </c>
    </row>
    <row r="22345" spans="1:4" x14ac:dyDescent="0.25">
      <c r="A22345" t="s">
        <v>10115</v>
      </c>
      <c r="B22345" s="2">
        <v>42697.661019907406</v>
      </c>
      <c r="C22345">
        <v>26.3262939453125</v>
      </c>
      <c r="D22345">
        <v>81.9580078125</v>
      </c>
    </row>
    <row r="22346" spans="1:4" x14ac:dyDescent="0.25">
      <c r="A22346" t="s">
        <v>10109</v>
      </c>
      <c r="B22346" s="2">
        <v>42697.661044201392</v>
      </c>
      <c r="C22346">
        <v>26.1752319335938</v>
      </c>
      <c r="D22346">
        <v>82.000732421875</v>
      </c>
    </row>
    <row r="22347" spans="1:4" x14ac:dyDescent="0.25">
      <c r="A22347" t="s">
        <v>10116</v>
      </c>
      <c r="B22347" s="2">
        <v>42697.661068472225</v>
      </c>
      <c r="C22347">
        <v>26.3565063476562</v>
      </c>
      <c r="D22347">
        <v>81.9580078125</v>
      </c>
    </row>
    <row r="22348" spans="1:4" x14ac:dyDescent="0.25">
      <c r="A22348" t="s">
        <v>10117</v>
      </c>
      <c r="B22348" s="2">
        <v>42697.661092800925</v>
      </c>
      <c r="C22348">
        <v>26.2557983398438</v>
      </c>
      <c r="D22348">
        <v>81.8603515625</v>
      </c>
    </row>
    <row r="22349" spans="1:4" x14ac:dyDescent="0.25">
      <c r="A22349" t="s">
        <v>10118</v>
      </c>
      <c r="B22349" s="2">
        <v>42697.661117083335</v>
      </c>
      <c r="C22349">
        <v>26.2860107421875</v>
      </c>
      <c r="D22349">
        <v>81.8603515625</v>
      </c>
    </row>
    <row r="22350" spans="1:4" x14ac:dyDescent="0.25">
      <c r="A22350" t="s">
        <v>10119</v>
      </c>
      <c r="B22350" s="2">
        <v>42697.66114138889</v>
      </c>
      <c r="C22350">
        <v>26.3162231445312</v>
      </c>
      <c r="D22350">
        <v>81.9580078125</v>
      </c>
    </row>
    <row r="22351" spans="1:4" x14ac:dyDescent="0.25">
      <c r="A22351" t="s">
        <v>10120</v>
      </c>
      <c r="B22351" s="2">
        <v>42697.661165682868</v>
      </c>
      <c r="C22351">
        <v>26.3565063476562</v>
      </c>
      <c r="D22351">
        <v>81.9580078125</v>
      </c>
    </row>
    <row r="22352" spans="1:4" x14ac:dyDescent="0.25">
      <c r="A22352" t="s">
        <v>10113</v>
      </c>
      <c r="B22352" s="2">
        <v>42697.661196388886</v>
      </c>
      <c r="C22352">
        <v>26.2356567382812</v>
      </c>
      <c r="D22352">
        <v>81.9580078125</v>
      </c>
    </row>
    <row r="22353" spans="1:4" x14ac:dyDescent="0.25">
      <c r="A22353" t="s">
        <v>10121</v>
      </c>
      <c r="B22353" s="2">
        <v>42697.661214282409</v>
      </c>
      <c r="C22353">
        <v>26.3766479492188</v>
      </c>
      <c r="D22353">
        <v>81.9580078125</v>
      </c>
    </row>
    <row r="22354" spans="1:4" x14ac:dyDescent="0.25">
      <c r="A22354" t="s">
        <v>10122</v>
      </c>
      <c r="B22354" s="2">
        <v>42697.661238576387</v>
      </c>
      <c r="C22354">
        <v>26.2759399414062</v>
      </c>
      <c r="D22354">
        <v>81.9580078125</v>
      </c>
    </row>
    <row r="22355" spans="1:4" x14ac:dyDescent="0.25">
      <c r="A22355" t="s">
        <v>10123</v>
      </c>
      <c r="B22355" s="2">
        <v>42697.661263078706</v>
      </c>
      <c r="C22355">
        <v>26.346435546875</v>
      </c>
      <c r="D22355">
        <v>81.9580078125</v>
      </c>
    </row>
    <row r="22356" spans="1:4" x14ac:dyDescent="0.25">
      <c r="A22356" t="s">
        <v>10119</v>
      </c>
      <c r="B22356" s="2">
        <v>42697.661287164352</v>
      </c>
      <c r="C22356">
        <v>26.3162231445312</v>
      </c>
      <c r="D22356">
        <v>81.9580078125</v>
      </c>
    </row>
    <row r="22357" spans="1:4" x14ac:dyDescent="0.25">
      <c r="A22357" t="s">
        <v>10124</v>
      </c>
      <c r="B22357" s="2">
        <v>42697.661311469907</v>
      </c>
      <c r="C22357">
        <v>26.2054443359375</v>
      </c>
      <c r="D22357">
        <v>81.8603515625</v>
      </c>
    </row>
    <row r="22358" spans="1:4" x14ac:dyDescent="0.25">
      <c r="A22358" t="s">
        <v>10125</v>
      </c>
      <c r="B22358" s="2">
        <v>42697.661335763885</v>
      </c>
      <c r="C22358">
        <v>26.3262939453125</v>
      </c>
      <c r="D22358">
        <v>81.8603515625</v>
      </c>
    </row>
    <row r="22359" spans="1:4" x14ac:dyDescent="0.25">
      <c r="A22359" t="s">
        <v>10126</v>
      </c>
      <c r="B22359" s="2">
        <v>42697.661360057871</v>
      </c>
      <c r="C22359">
        <v>26.2860107421875</v>
      </c>
      <c r="D22359">
        <v>81.8603515625</v>
      </c>
    </row>
    <row r="22360" spans="1:4" x14ac:dyDescent="0.25">
      <c r="A22360" t="s">
        <v>10127</v>
      </c>
      <c r="B22360" s="2">
        <v>42697.661384375002</v>
      </c>
      <c r="C22360">
        <v>26.2759399414062</v>
      </c>
      <c r="D22360">
        <v>81.8603515625</v>
      </c>
    </row>
    <row r="22361" spans="1:4" x14ac:dyDescent="0.25">
      <c r="A22361" t="s">
        <v>10126</v>
      </c>
      <c r="B22361" s="2">
        <v>42697.661408657405</v>
      </c>
      <c r="C22361">
        <v>26.2860107421875</v>
      </c>
      <c r="D22361">
        <v>81.8603515625</v>
      </c>
    </row>
    <row r="22362" spans="1:4" x14ac:dyDescent="0.25">
      <c r="A22362" t="s">
        <v>10126</v>
      </c>
      <c r="B22362" s="2">
        <v>42697.66143295139</v>
      </c>
      <c r="C22362">
        <v>26.2860107421875</v>
      </c>
      <c r="D22362">
        <v>81.8603515625</v>
      </c>
    </row>
    <row r="22363" spans="1:4" x14ac:dyDescent="0.25">
      <c r="A22363" t="s">
        <v>10128</v>
      </c>
      <c r="B22363" s="2">
        <v>42697.66145728009</v>
      </c>
      <c r="C22363">
        <v>26.2557983398438</v>
      </c>
      <c r="D22363">
        <v>81.9580078125</v>
      </c>
    </row>
    <row r="22364" spans="1:4" x14ac:dyDescent="0.25">
      <c r="A22364" t="s">
        <v>10119</v>
      </c>
      <c r="B22364" s="2">
        <v>42697.661481539355</v>
      </c>
      <c r="C22364">
        <v>26.3162231445312</v>
      </c>
      <c r="D22364">
        <v>81.9580078125</v>
      </c>
    </row>
    <row r="22365" spans="1:4" x14ac:dyDescent="0.25">
      <c r="A22365" t="s">
        <v>10129</v>
      </c>
      <c r="B22365" s="2">
        <v>42697.66150584491</v>
      </c>
      <c r="C22365">
        <v>26.30615234375</v>
      </c>
      <c r="D22365">
        <v>81.9580078125</v>
      </c>
    </row>
    <row r="22366" spans="1:4" x14ac:dyDescent="0.25">
      <c r="A22366" t="s">
        <v>10130</v>
      </c>
      <c r="B22366" s="2">
        <v>42697.661530150464</v>
      </c>
      <c r="C22366">
        <v>26.2054443359375</v>
      </c>
      <c r="D22366">
        <v>81.9580078125</v>
      </c>
    </row>
    <row r="22367" spans="1:4" x14ac:dyDescent="0.25">
      <c r="A22367" t="s">
        <v>10131</v>
      </c>
      <c r="B22367" s="2">
        <v>42697.661554444443</v>
      </c>
      <c r="C22367">
        <v>26.1550903320312</v>
      </c>
      <c r="D22367">
        <v>82.000732421875</v>
      </c>
    </row>
    <row r="22368" spans="1:4" x14ac:dyDescent="0.25">
      <c r="A22368" t="s">
        <v>10132</v>
      </c>
      <c r="B22368" s="2">
        <v>42697.661578738429</v>
      </c>
      <c r="C22368">
        <v>26.2557983398438</v>
      </c>
      <c r="D22368">
        <v>81.9580078125</v>
      </c>
    </row>
    <row r="22369" spans="1:4" x14ac:dyDescent="0.25">
      <c r="A22369" t="s">
        <v>10133</v>
      </c>
      <c r="B22369" s="2">
        <v>42697.661602928238</v>
      </c>
      <c r="C22369">
        <v>26.1953735351562</v>
      </c>
      <c r="D22369">
        <v>82.098388671875</v>
      </c>
    </row>
    <row r="22370" spans="1:4" x14ac:dyDescent="0.25">
      <c r="A22370" t="s">
        <v>10130</v>
      </c>
      <c r="B22370" s="2">
        <v>42697.661627326386</v>
      </c>
      <c r="C22370">
        <v>26.2054443359375</v>
      </c>
      <c r="D22370">
        <v>81.9580078125</v>
      </c>
    </row>
    <row r="22371" spans="1:4" x14ac:dyDescent="0.25">
      <c r="A22371" t="s">
        <v>10132</v>
      </c>
      <c r="B22371" s="2">
        <v>42697.661651620372</v>
      </c>
      <c r="C22371">
        <v>26.2557983398438</v>
      </c>
      <c r="D22371">
        <v>81.9580078125</v>
      </c>
    </row>
    <row r="22372" spans="1:4" x14ac:dyDescent="0.25">
      <c r="A22372" t="s">
        <v>10134</v>
      </c>
      <c r="B22372" s="2">
        <v>42697.661675949072</v>
      </c>
      <c r="C22372">
        <v>26.2255859375</v>
      </c>
      <c r="D22372">
        <v>81.9580078125</v>
      </c>
    </row>
    <row r="22373" spans="1:4" x14ac:dyDescent="0.25">
      <c r="A22373" t="s">
        <v>10135</v>
      </c>
      <c r="B22373" s="2">
        <v>42697.661700127312</v>
      </c>
      <c r="C22373">
        <v>26.3262939453125</v>
      </c>
      <c r="D22373">
        <v>82.0556640625</v>
      </c>
    </row>
    <row r="22374" spans="1:4" x14ac:dyDescent="0.25">
      <c r="A22374" t="s">
        <v>10136</v>
      </c>
      <c r="B22374" s="2">
        <v>42697.661724317128</v>
      </c>
      <c r="C22374">
        <v>26.38671875</v>
      </c>
      <c r="D22374">
        <v>81.9580078125</v>
      </c>
    </row>
    <row r="22375" spans="1:4" x14ac:dyDescent="0.25">
      <c r="A22375" t="s">
        <v>10137</v>
      </c>
      <c r="B22375" s="2">
        <v>42697.661748715276</v>
      </c>
      <c r="C22375">
        <v>26.2054443359375</v>
      </c>
      <c r="D22375">
        <v>82.0556640625</v>
      </c>
    </row>
    <row r="22376" spans="1:4" x14ac:dyDescent="0.25">
      <c r="A22376" t="s">
        <v>10138</v>
      </c>
      <c r="B22376" s="2">
        <v>42697.661773009262</v>
      </c>
      <c r="C22376">
        <v>26.1953735351562</v>
      </c>
      <c r="D22376">
        <v>82.098388671875</v>
      </c>
    </row>
    <row r="22377" spans="1:4" x14ac:dyDescent="0.25">
      <c r="A22377" t="s">
        <v>10138</v>
      </c>
      <c r="B22377" s="2">
        <v>42697.661797314817</v>
      </c>
      <c r="C22377">
        <v>26.1953735351562</v>
      </c>
      <c r="D22377">
        <v>82.098388671875</v>
      </c>
    </row>
    <row r="22378" spans="1:4" x14ac:dyDescent="0.25">
      <c r="A22378" t="s">
        <v>10139</v>
      </c>
      <c r="B22378" s="2">
        <v>42697.661821608795</v>
      </c>
      <c r="C22378">
        <v>26.2759399414062</v>
      </c>
      <c r="D22378">
        <v>82.159423828125</v>
      </c>
    </row>
    <row r="22379" spans="1:4" x14ac:dyDescent="0.25">
      <c r="A22379" t="s">
        <v>10140</v>
      </c>
      <c r="B22379" s="2">
        <v>42697.661845995368</v>
      </c>
      <c r="C22379">
        <v>26.1248779296875</v>
      </c>
      <c r="D22379">
        <v>82.196044921875</v>
      </c>
    </row>
    <row r="22380" spans="1:4" x14ac:dyDescent="0.25">
      <c r="A22380" t="s">
        <v>10141</v>
      </c>
      <c r="B22380" s="2">
        <v>42697.661870300923</v>
      </c>
      <c r="C22380">
        <v>26.1953735351562</v>
      </c>
      <c r="D22380">
        <v>82.196044921875</v>
      </c>
    </row>
    <row r="22381" spans="1:4" x14ac:dyDescent="0.25">
      <c r="A22381" t="s">
        <v>10142</v>
      </c>
      <c r="B22381" s="2">
        <v>42697.661894513891</v>
      </c>
      <c r="C22381">
        <v>26.3565063476562</v>
      </c>
      <c r="D22381">
        <v>82.159423828125</v>
      </c>
    </row>
    <row r="22382" spans="1:4" x14ac:dyDescent="0.25">
      <c r="A22382" t="s">
        <v>10143</v>
      </c>
      <c r="B22382" s="2">
        <v>42697.661918796293</v>
      </c>
      <c r="C22382">
        <v>26.2557983398438</v>
      </c>
      <c r="D22382">
        <v>82.159423828125</v>
      </c>
    </row>
    <row r="22383" spans="1:4" x14ac:dyDescent="0.25">
      <c r="A22383" t="s">
        <v>10144</v>
      </c>
      <c r="B22383" s="2">
        <v>42697.661943101855</v>
      </c>
      <c r="C22383">
        <v>26.1752319335938</v>
      </c>
      <c r="D22383">
        <v>82.098388671875</v>
      </c>
    </row>
    <row r="22384" spans="1:4" x14ac:dyDescent="0.25">
      <c r="A22384" t="s">
        <v>10145</v>
      </c>
      <c r="B22384" s="2">
        <v>42697.661978101853</v>
      </c>
      <c r="C22384">
        <v>26.30615234375</v>
      </c>
      <c r="D22384">
        <v>82.159423828125</v>
      </c>
    </row>
    <row r="22385" spans="1:4" x14ac:dyDescent="0.25">
      <c r="A22385" t="s">
        <v>10145</v>
      </c>
      <c r="B22385" s="2">
        <v>42697.661991689813</v>
      </c>
      <c r="C22385">
        <v>26.30615234375</v>
      </c>
      <c r="D22385">
        <v>82.159423828125</v>
      </c>
    </row>
    <row r="22386" spans="1:4" x14ac:dyDescent="0.25">
      <c r="A22386" t="s">
        <v>10146</v>
      </c>
      <c r="B22386" s="2">
        <v>42697.662016192131</v>
      </c>
      <c r="C22386">
        <v>26.1550903320312</v>
      </c>
      <c r="D22386">
        <v>82.196044921875</v>
      </c>
    </row>
    <row r="22387" spans="1:4" x14ac:dyDescent="0.25">
      <c r="A22387" t="s">
        <v>10147</v>
      </c>
      <c r="B22387" s="2">
        <v>42697.662040277777</v>
      </c>
      <c r="C22387">
        <v>26.3262939453125</v>
      </c>
      <c r="D22387">
        <v>82.159423828125</v>
      </c>
    </row>
    <row r="22388" spans="1:4" x14ac:dyDescent="0.25">
      <c r="A22388" t="s">
        <v>10148</v>
      </c>
      <c r="B22388" s="2">
        <v>42697.662064675926</v>
      </c>
      <c r="C22388">
        <v>26.1752319335938</v>
      </c>
      <c r="D22388">
        <v>82.196044921875</v>
      </c>
    </row>
    <row r="22389" spans="1:4" x14ac:dyDescent="0.25">
      <c r="A22389" t="s">
        <v>10149</v>
      </c>
      <c r="B22389" s="2">
        <v>42697.662088888887</v>
      </c>
      <c r="C22389">
        <v>26.2356567382812</v>
      </c>
      <c r="D22389">
        <v>82.159423828125</v>
      </c>
    </row>
    <row r="22390" spans="1:4" x14ac:dyDescent="0.25">
      <c r="A22390" t="s">
        <v>10150</v>
      </c>
      <c r="B22390" s="2">
        <v>42697.662113217593</v>
      </c>
      <c r="C22390">
        <v>26.2557983398438</v>
      </c>
      <c r="D22390">
        <v>82.0556640625</v>
      </c>
    </row>
    <row r="22391" spans="1:4" x14ac:dyDescent="0.25">
      <c r="A22391" t="s">
        <v>10151</v>
      </c>
      <c r="B22391" s="2">
        <v>42697.662137465275</v>
      </c>
      <c r="C22391">
        <v>26.2255859375</v>
      </c>
      <c r="D22391">
        <v>82.159423828125</v>
      </c>
    </row>
    <row r="22392" spans="1:4" x14ac:dyDescent="0.25">
      <c r="A22392" t="s">
        <v>10152</v>
      </c>
      <c r="B22392" s="2">
        <v>42697.662161759261</v>
      </c>
      <c r="C22392">
        <v>26.2860107421875</v>
      </c>
      <c r="D22392">
        <v>82.159423828125</v>
      </c>
    </row>
    <row r="22393" spans="1:4" x14ac:dyDescent="0.25">
      <c r="A22393" t="s">
        <v>10153</v>
      </c>
      <c r="B22393" s="2">
        <v>42697.662186076392</v>
      </c>
      <c r="C22393">
        <v>26.2860107421875</v>
      </c>
      <c r="D22393">
        <v>82.0556640625</v>
      </c>
    </row>
    <row r="22394" spans="1:4" x14ac:dyDescent="0.25">
      <c r="A22394" t="s">
        <v>10154</v>
      </c>
      <c r="B22394" s="2">
        <v>42697.662210393515</v>
      </c>
      <c r="C22394">
        <v>26.2759399414062</v>
      </c>
      <c r="D22394">
        <v>82.0556640625</v>
      </c>
    </row>
    <row r="22395" spans="1:4" x14ac:dyDescent="0.25">
      <c r="A22395" t="s">
        <v>10137</v>
      </c>
      <c r="B22395" s="2">
        <v>42697.662234641204</v>
      </c>
      <c r="C22395">
        <v>26.2054443359375</v>
      </c>
      <c r="D22395">
        <v>82.0556640625</v>
      </c>
    </row>
    <row r="22396" spans="1:4" x14ac:dyDescent="0.25">
      <c r="A22396" t="s">
        <v>10155</v>
      </c>
      <c r="B22396" s="2">
        <v>42697.662258946759</v>
      </c>
      <c r="C22396">
        <v>26.2356567382812</v>
      </c>
      <c r="D22396">
        <v>82.159423828125</v>
      </c>
    </row>
    <row r="22397" spans="1:4" x14ac:dyDescent="0.25">
      <c r="A22397" t="s">
        <v>10156</v>
      </c>
      <c r="B22397" s="2">
        <v>42697.66228326389</v>
      </c>
      <c r="C22397">
        <v>26.3262939453125</v>
      </c>
      <c r="D22397">
        <v>82.159423828125</v>
      </c>
    </row>
    <row r="22398" spans="1:4" x14ac:dyDescent="0.25">
      <c r="A22398" t="s">
        <v>10157</v>
      </c>
      <c r="B22398" s="2">
        <v>42697.662307546299</v>
      </c>
      <c r="C22398">
        <v>26.3162231445312</v>
      </c>
      <c r="D22398">
        <v>82.0556640625</v>
      </c>
    </row>
    <row r="22399" spans="1:4" x14ac:dyDescent="0.25">
      <c r="A22399" t="s">
        <v>10150</v>
      </c>
      <c r="B22399" s="2">
        <v>42697.662331851854</v>
      </c>
      <c r="C22399">
        <v>26.2557983398438</v>
      </c>
      <c r="D22399">
        <v>82.0556640625</v>
      </c>
    </row>
    <row r="22400" spans="1:4" x14ac:dyDescent="0.25">
      <c r="A22400" t="s">
        <v>10158</v>
      </c>
      <c r="B22400" s="2">
        <v>42697.662356145833</v>
      </c>
      <c r="C22400">
        <v>26.3162231445312</v>
      </c>
      <c r="D22400">
        <v>82.0556640625</v>
      </c>
    </row>
    <row r="22401" spans="1:4" x14ac:dyDescent="0.25">
      <c r="A22401" t="s">
        <v>10159</v>
      </c>
      <c r="B22401" s="2">
        <v>42697.662380451387</v>
      </c>
      <c r="C22401">
        <v>26.2759399414062</v>
      </c>
      <c r="D22401">
        <v>82.159423828125</v>
      </c>
    </row>
    <row r="22402" spans="1:4" x14ac:dyDescent="0.25">
      <c r="A22402" t="s">
        <v>10160</v>
      </c>
      <c r="B22402" s="2">
        <v>42697.662404861112</v>
      </c>
      <c r="C22402">
        <v>26.3262939453125</v>
      </c>
      <c r="D22402">
        <v>82.257080078125</v>
      </c>
    </row>
    <row r="22403" spans="1:4" x14ac:dyDescent="0.25">
      <c r="A22403" t="s">
        <v>10151</v>
      </c>
      <c r="B22403" s="2">
        <v>42697.662429050928</v>
      </c>
      <c r="C22403">
        <v>26.2255859375</v>
      </c>
      <c r="D22403">
        <v>82.159423828125</v>
      </c>
    </row>
    <row r="22404" spans="1:4" x14ac:dyDescent="0.25">
      <c r="A22404" t="s">
        <v>10161</v>
      </c>
      <c r="B22404" s="2">
        <v>42697.662453437501</v>
      </c>
      <c r="C22404">
        <v>26.30615234375</v>
      </c>
      <c r="D22404">
        <v>82.257080078125</v>
      </c>
    </row>
    <row r="22405" spans="1:4" x14ac:dyDescent="0.25">
      <c r="A22405" t="s">
        <v>10162</v>
      </c>
      <c r="B22405" s="2">
        <v>42697.662477731479</v>
      </c>
      <c r="C22405">
        <v>26.2255859375</v>
      </c>
      <c r="D22405">
        <v>82.257080078125</v>
      </c>
    </row>
    <row r="22406" spans="1:4" x14ac:dyDescent="0.25">
      <c r="A22406" t="s">
        <v>10163</v>
      </c>
      <c r="B22406" s="2">
        <v>42697.662501828701</v>
      </c>
      <c r="C22406">
        <v>26.38671875</v>
      </c>
      <c r="D22406">
        <v>82.354736328125</v>
      </c>
    </row>
    <row r="22407" spans="1:4" x14ac:dyDescent="0.25">
      <c r="A22407" t="s">
        <v>10164</v>
      </c>
      <c r="B22407" s="2">
        <v>42697.662526319444</v>
      </c>
      <c r="C22407">
        <v>26.1651611328125</v>
      </c>
      <c r="D22407">
        <v>82.3974609375</v>
      </c>
    </row>
    <row r="22408" spans="1:4" x14ac:dyDescent="0.25">
      <c r="A22408" t="s">
        <v>10165</v>
      </c>
      <c r="B22408" s="2">
        <v>42697.662550636574</v>
      </c>
      <c r="C22408">
        <v>26.2255859375</v>
      </c>
      <c r="D22408">
        <v>82.354736328125</v>
      </c>
    </row>
    <row r="22409" spans="1:4" x14ac:dyDescent="0.25">
      <c r="A22409" t="s">
        <v>10166</v>
      </c>
      <c r="B22409" s="2">
        <v>42697.662574918984</v>
      </c>
      <c r="C22409">
        <v>26.2557983398438</v>
      </c>
      <c r="D22409">
        <v>82.257080078125</v>
      </c>
    </row>
    <row r="22410" spans="1:4" x14ac:dyDescent="0.25">
      <c r="A22410" t="s">
        <v>10167</v>
      </c>
      <c r="B22410" s="2">
        <v>42697.662599212963</v>
      </c>
      <c r="C22410">
        <v>26.1349487304688</v>
      </c>
      <c r="D22410">
        <v>82.293701171875</v>
      </c>
    </row>
    <row r="22411" spans="1:4" x14ac:dyDescent="0.25">
      <c r="A22411" t="s">
        <v>10168</v>
      </c>
      <c r="B22411" s="2">
        <v>42697.662623530094</v>
      </c>
      <c r="C22411">
        <v>26.1550903320312</v>
      </c>
      <c r="D22411">
        <v>82.3974609375</v>
      </c>
    </row>
    <row r="22412" spans="1:4" x14ac:dyDescent="0.25">
      <c r="A22412" t="s">
        <v>10164</v>
      </c>
      <c r="B22412" s="2">
        <v>42697.662647812504</v>
      </c>
      <c r="C22412">
        <v>26.1651611328125</v>
      </c>
      <c r="D22412">
        <v>82.3974609375</v>
      </c>
    </row>
    <row r="22413" spans="1:4" x14ac:dyDescent="0.25">
      <c r="A22413" t="s">
        <v>10169</v>
      </c>
      <c r="B22413" s="2">
        <v>42697.662672025464</v>
      </c>
      <c r="C22413">
        <v>26.2356567382812</v>
      </c>
      <c r="D22413">
        <v>82.45849609375</v>
      </c>
    </row>
    <row r="22414" spans="1:4" x14ac:dyDescent="0.25">
      <c r="A22414" t="s">
        <v>10170</v>
      </c>
      <c r="B22414" s="2">
        <v>42697.662696435182</v>
      </c>
      <c r="C22414">
        <v>26.104736328125</v>
      </c>
      <c r="D22414">
        <v>82.5927734375</v>
      </c>
    </row>
    <row r="22415" spans="1:4" x14ac:dyDescent="0.25">
      <c r="A22415" t="s">
        <v>10171</v>
      </c>
      <c r="B22415" s="2">
        <v>42697.662720694447</v>
      </c>
      <c r="C22415">
        <v>26.1953735351562</v>
      </c>
      <c r="D22415">
        <v>82.5927734375</v>
      </c>
    </row>
    <row r="22416" spans="1:4" x14ac:dyDescent="0.25">
      <c r="A22416" t="s">
        <v>10172</v>
      </c>
      <c r="B22416" s="2">
        <v>42697.662749479168</v>
      </c>
      <c r="C22416">
        <v>26.1752319335938</v>
      </c>
      <c r="D22416">
        <v>82.5927734375</v>
      </c>
    </row>
    <row r="22417" spans="1:4" x14ac:dyDescent="0.25">
      <c r="A22417" t="s">
        <v>10173</v>
      </c>
      <c r="B22417" s="2">
        <v>42697.662769201386</v>
      </c>
      <c r="C22417">
        <v>26.2356567382812</v>
      </c>
      <c r="D22417">
        <v>82.55615234375</v>
      </c>
    </row>
    <row r="22418" spans="1:4" x14ac:dyDescent="0.25">
      <c r="A22418" t="s">
        <v>10174</v>
      </c>
      <c r="B22418" s="2">
        <v>42697.662793587966</v>
      </c>
      <c r="C22418">
        <v>26.1550903320312</v>
      </c>
      <c r="D22418">
        <v>82.696533203125</v>
      </c>
    </row>
    <row r="22419" spans="1:4" x14ac:dyDescent="0.25">
      <c r="A22419" t="s">
        <v>10175</v>
      </c>
      <c r="B22419" s="2">
        <v>42697.662817881945</v>
      </c>
      <c r="C22419">
        <v>26.0745239257812</v>
      </c>
      <c r="D22419">
        <v>82.5927734375</v>
      </c>
    </row>
    <row r="22420" spans="1:4" x14ac:dyDescent="0.25">
      <c r="A22420" t="s">
        <v>10176</v>
      </c>
      <c r="B22420" s="2">
        <v>42697.662842083337</v>
      </c>
      <c r="C22420">
        <v>26.2054443359375</v>
      </c>
      <c r="D22420">
        <v>82.55615234375</v>
      </c>
    </row>
    <row r="22421" spans="1:4" x14ac:dyDescent="0.25">
      <c r="A22421" t="s">
        <v>10175</v>
      </c>
      <c r="B22421" s="2">
        <v>42697.662866469909</v>
      </c>
      <c r="C22421">
        <v>26.0745239257812</v>
      </c>
      <c r="D22421">
        <v>82.5927734375</v>
      </c>
    </row>
    <row r="22422" spans="1:4" x14ac:dyDescent="0.25">
      <c r="A22422" t="s">
        <v>10177</v>
      </c>
      <c r="B22422" s="2">
        <v>42697.662890775464</v>
      </c>
      <c r="C22422">
        <v>26.1550903320312</v>
      </c>
      <c r="D22422">
        <v>82.5927734375</v>
      </c>
    </row>
    <row r="22423" spans="1:4" x14ac:dyDescent="0.25">
      <c r="A22423" t="s">
        <v>10178</v>
      </c>
      <c r="B22423" s="2">
        <v>42697.662915069443</v>
      </c>
      <c r="C22423">
        <v>26.1752319335938</v>
      </c>
      <c r="D22423">
        <v>82.5927734375</v>
      </c>
    </row>
    <row r="22424" spans="1:4" x14ac:dyDescent="0.25">
      <c r="A22424" t="s">
        <v>10179</v>
      </c>
      <c r="B22424" s="2">
        <v>42697.662939374997</v>
      </c>
      <c r="C22424">
        <v>26.104736328125</v>
      </c>
      <c r="D22424">
        <v>82.5927734375</v>
      </c>
    </row>
    <row r="22425" spans="1:4" x14ac:dyDescent="0.25">
      <c r="A22425" t="s">
        <v>10180</v>
      </c>
      <c r="B22425" s="2">
        <v>42697.662963657407</v>
      </c>
      <c r="C22425">
        <v>26.1349487304688</v>
      </c>
      <c r="D22425">
        <v>82.5927734375</v>
      </c>
    </row>
    <row r="22426" spans="1:4" x14ac:dyDescent="0.25">
      <c r="A22426" t="s">
        <v>10181</v>
      </c>
      <c r="B22426" s="2">
        <v>42697.662987858799</v>
      </c>
      <c r="C22426">
        <v>26.1752319335938</v>
      </c>
      <c r="D22426">
        <v>82.4951171875</v>
      </c>
    </row>
    <row r="22427" spans="1:4" x14ac:dyDescent="0.25">
      <c r="A22427" t="s">
        <v>10182</v>
      </c>
      <c r="B22427" s="2">
        <v>42697.663012187499</v>
      </c>
      <c r="C22427">
        <v>26.1651611328125</v>
      </c>
      <c r="D22427">
        <v>82.4951171875</v>
      </c>
    </row>
    <row r="22428" spans="1:4" x14ac:dyDescent="0.25">
      <c r="A22428" t="s">
        <v>10183</v>
      </c>
      <c r="B22428" s="2">
        <v>42697.663036458332</v>
      </c>
      <c r="C22428">
        <v>26.1550903320312</v>
      </c>
      <c r="D22428">
        <v>82.4951171875</v>
      </c>
    </row>
    <row r="22429" spans="1:4" x14ac:dyDescent="0.25">
      <c r="A22429" t="s">
        <v>10184</v>
      </c>
      <c r="B22429" s="2">
        <v>42697.663060752318</v>
      </c>
      <c r="C22429">
        <v>26.2356567382812</v>
      </c>
      <c r="D22429">
        <v>82.45849609375</v>
      </c>
    </row>
    <row r="22430" spans="1:4" x14ac:dyDescent="0.25">
      <c r="A22430" t="s">
        <v>10185</v>
      </c>
      <c r="B22430" s="2">
        <v>42697.663085046297</v>
      </c>
      <c r="C22430">
        <v>26.2054443359375</v>
      </c>
      <c r="D22430">
        <v>82.45849609375</v>
      </c>
    </row>
    <row r="22431" spans="1:4" x14ac:dyDescent="0.25">
      <c r="A22431" t="s">
        <v>10186</v>
      </c>
      <c r="B22431" s="2">
        <v>42697.663109363428</v>
      </c>
      <c r="C22431">
        <v>26.1248779296875</v>
      </c>
      <c r="D22431">
        <v>82.4951171875</v>
      </c>
    </row>
    <row r="22432" spans="1:4" x14ac:dyDescent="0.25">
      <c r="A22432" t="s">
        <v>10187</v>
      </c>
      <c r="B22432" s="2">
        <v>42697.663133784721</v>
      </c>
      <c r="C22432">
        <v>26.1349487304688</v>
      </c>
      <c r="D22432">
        <v>82.3974609375</v>
      </c>
    </row>
    <row r="22433" spans="1:4" x14ac:dyDescent="0.25">
      <c r="A22433" t="s">
        <v>10188</v>
      </c>
      <c r="B22433" s="2">
        <v>42697.663157939816</v>
      </c>
      <c r="C22433">
        <v>26.1349487304688</v>
      </c>
      <c r="D22433">
        <v>82.4951171875</v>
      </c>
    </row>
    <row r="22434" spans="1:4" x14ac:dyDescent="0.25">
      <c r="A22434" t="s">
        <v>10189</v>
      </c>
      <c r="B22434" s="2">
        <v>42697.663182326389</v>
      </c>
      <c r="C22434">
        <v>26.1752319335938</v>
      </c>
      <c r="D22434">
        <v>82.3974609375</v>
      </c>
    </row>
    <row r="22435" spans="1:4" x14ac:dyDescent="0.25">
      <c r="A22435" t="s">
        <v>10190</v>
      </c>
      <c r="B22435" s="2">
        <v>42697.663206620367</v>
      </c>
      <c r="C22435">
        <v>26.2356567382812</v>
      </c>
      <c r="D22435">
        <v>82.354736328125</v>
      </c>
    </row>
    <row r="22436" spans="1:4" x14ac:dyDescent="0.25">
      <c r="A22436" t="s">
        <v>10191</v>
      </c>
      <c r="B22436" s="2">
        <v>42697.663231053244</v>
      </c>
      <c r="C22436">
        <v>26.2860107421875</v>
      </c>
      <c r="D22436">
        <v>82.354736328125</v>
      </c>
    </row>
    <row r="22437" spans="1:4" x14ac:dyDescent="0.25">
      <c r="A22437" t="s">
        <v>10192</v>
      </c>
      <c r="B22437" s="2">
        <v>42697.663255219908</v>
      </c>
      <c r="C22437">
        <v>26.1953735351562</v>
      </c>
      <c r="D22437">
        <v>82.3974609375</v>
      </c>
    </row>
    <row r="22438" spans="1:4" x14ac:dyDescent="0.25">
      <c r="A22438" t="s">
        <v>10193</v>
      </c>
      <c r="B22438" s="2">
        <v>42697.663279560184</v>
      </c>
      <c r="C22438">
        <v>26.0745239257812</v>
      </c>
      <c r="D22438">
        <v>82.3974609375</v>
      </c>
    </row>
    <row r="22439" spans="1:4" x14ac:dyDescent="0.25">
      <c r="A22439" t="s">
        <v>10194</v>
      </c>
      <c r="B22439" s="2">
        <v>42697.663303807873</v>
      </c>
      <c r="C22439">
        <v>26.104736328125</v>
      </c>
      <c r="D22439">
        <v>82.3974609375</v>
      </c>
    </row>
    <row r="22440" spans="1:4" x14ac:dyDescent="0.25">
      <c r="A22440" t="s">
        <v>10195</v>
      </c>
      <c r="B22440" s="2">
        <v>42697.663328113427</v>
      </c>
      <c r="C22440">
        <v>26.1651611328125</v>
      </c>
      <c r="D22440">
        <v>82.293701171875</v>
      </c>
    </row>
    <row r="22441" spans="1:4" x14ac:dyDescent="0.25">
      <c r="A22441" t="s">
        <v>10196</v>
      </c>
      <c r="B22441" s="2">
        <v>42697.66335239583</v>
      </c>
      <c r="C22441">
        <v>26.2356567382812</v>
      </c>
      <c r="D22441">
        <v>82.257080078125</v>
      </c>
    </row>
    <row r="22442" spans="1:4" x14ac:dyDescent="0.25">
      <c r="A22442" t="s">
        <v>10197</v>
      </c>
      <c r="B22442" s="2">
        <v>42697.663376712961</v>
      </c>
      <c r="C22442">
        <v>26.2557983398438</v>
      </c>
      <c r="D22442">
        <v>82.354736328125</v>
      </c>
    </row>
    <row r="22443" spans="1:4" x14ac:dyDescent="0.25">
      <c r="A22443" t="s">
        <v>10164</v>
      </c>
      <c r="B22443" s="2">
        <v>42697.66340099537</v>
      </c>
      <c r="C22443">
        <v>26.1651611328125</v>
      </c>
      <c r="D22443">
        <v>82.3974609375</v>
      </c>
    </row>
    <row r="22444" spans="1:4" x14ac:dyDescent="0.25">
      <c r="A22444" t="s">
        <v>10198</v>
      </c>
      <c r="B22444" s="2">
        <v>42697.663425196763</v>
      </c>
      <c r="C22444">
        <v>26.2759399414062</v>
      </c>
      <c r="D22444">
        <v>82.45849609375</v>
      </c>
    </row>
    <row r="22445" spans="1:4" x14ac:dyDescent="0.25">
      <c r="A22445" t="s">
        <v>10199</v>
      </c>
      <c r="B22445" s="2">
        <v>42697.663449490741</v>
      </c>
      <c r="C22445">
        <v>26.2255859375</v>
      </c>
      <c r="D22445">
        <v>82.45849609375</v>
      </c>
    </row>
    <row r="22446" spans="1:4" x14ac:dyDescent="0.25">
      <c r="A22446" t="s">
        <v>10200</v>
      </c>
      <c r="B22446" s="2">
        <v>42697.66347378472</v>
      </c>
      <c r="C22446">
        <v>26.0946655273438</v>
      </c>
      <c r="D22446">
        <v>82.4951171875</v>
      </c>
    </row>
    <row r="22447" spans="1:4" x14ac:dyDescent="0.25">
      <c r="A22447" t="s">
        <v>10185</v>
      </c>
      <c r="B22447" s="2">
        <v>42697.663498090275</v>
      </c>
      <c r="C22447">
        <v>26.2054443359375</v>
      </c>
      <c r="D22447">
        <v>82.45849609375</v>
      </c>
    </row>
    <row r="22448" spans="1:4" x14ac:dyDescent="0.25">
      <c r="A22448" t="s">
        <v>10201</v>
      </c>
      <c r="B22448" s="2">
        <v>42697.66353391204</v>
      </c>
      <c r="C22448">
        <v>26.1752319335938</v>
      </c>
      <c r="D22448">
        <v>82.4951171875</v>
      </c>
    </row>
    <row r="22449" spans="1:4" x14ac:dyDescent="0.25">
      <c r="A22449" t="s">
        <v>10199</v>
      </c>
      <c r="B22449" s="2">
        <v>42697.663546678239</v>
      </c>
      <c r="C22449">
        <v>26.2255859375</v>
      </c>
      <c r="D22449">
        <v>82.45849609375</v>
      </c>
    </row>
    <row r="22450" spans="1:4" x14ac:dyDescent="0.25">
      <c r="A22450" t="s">
        <v>10202</v>
      </c>
      <c r="B22450" s="2">
        <v>42697.66357099537</v>
      </c>
      <c r="C22450">
        <v>26.3162231445312</v>
      </c>
      <c r="D22450">
        <v>82.45849609375</v>
      </c>
    </row>
    <row r="22451" spans="1:4" x14ac:dyDescent="0.25">
      <c r="A22451" t="s">
        <v>10181</v>
      </c>
      <c r="B22451" s="2">
        <v>42697.66359527778</v>
      </c>
      <c r="C22451">
        <v>26.1752319335938</v>
      </c>
      <c r="D22451">
        <v>82.4951171875</v>
      </c>
    </row>
    <row r="22452" spans="1:4" x14ac:dyDescent="0.25">
      <c r="A22452" t="s">
        <v>10168</v>
      </c>
      <c r="B22452" s="2">
        <v>42697.663619664352</v>
      </c>
      <c r="C22452">
        <v>26.1550903320312</v>
      </c>
      <c r="D22452">
        <v>82.3974609375</v>
      </c>
    </row>
    <row r="22453" spans="1:4" x14ac:dyDescent="0.25">
      <c r="A22453" t="s">
        <v>10203</v>
      </c>
      <c r="B22453" s="2">
        <v>42697.663643981483</v>
      </c>
      <c r="C22453">
        <v>26.2356567382812</v>
      </c>
      <c r="D22453">
        <v>82.354736328125</v>
      </c>
    </row>
    <row r="22454" spans="1:4" x14ac:dyDescent="0.25">
      <c r="A22454" t="s">
        <v>10204</v>
      </c>
      <c r="B22454" s="2">
        <v>42697.663668263885</v>
      </c>
      <c r="C22454">
        <v>26.3162231445312</v>
      </c>
      <c r="D22454">
        <v>82.257080078125</v>
      </c>
    </row>
    <row r="22455" spans="1:4" x14ac:dyDescent="0.25">
      <c r="A22455" t="s">
        <v>10205</v>
      </c>
      <c r="B22455" s="2">
        <v>42697.663692581016</v>
      </c>
      <c r="C22455">
        <v>26.2255859375</v>
      </c>
      <c r="D22455">
        <v>82.257080078125</v>
      </c>
    </row>
    <row r="22456" spans="1:4" x14ac:dyDescent="0.25">
      <c r="A22456" t="s">
        <v>10204</v>
      </c>
      <c r="B22456" s="2">
        <v>42697.663716863426</v>
      </c>
      <c r="C22456">
        <v>26.3162231445312</v>
      </c>
      <c r="D22456">
        <v>82.257080078125</v>
      </c>
    </row>
    <row r="22457" spans="1:4" x14ac:dyDescent="0.25">
      <c r="A22457" t="s">
        <v>10206</v>
      </c>
      <c r="B22457" s="2">
        <v>42697.663741122684</v>
      </c>
      <c r="C22457">
        <v>26.1651611328125</v>
      </c>
      <c r="D22457">
        <v>82.293701171875</v>
      </c>
    </row>
    <row r="22458" spans="1:4" x14ac:dyDescent="0.25">
      <c r="A22458" t="s">
        <v>10160</v>
      </c>
      <c r="B22458" s="2">
        <v>42697.663765451391</v>
      </c>
      <c r="C22458">
        <v>26.3262939453125</v>
      </c>
      <c r="D22458">
        <v>82.257080078125</v>
      </c>
    </row>
    <row r="22459" spans="1:4" x14ac:dyDescent="0.25">
      <c r="A22459" t="s">
        <v>10143</v>
      </c>
      <c r="B22459" s="2">
        <v>42697.663789652775</v>
      </c>
      <c r="C22459">
        <v>26.2557983398438</v>
      </c>
      <c r="D22459">
        <v>82.159423828125</v>
      </c>
    </row>
    <row r="22460" spans="1:4" x14ac:dyDescent="0.25">
      <c r="A22460" t="s">
        <v>10150</v>
      </c>
      <c r="B22460" s="2">
        <v>42697.663813946761</v>
      </c>
      <c r="C22460">
        <v>26.2557983398438</v>
      </c>
      <c r="D22460">
        <v>82.0556640625</v>
      </c>
    </row>
    <row r="22461" spans="1:4" x14ac:dyDescent="0.25">
      <c r="A22461" t="s">
        <v>10207</v>
      </c>
      <c r="B22461" s="2">
        <v>42697.663838252316</v>
      </c>
      <c r="C22461">
        <v>26.2356567382812</v>
      </c>
      <c r="D22461">
        <v>82.0556640625</v>
      </c>
    </row>
    <row r="22462" spans="1:4" x14ac:dyDescent="0.25">
      <c r="A22462" t="s">
        <v>10208</v>
      </c>
      <c r="B22462" s="2">
        <v>42697.663862534719</v>
      </c>
      <c r="C22462">
        <v>26.1752319335938</v>
      </c>
      <c r="D22462">
        <v>82.098388671875</v>
      </c>
    </row>
    <row r="22463" spans="1:4" x14ac:dyDescent="0.25">
      <c r="A22463" t="s">
        <v>10209</v>
      </c>
      <c r="B22463" s="2">
        <v>42697.663886886578</v>
      </c>
      <c r="C22463">
        <v>26.3565063476562</v>
      </c>
      <c r="D22463">
        <v>82.0556640625</v>
      </c>
    </row>
    <row r="22464" spans="1:4" x14ac:dyDescent="0.25">
      <c r="A22464" t="s">
        <v>10210</v>
      </c>
      <c r="B22464" s="2">
        <v>42697.663911226853</v>
      </c>
      <c r="C22464">
        <v>26.30615234375</v>
      </c>
      <c r="D22464">
        <v>81.9580078125</v>
      </c>
    </row>
    <row r="22465" spans="1:4" x14ac:dyDescent="0.25">
      <c r="A22465" t="s">
        <v>10121</v>
      </c>
      <c r="B22465" s="2">
        <v>42697.663935532408</v>
      </c>
      <c r="C22465">
        <v>26.3766479492188</v>
      </c>
      <c r="D22465">
        <v>81.9580078125</v>
      </c>
    </row>
    <row r="22466" spans="1:4" x14ac:dyDescent="0.25">
      <c r="A22466" t="s">
        <v>10116</v>
      </c>
      <c r="B22466" s="2">
        <v>42697.663959837962</v>
      </c>
      <c r="C22466">
        <v>26.3565063476562</v>
      </c>
      <c r="D22466">
        <v>81.9580078125</v>
      </c>
    </row>
    <row r="22467" spans="1:4" x14ac:dyDescent="0.25">
      <c r="A22467" t="s">
        <v>10211</v>
      </c>
      <c r="B22467" s="2">
        <v>42697.663984247687</v>
      </c>
      <c r="C22467">
        <v>26.1752319335938</v>
      </c>
      <c r="D22467">
        <v>81.89697265625</v>
      </c>
    </row>
    <row r="22468" spans="1:4" x14ac:dyDescent="0.25">
      <c r="A22468" t="s">
        <v>10212</v>
      </c>
      <c r="B22468" s="2">
        <v>42697.664008437503</v>
      </c>
      <c r="C22468">
        <v>26.3162231445312</v>
      </c>
      <c r="D22468">
        <v>81.8603515625</v>
      </c>
    </row>
    <row r="22469" spans="1:4" x14ac:dyDescent="0.25">
      <c r="A22469" t="s">
        <v>10213</v>
      </c>
      <c r="B22469" s="2">
        <v>42697.664032719906</v>
      </c>
      <c r="C22469">
        <v>26.3565063476562</v>
      </c>
      <c r="D22469">
        <v>81.8603515625</v>
      </c>
    </row>
    <row r="22470" spans="1:4" x14ac:dyDescent="0.25">
      <c r="A22470" t="s">
        <v>10214</v>
      </c>
      <c r="B22470" s="2">
        <v>42697.664056817128</v>
      </c>
      <c r="C22470">
        <v>26.3967895507812</v>
      </c>
      <c r="D22470">
        <v>81.8603515625</v>
      </c>
    </row>
    <row r="22471" spans="1:4" x14ac:dyDescent="0.25">
      <c r="A22471" t="s">
        <v>10215</v>
      </c>
      <c r="B22471" s="2">
        <v>42697.66408130787</v>
      </c>
      <c r="C22471">
        <v>26.1953735351562</v>
      </c>
      <c r="D22471">
        <v>81.89697265625</v>
      </c>
    </row>
    <row r="22472" spans="1:4" x14ac:dyDescent="0.25">
      <c r="A22472" t="s">
        <v>10216</v>
      </c>
      <c r="B22472" s="2">
        <v>42697.664105625001</v>
      </c>
      <c r="C22472">
        <v>26.3262939453125</v>
      </c>
      <c r="D22472">
        <v>81.8603515625</v>
      </c>
    </row>
    <row r="22473" spans="1:4" x14ac:dyDescent="0.25">
      <c r="A22473" t="s">
        <v>10217</v>
      </c>
      <c r="B22473" s="2">
        <v>42697.664129803241</v>
      </c>
      <c r="C22473">
        <v>26.346435546875</v>
      </c>
      <c r="D22473">
        <v>81.7626953125</v>
      </c>
    </row>
    <row r="22474" spans="1:4" x14ac:dyDescent="0.25">
      <c r="A22474" t="s">
        <v>10218</v>
      </c>
      <c r="B22474" s="2">
        <v>42697.664154108796</v>
      </c>
      <c r="C22474">
        <v>26.3262939453125</v>
      </c>
      <c r="D22474">
        <v>81.7626953125</v>
      </c>
    </row>
    <row r="22475" spans="1:4" x14ac:dyDescent="0.25">
      <c r="A22475" t="s">
        <v>10219</v>
      </c>
      <c r="B22475" s="2">
        <v>42697.664178402774</v>
      </c>
      <c r="C22475">
        <v>26.4974975585938</v>
      </c>
      <c r="D22475">
        <v>81.622314453125</v>
      </c>
    </row>
    <row r="22476" spans="1:4" x14ac:dyDescent="0.25">
      <c r="A22476" t="s">
        <v>10220</v>
      </c>
      <c r="B22476" s="2">
        <v>42697.66420269676</v>
      </c>
      <c r="C22476">
        <v>26.2860107421875</v>
      </c>
      <c r="D22476">
        <v>81.658935546875</v>
      </c>
    </row>
    <row r="22477" spans="1:4" x14ac:dyDescent="0.25">
      <c r="A22477" t="s">
        <v>10221</v>
      </c>
      <c r="B22477" s="2">
        <v>42697.664226990739</v>
      </c>
      <c r="C22477">
        <v>26.3262939453125</v>
      </c>
      <c r="D22477">
        <v>81.658935546875</v>
      </c>
    </row>
    <row r="22478" spans="1:4" x14ac:dyDescent="0.25">
      <c r="A22478" t="s">
        <v>10222</v>
      </c>
      <c r="B22478" s="2">
        <v>42697.664251412039</v>
      </c>
      <c r="C22478">
        <v>26.30615234375</v>
      </c>
      <c r="D22478">
        <v>81.561279296875</v>
      </c>
    </row>
    <row r="22479" spans="1:4" x14ac:dyDescent="0.25">
      <c r="A22479" t="s">
        <v>10223</v>
      </c>
      <c r="B22479" s="2">
        <v>42697.664275694442</v>
      </c>
      <c r="C22479">
        <v>26.3766479492188</v>
      </c>
      <c r="D22479">
        <v>81.561279296875</v>
      </c>
    </row>
    <row r="22480" spans="1:4" x14ac:dyDescent="0.25">
      <c r="A22480" t="s">
        <v>10224</v>
      </c>
      <c r="B22480" s="2">
        <v>42697.664304467595</v>
      </c>
      <c r="C22480">
        <v>26.3262939453125</v>
      </c>
      <c r="D22480">
        <v>81.561279296875</v>
      </c>
    </row>
    <row r="22481" spans="1:4" x14ac:dyDescent="0.25">
      <c r="A22481" t="s">
        <v>10225</v>
      </c>
      <c r="B22481" s="2">
        <v>42697.664324282407</v>
      </c>
      <c r="C22481">
        <v>26.3262939453125</v>
      </c>
      <c r="D22481">
        <v>81.463623046875</v>
      </c>
    </row>
    <row r="22482" spans="1:4" x14ac:dyDescent="0.25">
      <c r="A22482" t="s">
        <v>10222</v>
      </c>
      <c r="B22482" s="2">
        <v>42697.664348599537</v>
      </c>
      <c r="C22482">
        <v>26.30615234375</v>
      </c>
      <c r="D22482">
        <v>81.561279296875</v>
      </c>
    </row>
    <row r="22483" spans="1:4" x14ac:dyDescent="0.25">
      <c r="A22483" t="s">
        <v>10226</v>
      </c>
      <c r="B22483" s="2">
        <v>42697.664372777777</v>
      </c>
      <c r="C22483">
        <v>26.427001953125</v>
      </c>
      <c r="D22483">
        <v>81.524658203125</v>
      </c>
    </row>
    <row r="22484" spans="1:4" x14ac:dyDescent="0.25">
      <c r="A22484" t="s">
        <v>10227</v>
      </c>
      <c r="B22484" s="2">
        <v>42697.664396979169</v>
      </c>
      <c r="C22484">
        <v>26.3967895507812</v>
      </c>
      <c r="D22484">
        <v>81.561279296875</v>
      </c>
    </row>
    <row r="22485" spans="1:4" x14ac:dyDescent="0.25">
      <c r="A22485" t="s">
        <v>10228</v>
      </c>
      <c r="B22485" s="2">
        <v>42697.664421469904</v>
      </c>
      <c r="C22485">
        <v>26.3262939453125</v>
      </c>
      <c r="D22485">
        <v>81.561279296875</v>
      </c>
    </row>
    <row r="22486" spans="1:4" x14ac:dyDescent="0.25">
      <c r="A22486" t="s">
        <v>10229</v>
      </c>
      <c r="B22486" s="2">
        <v>42697.664445902781</v>
      </c>
      <c r="C22486">
        <v>26.4773559570312</v>
      </c>
      <c r="D22486">
        <v>81.622314453125</v>
      </c>
    </row>
    <row r="22487" spans="1:4" x14ac:dyDescent="0.25">
      <c r="A22487" t="s">
        <v>10230</v>
      </c>
      <c r="B22487" s="2">
        <v>42697.664469895833</v>
      </c>
      <c r="C22487">
        <v>26.38671875</v>
      </c>
      <c r="D22487">
        <v>81.561279296875</v>
      </c>
    </row>
    <row r="22488" spans="1:4" x14ac:dyDescent="0.25">
      <c r="A22488" t="s">
        <v>10231</v>
      </c>
      <c r="B22488" s="2">
        <v>42697.664494259261</v>
      </c>
      <c r="C22488">
        <v>26.3162231445312</v>
      </c>
      <c r="D22488">
        <v>81.658935546875</v>
      </c>
    </row>
    <row r="22489" spans="1:4" x14ac:dyDescent="0.25">
      <c r="A22489" t="s">
        <v>10232</v>
      </c>
      <c r="B22489" s="2">
        <v>42697.664518564816</v>
      </c>
      <c r="C22489">
        <v>26.346435546875</v>
      </c>
      <c r="D22489">
        <v>81.658935546875</v>
      </c>
    </row>
    <row r="22490" spans="1:4" x14ac:dyDescent="0.25">
      <c r="A22490" t="s">
        <v>10233</v>
      </c>
      <c r="B22490" s="2">
        <v>42697.664542858794</v>
      </c>
      <c r="C22490">
        <v>26.346435546875</v>
      </c>
      <c r="D22490">
        <v>81.658935546875</v>
      </c>
    </row>
    <row r="22491" spans="1:4" x14ac:dyDescent="0.25">
      <c r="A22491" t="s">
        <v>10234</v>
      </c>
      <c r="B22491" s="2">
        <v>42697.66456715278</v>
      </c>
      <c r="C22491">
        <v>26.4169311523438</v>
      </c>
      <c r="D22491">
        <v>81.622314453125</v>
      </c>
    </row>
    <row r="22492" spans="1:4" x14ac:dyDescent="0.25">
      <c r="A22492" t="s">
        <v>10220</v>
      </c>
      <c r="B22492" s="2">
        <v>42697.664591446759</v>
      </c>
      <c r="C22492">
        <v>26.2860107421875</v>
      </c>
      <c r="D22492">
        <v>81.658935546875</v>
      </c>
    </row>
    <row r="22493" spans="1:4" x14ac:dyDescent="0.25">
      <c r="A22493" t="s">
        <v>10235</v>
      </c>
      <c r="B22493" s="2">
        <v>42697.664615844908</v>
      </c>
      <c r="C22493">
        <v>26.3162231445312</v>
      </c>
      <c r="D22493">
        <v>81.561279296875</v>
      </c>
    </row>
    <row r="22494" spans="1:4" x14ac:dyDescent="0.25">
      <c r="A22494" t="s">
        <v>10236</v>
      </c>
      <c r="B22494" s="2">
        <v>42697.664640138886</v>
      </c>
      <c r="C22494">
        <v>26.2557983398438</v>
      </c>
      <c r="D22494">
        <v>81.561279296875</v>
      </c>
    </row>
    <row r="22495" spans="1:4" x14ac:dyDescent="0.25">
      <c r="A22495" t="s">
        <v>10237</v>
      </c>
      <c r="B22495" s="2">
        <v>42697.664664340278</v>
      </c>
      <c r="C22495">
        <v>26.46728515625</v>
      </c>
      <c r="D22495">
        <v>81.524658203125</v>
      </c>
    </row>
    <row r="22496" spans="1:4" x14ac:dyDescent="0.25">
      <c r="A22496" t="s">
        <v>10230</v>
      </c>
      <c r="B22496" s="2">
        <v>42697.664688541663</v>
      </c>
      <c r="C22496">
        <v>26.38671875</v>
      </c>
      <c r="D22496">
        <v>81.561279296875</v>
      </c>
    </row>
    <row r="22497" spans="1:4" x14ac:dyDescent="0.25">
      <c r="A22497" t="s">
        <v>10238</v>
      </c>
      <c r="B22497" s="2">
        <v>42697.664713032405</v>
      </c>
      <c r="C22497">
        <v>26.2860107421875</v>
      </c>
      <c r="D22497">
        <v>81.463623046875</v>
      </c>
    </row>
    <row r="22498" spans="1:4" x14ac:dyDescent="0.25">
      <c r="A22498" t="s">
        <v>10239</v>
      </c>
      <c r="B22498" s="2">
        <v>42697.66473733796</v>
      </c>
      <c r="C22498">
        <v>26.3262939453125</v>
      </c>
      <c r="D22498">
        <v>81.463623046875</v>
      </c>
    </row>
    <row r="22499" spans="1:4" x14ac:dyDescent="0.25">
      <c r="A22499" t="s">
        <v>10239</v>
      </c>
      <c r="B22499" s="2">
        <v>42697.66476162037</v>
      </c>
      <c r="C22499">
        <v>26.3262939453125</v>
      </c>
      <c r="D22499">
        <v>81.463623046875</v>
      </c>
    </row>
    <row r="22500" spans="1:4" x14ac:dyDescent="0.25">
      <c r="A22500" t="s">
        <v>10239</v>
      </c>
      <c r="B22500" s="2">
        <v>42697.664785914349</v>
      </c>
      <c r="C22500">
        <v>26.3262939453125</v>
      </c>
      <c r="D22500">
        <v>81.463623046875</v>
      </c>
    </row>
    <row r="22501" spans="1:4" x14ac:dyDescent="0.25">
      <c r="A22501" t="s">
        <v>10240</v>
      </c>
      <c r="B22501" s="2">
        <v>42697.664810219911</v>
      </c>
      <c r="C22501">
        <v>26.1752319335938</v>
      </c>
      <c r="D22501">
        <v>81.500244140625</v>
      </c>
    </row>
    <row r="22502" spans="1:4" x14ac:dyDescent="0.25">
      <c r="A22502" t="s">
        <v>10241</v>
      </c>
      <c r="B22502" s="2">
        <v>42697.66483454861</v>
      </c>
      <c r="C22502">
        <v>26.1752319335938</v>
      </c>
      <c r="D22502">
        <v>81.500244140625</v>
      </c>
    </row>
    <row r="22503" spans="1:4" x14ac:dyDescent="0.25">
      <c r="A22503" t="s">
        <v>10242</v>
      </c>
      <c r="B22503" s="2">
        <v>42697.664858819444</v>
      </c>
      <c r="C22503">
        <v>26.2860107421875</v>
      </c>
      <c r="D22503">
        <v>81.463623046875</v>
      </c>
    </row>
    <row r="22504" spans="1:4" x14ac:dyDescent="0.25">
      <c r="A22504" t="s">
        <v>10243</v>
      </c>
      <c r="B22504" s="2">
        <v>42697.664883113423</v>
      </c>
      <c r="C22504">
        <v>26.2860107421875</v>
      </c>
      <c r="D22504">
        <v>81.561279296875</v>
      </c>
    </row>
    <row r="22505" spans="1:4" x14ac:dyDescent="0.25">
      <c r="A22505" t="s">
        <v>10228</v>
      </c>
      <c r="B22505" s="2">
        <v>42697.664907418985</v>
      </c>
      <c r="C22505">
        <v>26.3262939453125</v>
      </c>
      <c r="D22505">
        <v>81.561279296875</v>
      </c>
    </row>
    <row r="22506" spans="1:4" x14ac:dyDescent="0.25">
      <c r="A22506" t="s">
        <v>10244</v>
      </c>
      <c r="B22506" s="2">
        <v>42697.664931678242</v>
      </c>
      <c r="C22506">
        <v>26.1953735351562</v>
      </c>
      <c r="D22506">
        <v>81.597900390625</v>
      </c>
    </row>
    <row r="22507" spans="1:4" x14ac:dyDescent="0.25">
      <c r="A22507" t="s">
        <v>10245</v>
      </c>
      <c r="B22507" s="2">
        <v>42697.664956018518</v>
      </c>
      <c r="C22507">
        <v>26.1953735351562</v>
      </c>
      <c r="D22507">
        <v>81.597900390625</v>
      </c>
    </row>
    <row r="22508" spans="1:4" x14ac:dyDescent="0.25">
      <c r="A22508" t="s">
        <v>10246</v>
      </c>
      <c r="B22508" s="2">
        <v>42697.664980289352</v>
      </c>
      <c r="C22508">
        <v>26.30615234375</v>
      </c>
      <c r="D22508">
        <v>81.561279296875</v>
      </c>
    </row>
    <row r="22509" spans="1:4" x14ac:dyDescent="0.25">
      <c r="A22509" t="s">
        <v>10221</v>
      </c>
      <c r="B22509" s="2">
        <v>42697.665004502313</v>
      </c>
      <c r="C22509">
        <v>26.3262939453125</v>
      </c>
      <c r="D22509">
        <v>81.658935546875</v>
      </c>
    </row>
    <row r="22510" spans="1:4" x14ac:dyDescent="0.25">
      <c r="A22510" t="s">
        <v>10247</v>
      </c>
      <c r="B22510" s="2">
        <v>42697.665028888892</v>
      </c>
      <c r="C22510">
        <v>26.2356567382812</v>
      </c>
      <c r="D22510">
        <v>81.561279296875</v>
      </c>
    </row>
    <row r="22511" spans="1:4" x14ac:dyDescent="0.25">
      <c r="A22511" t="s">
        <v>10248</v>
      </c>
      <c r="B22511" s="2">
        <v>42697.665053182871</v>
      </c>
      <c r="C22511">
        <v>26.2759399414062</v>
      </c>
      <c r="D22511">
        <v>81.561279296875</v>
      </c>
    </row>
    <row r="22512" spans="1:4" x14ac:dyDescent="0.25">
      <c r="A22512" t="s">
        <v>10235</v>
      </c>
      <c r="B22512" s="2">
        <v>42697.665088391201</v>
      </c>
      <c r="C22512">
        <v>26.3162231445312</v>
      </c>
      <c r="D22512">
        <v>81.561279296875</v>
      </c>
    </row>
    <row r="22513" spans="1:4" x14ac:dyDescent="0.25">
      <c r="A22513" t="s">
        <v>10249</v>
      </c>
      <c r="B22513" s="2">
        <v>42697.665101782404</v>
      </c>
      <c r="C22513">
        <v>26.2054443359375</v>
      </c>
      <c r="D22513">
        <v>81.561279296875</v>
      </c>
    </row>
    <row r="22514" spans="1:4" x14ac:dyDescent="0.25">
      <c r="A22514" t="s">
        <v>10249</v>
      </c>
      <c r="B22514" s="2">
        <v>42697.66512607639</v>
      </c>
      <c r="C22514">
        <v>26.2054443359375</v>
      </c>
      <c r="D22514">
        <v>81.561279296875</v>
      </c>
    </row>
    <row r="22515" spans="1:4" x14ac:dyDescent="0.25">
      <c r="A22515" t="s">
        <v>10250</v>
      </c>
      <c r="B22515" s="2">
        <v>42697.665150277775</v>
      </c>
      <c r="C22515">
        <v>26.2054443359375</v>
      </c>
      <c r="D22515">
        <v>81.658935546875</v>
      </c>
    </row>
    <row r="22516" spans="1:4" x14ac:dyDescent="0.25">
      <c r="A22516" t="s">
        <v>10251</v>
      </c>
      <c r="B22516" s="2">
        <v>42697.665174768517</v>
      </c>
      <c r="C22516">
        <v>26.2557983398438</v>
      </c>
      <c r="D22516">
        <v>81.561279296875</v>
      </c>
    </row>
    <row r="22517" spans="1:4" x14ac:dyDescent="0.25">
      <c r="A22517" t="s">
        <v>10252</v>
      </c>
      <c r="B22517" s="2">
        <v>42697.66519900463</v>
      </c>
      <c r="C22517">
        <v>26.1752319335938</v>
      </c>
      <c r="D22517">
        <v>81.70166015625</v>
      </c>
    </row>
    <row r="22518" spans="1:4" x14ac:dyDescent="0.25">
      <c r="A22518" t="s">
        <v>10253</v>
      </c>
      <c r="B22518" s="2">
        <v>42697.66522318287</v>
      </c>
      <c r="C22518">
        <v>26.2054443359375</v>
      </c>
      <c r="D22518">
        <v>81.658935546875</v>
      </c>
    </row>
    <row r="22519" spans="1:4" x14ac:dyDescent="0.25">
      <c r="A22519" t="s">
        <v>10254</v>
      </c>
      <c r="B22519" s="2">
        <v>42697.66524746528</v>
      </c>
      <c r="C22519">
        <v>26.3262939453125</v>
      </c>
      <c r="D22519">
        <v>81.658935546875</v>
      </c>
    </row>
    <row r="22520" spans="1:4" x14ac:dyDescent="0.25">
      <c r="A22520" t="s">
        <v>10255</v>
      </c>
      <c r="B22520" s="2">
        <v>42697.665271770835</v>
      </c>
      <c r="C22520">
        <v>26.3162231445312</v>
      </c>
      <c r="D22520">
        <v>81.658935546875</v>
      </c>
    </row>
    <row r="22521" spans="1:4" x14ac:dyDescent="0.25">
      <c r="A22521" t="s">
        <v>10256</v>
      </c>
      <c r="B22521" s="2">
        <v>42697.665296168983</v>
      </c>
      <c r="C22521">
        <v>26.2557983398438</v>
      </c>
      <c r="D22521">
        <v>81.561279296875</v>
      </c>
    </row>
    <row r="22522" spans="1:4" x14ac:dyDescent="0.25">
      <c r="A22522" t="s">
        <v>10257</v>
      </c>
      <c r="B22522" s="2">
        <v>42697.665320358799</v>
      </c>
      <c r="C22522">
        <v>26.2557983398438</v>
      </c>
      <c r="D22522">
        <v>81.658935546875</v>
      </c>
    </row>
    <row r="22523" spans="1:4" x14ac:dyDescent="0.25">
      <c r="A22523" t="s">
        <v>10258</v>
      </c>
      <c r="B22523" s="2">
        <v>42697.665344652778</v>
      </c>
      <c r="C22523">
        <v>26.2356567382812</v>
      </c>
      <c r="D22523">
        <v>81.658935546875</v>
      </c>
    </row>
    <row r="22524" spans="1:4" x14ac:dyDescent="0.25">
      <c r="A22524" t="s">
        <v>10259</v>
      </c>
      <c r="B22524" s="2">
        <v>42697.665368958333</v>
      </c>
      <c r="C22524">
        <v>26.2860107421875</v>
      </c>
      <c r="D22524">
        <v>81.658935546875</v>
      </c>
    </row>
    <row r="22525" spans="1:4" x14ac:dyDescent="0.25">
      <c r="A22525" t="s">
        <v>10260</v>
      </c>
      <c r="B22525" s="2">
        <v>42697.665393344905</v>
      </c>
      <c r="C22525">
        <v>26.2557983398438</v>
      </c>
      <c r="D22525">
        <v>81.561279296875</v>
      </c>
    </row>
    <row r="22526" spans="1:4" x14ac:dyDescent="0.25">
      <c r="A22526" t="s">
        <v>10261</v>
      </c>
      <c r="B22526" s="2">
        <v>42697.665417546297</v>
      </c>
      <c r="C22526">
        <v>26.1953735351562</v>
      </c>
      <c r="D22526">
        <v>81.70166015625</v>
      </c>
    </row>
    <row r="22527" spans="1:4" x14ac:dyDescent="0.25">
      <c r="A22527" t="s">
        <v>10262</v>
      </c>
      <c r="B22527" s="2">
        <v>42697.665441840276</v>
      </c>
      <c r="C22527">
        <v>26.1550903320312</v>
      </c>
      <c r="D22527">
        <v>81.70166015625</v>
      </c>
    </row>
    <row r="22528" spans="1:4" x14ac:dyDescent="0.25">
      <c r="A22528" t="s">
        <v>10259</v>
      </c>
      <c r="B22528" s="2">
        <v>42697.665466134262</v>
      </c>
      <c r="C22528">
        <v>26.2860107421875</v>
      </c>
      <c r="D22528">
        <v>81.658935546875</v>
      </c>
    </row>
    <row r="22529" spans="1:4" x14ac:dyDescent="0.25">
      <c r="A22529" t="s">
        <v>10263</v>
      </c>
      <c r="B22529" s="2">
        <v>42697.665490439816</v>
      </c>
      <c r="C22529">
        <v>26.3262939453125</v>
      </c>
      <c r="D22529">
        <v>81.658935546875</v>
      </c>
    </row>
    <row r="22530" spans="1:4" x14ac:dyDescent="0.25">
      <c r="A22530" t="s">
        <v>10264</v>
      </c>
      <c r="B22530" s="2">
        <v>42697.665514837965</v>
      </c>
      <c r="C22530">
        <v>26.1651611328125</v>
      </c>
      <c r="D22530">
        <v>81.597900390625</v>
      </c>
    </row>
    <row r="22531" spans="1:4" x14ac:dyDescent="0.25">
      <c r="A22531" t="s">
        <v>10257</v>
      </c>
      <c r="B22531" s="2">
        <v>42697.66553903935</v>
      </c>
      <c r="C22531">
        <v>26.2557983398438</v>
      </c>
      <c r="D22531">
        <v>81.658935546875</v>
      </c>
    </row>
    <row r="22532" spans="1:4" x14ac:dyDescent="0.25">
      <c r="A22532" t="s">
        <v>10263</v>
      </c>
      <c r="B22532" s="2">
        <v>42697.665563344905</v>
      </c>
      <c r="C22532">
        <v>26.3262939453125</v>
      </c>
      <c r="D22532">
        <v>81.658935546875</v>
      </c>
    </row>
    <row r="22533" spans="1:4" x14ac:dyDescent="0.25">
      <c r="A22533" t="s">
        <v>10265</v>
      </c>
      <c r="B22533" s="2">
        <v>42697.665587627314</v>
      </c>
      <c r="C22533">
        <v>26.4974975585938</v>
      </c>
      <c r="D22533">
        <v>81.622314453125</v>
      </c>
    </row>
    <row r="22534" spans="1:4" x14ac:dyDescent="0.25">
      <c r="A22534" t="s">
        <v>10266</v>
      </c>
      <c r="B22534" s="2">
        <v>42697.665612025463</v>
      </c>
      <c r="C22534">
        <v>26.3766479492188</v>
      </c>
      <c r="D22534">
        <v>81.561279296875</v>
      </c>
    </row>
    <row r="22535" spans="1:4" x14ac:dyDescent="0.25">
      <c r="A22535" t="s">
        <v>10267</v>
      </c>
      <c r="B22535" s="2">
        <v>42697.665636319442</v>
      </c>
      <c r="C22535">
        <v>26.3262939453125</v>
      </c>
      <c r="D22535">
        <v>81.561279296875</v>
      </c>
    </row>
    <row r="22536" spans="1:4" x14ac:dyDescent="0.25">
      <c r="A22536" t="s">
        <v>10268</v>
      </c>
      <c r="B22536" s="2">
        <v>42697.665660613427</v>
      </c>
      <c r="C22536">
        <v>26.3262939453125</v>
      </c>
      <c r="D22536">
        <v>81.463623046875</v>
      </c>
    </row>
    <row r="22537" spans="1:4" x14ac:dyDescent="0.25">
      <c r="A22537" t="s">
        <v>10269</v>
      </c>
      <c r="B22537" s="2">
        <v>42697.665684814812</v>
      </c>
      <c r="C22537">
        <v>26.427001953125</v>
      </c>
      <c r="D22537">
        <v>81.4208984375</v>
      </c>
    </row>
    <row r="22538" spans="1:4" x14ac:dyDescent="0.25">
      <c r="A22538" t="s">
        <v>10270</v>
      </c>
      <c r="B22538" s="2">
        <v>42697.665709108798</v>
      </c>
      <c r="C22538">
        <v>26.5277099609375</v>
      </c>
      <c r="D22538">
        <v>81.4208984375</v>
      </c>
    </row>
    <row r="22539" spans="1:4" x14ac:dyDescent="0.25">
      <c r="A22539" t="s">
        <v>10271</v>
      </c>
      <c r="B22539" s="2">
        <v>42697.665733321759</v>
      </c>
      <c r="C22539">
        <v>26.427001953125</v>
      </c>
      <c r="D22539">
        <v>81.3232421875</v>
      </c>
    </row>
    <row r="22540" spans="1:4" x14ac:dyDescent="0.25">
      <c r="A22540" t="s">
        <v>10272</v>
      </c>
      <c r="B22540" s="2">
        <v>42697.665757708332</v>
      </c>
      <c r="C22540">
        <v>26.30615234375</v>
      </c>
      <c r="D22540">
        <v>81.35986328125</v>
      </c>
    </row>
    <row r="22541" spans="1:4" x14ac:dyDescent="0.25">
      <c r="A22541" t="s">
        <v>10273</v>
      </c>
      <c r="B22541" s="2">
        <v>42697.665781909724</v>
      </c>
      <c r="C22541">
        <v>26.4974975585938</v>
      </c>
      <c r="D22541">
        <v>81.3232421875</v>
      </c>
    </row>
    <row r="22542" spans="1:4" x14ac:dyDescent="0.25">
      <c r="A22542" t="s">
        <v>10274</v>
      </c>
      <c r="B22542" s="2">
        <v>42697.665806307872</v>
      </c>
      <c r="C22542">
        <v>26.3162231445312</v>
      </c>
      <c r="D22542">
        <v>81.35986328125</v>
      </c>
    </row>
    <row r="22543" spans="1:4" x14ac:dyDescent="0.25">
      <c r="A22543" t="s">
        <v>10275</v>
      </c>
      <c r="B22543" s="2">
        <v>42697.6658303125</v>
      </c>
      <c r="C22543">
        <v>26.38671875</v>
      </c>
      <c r="D22543">
        <v>81.26220703125</v>
      </c>
    </row>
    <row r="22544" spans="1:4" x14ac:dyDescent="0.25">
      <c r="A22544" t="s">
        <v>10276</v>
      </c>
      <c r="B22544" s="2">
        <v>42697.665859837965</v>
      </c>
      <c r="C22544">
        <v>26.427001953125</v>
      </c>
      <c r="D22544">
        <v>81.2255859375</v>
      </c>
    </row>
    <row r="22545" spans="1:4" x14ac:dyDescent="0.25">
      <c r="A22545" t="s">
        <v>10277</v>
      </c>
      <c r="B22545" s="2">
        <v>42697.665879097221</v>
      </c>
      <c r="C22545">
        <v>26.2860107421875</v>
      </c>
      <c r="D22545">
        <v>81.26220703125</v>
      </c>
    </row>
    <row r="22546" spans="1:4" x14ac:dyDescent="0.25">
      <c r="A22546" t="s">
        <v>10278</v>
      </c>
      <c r="B22546" s="2">
        <v>42697.665903483794</v>
      </c>
      <c r="C22546">
        <v>26.46728515625</v>
      </c>
      <c r="D22546">
        <v>81.2255859375</v>
      </c>
    </row>
    <row r="22547" spans="1:4" x14ac:dyDescent="0.25">
      <c r="A22547" t="s">
        <v>10279</v>
      </c>
      <c r="B22547" s="2">
        <v>42697.665927685186</v>
      </c>
      <c r="C22547">
        <v>26.3565063476562</v>
      </c>
      <c r="D22547">
        <v>81.26220703125</v>
      </c>
    </row>
    <row r="22548" spans="1:4" x14ac:dyDescent="0.25">
      <c r="A22548" t="s">
        <v>10280</v>
      </c>
      <c r="B22548" s="2">
        <v>42697.665951921299</v>
      </c>
      <c r="C22548">
        <v>26.38671875</v>
      </c>
      <c r="D22548">
        <v>81.26220703125</v>
      </c>
    </row>
    <row r="22549" spans="1:4" x14ac:dyDescent="0.25">
      <c r="A22549" t="s">
        <v>10281</v>
      </c>
      <c r="B22549" s="2">
        <v>42697.665976284719</v>
      </c>
      <c r="C22549">
        <v>26.346435546875</v>
      </c>
      <c r="D22549">
        <v>81.26220703125</v>
      </c>
    </row>
    <row r="22550" spans="1:4" x14ac:dyDescent="0.25">
      <c r="A22550" t="s">
        <v>10282</v>
      </c>
      <c r="B22550" s="2">
        <v>42697.666000671299</v>
      </c>
      <c r="C22550">
        <v>26.4169311523438</v>
      </c>
      <c r="D22550">
        <v>81.121826171875</v>
      </c>
    </row>
    <row r="22551" spans="1:4" x14ac:dyDescent="0.25">
      <c r="A22551" t="s">
        <v>10283</v>
      </c>
      <c r="B22551" s="2">
        <v>42697.666024976854</v>
      </c>
      <c r="C22551">
        <v>26.1550903320312</v>
      </c>
      <c r="D22551">
        <v>81.298828125</v>
      </c>
    </row>
    <row r="22552" spans="1:4" x14ac:dyDescent="0.25">
      <c r="A22552" t="s">
        <v>10284</v>
      </c>
      <c r="B22552" s="2">
        <v>42697.666049270832</v>
      </c>
      <c r="C22552">
        <v>26.46728515625</v>
      </c>
      <c r="D22552">
        <v>81.2255859375</v>
      </c>
    </row>
    <row r="22553" spans="1:4" x14ac:dyDescent="0.25">
      <c r="A22553" t="s">
        <v>10285</v>
      </c>
      <c r="B22553" s="2">
        <v>42697.666073460648</v>
      </c>
      <c r="C22553">
        <v>26.3565063476562</v>
      </c>
      <c r="D22553">
        <v>81.26220703125</v>
      </c>
    </row>
    <row r="22554" spans="1:4" x14ac:dyDescent="0.25">
      <c r="A22554" t="s">
        <v>10286</v>
      </c>
      <c r="B22554" s="2">
        <v>42697.666097766203</v>
      </c>
      <c r="C22554">
        <v>26.3162231445312</v>
      </c>
      <c r="D22554">
        <v>81.26220703125</v>
      </c>
    </row>
    <row r="22555" spans="1:4" x14ac:dyDescent="0.25">
      <c r="A22555" t="s">
        <v>10287</v>
      </c>
      <c r="B22555" s="2">
        <v>42697.666122164352</v>
      </c>
      <c r="C22555">
        <v>26.507568359375</v>
      </c>
      <c r="D22555">
        <v>81.2255859375</v>
      </c>
    </row>
    <row r="22556" spans="1:4" x14ac:dyDescent="0.25">
      <c r="A22556" t="s">
        <v>10288</v>
      </c>
      <c r="B22556" s="2">
        <v>42697.66614645833</v>
      </c>
      <c r="C22556">
        <v>26.4773559570312</v>
      </c>
      <c r="D22556">
        <v>81.2255859375</v>
      </c>
    </row>
    <row r="22557" spans="1:4" x14ac:dyDescent="0.25">
      <c r="A22557" t="s">
        <v>10289</v>
      </c>
      <c r="B22557" s="2">
        <v>42697.666170567129</v>
      </c>
      <c r="C22557">
        <v>26.38671875</v>
      </c>
      <c r="D22557">
        <v>81.35986328125</v>
      </c>
    </row>
    <row r="22558" spans="1:4" x14ac:dyDescent="0.25">
      <c r="A22558" t="s">
        <v>10290</v>
      </c>
      <c r="B22558" s="2">
        <v>42697.666194965277</v>
      </c>
      <c r="C22558">
        <v>26.3262939453125</v>
      </c>
      <c r="D22558">
        <v>81.26220703125</v>
      </c>
    </row>
    <row r="22559" spans="1:4" x14ac:dyDescent="0.25">
      <c r="A22559" t="s">
        <v>10291</v>
      </c>
      <c r="B22559" s="2">
        <v>42697.666219062499</v>
      </c>
      <c r="C22559">
        <v>26.3967895507812</v>
      </c>
      <c r="D22559">
        <v>81.26220703125</v>
      </c>
    </row>
    <row r="22560" spans="1:4" x14ac:dyDescent="0.25">
      <c r="A22560" t="s">
        <v>10292</v>
      </c>
      <c r="B22560" s="2">
        <v>42697.666243553242</v>
      </c>
      <c r="C22560">
        <v>26.3262939453125</v>
      </c>
      <c r="D22560">
        <v>81.26220703125</v>
      </c>
    </row>
    <row r="22561" spans="1:4" x14ac:dyDescent="0.25">
      <c r="A22561" t="s">
        <v>10293</v>
      </c>
      <c r="B22561" s="2">
        <v>42697.66626784722</v>
      </c>
      <c r="C22561">
        <v>26.346435546875</v>
      </c>
      <c r="D22561">
        <v>81.26220703125</v>
      </c>
    </row>
    <row r="22562" spans="1:4" x14ac:dyDescent="0.25">
      <c r="A22562" t="s">
        <v>10294</v>
      </c>
      <c r="B22562" s="2">
        <v>42697.666292152775</v>
      </c>
      <c r="C22562">
        <v>26.3766479492188</v>
      </c>
      <c r="D22562">
        <v>81.26220703125</v>
      </c>
    </row>
    <row r="22563" spans="1:4" x14ac:dyDescent="0.25">
      <c r="A22563" t="s">
        <v>10295</v>
      </c>
      <c r="B22563" s="2">
        <v>42697.666316446761</v>
      </c>
      <c r="C22563">
        <v>26.2054443359375</v>
      </c>
      <c r="D22563">
        <v>81.26220703125</v>
      </c>
    </row>
    <row r="22564" spans="1:4" x14ac:dyDescent="0.25">
      <c r="A22564" t="s">
        <v>10296</v>
      </c>
      <c r="B22564" s="2">
        <v>42697.666340833333</v>
      </c>
      <c r="C22564">
        <v>26.4169311523438</v>
      </c>
      <c r="D22564">
        <v>81.2255859375</v>
      </c>
    </row>
    <row r="22565" spans="1:4" x14ac:dyDescent="0.25">
      <c r="A22565" t="s">
        <v>10297</v>
      </c>
      <c r="B22565" s="2">
        <v>42697.666365034725</v>
      </c>
      <c r="C22565">
        <v>26.30615234375</v>
      </c>
      <c r="D22565">
        <v>81.26220703125</v>
      </c>
    </row>
    <row r="22566" spans="1:4" x14ac:dyDescent="0.25">
      <c r="A22566" t="s">
        <v>10298</v>
      </c>
      <c r="B22566" s="2">
        <v>42697.666389328704</v>
      </c>
      <c r="C22566">
        <v>26.2255859375</v>
      </c>
      <c r="D22566">
        <v>81.26220703125</v>
      </c>
    </row>
    <row r="22567" spans="1:4" x14ac:dyDescent="0.25">
      <c r="A22567" t="s">
        <v>10299</v>
      </c>
      <c r="B22567" s="2">
        <v>42697.66641377315</v>
      </c>
      <c r="C22567">
        <v>26.2557983398438</v>
      </c>
      <c r="D22567">
        <v>81.26220703125</v>
      </c>
    </row>
    <row r="22568" spans="1:4" x14ac:dyDescent="0.25">
      <c r="A22568" t="s">
        <v>10300</v>
      </c>
      <c r="B22568" s="2">
        <v>42697.666437928237</v>
      </c>
      <c r="C22568">
        <v>26.3565063476562</v>
      </c>
      <c r="D22568">
        <v>81.26220703125</v>
      </c>
    </row>
    <row r="22569" spans="1:4" x14ac:dyDescent="0.25">
      <c r="A22569" t="s">
        <v>10301</v>
      </c>
      <c r="B22569" s="2">
        <v>42697.666462326386</v>
      </c>
      <c r="C22569">
        <v>26.2860107421875</v>
      </c>
      <c r="D22569">
        <v>81.35986328125</v>
      </c>
    </row>
    <row r="22570" spans="1:4" x14ac:dyDescent="0.25">
      <c r="A22570" t="s">
        <v>10302</v>
      </c>
      <c r="B22570" s="2">
        <v>42697.666486620372</v>
      </c>
      <c r="C22570">
        <v>26.2860107421875</v>
      </c>
      <c r="D22570">
        <v>81.35986328125</v>
      </c>
    </row>
    <row r="22571" spans="1:4" x14ac:dyDescent="0.25">
      <c r="A22571" t="s">
        <v>10303</v>
      </c>
      <c r="B22571" s="2">
        <v>42697.666510821757</v>
      </c>
      <c r="C22571">
        <v>26.346435546875</v>
      </c>
      <c r="D22571">
        <v>81.26220703125</v>
      </c>
    </row>
    <row r="22572" spans="1:4" x14ac:dyDescent="0.25">
      <c r="A22572" t="s">
        <v>10304</v>
      </c>
      <c r="B22572" s="2">
        <v>42697.666535127311</v>
      </c>
      <c r="C22572">
        <v>26.3162231445312</v>
      </c>
      <c r="D22572">
        <v>81.26220703125</v>
      </c>
    </row>
    <row r="22573" spans="1:4" x14ac:dyDescent="0.25">
      <c r="A22573" t="s">
        <v>10305</v>
      </c>
      <c r="B22573" s="2">
        <v>42697.666559606485</v>
      </c>
      <c r="C22573">
        <v>26.346435546875</v>
      </c>
      <c r="D22573">
        <v>81.16455078125</v>
      </c>
    </row>
    <row r="22574" spans="1:4" x14ac:dyDescent="0.25">
      <c r="A22574" t="s">
        <v>10306</v>
      </c>
      <c r="B22574" s="2">
        <v>42697.666583715276</v>
      </c>
      <c r="C22574">
        <v>26.2860107421875</v>
      </c>
      <c r="D22574">
        <v>81.26220703125</v>
      </c>
    </row>
    <row r="22575" spans="1:4" x14ac:dyDescent="0.25">
      <c r="A22575" t="s">
        <v>10307</v>
      </c>
      <c r="B22575" s="2">
        <v>42697.666608206018</v>
      </c>
      <c r="C22575">
        <v>26.1651611328125</v>
      </c>
      <c r="D22575">
        <v>81.201171875</v>
      </c>
    </row>
    <row r="22576" spans="1:4" x14ac:dyDescent="0.25">
      <c r="A22576" t="s">
        <v>10308</v>
      </c>
      <c r="B22576" s="2">
        <v>42697.66664152778</v>
      </c>
      <c r="C22576">
        <v>26.38671875</v>
      </c>
      <c r="D22576">
        <v>81.16455078125</v>
      </c>
    </row>
    <row r="22577" spans="1:4" x14ac:dyDescent="0.25">
      <c r="A22577" t="s">
        <v>10309</v>
      </c>
      <c r="B22577" s="2">
        <v>42697.666656608795</v>
      </c>
      <c r="C22577">
        <v>26.3967895507812</v>
      </c>
      <c r="D22577">
        <v>81.16455078125</v>
      </c>
    </row>
    <row r="22578" spans="1:4" x14ac:dyDescent="0.25">
      <c r="A22578" t="s">
        <v>10310</v>
      </c>
      <c r="B22578" s="2">
        <v>42697.666680949071</v>
      </c>
      <c r="C22578">
        <v>26.4169311523438</v>
      </c>
      <c r="D22578">
        <v>81.121826171875</v>
      </c>
    </row>
    <row r="22579" spans="1:4" x14ac:dyDescent="0.25">
      <c r="A22579" t="s">
        <v>10311</v>
      </c>
      <c r="B22579" s="2">
        <v>42697.666705393516</v>
      </c>
      <c r="C22579">
        <v>26.2759399414062</v>
      </c>
      <c r="D22579">
        <v>81.16455078125</v>
      </c>
    </row>
    <row r="22580" spans="1:4" x14ac:dyDescent="0.25">
      <c r="A22580" t="s">
        <v>10312</v>
      </c>
      <c r="B22580" s="2">
        <v>42697.666729710647</v>
      </c>
      <c r="C22580">
        <v>26.3565063476562</v>
      </c>
      <c r="D22580">
        <v>81.16455078125</v>
      </c>
    </row>
    <row r="22581" spans="1:4" x14ac:dyDescent="0.25">
      <c r="A22581" t="s">
        <v>10313</v>
      </c>
      <c r="B22581" s="2">
        <v>42697.666753912039</v>
      </c>
      <c r="C22581">
        <v>26.427001953125</v>
      </c>
      <c r="D22581">
        <v>81.121826171875</v>
      </c>
    </row>
    <row r="22582" spans="1:4" x14ac:dyDescent="0.25">
      <c r="A22582" t="s">
        <v>10314</v>
      </c>
      <c r="B22582" s="2">
        <v>42697.666778090279</v>
      </c>
      <c r="C22582">
        <v>26.3967895507812</v>
      </c>
      <c r="D22582">
        <v>81.060791015625</v>
      </c>
    </row>
    <row r="22583" spans="1:4" x14ac:dyDescent="0.25">
      <c r="A22583" t="s">
        <v>10315</v>
      </c>
      <c r="B22583" s="2">
        <v>42697.666802581021</v>
      </c>
      <c r="C22583">
        <v>26.346435546875</v>
      </c>
      <c r="D22583">
        <v>81.060791015625</v>
      </c>
    </row>
    <row r="22584" spans="1:4" x14ac:dyDescent="0.25">
      <c r="A22584" t="s">
        <v>10316</v>
      </c>
      <c r="B22584" s="2">
        <v>42697.666826782406</v>
      </c>
      <c r="C22584">
        <v>26.46728515625</v>
      </c>
      <c r="D22584">
        <v>81.121826171875</v>
      </c>
    </row>
    <row r="22585" spans="1:4" x14ac:dyDescent="0.25">
      <c r="A22585" t="s">
        <v>10317</v>
      </c>
      <c r="B22585" s="2">
        <v>42697.666851180555</v>
      </c>
      <c r="C22585">
        <v>26.2759399414062</v>
      </c>
      <c r="D22585">
        <v>81.060791015625</v>
      </c>
    </row>
    <row r="22586" spans="1:4" x14ac:dyDescent="0.25">
      <c r="A22586" t="s">
        <v>10318</v>
      </c>
      <c r="B22586" s="2">
        <v>42697.666875381947</v>
      </c>
      <c r="C22586">
        <v>26.46728515625</v>
      </c>
      <c r="D22586">
        <v>81.024169921875</v>
      </c>
    </row>
    <row r="22587" spans="1:4" x14ac:dyDescent="0.25">
      <c r="A22587" t="s">
        <v>10319</v>
      </c>
      <c r="B22587" s="2">
        <v>42697.666899675925</v>
      </c>
      <c r="C22587">
        <v>26.427001953125</v>
      </c>
      <c r="D22587">
        <v>81.024169921875</v>
      </c>
    </row>
    <row r="22588" spans="1:4" x14ac:dyDescent="0.25">
      <c r="A22588" t="s">
        <v>10320</v>
      </c>
      <c r="B22588" s="2">
        <v>42697.66692398148</v>
      </c>
      <c r="C22588">
        <v>26.4773559570312</v>
      </c>
      <c r="D22588">
        <v>81.024169921875</v>
      </c>
    </row>
    <row r="22589" spans="1:4" x14ac:dyDescent="0.25">
      <c r="A22589" t="s">
        <v>10321</v>
      </c>
      <c r="B22589" s="2">
        <v>42697.666948368053</v>
      </c>
      <c r="C22589">
        <v>26.346435546875</v>
      </c>
      <c r="D22589">
        <v>81.060791015625</v>
      </c>
    </row>
    <row r="22590" spans="1:4" x14ac:dyDescent="0.25">
      <c r="A22590" t="s">
        <v>10322</v>
      </c>
      <c r="B22590" s="2">
        <v>42697.666972638886</v>
      </c>
      <c r="C22590">
        <v>26.4169311523438</v>
      </c>
      <c r="D22590">
        <v>81.024169921875</v>
      </c>
    </row>
    <row r="22591" spans="1:4" x14ac:dyDescent="0.25">
      <c r="A22591" t="s">
        <v>10323</v>
      </c>
      <c r="B22591" s="2">
        <v>42697.666996770837</v>
      </c>
      <c r="C22591">
        <v>26.38671875</v>
      </c>
      <c r="D22591">
        <v>81.060791015625</v>
      </c>
    </row>
    <row r="22592" spans="1:4" x14ac:dyDescent="0.25">
      <c r="A22592" t="s">
        <v>10324</v>
      </c>
      <c r="B22592" s="2">
        <v>42697.667021250003</v>
      </c>
      <c r="C22592">
        <v>26.3565063476562</v>
      </c>
      <c r="D22592">
        <v>81.060791015625</v>
      </c>
    </row>
    <row r="22593" spans="1:4" x14ac:dyDescent="0.25">
      <c r="A22593" t="s">
        <v>10324</v>
      </c>
      <c r="B22593" s="2">
        <v>42697.667045555558</v>
      </c>
      <c r="C22593">
        <v>26.3565063476562</v>
      </c>
      <c r="D22593">
        <v>81.060791015625</v>
      </c>
    </row>
    <row r="22594" spans="1:4" x14ac:dyDescent="0.25">
      <c r="A22594" t="s">
        <v>10323</v>
      </c>
      <c r="B22594" s="2">
        <v>42697.667069664349</v>
      </c>
      <c r="C22594">
        <v>26.38671875</v>
      </c>
      <c r="D22594">
        <v>81.060791015625</v>
      </c>
    </row>
    <row r="22595" spans="1:4" x14ac:dyDescent="0.25">
      <c r="A22595" t="s">
        <v>10325</v>
      </c>
      <c r="B22595" s="2">
        <v>42697.667093958335</v>
      </c>
      <c r="C22595">
        <v>26.3967895507812</v>
      </c>
      <c r="D22595">
        <v>81.060791015625</v>
      </c>
    </row>
    <row r="22596" spans="1:4" x14ac:dyDescent="0.25">
      <c r="A22596" t="s">
        <v>10326</v>
      </c>
      <c r="B22596" s="2">
        <v>42697.667118252313</v>
      </c>
      <c r="C22596">
        <v>26.4773559570312</v>
      </c>
      <c r="D22596">
        <v>80.926513671875</v>
      </c>
    </row>
    <row r="22597" spans="1:4" x14ac:dyDescent="0.25">
      <c r="A22597" t="s">
        <v>10327</v>
      </c>
      <c r="B22597" s="2">
        <v>42697.667142650462</v>
      </c>
      <c r="C22597">
        <v>26.46728515625</v>
      </c>
      <c r="D22597">
        <v>81.024169921875</v>
      </c>
    </row>
    <row r="22598" spans="1:4" x14ac:dyDescent="0.25">
      <c r="A22598" t="s">
        <v>10328</v>
      </c>
      <c r="B22598" s="2">
        <v>42697.667167002313</v>
      </c>
      <c r="C22598">
        <v>26.3967895507812</v>
      </c>
      <c r="D22598">
        <v>81.060791015625</v>
      </c>
    </row>
    <row r="22599" spans="1:4" x14ac:dyDescent="0.25">
      <c r="A22599" t="s">
        <v>10329</v>
      </c>
      <c r="B22599" s="2">
        <v>42697.667191145832</v>
      </c>
      <c r="C22599">
        <v>26.4572143554688</v>
      </c>
      <c r="D22599">
        <v>80.926513671875</v>
      </c>
    </row>
    <row r="22600" spans="1:4" x14ac:dyDescent="0.25">
      <c r="A22600" t="s">
        <v>10330</v>
      </c>
      <c r="B22600" s="2">
        <v>42697.667215543981</v>
      </c>
      <c r="C22600">
        <v>26.427001953125</v>
      </c>
      <c r="D22600">
        <v>81.024169921875</v>
      </c>
    </row>
    <row r="22601" spans="1:4" x14ac:dyDescent="0.25">
      <c r="A22601" t="s">
        <v>10331</v>
      </c>
      <c r="B22601" s="2">
        <v>42697.66723983796</v>
      </c>
      <c r="C22601">
        <v>26.4572143554688</v>
      </c>
      <c r="D22601">
        <v>81.024169921875</v>
      </c>
    </row>
    <row r="22602" spans="1:4" x14ac:dyDescent="0.25">
      <c r="A22602" t="s">
        <v>10332</v>
      </c>
      <c r="B22602" s="2">
        <v>42697.667264224539</v>
      </c>
      <c r="C22602">
        <v>26.3565063476562</v>
      </c>
      <c r="D22602">
        <v>81.060791015625</v>
      </c>
    </row>
    <row r="22603" spans="1:4" x14ac:dyDescent="0.25">
      <c r="A22603" t="s">
        <v>10333</v>
      </c>
      <c r="B22603" s="2">
        <v>42697.667288391203</v>
      </c>
      <c r="C22603">
        <v>26.5377807617188</v>
      </c>
      <c r="D22603">
        <v>81.024169921875</v>
      </c>
    </row>
    <row r="22604" spans="1:4" x14ac:dyDescent="0.25">
      <c r="A22604" t="s">
        <v>10334</v>
      </c>
      <c r="B22604" s="2">
        <v>42697.667312731479</v>
      </c>
      <c r="C22604">
        <v>26.427001953125</v>
      </c>
      <c r="D22604">
        <v>81.024169921875</v>
      </c>
    </row>
    <row r="22605" spans="1:4" x14ac:dyDescent="0.25">
      <c r="A22605" t="s">
        <v>10335</v>
      </c>
      <c r="B22605" s="2">
        <v>42697.667336932871</v>
      </c>
      <c r="C22605">
        <v>26.4169311523438</v>
      </c>
      <c r="D22605">
        <v>80.926513671875</v>
      </c>
    </row>
    <row r="22606" spans="1:4" x14ac:dyDescent="0.25">
      <c r="A22606" t="s">
        <v>10336</v>
      </c>
      <c r="B22606" s="2">
        <v>42697.66736122685</v>
      </c>
      <c r="C22606">
        <v>26.427001953125</v>
      </c>
      <c r="D22606">
        <v>80.926513671875</v>
      </c>
    </row>
    <row r="22607" spans="1:4" x14ac:dyDescent="0.25">
      <c r="A22607" t="s">
        <v>10337</v>
      </c>
      <c r="B22607" s="2">
        <v>42697.667385613429</v>
      </c>
      <c r="C22607">
        <v>26.4572143554688</v>
      </c>
      <c r="D22607">
        <v>81.024169921875</v>
      </c>
    </row>
    <row r="22608" spans="1:4" x14ac:dyDescent="0.25">
      <c r="A22608" t="s">
        <v>10338</v>
      </c>
      <c r="B22608" s="2">
        <v>42697.667415972224</v>
      </c>
      <c r="C22608">
        <v>26.5679931640625</v>
      </c>
      <c r="D22608">
        <v>80.926513671875</v>
      </c>
    </row>
    <row r="22609" spans="1:4" x14ac:dyDescent="0.25">
      <c r="A22609" t="s">
        <v>10339</v>
      </c>
      <c r="B22609" s="2">
        <v>42697.667434212963</v>
      </c>
      <c r="C22609">
        <v>26.346435546875</v>
      </c>
      <c r="D22609">
        <v>80.963134765625</v>
      </c>
    </row>
    <row r="22610" spans="1:4" x14ac:dyDescent="0.25">
      <c r="A22610" t="s">
        <v>10340</v>
      </c>
      <c r="B22610" s="2">
        <v>42697.667458414355</v>
      </c>
      <c r="C22610">
        <v>26.507568359375</v>
      </c>
      <c r="D22610">
        <v>80.926513671875</v>
      </c>
    </row>
    <row r="22611" spans="1:4" x14ac:dyDescent="0.25">
      <c r="A22611" t="s">
        <v>10341</v>
      </c>
      <c r="B22611" s="2">
        <v>42697.667482719909</v>
      </c>
      <c r="C22611">
        <v>26.4169311523438</v>
      </c>
      <c r="D22611">
        <v>80.926513671875</v>
      </c>
    </row>
    <row r="22612" spans="1:4" x14ac:dyDescent="0.25">
      <c r="A22612" t="s">
        <v>10340</v>
      </c>
      <c r="B22612" s="2">
        <v>42697.667507013888</v>
      </c>
      <c r="C22612">
        <v>26.507568359375</v>
      </c>
      <c r="D22612">
        <v>80.926513671875</v>
      </c>
    </row>
    <row r="22613" spans="1:4" x14ac:dyDescent="0.25">
      <c r="A22613" t="s">
        <v>10342</v>
      </c>
      <c r="B22613" s="2">
        <v>42697.66753121528</v>
      </c>
      <c r="C22613">
        <v>26.38671875</v>
      </c>
      <c r="D22613">
        <v>80.963134765625</v>
      </c>
    </row>
    <row r="22614" spans="1:4" x14ac:dyDescent="0.25">
      <c r="A22614" t="s">
        <v>10343</v>
      </c>
      <c r="B22614" s="2">
        <v>42697.667555601853</v>
      </c>
      <c r="C22614">
        <v>26.4169311523438</v>
      </c>
      <c r="D22614">
        <v>80.926513671875</v>
      </c>
    </row>
    <row r="22615" spans="1:4" x14ac:dyDescent="0.25">
      <c r="A22615" t="s">
        <v>10344</v>
      </c>
      <c r="B22615" s="2">
        <v>42697.667579895831</v>
      </c>
      <c r="C22615">
        <v>26.4773559570312</v>
      </c>
      <c r="D22615">
        <v>80.926513671875</v>
      </c>
    </row>
    <row r="22616" spans="1:4" x14ac:dyDescent="0.25">
      <c r="A22616" t="s">
        <v>10345</v>
      </c>
      <c r="B22616" s="2">
        <v>42697.66760429398</v>
      </c>
      <c r="C22616">
        <v>26.5679931640625</v>
      </c>
      <c r="D22616">
        <v>81.024169921875</v>
      </c>
    </row>
    <row r="22617" spans="1:4" x14ac:dyDescent="0.25">
      <c r="A22617" t="s">
        <v>10346</v>
      </c>
      <c r="B22617" s="2">
        <v>42697.667628923613</v>
      </c>
      <c r="C22617">
        <v>26.4773559570312</v>
      </c>
      <c r="D22617">
        <v>81.121826171875</v>
      </c>
    </row>
    <row r="22618" spans="1:4" x14ac:dyDescent="0.25">
      <c r="A22618" t="s">
        <v>10347</v>
      </c>
      <c r="B22618" s="2">
        <v>42697.667652881944</v>
      </c>
      <c r="C22618">
        <v>26.4773559570312</v>
      </c>
      <c r="D22618">
        <v>81.024169921875</v>
      </c>
    </row>
    <row r="22619" spans="1:4" x14ac:dyDescent="0.25">
      <c r="A22619" t="s">
        <v>10348</v>
      </c>
      <c r="B22619" s="2">
        <v>42697.667677187499</v>
      </c>
      <c r="C22619">
        <v>26.5277099609375</v>
      </c>
      <c r="D22619">
        <v>81.121826171875</v>
      </c>
    </row>
    <row r="22620" spans="1:4" x14ac:dyDescent="0.25">
      <c r="A22620" t="s">
        <v>10349</v>
      </c>
      <c r="B22620" s="2">
        <v>42697.667701481485</v>
      </c>
      <c r="C22620">
        <v>26.507568359375</v>
      </c>
      <c r="D22620">
        <v>81.2255859375</v>
      </c>
    </row>
    <row r="22621" spans="1:4" x14ac:dyDescent="0.25">
      <c r="A22621" t="s">
        <v>10350</v>
      </c>
      <c r="B22621" s="2">
        <v>42697.66772568287</v>
      </c>
      <c r="C22621">
        <v>26.4773559570312</v>
      </c>
      <c r="D22621">
        <v>81.3232421875</v>
      </c>
    </row>
    <row r="22622" spans="1:4" x14ac:dyDescent="0.25">
      <c r="A22622" t="s">
        <v>10351</v>
      </c>
      <c r="B22622" s="2">
        <v>42697.667750081018</v>
      </c>
      <c r="C22622">
        <v>26.3766479492188</v>
      </c>
      <c r="D22622">
        <v>81.35986328125</v>
      </c>
    </row>
    <row r="22623" spans="1:4" x14ac:dyDescent="0.25">
      <c r="A22623" t="s">
        <v>10352</v>
      </c>
      <c r="B22623" s="2">
        <v>42697.667774467591</v>
      </c>
      <c r="C22623">
        <v>26.3262939453125</v>
      </c>
      <c r="D22623">
        <v>81.463623046875</v>
      </c>
    </row>
    <row r="22624" spans="1:4" x14ac:dyDescent="0.25">
      <c r="A22624" t="s">
        <v>10353</v>
      </c>
      <c r="B22624" s="2">
        <v>42697.667798761577</v>
      </c>
      <c r="C22624">
        <v>26.346435546875</v>
      </c>
      <c r="D22624">
        <v>81.463623046875</v>
      </c>
    </row>
    <row r="22625" spans="1:4" x14ac:dyDescent="0.25">
      <c r="A22625" t="s">
        <v>10354</v>
      </c>
      <c r="B22625" s="2">
        <v>42697.667823067131</v>
      </c>
      <c r="C22625">
        <v>26.3565063476562</v>
      </c>
      <c r="D22625">
        <v>81.463623046875</v>
      </c>
    </row>
    <row r="22626" spans="1:4" x14ac:dyDescent="0.25">
      <c r="A22626" t="s">
        <v>10355</v>
      </c>
      <c r="B22626" s="2">
        <v>42697.667847256947</v>
      </c>
      <c r="C22626">
        <v>26.46728515625</v>
      </c>
      <c r="D22626">
        <v>81.4208984375</v>
      </c>
    </row>
    <row r="22627" spans="1:4" x14ac:dyDescent="0.25">
      <c r="A22627" t="s">
        <v>10356</v>
      </c>
      <c r="B22627" s="2">
        <v>42697.667871562502</v>
      </c>
      <c r="C22627">
        <v>26.4169311523438</v>
      </c>
      <c r="D22627">
        <v>81.4208984375</v>
      </c>
    </row>
    <row r="22628" spans="1:4" x14ac:dyDescent="0.25">
      <c r="A22628" t="s">
        <v>10357</v>
      </c>
      <c r="B22628" s="2">
        <v>42697.667895763887</v>
      </c>
      <c r="C22628">
        <v>26.38671875</v>
      </c>
      <c r="D22628">
        <v>81.463623046875</v>
      </c>
    </row>
    <row r="22629" spans="1:4" x14ac:dyDescent="0.25">
      <c r="A22629" t="s">
        <v>10358</v>
      </c>
      <c r="B22629" s="2">
        <v>42697.667920150459</v>
      </c>
      <c r="C22629">
        <v>26.4773559570312</v>
      </c>
      <c r="D22629">
        <v>81.4208984375</v>
      </c>
    </row>
    <row r="22630" spans="1:4" x14ac:dyDescent="0.25">
      <c r="A22630" t="s">
        <v>10359</v>
      </c>
      <c r="B22630" s="2">
        <v>42697.667944444445</v>
      </c>
      <c r="C22630">
        <v>26.4572143554688</v>
      </c>
      <c r="D22630">
        <v>81.4208984375</v>
      </c>
    </row>
    <row r="22631" spans="1:4" x14ac:dyDescent="0.25">
      <c r="A22631" t="s">
        <v>10360</v>
      </c>
      <c r="B22631" s="2">
        <v>42697.667968842594</v>
      </c>
      <c r="C22631">
        <v>26.3766479492188</v>
      </c>
      <c r="D22631">
        <v>81.463623046875</v>
      </c>
    </row>
    <row r="22632" spans="1:4" x14ac:dyDescent="0.25">
      <c r="A22632" t="s">
        <v>10361</v>
      </c>
      <c r="B22632" s="2">
        <v>42697.667992951392</v>
      </c>
      <c r="C22632">
        <v>26.5277099609375</v>
      </c>
      <c r="D22632">
        <v>81.3232421875</v>
      </c>
    </row>
    <row r="22633" spans="1:4" x14ac:dyDescent="0.25">
      <c r="A22633" t="s">
        <v>10362</v>
      </c>
      <c r="B22633" s="2">
        <v>42697.668017245371</v>
      </c>
      <c r="C22633">
        <v>26.5780639648438</v>
      </c>
      <c r="D22633">
        <v>81.3232421875</v>
      </c>
    </row>
    <row r="22634" spans="1:4" x14ac:dyDescent="0.25">
      <c r="A22634" t="s">
        <v>10363</v>
      </c>
      <c r="B22634" s="2">
        <v>42697.668041539349</v>
      </c>
      <c r="C22634">
        <v>26.5377807617188</v>
      </c>
      <c r="D22634">
        <v>81.3232421875</v>
      </c>
    </row>
    <row r="22635" spans="1:4" x14ac:dyDescent="0.25">
      <c r="A22635" t="s">
        <v>10364</v>
      </c>
      <c r="B22635" s="2">
        <v>42697.668065937498</v>
      </c>
      <c r="C22635">
        <v>26.4773559570312</v>
      </c>
      <c r="D22635">
        <v>81.2255859375</v>
      </c>
    </row>
    <row r="22636" spans="1:4" x14ac:dyDescent="0.25">
      <c r="A22636" t="s">
        <v>10365</v>
      </c>
      <c r="B22636" s="2">
        <v>42697.668089953702</v>
      </c>
      <c r="C22636">
        <v>26.3967895507812</v>
      </c>
      <c r="D22636">
        <v>81.26220703125</v>
      </c>
    </row>
    <row r="22637" spans="1:4" x14ac:dyDescent="0.25">
      <c r="A22637" t="s">
        <v>10348</v>
      </c>
      <c r="B22637" s="2">
        <v>42697.668114537038</v>
      </c>
      <c r="C22637">
        <v>26.5277099609375</v>
      </c>
      <c r="D22637">
        <v>81.121826171875</v>
      </c>
    </row>
    <row r="22638" spans="1:4" x14ac:dyDescent="0.25">
      <c r="A22638" t="s">
        <v>10366</v>
      </c>
      <c r="B22638" s="2">
        <v>42697.668138819441</v>
      </c>
      <c r="C22638">
        <v>26.507568359375</v>
      </c>
      <c r="D22638">
        <v>81.121826171875</v>
      </c>
    </row>
    <row r="22639" spans="1:4" x14ac:dyDescent="0.25">
      <c r="A22639" t="s">
        <v>10348</v>
      </c>
      <c r="B22639" s="2">
        <v>42697.668163125003</v>
      </c>
      <c r="C22639">
        <v>26.5277099609375</v>
      </c>
      <c r="D22639">
        <v>81.121826171875</v>
      </c>
    </row>
    <row r="22640" spans="1:4" x14ac:dyDescent="0.25">
      <c r="A22640" t="s">
        <v>10367</v>
      </c>
      <c r="B22640" s="2">
        <v>42697.668196805556</v>
      </c>
      <c r="C22640">
        <v>26.346435546875</v>
      </c>
      <c r="D22640">
        <v>81.060791015625</v>
      </c>
    </row>
    <row r="22641" spans="1:4" x14ac:dyDescent="0.25">
      <c r="A22641" t="s">
        <v>10337</v>
      </c>
      <c r="B22641" s="2">
        <v>42697.66821171296</v>
      </c>
      <c r="C22641">
        <v>26.4572143554688</v>
      </c>
      <c r="D22641">
        <v>81.024169921875</v>
      </c>
    </row>
    <row r="22642" spans="1:4" x14ac:dyDescent="0.25">
      <c r="A22642" t="s">
        <v>10368</v>
      </c>
      <c r="B22642" s="2">
        <v>42697.668236018515</v>
      </c>
      <c r="C22642">
        <v>26.46728515625</v>
      </c>
      <c r="D22642">
        <v>81.121826171875</v>
      </c>
    </row>
    <row r="22643" spans="1:4" x14ac:dyDescent="0.25">
      <c r="A22643" t="s">
        <v>10369</v>
      </c>
      <c r="B22643" s="2">
        <v>42697.668260300925</v>
      </c>
      <c r="C22643">
        <v>26.4169311523438</v>
      </c>
      <c r="D22643">
        <v>81.024169921875</v>
      </c>
    </row>
    <row r="22644" spans="1:4" x14ac:dyDescent="0.25">
      <c r="A22644" t="s">
        <v>10370</v>
      </c>
      <c r="B22644" s="2">
        <v>42697.668284699073</v>
      </c>
      <c r="C22644">
        <v>26.3766479492188</v>
      </c>
      <c r="D22644">
        <v>81.060791015625</v>
      </c>
    </row>
    <row r="22645" spans="1:4" x14ac:dyDescent="0.25">
      <c r="A22645" t="s">
        <v>10345</v>
      </c>
      <c r="B22645" s="2">
        <v>42697.668308912034</v>
      </c>
      <c r="C22645">
        <v>26.5679931640625</v>
      </c>
      <c r="D22645">
        <v>81.024169921875</v>
      </c>
    </row>
    <row r="22646" spans="1:4" x14ac:dyDescent="0.25">
      <c r="A22646" t="s">
        <v>10371</v>
      </c>
      <c r="B22646" s="2">
        <v>42697.668333194444</v>
      </c>
      <c r="C22646">
        <v>26.5679931640625</v>
      </c>
      <c r="D22646">
        <v>81.024169921875</v>
      </c>
    </row>
    <row r="22647" spans="1:4" x14ac:dyDescent="0.25">
      <c r="A22647" t="s">
        <v>10372</v>
      </c>
      <c r="B22647" s="2">
        <v>42697.668357488423</v>
      </c>
      <c r="C22647">
        <v>26.6586303710938</v>
      </c>
      <c r="D22647">
        <v>80.987548828125</v>
      </c>
    </row>
    <row r="22648" spans="1:4" x14ac:dyDescent="0.25">
      <c r="A22648" t="s">
        <v>10373</v>
      </c>
      <c r="B22648" s="2">
        <v>42697.668381932868</v>
      </c>
      <c r="C22648">
        <v>26.5478515625</v>
      </c>
      <c r="D22648">
        <v>81.024169921875</v>
      </c>
    </row>
    <row r="22649" spans="1:4" x14ac:dyDescent="0.25">
      <c r="A22649" t="s">
        <v>10374</v>
      </c>
      <c r="B22649" s="2">
        <v>42697.668406087963</v>
      </c>
      <c r="C22649">
        <v>26.507568359375</v>
      </c>
      <c r="D22649">
        <v>81.024169921875</v>
      </c>
    </row>
    <row r="22650" spans="1:4" x14ac:dyDescent="0.25">
      <c r="A22650" t="s">
        <v>10375</v>
      </c>
      <c r="B22650" s="2">
        <v>42697.66843017361</v>
      </c>
      <c r="C22650">
        <v>26.3967895507812</v>
      </c>
      <c r="D22650">
        <v>80.963134765625</v>
      </c>
    </row>
    <row r="22651" spans="1:4" x14ac:dyDescent="0.25">
      <c r="A22651" t="s">
        <v>10376</v>
      </c>
      <c r="B22651" s="2">
        <v>42697.668454571758</v>
      </c>
      <c r="C22651">
        <v>26.4773559570312</v>
      </c>
      <c r="D22651">
        <v>80.926513671875</v>
      </c>
    </row>
    <row r="22652" spans="1:4" x14ac:dyDescent="0.25">
      <c r="A22652" t="s">
        <v>10377</v>
      </c>
      <c r="B22652" s="2">
        <v>42697.668478958331</v>
      </c>
      <c r="C22652">
        <v>26.5478515625</v>
      </c>
      <c r="D22652">
        <v>81.024169921875</v>
      </c>
    </row>
    <row r="22653" spans="1:4" x14ac:dyDescent="0.25">
      <c r="A22653" t="s">
        <v>10378</v>
      </c>
      <c r="B22653" s="2">
        <v>42697.668503078705</v>
      </c>
      <c r="C22653">
        <v>26.38671875</v>
      </c>
      <c r="D22653">
        <v>80.963134765625</v>
      </c>
    </row>
    <row r="22654" spans="1:4" x14ac:dyDescent="0.25">
      <c r="A22654" t="s">
        <v>10379</v>
      </c>
      <c r="B22654" s="2">
        <v>42697.668527488429</v>
      </c>
      <c r="C22654">
        <v>26.5679931640625</v>
      </c>
      <c r="D22654">
        <v>80.926513671875</v>
      </c>
    </row>
    <row r="22655" spans="1:4" x14ac:dyDescent="0.25">
      <c r="A22655" t="s">
        <v>10380</v>
      </c>
      <c r="B22655" s="2">
        <v>42697.668551770832</v>
      </c>
      <c r="C22655">
        <v>26.5982055664062</v>
      </c>
      <c r="D22655">
        <v>80.926513671875</v>
      </c>
    </row>
    <row r="22656" spans="1:4" x14ac:dyDescent="0.25">
      <c r="A22656" t="s">
        <v>10340</v>
      </c>
      <c r="B22656" s="2">
        <v>42697.668576064818</v>
      </c>
      <c r="C22656">
        <v>26.507568359375</v>
      </c>
      <c r="D22656">
        <v>80.926513671875</v>
      </c>
    </row>
    <row r="22657" spans="1:4" x14ac:dyDescent="0.25">
      <c r="A22657" t="s">
        <v>10341</v>
      </c>
      <c r="B22657" s="2">
        <v>42697.668600358797</v>
      </c>
      <c r="C22657">
        <v>26.4169311523438</v>
      </c>
      <c r="D22657">
        <v>80.926513671875</v>
      </c>
    </row>
    <row r="22658" spans="1:4" x14ac:dyDescent="0.25">
      <c r="A22658" t="s">
        <v>10381</v>
      </c>
      <c r="B22658" s="2">
        <v>42697.668624756945</v>
      </c>
      <c r="C22658">
        <v>26.3262939453125</v>
      </c>
      <c r="D22658">
        <v>80.963134765625</v>
      </c>
    </row>
    <row r="22659" spans="1:4" x14ac:dyDescent="0.25">
      <c r="A22659" t="s">
        <v>10382</v>
      </c>
      <c r="B22659" s="2">
        <v>42697.668649050924</v>
      </c>
      <c r="C22659">
        <v>26.3766479492188</v>
      </c>
      <c r="D22659">
        <v>80.963134765625</v>
      </c>
    </row>
    <row r="22660" spans="1:4" x14ac:dyDescent="0.25">
      <c r="A22660" t="s">
        <v>10383</v>
      </c>
      <c r="B22660" s="2">
        <v>42697.668673252316</v>
      </c>
      <c r="C22660">
        <v>26.4974975585938</v>
      </c>
      <c r="D22660">
        <v>80.926513671875</v>
      </c>
    </row>
    <row r="22661" spans="1:4" x14ac:dyDescent="0.25">
      <c r="A22661" t="s">
        <v>10384</v>
      </c>
      <c r="B22661" s="2">
        <v>42697.668697546294</v>
      </c>
      <c r="C22661">
        <v>26.5478515625</v>
      </c>
      <c r="D22661">
        <v>80.926513671875</v>
      </c>
    </row>
    <row r="22662" spans="1:4" x14ac:dyDescent="0.25">
      <c r="A22662" t="s">
        <v>10340</v>
      </c>
      <c r="B22662" s="2">
        <v>42697.668721851849</v>
      </c>
      <c r="C22662">
        <v>26.507568359375</v>
      </c>
      <c r="D22662">
        <v>80.926513671875</v>
      </c>
    </row>
    <row r="22663" spans="1:4" x14ac:dyDescent="0.25">
      <c r="A22663" t="s">
        <v>10385</v>
      </c>
      <c r="B22663" s="2">
        <v>42697.668746145835</v>
      </c>
      <c r="C22663">
        <v>26.5377807617188</v>
      </c>
      <c r="D22663">
        <v>80.926513671875</v>
      </c>
    </row>
    <row r="22664" spans="1:4" x14ac:dyDescent="0.25">
      <c r="A22664" t="s">
        <v>10384</v>
      </c>
      <c r="B22664" s="2">
        <v>42697.66877045139</v>
      </c>
      <c r="C22664">
        <v>26.5478515625</v>
      </c>
      <c r="D22664">
        <v>80.926513671875</v>
      </c>
    </row>
    <row r="22665" spans="1:4" x14ac:dyDescent="0.25">
      <c r="A22665" t="s">
        <v>10386</v>
      </c>
      <c r="B22665" s="2">
        <v>42697.668794837962</v>
      </c>
      <c r="C22665">
        <v>26.4773559570312</v>
      </c>
      <c r="D22665">
        <v>80.828857421875</v>
      </c>
    </row>
    <row r="22666" spans="1:4" x14ac:dyDescent="0.25">
      <c r="A22666" t="s">
        <v>10338</v>
      </c>
      <c r="B22666" s="2">
        <v>42697.668819039354</v>
      </c>
      <c r="C22666">
        <v>26.5679931640625</v>
      </c>
      <c r="D22666">
        <v>80.926513671875</v>
      </c>
    </row>
    <row r="22667" spans="1:4" x14ac:dyDescent="0.25">
      <c r="A22667" t="s">
        <v>10387</v>
      </c>
      <c r="B22667" s="2">
        <v>42697.668843333333</v>
      </c>
      <c r="C22667">
        <v>26.4974975585938</v>
      </c>
      <c r="D22667">
        <v>80.926513671875</v>
      </c>
    </row>
    <row r="22668" spans="1:4" x14ac:dyDescent="0.25">
      <c r="A22668" t="s">
        <v>10388</v>
      </c>
      <c r="B22668" s="2">
        <v>42697.668867627312</v>
      </c>
      <c r="C22668">
        <v>26.5780639648438</v>
      </c>
      <c r="D22668">
        <v>80.926513671875</v>
      </c>
    </row>
    <row r="22669" spans="1:4" x14ac:dyDescent="0.25">
      <c r="A22669" t="s">
        <v>10389</v>
      </c>
      <c r="B22669" s="2">
        <v>42697.668891932874</v>
      </c>
      <c r="C22669">
        <v>26.5377807617188</v>
      </c>
      <c r="D22669">
        <v>80.926513671875</v>
      </c>
    </row>
    <row r="22670" spans="1:4" x14ac:dyDescent="0.25">
      <c r="A22670" t="s">
        <v>10326</v>
      </c>
      <c r="B22670" s="2">
        <v>42697.668916226852</v>
      </c>
      <c r="C22670">
        <v>26.4773559570312</v>
      </c>
      <c r="D22670">
        <v>80.926513671875</v>
      </c>
    </row>
    <row r="22671" spans="1:4" x14ac:dyDescent="0.25">
      <c r="A22671" t="s">
        <v>10390</v>
      </c>
      <c r="B22671" s="2">
        <v>42697.668940520831</v>
      </c>
      <c r="C22671">
        <v>26.5277099609375</v>
      </c>
      <c r="D22671">
        <v>80.926513671875</v>
      </c>
    </row>
    <row r="22672" spans="1:4" x14ac:dyDescent="0.25">
      <c r="A22672" t="s">
        <v>10391</v>
      </c>
      <c r="B22672" s="2">
        <v>42697.668971168983</v>
      </c>
      <c r="C22672">
        <v>26.5277099609375</v>
      </c>
      <c r="D22672">
        <v>80.828857421875</v>
      </c>
    </row>
    <row r="22673" spans="1:4" x14ac:dyDescent="0.25">
      <c r="A22673" t="s">
        <v>10392</v>
      </c>
      <c r="B22673" s="2">
        <v>42697.668989224534</v>
      </c>
      <c r="C22673">
        <v>26.4974975585938</v>
      </c>
      <c r="D22673">
        <v>80.828857421875</v>
      </c>
    </row>
    <row r="22674" spans="1:4" x14ac:dyDescent="0.25">
      <c r="A22674" t="s">
        <v>10389</v>
      </c>
      <c r="B22674" s="2">
        <v>42697.66901341435</v>
      </c>
      <c r="C22674">
        <v>26.5377807617188</v>
      </c>
      <c r="D22674">
        <v>80.926513671875</v>
      </c>
    </row>
    <row r="22675" spans="1:4" x14ac:dyDescent="0.25">
      <c r="A22675" t="s">
        <v>10393</v>
      </c>
      <c r="B22675" s="2">
        <v>42697.669037708336</v>
      </c>
      <c r="C22675">
        <v>26.46728515625</v>
      </c>
      <c r="D22675">
        <v>80.926513671875</v>
      </c>
    </row>
    <row r="22676" spans="1:4" x14ac:dyDescent="0.25">
      <c r="A22676" t="s">
        <v>10394</v>
      </c>
      <c r="B22676" s="2">
        <v>42697.669062060188</v>
      </c>
      <c r="C22676">
        <v>26.62841796875</v>
      </c>
      <c r="D22676">
        <v>80.8837890625</v>
      </c>
    </row>
    <row r="22677" spans="1:4" x14ac:dyDescent="0.25">
      <c r="A22677" t="s">
        <v>10393</v>
      </c>
      <c r="B22677" s="2">
        <v>42697.669086319445</v>
      </c>
      <c r="C22677">
        <v>26.46728515625</v>
      </c>
      <c r="D22677">
        <v>80.926513671875</v>
      </c>
    </row>
    <row r="22678" spans="1:4" x14ac:dyDescent="0.25">
      <c r="A22678" t="s">
        <v>10379</v>
      </c>
      <c r="B22678" s="2">
        <v>42697.669110613424</v>
      </c>
      <c r="C22678">
        <v>26.5679931640625</v>
      </c>
      <c r="D22678">
        <v>80.926513671875</v>
      </c>
    </row>
    <row r="22679" spans="1:4" x14ac:dyDescent="0.25">
      <c r="A22679" t="s">
        <v>10389</v>
      </c>
      <c r="B22679" s="2">
        <v>42697.669134895834</v>
      </c>
      <c r="C22679">
        <v>26.5377807617188</v>
      </c>
      <c r="D22679">
        <v>80.926513671875</v>
      </c>
    </row>
    <row r="22680" spans="1:4" x14ac:dyDescent="0.25">
      <c r="A22680" t="s">
        <v>10385</v>
      </c>
      <c r="B22680" s="2">
        <v>42697.669159201389</v>
      </c>
      <c r="C22680">
        <v>26.5377807617188</v>
      </c>
      <c r="D22680">
        <v>80.926513671875</v>
      </c>
    </row>
    <row r="22681" spans="1:4" x14ac:dyDescent="0.25">
      <c r="A22681" t="s">
        <v>10395</v>
      </c>
      <c r="B22681" s="2">
        <v>42697.669183587961</v>
      </c>
      <c r="C22681">
        <v>26.507568359375</v>
      </c>
      <c r="D22681">
        <v>80.828857421875</v>
      </c>
    </row>
    <row r="22682" spans="1:4" x14ac:dyDescent="0.25">
      <c r="A22682" t="s">
        <v>10396</v>
      </c>
      <c r="B22682" s="2">
        <v>42697.669207881947</v>
      </c>
      <c r="C22682">
        <v>26.6888427734375</v>
      </c>
      <c r="D22682">
        <v>80.8837890625</v>
      </c>
    </row>
    <row r="22683" spans="1:4" x14ac:dyDescent="0.25">
      <c r="A22683" t="s">
        <v>10376</v>
      </c>
      <c r="B22683" s="2">
        <v>42697.669233483794</v>
      </c>
      <c r="C22683">
        <v>26.4773559570312</v>
      </c>
      <c r="D22683">
        <v>80.926513671875</v>
      </c>
    </row>
    <row r="22684" spans="1:4" x14ac:dyDescent="0.25">
      <c r="A22684" t="s">
        <v>10395</v>
      </c>
      <c r="B22684" s="2">
        <v>42697.66925648148</v>
      </c>
      <c r="C22684">
        <v>26.507568359375</v>
      </c>
      <c r="D22684">
        <v>80.828857421875</v>
      </c>
    </row>
    <row r="22685" spans="1:4" x14ac:dyDescent="0.25">
      <c r="A22685" t="s">
        <v>10397</v>
      </c>
      <c r="B22685" s="2">
        <v>42697.669280717593</v>
      </c>
      <c r="C22685">
        <v>26.6082763671875</v>
      </c>
      <c r="D22685">
        <v>80.926513671875</v>
      </c>
    </row>
    <row r="22686" spans="1:4" x14ac:dyDescent="0.25">
      <c r="A22686" t="s">
        <v>10344</v>
      </c>
      <c r="B22686" s="2">
        <v>42697.669305057869</v>
      </c>
      <c r="C22686">
        <v>26.4773559570312</v>
      </c>
      <c r="D22686">
        <v>80.926513671875</v>
      </c>
    </row>
    <row r="22687" spans="1:4" x14ac:dyDescent="0.25">
      <c r="A22687" t="s">
        <v>10398</v>
      </c>
      <c r="B22687" s="2">
        <v>42697.669329282406</v>
      </c>
      <c r="C22687">
        <v>26.5277099609375</v>
      </c>
      <c r="D22687">
        <v>80.926513671875</v>
      </c>
    </row>
    <row r="22688" spans="1:4" x14ac:dyDescent="0.25">
      <c r="A22688" t="s">
        <v>10399</v>
      </c>
      <c r="B22688" s="2">
        <v>42697.669353645833</v>
      </c>
      <c r="C22688">
        <v>26.46728515625</v>
      </c>
      <c r="D22688">
        <v>80.926513671875</v>
      </c>
    </row>
    <row r="22689" spans="1:4" x14ac:dyDescent="0.25">
      <c r="A22689" t="s">
        <v>10400</v>
      </c>
      <c r="B22689" s="2">
        <v>42697.66937787037</v>
      </c>
      <c r="C22689">
        <v>26.5478515625</v>
      </c>
      <c r="D22689">
        <v>80.926513671875</v>
      </c>
    </row>
    <row r="22690" spans="1:4" x14ac:dyDescent="0.25">
      <c r="A22690" t="s">
        <v>10383</v>
      </c>
      <c r="B22690" s="2">
        <v>42697.669402164349</v>
      </c>
      <c r="C22690">
        <v>26.4974975585938</v>
      </c>
      <c r="D22690">
        <v>80.926513671875</v>
      </c>
    </row>
    <row r="22691" spans="1:4" x14ac:dyDescent="0.25">
      <c r="A22691" t="s">
        <v>10401</v>
      </c>
      <c r="B22691" s="2">
        <v>42697.669426562497</v>
      </c>
      <c r="C22691">
        <v>26.3766479492188</v>
      </c>
      <c r="D22691">
        <v>80.963134765625</v>
      </c>
    </row>
    <row r="22692" spans="1:4" x14ac:dyDescent="0.25">
      <c r="A22692" t="s">
        <v>10402</v>
      </c>
      <c r="B22692" s="2">
        <v>42697.669450763889</v>
      </c>
      <c r="C22692">
        <v>26.5377807617188</v>
      </c>
      <c r="D22692">
        <v>80.926513671875</v>
      </c>
    </row>
    <row r="22693" spans="1:4" x14ac:dyDescent="0.25">
      <c r="A22693" t="s">
        <v>10403</v>
      </c>
      <c r="B22693" s="2">
        <v>42697.66947523148</v>
      </c>
      <c r="C22693">
        <v>26.4974975585938</v>
      </c>
      <c r="D22693">
        <v>80.828857421875</v>
      </c>
    </row>
    <row r="22694" spans="1:4" x14ac:dyDescent="0.25">
      <c r="A22694" t="s">
        <v>10404</v>
      </c>
      <c r="B22694" s="2">
        <v>42697.669499456017</v>
      </c>
      <c r="C22694">
        <v>26.5478515625</v>
      </c>
      <c r="D22694">
        <v>80.828857421875</v>
      </c>
    </row>
    <row r="22695" spans="1:4" x14ac:dyDescent="0.25">
      <c r="A22695" t="s">
        <v>10405</v>
      </c>
      <c r="B22695" s="2">
        <v>42697.669523657409</v>
      </c>
      <c r="C22695">
        <v>26.5780639648438</v>
      </c>
      <c r="D22695">
        <v>80.926513671875</v>
      </c>
    </row>
    <row r="22696" spans="1:4" x14ac:dyDescent="0.25">
      <c r="A22696" t="s">
        <v>10399</v>
      </c>
      <c r="B22696" s="2">
        <v>42697.669547951387</v>
      </c>
      <c r="C22696">
        <v>26.46728515625</v>
      </c>
      <c r="D22696">
        <v>80.926513671875</v>
      </c>
    </row>
    <row r="22697" spans="1:4" x14ac:dyDescent="0.25">
      <c r="A22697" t="s">
        <v>10406</v>
      </c>
      <c r="B22697" s="2">
        <v>42697.669572256942</v>
      </c>
      <c r="C22697">
        <v>26.4572143554688</v>
      </c>
      <c r="D22697">
        <v>80.926513671875</v>
      </c>
    </row>
    <row r="22698" spans="1:4" x14ac:dyDescent="0.25">
      <c r="A22698" t="s">
        <v>10369</v>
      </c>
      <c r="B22698" s="2">
        <v>42697.669596782405</v>
      </c>
      <c r="C22698">
        <v>26.4169311523438</v>
      </c>
      <c r="D22698">
        <v>81.024169921875</v>
      </c>
    </row>
    <row r="22699" spans="1:4" x14ac:dyDescent="0.25">
      <c r="A22699" t="s">
        <v>10374</v>
      </c>
      <c r="B22699" s="2">
        <v>42697.669633090278</v>
      </c>
      <c r="C22699">
        <v>26.507568359375</v>
      </c>
      <c r="D22699">
        <v>81.024169921875</v>
      </c>
    </row>
    <row r="22700" spans="1:4" x14ac:dyDescent="0.25">
      <c r="A22700" t="s">
        <v>10407</v>
      </c>
      <c r="B22700" s="2">
        <v>42697.669645127316</v>
      </c>
      <c r="C22700">
        <v>26.4974975585938</v>
      </c>
      <c r="D22700">
        <v>80.926513671875</v>
      </c>
    </row>
    <row r="22701" spans="1:4" x14ac:dyDescent="0.25">
      <c r="A22701" t="s">
        <v>10408</v>
      </c>
      <c r="B22701" s="2">
        <v>42697.669669513889</v>
      </c>
      <c r="C22701">
        <v>26.46728515625</v>
      </c>
      <c r="D22701">
        <v>81.024169921875</v>
      </c>
    </row>
    <row r="22702" spans="1:4" x14ac:dyDescent="0.25">
      <c r="A22702" t="s">
        <v>10409</v>
      </c>
      <c r="B22702" s="2">
        <v>42697.669693900461</v>
      </c>
      <c r="C22702">
        <v>26.2860107421875</v>
      </c>
      <c r="D22702">
        <v>81.060791015625</v>
      </c>
    </row>
    <row r="22703" spans="1:4" x14ac:dyDescent="0.25">
      <c r="A22703" t="s">
        <v>10410</v>
      </c>
      <c r="B22703" s="2">
        <v>42697.669718020836</v>
      </c>
      <c r="C22703">
        <v>26.3967895507812</v>
      </c>
      <c r="D22703">
        <v>81.060791015625</v>
      </c>
    </row>
    <row r="22704" spans="1:4" x14ac:dyDescent="0.25">
      <c r="A22704" t="s">
        <v>10411</v>
      </c>
      <c r="B22704" s="2">
        <v>42697.669742337966</v>
      </c>
      <c r="C22704">
        <v>26.38671875</v>
      </c>
      <c r="D22704">
        <v>81.060791015625</v>
      </c>
    </row>
    <row r="22705" spans="1:4" x14ac:dyDescent="0.25">
      <c r="A22705" t="s">
        <v>10369</v>
      </c>
      <c r="B22705" s="2">
        <v>42697.669766712963</v>
      </c>
      <c r="C22705">
        <v>26.4169311523438</v>
      </c>
      <c r="D22705">
        <v>81.024169921875</v>
      </c>
    </row>
    <row r="22706" spans="1:4" x14ac:dyDescent="0.25">
      <c r="A22706" t="s">
        <v>10412</v>
      </c>
      <c r="B22706" s="2">
        <v>42697.669790925924</v>
      </c>
      <c r="C22706">
        <v>26.4572143554688</v>
      </c>
      <c r="D22706">
        <v>80.926513671875</v>
      </c>
    </row>
    <row r="22707" spans="1:4" x14ac:dyDescent="0.25">
      <c r="A22707" t="s">
        <v>10413</v>
      </c>
      <c r="B22707" s="2">
        <v>42697.66981511574</v>
      </c>
      <c r="C22707">
        <v>26.38671875</v>
      </c>
      <c r="D22707">
        <v>80.963134765625</v>
      </c>
    </row>
    <row r="22708" spans="1:4" x14ac:dyDescent="0.25">
      <c r="A22708" t="s">
        <v>10414</v>
      </c>
      <c r="B22708" s="2">
        <v>42697.669839618058</v>
      </c>
      <c r="C22708">
        <v>26.1953735351562</v>
      </c>
      <c r="D22708">
        <v>81.005859375</v>
      </c>
    </row>
    <row r="22709" spans="1:4" x14ac:dyDescent="0.25">
      <c r="A22709" t="s">
        <v>10415</v>
      </c>
      <c r="B22709" s="2">
        <v>42697.669863900461</v>
      </c>
      <c r="C22709">
        <v>26.3766479492188</v>
      </c>
      <c r="D22709">
        <v>80.963134765625</v>
      </c>
    </row>
    <row r="22710" spans="1:4" x14ac:dyDescent="0.25">
      <c r="A22710" t="s">
        <v>10416</v>
      </c>
      <c r="B22710" s="2">
        <v>42697.66993679398</v>
      </c>
      <c r="C22710">
        <v>26.3565063476562</v>
      </c>
      <c r="D22710">
        <v>80.963134765625</v>
      </c>
    </row>
    <row r="22711" spans="1:4" x14ac:dyDescent="0.25">
      <c r="A22711" t="s">
        <v>10387</v>
      </c>
      <c r="B22711" s="2">
        <v>42697.669960995372</v>
      </c>
      <c r="C22711">
        <v>26.4974975585938</v>
      </c>
      <c r="D22711">
        <v>80.926513671875</v>
      </c>
    </row>
    <row r="22712" spans="1:4" x14ac:dyDescent="0.25">
      <c r="A22712" t="s">
        <v>10417</v>
      </c>
      <c r="B22712" s="2">
        <v>42697.669985416665</v>
      </c>
      <c r="C22712">
        <v>26.346435546875</v>
      </c>
      <c r="D22712">
        <v>80.963134765625</v>
      </c>
    </row>
    <row r="22713" spans="1:4" x14ac:dyDescent="0.25">
      <c r="A22713" t="s">
        <v>10418</v>
      </c>
      <c r="B22713" s="2">
        <v>42697.670009687499</v>
      </c>
      <c r="C22713">
        <v>26.3766479492188</v>
      </c>
      <c r="D22713">
        <v>80.963134765625</v>
      </c>
    </row>
    <row r="22714" spans="1:4" x14ac:dyDescent="0.25">
      <c r="A22714" t="s">
        <v>10419</v>
      </c>
      <c r="B22714" s="2">
        <v>42697.670033993054</v>
      </c>
      <c r="C22714">
        <v>26.346435546875</v>
      </c>
      <c r="D22714">
        <v>80.963134765625</v>
      </c>
    </row>
    <row r="22715" spans="1:4" x14ac:dyDescent="0.25">
      <c r="A22715" t="s">
        <v>10420</v>
      </c>
      <c r="B22715" s="2">
        <v>42697.67005818287</v>
      </c>
      <c r="C22715">
        <v>26.427001953125</v>
      </c>
      <c r="D22715">
        <v>80.926513671875</v>
      </c>
    </row>
    <row r="22716" spans="1:4" x14ac:dyDescent="0.25">
      <c r="A22716" t="s">
        <v>10421</v>
      </c>
      <c r="B22716" s="2">
        <v>42697.670082581019</v>
      </c>
      <c r="C22716">
        <v>26.4572143554688</v>
      </c>
      <c r="D22716">
        <v>80.828857421875</v>
      </c>
    </row>
    <row r="22717" spans="1:4" x14ac:dyDescent="0.25">
      <c r="A22717" t="s">
        <v>10422</v>
      </c>
      <c r="B22717" s="2">
        <v>42697.670106874997</v>
      </c>
      <c r="C22717">
        <v>26.507568359375</v>
      </c>
      <c r="D22717">
        <v>80.828857421875</v>
      </c>
    </row>
    <row r="22718" spans="1:4" x14ac:dyDescent="0.25">
      <c r="A22718" t="s">
        <v>10423</v>
      </c>
      <c r="B22718" s="2">
        <v>42697.670131076389</v>
      </c>
      <c r="C22718">
        <v>26.3967895507812</v>
      </c>
      <c r="D22718">
        <v>80.767822265625</v>
      </c>
    </row>
    <row r="22719" spans="1:4" x14ac:dyDescent="0.25">
      <c r="A22719" t="s">
        <v>10424</v>
      </c>
      <c r="B22719" s="2">
        <v>42697.670155567132</v>
      </c>
      <c r="C22719">
        <v>26.3565063476562</v>
      </c>
      <c r="D22719">
        <v>80.767822265625</v>
      </c>
    </row>
    <row r="22720" spans="1:4" x14ac:dyDescent="0.25">
      <c r="A22720" t="s">
        <v>10425</v>
      </c>
      <c r="B22720" s="2">
        <v>42697.67017986111</v>
      </c>
      <c r="C22720">
        <v>26.3766479492188</v>
      </c>
      <c r="D22720">
        <v>80.767822265625</v>
      </c>
    </row>
    <row r="22721" spans="1:4" x14ac:dyDescent="0.25">
      <c r="A22721" t="s">
        <v>10426</v>
      </c>
      <c r="B22721" s="2">
        <v>42697.670203969908</v>
      </c>
      <c r="C22721">
        <v>26.38671875</v>
      </c>
      <c r="D22721">
        <v>80.767822265625</v>
      </c>
    </row>
    <row r="22722" spans="1:4" x14ac:dyDescent="0.25">
      <c r="A22722" t="s">
        <v>10427</v>
      </c>
      <c r="B22722" s="2">
        <v>42697.67022847222</v>
      </c>
      <c r="C22722">
        <v>26.2860107421875</v>
      </c>
      <c r="D22722">
        <v>80.767822265625</v>
      </c>
    </row>
    <row r="22723" spans="1:4" x14ac:dyDescent="0.25">
      <c r="A22723" t="s">
        <v>10428</v>
      </c>
      <c r="B22723" s="2">
        <v>42697.670252754629</v>
      </c>
      <c r="C22723">
        <v>26.30615234375</v>
      </c>
      <c r="D22723">
        <v>80.6640625</v>
      </c>
    </row>
    <row r="22724" spans="1:4" x14ac:dyDescent="0.25">
      <c r="A22724" t="s">
        <v>10429</v>
      </c>
      <c r="B22724" s="2">
        <v>42697.670277060184</v>
      </c>
      <c r="C22724">
        <v>26.3766479492188</v>
      </c>
      <c r="D22724">
        <v>80.6640625</v>
      </c>
    </row>
    <row r="22725" spans="1:4" x14ac:dyDescent="0.25">
      <c r="A22725" t="s">
        <v>10430</v>
      </c>
      <c r="B22725" s="2">
        <v>42697.670301261576</v>
      </c>
      <c r="C22725">
        <v>26.427001953125</v>
      </c>
      <c r="D22725">
        <v>80.62744140625</v>
      </c>
    </row>
    <row r="22726" spans="1:4" x14ac:dyDescent="0.25">
      <c r="A22726" t="s">
        <v>10431</v>
      </c>
      <c r="B22726" s="2">
        <v>42697.670325543979</v>
      </c>
      <c r="C22726">
        <v>26.3766479492188</v>
      </c>
      <c r="D22726">
        <v>80.56640625</v>
      </c>
    </row>
    <row r="22727" spans="1:4" x14ac:dyDescent="0.25">
      <c r="A22727" t="s">
        <v>10432</v>
      </c>
      <c r="B22727" s="2">
        <v>42697.670350011576</v>
      </c>
      <c r="C22727">
        <v>26.46728515625</v>
      </c>
      <c r="D22727">
        <v>80.62744140625</v>
      </c>
    </row>
    <row r="22728" spans="1:4" x14ac:dyDescent="0.25">
      <c r="A22728" t="s">
        <v>10433</v>
      </c>
      <c r="B22728" s="2">
        <v>42697.670374259258</v>
      </c>
      <c r="C22728">
        <v>26.2860107421875</v>
      </c>
      <c r="D22728">
        <v>80.6640625</v>
      </c>
    </row>
    <row r="22729" spans="1:4" x14ac:dyDescent="0.25">
      <c r="A22729" t="s">
        <v>10434</v>
      </c>
      <c r="B22729" s="2">
        <v>42697.670406168982</v>
      </c>
      <c r="C22729">
        <v>26.3766479492188</v>
      </c>
      <c r="D22729">
        <v>80.56640625</v>
      </c>
    </row>
    <row r="22730" spans="1:4" x14ac:dyDescent="0.25">
      <c r="A22730" t="s">
        <v>10435</v>
      </c>
      <c r="B22730" s="2">
        <v>42697.67042263889</v>
      </c>
      <c r="C22730">
        <v>26.4169311523438</v>
      </c>
      <c r="D22730">
        <v>80.52978515625</v>
      </c>
    </row>
    <row r="22731" spans="1:4" x14ac:dyDescent="0.25">
      <c r="A22731" t="s">
        <v>10436</v>
      </c>
      <c r="B22731" s="2">
        <v>42697.670447037039</v>
      </c>
      <c r="C22731">
        <v>26.2860107421875</v>
      </c>
      <c r="D22731">
        <v>80.56640625</v>
      </c>
    </row>
    <row r="22732" spans="1:4" x14ac:dyDescent="0.25">
      <c r="A22732" t="s">
        <v>10437</v>
      </c>
      <c r="B22732" s="2">
        <v>42697.670471331017</v>
      </c>
      <c r="C22732">
        <v>26.2759399414062</v>
      </c>
      <c r="D22732">
        <v>80.56640625</v>
      </c>
    </row>
    <row r="22733" spans="1:4" x14ac:dyDescent="0.25">
      <c r="A22733" t="s">
        <v>10438</v>
      </c>
      <c r="B22733" s="2">
        <v>42697.670495648148</v>
      </c>
      <c r="C22733">
        <v>26.427001953125</v>
      </c>
      <c r="D22733">
        <v>80.426025390625</v>
      </c>
    </row>
    <row r="22734" spans="1:4" x14ac:dyDescent="0.25">
      <c r="A22734" t="s">
        <v>10439</v>
      </c>
      <c r="B22734" s="2">
        <v>42697.670519826388</v>
      </c>
      <c r="C22734">
        <v>26.3262939453125</v>
      </c>
      <c r="D22734">
        <v>80.46875</v>
      </c>
    </row>
    <row r="22735" spans="1:4" x14ac:dyDescent="0.25">
      <c r="A22735" t="s">
        <v>10440</v>
      </c>
      <c r="B22735" s="2">
        <v>42697.670544131943</v>
      </c>
      <c r="C22735">
        <v>26.346435546875</v>
      </c>
      <c r="D22735">
        <v>80.46875</v>
      </c>
    </row>
    <row r="22736" spans="1:4" x14ac:dyDescent="0.25">
      <c r="A22736" t="s">
        <v>10441</v>
      </c>
      <c r="B22736" s="2">
        <v>42697.670568368056</v>
      </c>
      <c r="C22736">
        <v>26.3967895507812</v>
      </c>
      <c r="D22736">
        <v>80.56640625</v>
      </c>
    </row>
    <row r="22737" spans="1:4" x14ac:dyDescent="0.25">
      <c r="A22737" t="s">
        <v>10442</v>
      </c>
      <c r="B22737" s="2">
        <v>42697.670592812501</v>
      </c>
      <c r="C22737">
        <v>26.3565063476562</v>
      </c>
      <c r="D22737">
        <v>80.56640625</v>
      </c>
    </row>
    <row r="22738" spans="1:4" x14ac:dyDescent="0.25">
      <c r="A22738" t="s">
        <v>10443</v>
      </c>
      <c r="B22738" s="2">
        <v>42697.670617118056</v>
      </c>
      <c r="C22738">
        <v>26.346435546875</v>
      </c>
      <c r="D22738">
        <v>80.56640625</v>
      </c>
    </row>
    <row r="22739" spans="1:4" x14ac:dyDescent="0.25">
      <c r="A22739" t="s">
        <v>10444</v>
      </c>
      <c r="B22739" s="2">
        <v>42697.670641215278</v>
      </c>
      <c r="C22739">
        <v>26.3967895507812</v>
      </c>
      <c r="D22739">
        <v>80.56640625</v>
      </c>
    </row>
    <row r="22740" spans="1:4" x14ac:dyDescent="0.25">
      <c r="A22740" t="s">
        <v>10431</v>
      </c>
      <c r="B22740" s="2">
        <v>42697.670665717589</v>
      </c>
      <c r="C22740">
        <v>26.3766479492188</v>
      </c>
      <c r="D22740">
        <v>80.56640625</v>
      </c>
    </row>
    <row r="22741" spans="1:4" x14ac:dyDescent="0.25">
      <c r="A22741" t="s">
        <v>10445</v>
      </c>
      <c r="B22741" s="2">
        <v>42697.670690011575</v>
      </c>
      <c r="C22741">
        <v>26.2356567382812</v>
      </c>
      <c r="D22741">
        <v>80.56640625</v>
      </c>
    </row>
    <row r="22742" spans="1:4" x14ac:dyDescent="0.25">
      <c r="A22742" t="s">
        <v>10446</v>
      </c>
      <c r="B22742" s="2">
        <v>42697.670714398148</v>
      </c>
      <c r="C22742">
        <v>26.3162231445312</v>
      </c>
      <c r="D22742">
        <v>80.6640625</v>
      </c>
    </row>
    <row r="22743" spans="1:4" x14ac:dyDescent="0.25">
      <c r="A22743" t="s">
        <v>10447</v>
      </c>
      <c r="B22743" s="2">
        <v>42697.67073859954</v>
      </c>
      <c r="C22743">
        <v>26.3162231445312</v>
      </c>
      <c r="D22743">
        <v>80.56640625</v>
      </c>
    </row>
    <row r="22744" spans="1:4" x14ac:dyDescent="0.25">
      <c r="A22744" t="s">
        <v>10448</v>
      </c>
      <c r="B22744" s="2">
        <v>42697.670762905094</v>
      </c>
      <c r="C22744">
        <v>26.2759399414062</v>
      </c>
      <c r="D22744">
        <v>80.56640625</v>
      </c>
    </row>
    <row r="22745" spans="1:4" x14ac:dyDescent="0.25">
      <c r="A22745" t="s">
        <v>10449</v>
      </c>
      <c r="B22745" s="2">
        <v>42697.670787199073</v>
      </c>
      <c r="C22745">
        <v>26.3262939453125</v>
      </c>
      <c r="D22745">
        <v>80.56640625</v>
      </c>
    </row>
    <row r="22746" spans="1:4" x14ac:dyDescent="0.25">
      <c r="A22746" t="s">
        <v>10450</v>
      </c>
      <c r="B22746" s="2">
        <v>42697.670811701391</v>
      </c>
      <c r="C22746">
        <v>26.4572143554688</v>
      </c>
      <c r="D22746">
        <v>80.52978515625</v>
      </c>
    </row>
    <row r="22747" spans="1:4" x14ac:dyDescent="0.25">
      <c r="A22747" t="s">
        <v>10447</v>
      </c>
      <c r="B22747" s="2">
        <v>42697.670835787038</v>
      </c>
      <c r="C22747">
        <v>26.3162231445312</v>
      </c>
      <c r="D22747">
        <v>80.56640625</v>
      </c>
    </row>
    <row r="22748" spans="1:4" x14ac:dyDescent="0.25">
      <c r="A22748" t="s">
        <v>10451</v>
      </c>
      <c r="B22748" s="2">
        <v>42697.670860057871</v>
      </c>
      <c r="C22748">
        <v>26.346435546875</v>
      </c>
      <c r="D22748">
        <v>80.56640625</v>
      </c>
    </row>
    <row r="22749" spans="1:4" x14ac:dyDescent="0.25">
      <c r="A22749" t="s">
        <v>10452</v>
      </c>
      <c r="B22749" s="2">
        <v>42697.670884398147</v>
      </c>
      <c r="C22749">
        <v>26.3262939453125</v>
      </c>
      <c r="D22749">
        <v>80.56640625</v>
      </c>
    </row>
    <row r="22750" spans="1:4" x14ac:dyDescent="0.25">
      <c r="A22750" t="s">
        <v>10453</v>
      </c>
      <c r="B22750" s="2">
        <v>42697.670908495369</v>
      </c>
      <c r="C22750">
        <v>26.3967895507812</v>
      </c>
      <c r="D22750">
        <v>80.56640625</v>
      </c>
    </row>
    <row r="22751" spans="1:4" x14ac:dyDescent="0.25">
      <c r="A22751" t="s">
        <v>10454</v>
      </c>
      <c r="B22751" s="2">
        <v>42697.670932986111</v>
      </c>
      <c r="C22751">
        <v>26.1651611328125</v>
      </c>
      <c r="D22751">
        <v>80.60302734375</v>
      </c>
    </row>
    <row r="22752" spans="1:4" x14ac:dyDescent="0.25">
      <c r="A22752" t="s">
        <v>10455</v>
      </c>
      <c r="B22752" s="2">
        <v>42697.67095728009</v>
      </c>
      <c r="C22752">
        <v>26.2759399414062</v>
      </c>
      <c r="D22752">
        <v>80.56640625</v>
      </c>
    </row>
    <row r="22753" spans="1:4" x14ac:dyDescent="0.25">
      <c r="A22753" t="s">
        <v>10445</v>
      </c>
      <c r="B22753" s="2">
        <v>42697.670981574076</v>
      </c>
      <c r="C22753">
        <v>26.2356567382812</v>
      </c>
      <c r="D22753">
        <v>80.56640625</v>
      </c>
    </row>
    <row r="22754" spans="1:4" x14ac:dyDescent="0.25">
      <c r="A22754" t="s">
        <v>10455</v>
      </c>
      <c r="B22754" s="2">
        <v>42697.671005879631</v>
      </c>
      <c r="C22754">
        <v>26.2759399414062</v>
      </c>
      <c r="D22754">
        <v>80.56640625</v>
      </c>
    </row>
    <row r="22755" spans="1:4" x14ac:dyDescent="0.25">
      <c r="A22755" t="s">
        <v>10456</v>
      </c>
      <c r="B22755" s="2">
        <v>42697.671030173609</v>
      </c>
      <c r="C22755">
        <v>26.3565063476562</v>
      </c>
      <c r="D22755">
        <v>80.56640625</v>
      </c>
    </row>
    <row r="22756" spans="1:4" x14ac:dyDescent="0.25">
      <c r="A22756" t="s">
        <v>10441</v>
      </c>
      <c r="B22756" s="2">
        <v>42697.671054282408</v>
      </c>
      <c r="C22756">
        <v>26.3967895507812</v>
      </c>
      <c r="D22756">
        <v>80.56640625</v>
      </c>
    </row>
    <row r="22757" spans="1:4" x14ac:dyDescent="0.25">
      <c r="A22757" t="s">
        <v>10457</v>
      </c>
      <c r="B22757" s="2">
        <v>42697.671078761574</v>
      </c>
      <c r="C22757">
        <v>26.3162231445312</v>
      </c>
      <c r="D22757">
        <v>80.56640625</v>
      </c>
    </row>
    <row r="22758" spans="1:4" x14ac:dyDescent="0.25">
      <c r="A22758" t="s">
        <v>10458</v>
      </c>
      <c r="B22758" s="2">
        <v>42697.671103067129</v>
      </c>
      <c r="C22758">
        <v>26.4169311523438</v>
      </c>
      <c r="D22758">
        <v>80.426025390625</v>
      </c>
    </row>
    <row r="22759" spans="1:4" x14ac:dyDescent="0.25">
      <c r="A22759" t="s">
        <v>10459</v>
      </c>
      <c r="B22759" s="2">
        <v>42697.671127361114</v>
      </c>
      <c r="C22759">
        <v>26.2860107421875</v>
      </c>
      <c r="D22759">
        <v>80.56640625</v>
      </c>
    </row>
    <row r="22760" spans="1:4" x14ac:dyDescent="0.25">
      <c r="A22760" t="s">
        <v>10451</v>
      </c>
      <c r="B22760" s="2">
        <v>42697.671151655093</v>
      </c>
      <c r="C22760">
        <v>26.346435546875</v>
      </c>
      <c r="D22760">
        <v>80.56640625</v>
      </c>
    </row>
    <row r="22761" spans="1:4" x14ac:dyDescent="0.25">
      <c r="A22761" t="s">
        <v>10457</v>
      </c>
      <c r="B22761" s="2">
        <v>42697.671187129628</v>
      </c>
      <c r="C22761">
        <v>26.3162231445312</v>
      </c>
      <c r="D22761">
        <v>80.56640625</v>
      </c>
    </row>
    <row r="22762" spans="1:4" x14ac:dyDescent="0.25">
      <c r="A22762" t="s">
        <v>10460</v>
      </c>
      <c r="B22762" s="2">
        <v>42697.67120005787</v>
      </c>
      <c r="C22762">
        <v>26.38671875</v>
      </c>
      <c r="D22762">
        <v>80.56640625</v>
      </c>
    </row>
    <row r="22763" spans="1:4" x14ac:dyDescent="0.25">
      <c r="A22763" t="s">
        <v>10461</v>
      </c>
      <c r="B22763" s="2">
        <v>42697.671224363425</v>
      </c>
      <c r="C22763">
        <v>26.38671875</v>
      </c>
      <c r="D22763">
        <v>80.56640625</v>
      </c>
    </row>
    <row r="22764" spans="1:4" x14ac:dyDescent="0.25">
      <c r="A22764" t="s">
        <v>10462</v>
      </c>
      <c r="B22764" s="2">
        <v>42697.671248958337</v>
      </c>
      <c r="C22764">
        <v>26.2860107421875</v>
      </c>
      <c r="D22764">
        <v>80.364990234375</v>
      </c>
    </row>
    <row r="22765" spans="1:4" x14ac:dyDescent="0.25">
      <c r="A22765" t="s">
        <v>10463</v>
      </c>
      <c r="B22765" s="2">
        <v>42697.671273043983</v>
      </c>
      <c r="C22765">
        <v>26.2356567382812</v>
      </c>
      <c r="D22765">
        <v>80.46875</v>
      </c>
    </row>
    <row r="22766" spans="1:4" x14ac:dyDescent="0.25">
      <c r="A22766" t="s">
        <v>10464</v>
      </c>
      <c r="B22766" s="2">
        <v>42697.671297442132</v>
      </c>
      <c r="C22766">
        <v>26.4169311523438</v>
      </c>
      <c r="D22766">
        <v>80.426025390625</v>
      </c>
    </row>
    <row r="22767" spans="1:4" x14ac:dyDescent="0.25">
      <c r="A22767" t="s">
        <v>10465</v>
      </c>
      <c r="B22767" s="2">
        <v>42697.671321631948</v>
      </c>
      <c r="C22767">
        <v>26.3262939453125</v>
      </c>
      <c r="D22767">
        <v>80.46875</v>
      </c>
    </row>
    <row r="22768" spans="1:4" x14ac:dyDescent="0.25">
      <c r="A22768" t="s">
        <v>10466</v>
      </c>
      <c r="B22768" s="2">
        <v>42697.671345937502</v>
      </c>
      <c r="C22768">
        <v>26.427001953125</v>
      </c>
      <c r="D22768">
        <v>80.52978515625</v>
      </c>
    </row>
    <row r="22769" spans="1:4" x14ac:dyDescent="0.25">
      <c r="A22769" t="s">
        <v>10467</v>
      </c>
      <c r="B22769" s="2">
        <v>42697.671370335651</v>
      </c>
      <c r="C22769">
        <v>26.2759399414062</v>
      </c>
      <c r="D22769">
        <v>80.56640625</v>
      </c>
    </row>
    <row r="22770" spans="1:4" x14ac:dyDescent="0.25">
      <c r="A22770" t="s">
        <v>10468</v>
      </c>
      <c r="B22770" s="2">
        <v>42697.67139462963</v>
      </c>
      <c r="C22770">
        <v>26.30615234375</v>
      </c>
      <c r="D22770">
        <v>80.56640625</v>
      </c>
    </row>
    <row r="22771" spans="1:4" x14ac:dyDescent="0.25">
      <c r="A22771" t="s">
        <v>10469</v>
      </c>
      <c r="B22771" s="2">
        <v>42697.671418923608</v>
      </c>
      <c r="C22771">
        <v>26.2054443359375</v>
      </c>
      <c r="D22771">
        <v>80.56640625</v>
      </c>
    </row>
    <row r="22772" spans="1:4" x14ac:dyDescent="0.25">
      <c r="A22772" t="s">
        <v>10470</v>
      </c>
      <c r="B22772" s="2">
        <v>42697.671443310188</v>
      </c>
      <c r="C22772">
        <v>26.2255859375</v>
      </c>
      <c r="D22772">
        <v>80.6640625</v>
      </c>
    </row>
    <row r="22773" spans="1:4" x14ac:dyDescent="0.25">
      <c r="A22773" t="s">
        <v>10471</v>
      </c>
      <c r="B22773" s="2">
        <v>42697.671467638887</v>
      </c>
      <c r="C22773">
        <v>26.2759399414062</v>
      </c>
      <c r="D22773">
        <v>80.6640625</v>
      </c>
    </row>
    <row r="22774" spans="1:4" x14ac:dyDescent="0.25">
      <c r="A22774" t="s">
        <v>10431</v>
      </c>
      <c r="B22774" s="2">
        <v>42697.671491817127</v>
      </c>
      <c r="C22774">
        <v>26.3766479492188</v>
      </c>
      <c r="D22774">
        <v>80.56640625</v>
      </c>
    </row>
    <row r="22775" spans="1:4" x14ac:dyDescent="0.25">
      <c r="A22775" t="s">
        <v>10472</v>
      </c>
      <c r="B22775" s="2">
        <v>42697.671516203707</v>
      </c>
      <c r="C22775">
        <v>26.3565063476562</v>
      </c>
      <c r="D22775">
        <v>80.6640625</v>
      </c>
    </row>
    <row r="22776" spans="1:4" x14ac:dyDescent="0.25">
      <c r="A22776" t="s">
        <v>10473</v>
      </c>
      <c r="B22776" s="2">
        <v>42697.671540509262</v>
      </c>
      <c r="C22776">
        <v>26.3766479492188</v>
      </c>
      <c r="D22776">
        <v>80.6640625</v>
      </c>
    </row>
    <row r="22777" spans="1:4" x14ac:dyDescent="0.25">
      <c r="A22777" t="s">
        <v>10470</v>
      </c>
      <c r="B22777" s="2">
        <v>42697.671564930555</v>
      </c>
      <c r="C22777">
        <v>26.2255859375</v>
      </c>
      <c r="D22777">
        <v>80.6640625</v>
      </c>
    </row>
    <row r="22778" spans="1:4" x14ac:dyDescent="0.25">
      <c r="A22778" t="s">
        <v>10474</v>
      </c>
      <c r="B22778" s="2">
        <v>42697.671589097219</v>
      </c>
      <c r="C22778">
        <v>26.346435546875</v>
      </c>
      <c r="D22778">
        <v>80.767822265625</v>
      </c>
    </row>
    <row r="22779" spans="1:4" x14ac:dyDescent="0.25">
      <c r="A22779" t="s">
        <v>10475</v>
      </c>
      <c r="B22779" s="2">
        <v>42697.671613391205</v>
      </c>
      <c r="C22779">
        <v>26.2759399414062</v>
      </c>
      <c r="D22779">
        <v>80.767822265625</v>
      </c>
    </row>
    <row r="22780" spans="1:4" x14ac:dyDescent="0.25">
      <c r="A22780" t="s">
        <v>10476</v>
      </c>
      <c r="B22780" s="2">
        <v>42697.67163769676</v>
      </c>
      <c r="C22780">
        <v>26.2759399414062</v>
      </c>
      <c r="D22780">
        <v>80.767822265625</v>
      </c>
    </row>
    <row r="22781" spans="1:4" x14ac:dyDescent="0.25">
      <c r="A22781" t="s">
        <v>10477</v>
      </c>
      <c r="B22781" s="2">
        <v>42697.671661990738</v>
      </c>
      <c r="C22781">
        <v>26.30615234375</v>
      </c>
      <c r="D22781">
        <v>80.6640625</v>
      </c>
    </row>
    <row r="22782" spans="1:4" x14ac:dyDescent="0.25">
      <c r="A22782" t="s">
        <v>10478</v>
      </c>
      <c r="B22782" s="2">
        <v>42697.671686296293</v>
      </c>
      <c r="C22782">
        <v>26.2054443359375</v>
      </c>
      <c r="D22782">
        <v>80.767822265625</v>
      </c>
    </row>
    <row r="22783" spans="1:4" x14ac:dyDescent="0.25">
      <c r="A22783" t="s">
        <v>10479</v>
      </c>
      <c r="B22783" s="2">
        <v>42697.671710393515</v>
      </c>
      <c r="C22783">
        <v>26.38671875</v>
      </c>
      <c r="D22783">
        <v>80.767822265625</v>
      </c>
    </row>
    <row r="22784" spans="1:4" x14ac:dyDescent="0.25">
      <c r="A22784" t="s">
        <v>10474</v>
      </c>
      <c r="B22784" s="2">
        <v>42697.671734884258</v>
      </c>
      <c r="C22784">
        <v>26.346435546875</v>
      </c>
      <c r="D22784">
        <v>80.767822265625</v>
      </c>
    </row>
    <row r="22785" spans="1:4" x14ac:dyDescent="0.25">
      <c r="A22785" t="s">
        <v>10480</v>
      </c>
      <c r="B22785" s="2">
        <v>42697.671759178244</v>
      </c>
      <c r="C22785">
        <v>26.2557983398438</v>
      </c>
      <c r="D22785">
        <v>80.767822265625</v>
      </c>
    </row>
    <row r="22786" spans="1:4" x14ac:dyDescent="0.25">
      <c r="A22786" t="s">
        <v>10481</v>
      </c>
      <c r="B22786" s="2">
        <v>42697.671783472222</v>
      </c>
      <c r="C22786">
        <v>26.2860107421875</v>
      </c>
      <c r="D22786">
        <v>80.767822265625</v>
      </c>
    </row>
    <row r="22787" spans="1:4" x14ac:dyDescent="0.25">
      <c r="A22787" t="s">
        <v>10482</v>
      </c>
      <c r="B22787" s="2">
        <v>42697.671807766201</v>
      </c>
      <c r="C22787">
        <v>26.3262939453125</v>
      </c>
      <c r="D22787">
        <v>80.767822265625</v>
      </c>
    </row>
    <row r="22788" spans="1:4" x14ac:dyDescent="0.25">
      <c r="A22788" t="s">
        <v>10483</v>
      </c>
      <c r="B22788" s="2">
        <v>42697.671832071763</v>
      </c>
      <c r="C22788">
        <v>26.3262939453125</v>
      </c>
      <c r="D22788">
        <v>80.767822265625</v>
      </c>
    </row>
    <row r="22789" spans="1:4" x14ac:dyDescent="0.25">
      <c r="A22789" t="s">
        <v>10478</v>
      </c>
      <c r="B22789" s="2">
        <v>42697.671856365741</v>
      </c>
      <c r="C22789">
        <v>26.2054443359375</v>
      </c>
      <c r="D22789">
        <v>80.767822265625</v>
      </c>
    </row>
    <row r="22790" spans="1:4" x14ac:dyDescent="0.25">
      <c r="A22790" t="s">
        <v>10484</v>
      </c>
      <c r="B22790" s="2">
        <v>42697.67188065972</v>
      </c>
      <c r="C22790">
        <v>26.2557983398438</v>
      </c>
      <c r="D22790">
        <v>80.6640625</v>
      </c>
    </row>
    <row r="22791" spans="1:4" x14ac:dyDescent="0.25">
      <c r="A22791" t="s">
        <v>10485</v>
      </c>
      <c r="B22791" s="2">
        <v>42697.671904768518</v>
      </c>
      <c r="C22791">
        <v>26.38671875</v>
      </c>
      <c r="D22791">
        <v>80.6640625</v>
      </c>
    </row>
    <row r="22792" spans="1:4" x14ac:dyDescent="0.25">
      <c r="A22792" t="s">
        <v>10486</v>
      </c>
      <c r="B22792" s="2">
        <v>42697.671929259261</v>
      </c>
      <c r="C22792">
        <v>26.346435546875</v>
      </c>
      <c r="D22792">
        <v>80.6640625</v>
      </c>
    </row>
    <row r="22793" spans="1:4" x14ac:dyDescent="0.25">
      <c r="A22793" t="s">
        <v>10487</v>
      </c>
      <c r="B22793" s="2">
        <v>42697.671958877312</v>
      </c>
      <c r="C22793">
        <v>26.4169311523438</v>
      </c>
      <c r="D22793">
        <v>80.62744140625</v>
      </c>
    </row>
    <row r="22794" spans="1:4" x14ac:dyDescent="0.25">
      <c r="A22794" t="s">
        <v>10488</v>
      </c>
      <c r="B22794" s="2">
        <v>42697.671977916667</v>
      </c>
      <c r="C22794">
        <v>26.346435546875</v>
      </c>
      <c r="D22794">
        <v>80.6640625</v>
      </c>
    </row>
    <row r="22795" spans="1:4" x14ac:dyDescent="0.25">
      <c r="A22795" t="s">
        <v>10489</v>
      </c>
      <c r="B22795" s="2">
        <v>42697.672002141204</v>
      </c>
      <c r="C22795">
        <v>26.2557983398438</v>
      </c>
      <c r="D22795">
        <v>80.6640625</v>
      </c>
    </row>
    <row r="22796" spans="1:4" x14ac:dyDescent="0.25">
      <c r="A22796" t="s">
        <v>10476</v>
      </c>
      <c r="B22796" s="2">
        <v>42697.672026458335</v>
      </c>
      <c r="C22796">
        <v>26.2759399414062</v>
      </c>
      <c r="D22796">
        <v>80.767822265625</v>
      </c>
    </row>
    <row r="22797" spans="1:4" x14ac:dyDescent="0.25">
      <c r="A22797" t="s">
        <v>10490</v>
      </c>
      <c r="B22797" s="2">
        <v>42697.672050729168</v>
      </c>
      <c r="C22797">
        <v>26.1953735351562</v>
      </c>
      <c r="D22797">
        <v>80.706787109375</v>
      </c>
    </row>
    <row r="22798" spans="1:4" x14ac:dyDescent="0.25">
      <c r="A22798" t="s">
        <v>10491</v>
      </c>
      <c r="B22798" s="2">
        <v>42697.672075011571</v>
      </c>
      <c r="C22798">
        <v>26.2860107421875</v>
      </c>
      <c r="D22798">
        <v>80.6640625</v>
      </c>
    </row>
    <row r="22799" spans="1:4" x14ac:dyDescent="0.25">
      <c r="A22799" t="s">
        <v>10492</v>
      </c>
      <c r="B22799" s="2">
        <v>42697.672099328702</v>
      </c>
      <c r="C22799">
        <v>26.2255859375</v>
      </c>
      <c r="D22799">
        <v>80.767822265625</v>
      </c>
    </row>
    <row r="22800" spans="1:4" x14ac:dyDescent="0.25">
      <c r="A22800" t="s">
        <v>10493</v>
      </c>
      <c r="B22800" s="2">
        <v>42697.672123622688</v>
      </c>
      <c r="C22800">
        <v>26.2356567382812</v>
      </c>
      <c r="D22800">
        <v>80.767822265625</v>
      </c>
    </row>
    <row r="22801" spans="1:4" x14ac:dyDescent="0.25">
      <c r="A22801" t="s">
        <v>10476</v>
      </c>
      <c r="B22801" s="2">
        <v>42697.672147928242</v>
      </c>
      <c r="C22801">
        <v>26.2759399414062</v>
      </c>
      <c r="D22801">
        <v>80.767822265625</v>
      </c>
    </row>
    <row r="22802" spans="1:4" x14ac:dyDescent="0.25">
      <c r="A22802" t="s">
        <v>10494</v>
      </c>
      <c r="B22802" s="2">
        <v>42697.672172222221</v>
      </c>
      <c r="C22802">
        <v>26.346435546875</v>
      </c>
      <c r="D22802">
        <v>80.767822265625</v>
      </c>
    </row>
    <row r="22803" spans="1:4" x14ac:dyDescent="0.25">
      <c r="A22803" t="s">
        <v>10495</v>
      </c>
      <c r="B22803" s="2">
        <v>42697.672196527776</v>
      </c>
      <c r="C22803">
        <v>26.3162231445312</v>
      </c>
      <c r="D22803">
        <v>80.767822265625</v>
      </c>
    </row>
    <row r="22804" spans="1:4" x14ac:dyDescent="0.25">
      <c r="A22804" t="s">
        <v>10496</v>
      </c>
      <c r="B22804" s="2">
        <v>42697.672220821762</v>
      </c>
      <c r="C22804">
        <v>26.3766479492188</v>
      </c>
      <c r="D22804">
        <v>80.767822265625</v>
      </c>
    </row>
    <row r="22805" spans="1:4" x14ac:dyDescent="0.25">
      <c r="A22805" t="s">
        <v>10497</v>
      </c>
      <c r="B22805" s="2">
        <v>42697.67224511574</v>
      </c>
      <c r="C22805">
        <v>26.3565063476562</v>
      </c>
      <c r="D22805">
        <v>80.767822265625</v>
      </c>
    </row>
    <row r="22806" spans="1:4" x14ac:dyDescent="0.25">
      <c r="A22806" t="s">
        <v>10492</v>
      </c>
      <c r="B22806" s="2">
        <v>42697.672269409719</v>
      </c>
      <c r="C22806">
        <v>26.2255859375</v>
      </c>
      <c r="D22806">
        <v>80.767822265625</v>
      </c>
    </row>
    <row r="22807" spans="1:4" x14ac:dyDescent="0.25">
      <c r="A22807" t="s">
        <v>10482</v>
      </c>
      <c r="B22807" s="2">
        <v>42697.672293715281</v>
      </c>
      <c r="C22807">
        <v>26.3262939453125</v>
      </c>
      <c r="D22807">
        <v>80.767822265625</v>
      </c>
    </row>
    <row r="22808" spans="1:4" x14ac:dyDescent="0.25">
      <c r="A22808" t="s">
        <v>10498</v>
      </c>
      <c r="B22808" s="2">
        <v>42697.672317800927</v>
      </c>
      <c r="C22808">
        <v>26.2860107421875</v>
      </c>
      <c r="D22808">
        <v>80.865478515625</v>
      </c>
    </row>
    <row r="22809" spans="1:4" x14ac:dyDescent="0.25">
      <c r="A22809" t="s">
        <v>10499</v>
      </c>
      <c r="B22809" s="2">
        <v>42697.672342106482</v>
      </c>
      <c r="C22809">
        <v>26.346435546875</v>
      </c>
      <c r="D22809">
        <v>80.865478515625</v>
      </c>
    </row>
    <row r="22810" spans="1:4" x14ac:dyDescent="0.25">
      <c r="A22810" t="s">
        <v>10500</v>
      </c>
      <c r="B22810" s="2">
        <v>42697.672366412036</v>
      </c>
      <c r="C22810">
        <v>26.2054443359375</v>
      </c>
      <c r="D22810">
        <v>80.865478515625</v>
      </c>
    </row>
    <row r="22811" spans="1:4" x14ac:dyDescent="0.25">
      <c r="A22811" t="s">
        <v>10501</v>
      </c>
      <c r="B22811" s="2">
        <v>42697.672390706015</v>
      </c>
      <c r="C22811">
        <v>26.3766479492188</v>
      </c>
      <c r="D22811">
        <v>80.865478515625</v>
      </c>
    </row>
    <row r="22812" spans="1:4" x14ac:dyDescent="0.25">
      <c r="A22812" t="s">
        <v>10502</v>
      </c>
      <c r="B22812" s="2">
        <v>42697.672414803237</v>
      </c>
      <c r="C22812">
        <v>26.38671875</v>
      </c>
      <c r="D22812">
        <v>80.865478515625</v>
      </c>
    </row>
    <row r="22813" spans="1:4" x14ac:dyDescent="0.25">
      <c r="A22813" t="s">
        <v>10503</v>
      </c>
      <c r="B22813" s="2">
        <v>42697.67243929398</v>
      </c>
      <c r="C22813">
        <v>26.2054443359375</v>
      </c>
      <c r="D22813">
        <v>80.865478515625</v>
      </c>
    </row>
    <row r="22814" spans="1:4" x14ac:dyDescent="0.25">
      <c r="A22814" t="s">
        <v>10504</v>
      </c>
      <c r="B22814" s="2">
        <v>42697.672463692128</v>
      </c>
      <c r="C22814">
        <v>26.1953735351562</v>
      </c>
      <c r="D22814">
        <v>80.902099609375</v>
      </c>
    </row>
    <row r="22815" spans="1:4" x14ac:dyDescent="0.25">
      <c r="A22815" t="s">
        <v>10505</v>
      </c>
      <c r="B22815" s="2">
        <v>42697.672487986114</v>
      </c>
      <c r="C22815">
        <v>26.2557983398438</v>
      </c>
      <c r="D22815">
        <v>80.963134765625</v>
      </c>
    </row>
    <row r="22816" spans="1:4" x14ac:dyDescent="0.25">
      <c r="A22816" t="s">
        <v>10506</v>
      </c>
      <c r="B22816" s="2">
        <v>42697.672512280093</v>
      </c>
      <c r="C22816">
        <v>26.3162231445312</v>
      </c>
      <c r="D22816">
        <v>80.963134765625</v>
      </c>
    </row>
    <row r="22817" spans="1:4" x14ac:dyDescent="0.25">
      <c r="A22817" t="s">
        <v>10507</v>
      </c>
      <c r="B22817" s="2">
        <v>42697.672536585647</v>
      </c>
      <c r="C22817">
        <v>26.1953735351562</v>
      </c>
      <c r="D22817">
        <v>81.005859375</v>
      </c>
    </row>
    <row r="22818" spans="1:4" x14ac:dyDescent="0.25">
      <c r="A22818" t="s">
        <v>10508</v>
      </c>
      <c r="B22818" s="2">
        <v>42697.672560879633</v>
      </c>
      <c r="C22818">
        <v>26.3766479492188</v>
      </c>
      <c r="D22818">
        <v>80.963134765625</v>
      </c>
    </row>
    <row r="22819" spans="1:4" x14ac:dyDescent="0.25">
      <c r="A22819" t="s">
        <v>10509</v>
      </c>
      <c r="B22819" s="2">
        <v>42697.672585185188</v>
      </c>
      <c r="C22819">
        <v>26.2759399414062</v>
      </c>
      <c r="D22819">
        <v>80.963134765625</v>
      </c>
    </row>
    <row r="22820" spans="1:4" x14ac:dyDescent="0.25">
      <c r="A22820" t="s">
        <v>10510</v>
      </c>
      <c r="B22820" s="2">
        <v>42697.672609479167</v>
      </c>
      <c r="C22820">
        <v>26.1752319335938</v>
      </c>
      <c r="D22820">
        <v>81.005859375</v>
      </c>
    </row>
    <row r="22821" spans="1:4" x14ac:dyDescent="0.25">
      <c r="A22821" t="s">
        <v>10511</v>
      </c>
      <c r="B22821" s="2">
        <v>42697.672658090276</v>
      </c>
      <c r="C22821">
        <v>26.2356567382812</v>
      </c>
      <c r="D22821">
        <v>80.963134765625</v>
      </c>
    </row>
    <row r="22822" spans="1:4" x14ac:dyDescent="0.25">
      <c r="A22822" t="s">
        <v>10512</v>
      </c>
      <c r="B22822" s="2">
        <v>42697.67268236111</v>
      </c>
      <c r="C22822">
        <v>26.3565063476562</v>
      </c>
      <c r="D22822">
        <v>80.963134765625</v>
      </c>
    </row>
    <row r="22823" spans="1:4" x14ac:dyDescent="0.25">
      <c r="A22823" t="s">
        <v>10506</v>
      </c>
      <c r="B22823" s="2">
        <v>42697.672706666664</v>
      </c>
      <c r="C22823">
        <v>26.3162231445312</v>
      </c>
      <c r="D22823">
        <v>80.963134765625</v>
      </c>
    </row>
    <row r="22824" spans="1:4" x14ac:dyDescent="0.25">
      <c r="A22824" t="s">
        <v>10513</v>
      </c>
      <c r="B22824" s="2">
        <v>42697.672740983799</v>
      </c>
      <c r="C22824">
        <v>26.3766479492188</v>
      </c>
      <c r="D22824">
        <v>80.963134765625</v>
      </c>
    </row>
    <row r="22825" spans="1:4" x14ac:dyDescent="0.25">
      <c r="A22825" t="s">
        <v>10511</v>
      </c>
      <c r="B22825" s="2">
        <v>42697.672755254629</v>
      </c>
      <c r="C22825">
        <v>26.2356567382812</v>
      </c>
      <c r="D22825">
        <v>80.963134765625</v>
      </c>
    </row>
    <row r="22826" spans="1:4" x14ac:dyDescent="0.25">
      <c r="A22826" t="s">
        <v>10514</v>
      </c>
      <c r="B22826" s="2">
        <v>42697.672779710651</v>
      </c>
      <c r="C22826">
        <v>26.2255859375</v>
      </c>
      <c r="D22826">
        <v>80.963134765625</v>
      </c>
    </row>
    <row r="22827" spans="1:4" x14ac:dyDescent="0.25">
      <c r="A22827" t="s">
        <v>10515</v>
      </c>
      <c r="B22827" s="2">
        <v>42697.67280385417</v>
      </c>
      <c r="C22827">
        <v>26.2860107421875</v>
      </c>
      <c r="D22827">
        <v>80.963134765625</v>
      </c>
    </row>
    <row r="22828" spans="1:4" x14ac:dyDescent="0.25">
      <c r="A22828" t="s">
        <v>10504</v>
      </c>
      <c r="B22828" s="2">
        <v>42697.672828148148</v>
      </c>
      <c r="C22828">
        <v>26.1953735351562</v>
      </c>
      <c r="D22828">
        <v>80.902099609375</v>
      </c>
    </row>
    <row r="22829" spans="1:4" x14ac:dyDescent="0.25">
      <c r="A22829" t="s">
        <v>10516</v>
      </c>
      <c r="B22829" s="2">
        <v>42697.672852453703</v>
      </c>
      <c r="C22829">
        <v>26.2356567382812</v>
      </c>
      <c r="D22829">
        <v>80.963134765625</v>
      </c>
    </row>
    <row r="22830" spans="1:4" x14ac:dyDescent="0.25">
      <c r="A22830" t="s">
        <v>10517</v>
      </c>
      <c r="B22830" s="2">
        <v>42697.672876736113</v>
      </c>
      <c r="C22830">
        <v>26.30615234375</v>
      </c>
      <c r="D22830">
        <v>80.963134765625</v>
      </c>
    </row>
    <row r="22831" spans="1:4" x14ac:dyDescent="0.25">
      <c r="A22831" t="s">
        <v>10518</v>
      </c>
      <c r="B22831" s="2">
        <v>42697.672901134261</v>
      </c>
      <c r="C22831">
        <v>26.1752319335938</v>
      </c>
      <c r="D22831">
        <v>81.103515625</v>
      </c>
    </row>
    <row r="22832" spans="1:4" x14ac:dyDescent="0.25">
      <c r="A22832" t="s">
        <v>10519</v>
      </c>
      <c r="B22832" s="2">
        <v>42697.67292542824</v>
      </c>
      <c r="C22832">
        <v>26.2054443359375</v>
      </c>
      <c r="D22832">
        <v>81.060791015625</v>
      </c>
    </row>
    <row r="22833" spans="1:4" x14ac:dyDescent="0.25">
      <c r="A22833" t="s">
        <v>10520</v>
      </c>
      <c r="B22833" s="2">
        <v>42697.672949745371</v>
      </c>
      <c r="C22833">
        <v>26.2860107421875</v>
      </c>
      <c r="D22833">
        <v>81.060791015625</v>
      </c>
    </row>
    <row r="22834" spans="1:4" x14ac:dyDescent="0.25">
      <c r="A22834" t="s">
        <v>10521</v>
      </c>
      <c r="B22834" s="2">
        <v>42697.672974027781</v>
      </c>
      <c r="C22834">
        <v>26.3162231445312</v>
      </c>
      <c r="D22834">
        <v>81.16455078125</v>
      </c>
    </row>
    <row r="22835" spans="1:4" x14ac:dyDescent="0.25">
      <c r="A22835" t="s">
        <v>10522</v>
      </c>
      <c r="B22835" s="2">
        <v>42697.672998321759</v>
      </c>
      <c r="C22835">
        <v>26.1550903320312</v>
      </c>
      <c r="D22835">
        <v>81.201171875</v>
      </c>
    </row>
    <row r="22836" spans="1:4" x14ac:dyDescent="0.25">
      <c r="A22836" t="s">
        <v>10523</v>
      </c>
      <c r="B22836" s="2">
        <v>42697.673022615738</v>
      </c>
      <c r="C22836">
        <v>26.2860107421875</v>
      </c>
      <c r="D22836">
        <v>81.16455078125</v>
      </c>
    </row>
    <row r="22837" spans="1:4" x14ac:dyDescent="0.25">
      <c r="A22837" t="s">
        <v>10524</v>
      </c>
      <c r="B22837" s="2">
        <v>42697.673046909724</v>
      </c>
      <c r="C22837">
        <v>26.2557983398438</v>
      </c>
      <c r="D22837">
        <v>81.16455078125</v>
      </c>
    </row>
    <row r="22838" spans="1:4" x14ac:dyDescent="0.25">
      <c r="A22838" t="s">
        <v>10525</v>
      </c>
      <c r="B22838" s="2">
        <v>42697.673071203702</v>
      </c>
      <c r="C22838">
        <v>26.30615234375</v>
      </c>
      <c r="D22838">
        <v>81.16455078125</v>
      </c>
    </row>
    <row r="22839" spans="1:4" x14ac:dyDescent="0.25">
      <c r="A22839" t="s">
        <v>10526</v>
      </c>
      <c r="B22839" s="2">
        <v>42697.673095324077</v>
      </c>
      <c r="C22839">
        <v>26.2054443359375</v>
      </c>
      <c r="D22839">
        <v>81.26220703125</v>
      </c>
    </row>
    <row r="22840" spans="1:4" x14ac:dyDescent="0.25">
      <c r="A22840" t="s">
        <v>10527</v>
      </c>
      <c r="B22840" s="2">
        <v>42697.673119803243</v>
      </c>
      <c r="C22840">
        <v>26.1651611328125</v>
      </c>
      <c r="D22840">
        <v>81.201171875</v>
      </c>
    </row>
    <row r="22841" spans="1:4" x14ac:dyDescent="0.25">
      <c r="A22841" t="s">
        <v>10528</v>
      </c>
      <c r="B22841" s="2">
        <v>42697.673144108798</v>
      </c>
      <c r="C22841">
        <v>26.3262939453125</v>
      </c>
      <c r="D22841">
        <v>81.16455078125</v>
      </c>
    </row>
    <row r="22842" spans="1:4" x14ac:dyDescent="0.25">
      <c r="A22842" t="s">
        <v>10529</v>
      </c>
      <c r="B22842" s="2">
        <v>42697.673168402776</v>
      </c>
      <c r="C22842">
        <v>26.2860107421875</v>
      </c>
      <c r="D22842">
        <v>81.16455078125</v>
      </c>
    </row>
    <row r="22843" spans="1:4" x14ac:dyDescent="0.25">
      <c r="A22843" t="s">
        <v>10530</v>
      </c>
      <c r="B22843" s="2">
        <v>42697.673192499999</v>
      </c>
      <c r="C22843">
        <v>26.2557983398438</v>
      </c>
      <c r="D22843">
        <v>81.26220703125</v>
      </c>
    </row>
    <row r="22844" spans="1:4" x14ac:dyDescent="0.25">
      <c r="A22844" t="s">
        <v>10531</v>
      </c>
      <c r="B22844" s="2">
        <v>42697.673216782408</v>
      </c>
      <c r="C22844">
        <v>26.2860107421875</v>
      </c>
      <c r="D22844">
        <v>81.26220703125</v>
      </c>
    </row>
    <row r="22845" spans="1:4" x14ac:dyDescent="0.25">
      <c r="A22845" t="s">
        <v>10532</v>
      </c>
      <c r="B22845" s="2">
        <v>42697.673241180557</v>
      </c>
      <c r="C22845">
        <v>26.1651611328125</v>
      </c>
      <c r="D22845">
        <v>81.298828125</v>
      </c>
    </row>
    <row r="22846" spans="1:4" x14ac:dyDescent="0.25">
      <c r="A22846" t="s">
        <v>10533</v>
      </c>
      <c r="B22846" s="2">
        <v>42697.673265486112</v>
      </c>
      <c r="C22846">
        <v>26.1752319335938</v>
      </c>
      <c r="D22846">
        <v>81.298828125</v>
      </c>
    </row>
    <row r="22847" spans="1:4" x14ac:dyDescent="0.25">
      <c r="A22847" t="s">
        <v>10277</v>
      </c>
      <c r="B22847" s="2">
        <v>42697.673289687496</v>
      </c>
      <c r="C22847">
        <v>26.2860107421875</v>
      </c>
      <c r="D22847">
        <v>81.26220703125</v>
      </c>
    </row>
    <row r="22848" spans="1:4" x14ac:dyDescent="0.25">
      <c r="A22848" t="s">
        <v>10534</v>
      </c>
      <c r="B22848" s="2">
        <v>42697.673314085645</v>
      </c>
      <c r="C22848">
        <v>26.1349487304688</v>
      </c>
      <c r="D22848">
        <v>81.298828125</v>
      </c>
    </row>
    <row r="22849" spans="1:4" x14ac:dyDescent="0.25">
      <c r="A22849" t="s">
        <v>10535</v>
      </c>
      <c r="B22849" s="2">
        <v>42697.673338275461</v>
      </c>
      <c r="C22849">
        <v>26.2557983398438</v>
      </c>
      <c r="D22849">
        <v>81.26220703125</v>
      </c>
    </row>
    <row r="22850" spans="1:4" x14ac:dyDescent="0.25">
      <c r="A22850" t="s">
        <v>10536</v>
      </c>
      <c r="B22850" s="2">
        <v>42697.673362581016</v>
      </c>
      <c r="C22850">
        <v>26.2356567382812</v>
      </c>
      <c r="D22850">
        <v>81.26220703125</v>
      </c>
    </row>
    <row r="22851" spans="1:4" x14ac:dyDescent="0.25">
      <c r="A22851" t="s">
        <v>10537</v>
      </c>
      <c r="B22851" s="2">
        <v>42697.673386886578</v>
      </c>
      <c r="C22851">
        <v>26.2759399414062</v>
      </c>
      <c r="D22851">
        <v>81.26220703125</v>
      </c>
    </row>
    <row r="22852" spans="1:4" x14ac:dyDescent="0.25">
      <c r="A22852" t="s">
        <v>10526</v>
      </c>
      <c r="B22852" s="2">
        <v>42697.67341116898</v>
      </c>
      <c r="C22852">
        <v>26.2054443359375</v>
      </c>
      <c r="D22852">
        <v>81.26220703125</v>
      </c>
    </row>
    <row r="22853" spans="1:4" x14ac:dyDescent="0.25">
      <c r="A22853" t="s">
        <v>10538</v>
      </c>
      <c r="B22853" s="2">
        <v>42697.673435567129</v>
      </c>
      <c r="C22853">
        <v>26.1953735351562</v>
      </c>
      <c r="D22853">
        <v>81.298828125</v>
      </c>
    </row>
    <row r="22854" spans="1:4" x14ac:dyDescent="0.25">
      <c r="A22854" t="s">
        <v>10526</v>
      </c>
      <c r="B22854" s="2">
        <v>42697.673459768521</v>
      </c>
      <c r="C22854">
        <v>26.2054443359375</v>
      </c>
      <c r="D22854">
        <v>81.26220703125</v>
      </c>
    </row>
    <row r="22855" spans="1:4" x14ac:dyDescent="0.25">
      <c r="A22855" t="s">
        <v>10539</v>
      </c>
      <c r="B22855" s="2">
        <v>42697.673484131941</v>
      </c>
      <c r="C22855">
        <v>26.2759399414062</v>
      </c>
      <c r="D22855">
        <v>81.26220703125</v>
      </c>
    </row>
    <row r="22856" spans="1:4" x14ac:dyDescent="0.25">
      <c r="A22856" t="s">
        <v>10537</v>
      </c>
      <c r="B22856" s="2">
        <v>42697.67351439815</v>
      </c>
      <c r="C22856">
        <v>26.2759399414062</v>
      </c>
      <c r="D22856">
        <v>81.26220703125</v>
      </c>
    </row>
    <row r="22857" spans="1:4" x14ac:dyDescent="0.25">
      <c r="A22857" t="s">
        <v>10540</v>
      </c>
      <c r="B22857" s="2">
        <v>42697.673532881941</v>
      </c>
      <c r="C22857">
        <v>26.2255859375</v>
      </c>
      <c r="D22857">
        <v>81.35986328125</v>
      </c>
    </row>
    <row r="22858" spans="1:4" x14ac:dyDescent="0.25">
      <c r="A22858" t="s">
        <v>10283</v>
      </c>
      <c r="B22858" s="2">
        <v>42697.673557037037</v>
      </c>
      <c r="C22858">
        <v>26.1550903320312</v>
      </c>
      <c r="D22858">
        <v>81.298828125</v>
      </c>
    </row>
    <row r="22859" spans="1:4" x14ac:dyDescent="0.25">
      <c r="A22859" t="s">
        <v>10541</v>
      </c>
      <c r="B22859" s="2">
        <v>42697.673581238429</v>
      </c>
      <c r="C22859">
        <v>26.346435546875</v>
      </c>
      <c r="D22859">
        <v>81.26220703125</v>
      </c>
    </row>
    <row r="22860" spans="1:4" x14ac:dyDescent="0.25">
      <c r="A22860" t="s">
        <v>10542</v>
      </c>
      <c r="B22860" s="2">
        <v>42697.673605636577</v>
      </c>
      <c r="C22860">
        <v>26.2255859375</v>
      </c>
      <c r="D22860">
        <v>81.35986328125</v>
      </c>
    </row>
    <row r="22861" spans="1:4" x14ac:dyDescent="0.25">
      <c r="A22861" t="s">
        <v>10543</v>
      </c>
      <c r="B22861" s="2">
        <v>42697.67363002315</v>
      </c>
      <c r="C22861">
        <v>26.1752319335938</v>
      </c>
      <c r="D22861">
        <v>81.402587890625</v>
      </c>
    </row>
    <row r="22862" spans="1:4" x14ac:dyDescent="0.25">
      <c r="A22862" t="s">
        <v>10544</v>
      </c>
      <c r="B22862" s="2">
        <v>42697.673654328704</v>
      </c>
      <c r="C22862">
        <v>26.1651611328125</v>
      </c>
      <c r="D22862">
        <v>81.402587890625</v>
      </c>
    </row>
    <row r="22863" spans="1:4" x14ac:dyDescent="0.25">
      <c r="A22863" t="s">
        <v>10545</v>
      </c>
      <c r="B22863" s="2">
        <v>42697.673678622683</v>
      </c>
      <c r="C22863">
        <v>26.0946655273438</v>
      </c>
      <c r="D22863">
        <v>81.402587890625</v>
      </c>
    </row>
    <row r="22864" spans="1:4" x14ac:dyDescent="0.25">
      <c r="A22864" t="s">
        <v>10546</v>
      </c>
      <c r="B22864" s="2">
        <v>42697.673702824075</v>
      </c>
      <c r="C22864">
        <v>26.2356567382812</v>
      </c>
      <c r="D22864">
        <v>81.35986328125</v>
      </c>
    </row>
    <row r="22865" spans="1:4" x14ac:dyDescent="0.25">
      <c r="A22865" t="s">
        <v>10547</v>
      </c>
      <c r="B22865" s="2">
        <v>42697.67372712963</v>
      </c>
      <c r="C22865">
        <v>26.2054443359375</v>
      </c>
      <c r="D22865">
        <v>81.35986328125</v>
      </c>
    </row>
    <row r="22866" spans="1:4" x14ac:dyDescent="0.25">
      <c r="A22866" t="s">
        <v>10548</v>
      </c>
      <c r="B22866" s="2">
        <v>42697.673751516202</v>
      </c>
      <c r="C22866">
        <v>26.104736328125</v>
      </c>
      <c r="D22866">
        <v>81.500244140625</v>
      </c>
    </row>
    <row r="22867" spans="1:4" x14ac:dyDescent="0.25">
      <c r="A22867" t="s">
        <v>10549</v>
      </c>
      <c r="B22867" s="2">
        <v>42697.673775798612</v>
      </c>
      <c r="C22867">
        <v>26.2356567382812</v>
      </c>
      <c r="D22867">
        <v>81.463623046875</v>
      </c>
    </row>
    <row r="22868" spans="1:4" x14ac:dyDescent="0.25">
      <c r="A22868" t="s">
        <v>10550</v>
      </c>
      <c r="B22868" s="2">
        <v>42697.673801481484</v>
      </c>
      <c r="C22868">
        <v>26.1248779296875</v>
      </c>
      <c r="D22868">
        <v>81.500244140625</v>
      </c>
    </row>
    <row r="22869" spans="1:4" x14ac:dyDescent="0.25">
      <c r="A22869" t="s">
        <v>10551</v>
      </c>
      <c r="B22869" s="2">
        <v>42697.673824409721</v>
      </c>
      <c r="C22869">
        <v>26.2054443359375</v>
      </c>
      <c r="D22869">
        <v>81.463623046875</v>
      </c>
    </row>
    <row r="22870" spans="1:4" x14ac:dyDescent="0.25">
      <c r="A22870" t="s">
        <v>10552</v>
      </c>
      <c r="B22870" s="2">
        <v>42697.673848680555</v>
      </c>
      <c r="C22870">
        <v>26.1550903320312</v>
      </c>
      <c r="D22870">
        <v>81.500244140625</v>
      </c>
    </row>
    <row r="22871" spans="1:4" x14ac:dyDescent="0.25">
      <c r="A22871" t="s">
        <v>10553</v>
      </c>
      <c r="B22871" s="2">
        <v>42697.67387298611</v>
      </c>
      <c r="C22871">
        <v>26.2255859375</v>
      </c>
      <c r="D22871">
        <v>81.463623046875</v>
      </c>
    </row>
    <row r="22872" spans="1:4" x14ac:dyDescent="0.25">
      <c r="A22872" t="s">
        <v>10554</v>
      </c>
      <c r="B22872" s="2">
        <v>42697.673897280096</v>
      </c>
      <c r="C22872">
        <v>26.1550903320312</v>
      </c>
      <c r="D22872">
        <v>81.500244140625</v>
      </c>
    </row>
    <row r="22873" spans="1:4" x14ac:dyDescent="0.25">
      <c r="A22873" t="s">
        <v>10555</v>
      </c>
      <c r="B22873" s="2">
        <v>42697.673921574074</v>
      </c>
      <c r="C22873">
        <v>26.0946655273438</v>
      </c>
      <c r="D22873">
        <v>81.500244140625</v>
      </c>
    </row>
    <row r="22874" spans="1:4" x14ac:dyDescent="0.25">
      <c r="A22874" t="s">
        <v>10556</v>
      </c>
      <c r="B22874" s="2">
        <v>42697.673945902781</v>
      </c>
      <c r="C22874">
        <v>26.1349487304688</v>
      </c>
      <c r="D22874">
        <v>81.500244140625</v>
      </c>
    </row>
    <row r="22875" spans="1:4" x14ac:dyDescent="0.25">
      <c r="A22875" t="s">
        <v>10557</v>
      </c>
      <c r="B22875" s="2">
        <v>42697.673970173608</v>
      </c>
      <c r="C22875">
        <v>26.2860107421875</v>
      </c>
      <c r="D22875">
        <v>81.463623046875</v>
      </c>
    </row>
    <row r="22876" spans="1:4" x14ac:dyDescent="0.25">
      <c r="A22876" t="s">
        <v>10558</v>
      </c>
      <c r="B22876" s="2">
        <v>42697.673994641205</v>
      </c>
      <c r="C22876">
        <v>26.1953735351562</v>
      </c>
      <c r="D22876">
        <v>81.500244140625</v>
      </c>
    </row>
    <row r="22877" spans="1:4" x14ac:dyDescent="0.25">
      <c r="A22877" t="s">
        <v>10559</v>
      </c>
      <c r="B22877" s="2">
        <v>42697.674018761572</v>
      </c>
      <c r="C22877">
        <v>26.0745239257812</v>
      </c>
      <c r="D22877">
        <v>81.500244140625</v>
      </c>
    </row>
    <row r="22878" spans="1:4" x14ac:dyDescent="0.25">
      <c r="A22878" t="s">
        <v>10560</v>
      </c>
      <c r="B22878" s="2">
        <v>42697.674043067127</v>
      </c>
      <c r="C22878">
        <v>26.2054443359375</v>
      </c>
      <c r="D22878">
        <v>81.463623046875</v>
      </c>
    </row>
    <row r="22879" spans="1:4" x14ac:dyDescent="0.25">
      <c r="A22879" t="s">
        <v>10561</v>
      </c>
      <c r="B22879" s="2">
        <v>42697.674067361113</v>
      </c>
      <c r="C22879">
        <v>26.1651611328125</v>
      </c>
      <c r="D22879">
        <v>81.500244140625</v>
      </c>
    </row>
    <row r="22880" spans="1:4" x14ac:dyDescent="0.25">
      <c r="A22880" t="s">
        <v>10562</v>
      </c>
      <c r="B22880" s="2">
        <v>42697.674091655092</v>
      </c>
      <c r="C22880">
        <v>26.2054443359375</v>
      </c>
      <c r="D22880">
        <v>81.561279296875</v>
      </c>
    </row>
    <row r="22881" spans="1:4" x14ac:dyDescent="0.25">
      <c r="A22881" t="s">
        <v>10563</v>
      </c>
      <c r="B22881" s="2">
        <v>42697.674115949078</v>
      </c>
      <c r="C22881">
        <v>26.2255859375</v>
      </c>
      <c r="D22881">
        <v>81.561279296875</v>
      </c>
    </row>
    <row r="22882" spans="1:4" x14ac:dyDescent="0.25">
      <c r="A22882" t="s">
        <v>10564</v>
      </c>
      <c r="B22882" s="2">
        <v>42697.674140243056</v>
      </c>
      <c r="C22882">
        <v>26.1349487304688</v>
      </c>
      <c r="D22882">
        <v>81.597900390625</v>
      </c>
    </row>
    <row r="22883" spans="1:4" x14ac:dyDescent="0.25">
      <c r="A22883" t="s">
        <v>10565</v>
      </c>
      <c r="B22883" s="2">
        <v>42697.674164537035</v>
      </c>
      <c r="C22883">
        <v>26.1752319335938</v>
      </c>
      <c r="D22883">
        <v>81.500244140625</v>
      </c>
    </row>
    <row r="22884" spans="1:4" x14ac:dyDescent="0.25">
      <c r="A22884" t="s">
        <v>10560</v>
      </c>
      <c r="B22884" s="2">
        <v>42697.67418884259</v>
      </c>
      <c r="C22884">
        <v>26.2054443359375</v>
      </c>
      <c r="D22884">
        <v>81.463623046875</v>
      </c>
    </row>
    <row r="22885" spans="1:4" x14ac:dyDescent="0.25">
      <c r="A22885" t="s">
        <v>10566</v>
      </c>
      <c r="B22885" s="2">
        <v>42697.674213136575</v>
      </c>
      <c r="C22885">
        <v>26.2255859375</v>
      </c>
      <c r="D22885">
        <v>81.561279296875</v>
      </c>
    </row>
    <row r="22886" spans="1:4" x14ac:dyDescent="0.25">
      <c r="A22886" t="s">
        <v>10549</v>
      </c>
      <c r="B22886" s="2">
        <v>42697.674237430554</v>
      </c>
      <c r="C22886">
        <v>26.2356567382812</v>
      </c>
      <c r="D22886">
        <v>81.463623046875</v>
      </c>
    </row>
    <row r="22887" spans="1:4" x14ac:dyDescent="0.25">
      <c r="A22887" t="s">
        <v>10567</v>
      </c>
      <c r="B22887" s="2">
        <v>42697.67426172454</v>
      </c>
      <c r="C22887">
        <v>26.1752319335938</v>
      </c>
      <c r="D22887">
        <v>81.597900390625</v>
      </c>
    </row>
    <row r="22888" spans="1:4" x14ac:dyDescent="0.25">
      <c r="A22888" t="s">
        <v>10568</v>
      </c>
      <c r="B22888" s="2">
        <v>42697.674296354169</v>
      </c>
      <c r="C22888">
        <v>26.1651611328125</v>
      </c>
      <c r="D22888">
        <v>81.500244140625</v>
      </c>
    </row>
    <row r="22889" spans="1:4" x14ac:dyDescent="0.25">
      <c r="A22889" t="s">
        <v>10569</v>
      </c>
      <c r="B22889" s="2">
        <v>42697.674310324073</v>
      </c>
      <c r="C22889">
        <v>26.1752319335938</v>
      </c>
      <c r="D22889">
        <v>81.597900390625</v>
      </c>
    </row>
    <row r="22890" spans="1:4" x14ac:dyDescent="0.25">
      <c r="A22890" t="s">
        <v>10570</v>
      </c>
      <c r="B22890" s="2">
        <v>42697.674334618052</v>
      </c>
      <c r="C22890">
        <v>26.2054443359375</v>
      </c>
      <c r="D22890">
        <v>81.463623046875</v>
      </c>
    </row>
    <row r="22891" spans="1:4" x14ac:dyDescent="0.25">
      <c r="A22891" t="s">
        <v>10571</v>
      </c>
      <c r="B22891" s="2">
        <v>42697.674358912038</v>
      </c>
      <c r="C22891">
        <v>26.104736328125</v>
      </c>
      <c r="D22891">
        <v>81.500244140625</v>
      </c>
    </row>
    <row r="22892" spans="1:4" x14ac:dyDescent="0.25">
      <c r="A22892" t="s">
        <v>10570</v>
      </c>
      <c r="B22892" s="2">
        <v>42697.674383217593</v>
      </c>
      <c r="C22892">
        <v>26.2054443359375</v>
      </c>
      <c r="D22892">
        <v>81.463623046875</v>
      </c>
    </row>
    <row r="22893" spans="1:4" x14ac:dyDescent="0.25">
      <c r="A22893" t="s">
        <v>10572</v>
      </c>
      <c r="B22893" s="2">
        <v>42697.674407511571</v>
      </c>
      <c r="C22893">
        <v>26.1550903320312</v>
      </c>
      <c r="D22893">
        <v>81.500244140625</v>
      </c>
    </row>
    <row r="22894" spans="1:4" x14ac:dyDescent="0.25">
      <c r="A22894" t="s">
        <v>10573</v>
      </c>
      <c r="B22894" s="2">
        <v>42697.674431805557</v>
      </c>
      <c r="C22894">
        <v>26.1349487304688</v>
      </c>
      <c r="D22894">
        <v>81.500244140625</v>
      </c>
    </row>
    <row r="22895" spans="1:4" x14ac:dyDescent="0.25">
      <c r="A22895" t="s">
        <v>10574</v>
      </c>
      <c r="B22895" s="2">
        <v>42697.674456099536</v>
      </c>
      <c r="C22895">
        <v>26.0745239257812</v>
      </c>
      <c r="D22895">
        <v>81.500244140625</v>
      </c>
    </row>
    <row r="22896" spans="1:4" x14ac:dyDescent="0.25">
      <c r="A22896" t="s">
        <v>10575</v>
      </c>
      <c r="B22896" s="2">
        <v>42697.674480347225</v>
      </c>
      <c r="C22896">
        <v>26.2255859375</v>
      </c>
      <c r="D22896">
        <v>81.35986328125</v>
      </c>
    </row>
    <row r="22897" spans="1:4" x14ac:dyDescent="0.25">
      <c r="A22897" t="s">
        <v>10544</v>
      </c>
      <c r="B22897" s="2">
        <v>42697.674504699076</v>
      </c>
      <c r="C22897">
        <v>26.1651611328125</v>
      </c>
      <c r="D22897">
        <v>81.402587890625</v>
      </c>
    </row>
    <row r="22898" spans="1:4" x14ac:dyDescent="0.25">
      <c r="A22898" t="s">
        <v>10576</v>
      </c>
      <c r="B22898" s="2">
        <v>42697.674528888892</v>
      </c>
      <c r="C22898">
        <v>26.1349487304688</v>
      </c>
      <c r="D22898">
        <v>81.298828125</v>
      </c>
    </row>
    <row r="22899" spans="1:4" x14ac:dyDescent="0.25">
      <c r="A22899" t="s">
        <v>10577</v>
      </c>
      <c r="B22899" s="2">
        <v>42697.674553182871</v>
      </c>
      <c r="C22899">
        <v>26.2054443359375</v>
      </c>
      <c r="D22899">
        <v>81.35986328125</v>
      </c>
    </row>
    <row r="22900" spans="1:4" x14ac:dyDescent="0.25">
      <c r="A22900" t="s">
        <v>10578</v>
      </c>
      <c r="B22900" s="2">
        <v>42697.67457758102</v>
      </c>
      <c r="C22900">
        <v>26.0745239257812</v>
      </c>
      <c r="D22900">
        <v>81.402587890625</v>
      </c>
    </row>
    <row r="22901" spans="1:4" x14ac:dyDescent="0.25">
      <c r="A22901" t="s">
        <v>10575</v>
      </c>
      <c r="B22901" s="2">
        <v>42697.674601828701</v>
      </c>
      <c r="C22901">
        <v>26.2255859375</v>
      </c>
      <c r="D22901">
        <v>81.35986328125</v>
      </c>
    </row>
    <row r="22902" spans="1:4" x14ac:dyDescent="0.25">
      <c r="A22902" t="s">
        <v>10579</v>
      </c>
      <c r="B22902" s="2">
        <v>42697.67462607639</v>
      </c>
      <c r="C22902">
        <v>26.0443115234375</v>
      </c>
      <c r="D22902">
        <v>81.298828125</v>
      </c>
    </row>
    <row r="22903" spans="1:4" x14ac:dyDescent="0.25">
      <c r="A22903" t="s">
        <v>10580</v>
      </c>
      <c r="B22903" s="2">
        <v>42697.674650462963</v>
      </c>
      <c r="C22903">
        <v>26.1550903320312</v>
      </c>
      <c r="D22903">
        <v>81.402587890625</v>
      </c>
    </row>
    <row r="22904" spans="1:4" x14ac:dyDescent="0.25">
      <c r="A22904" t="s">
        <v>10581</v>
      </c>
      <c r="B22904" s="2">
        <v>42697.674674756941</v>
      </c>
      <c r="C22904">
        <v>26.1550903320312</v>
      </c>
      <c r="D22904">
        <v>81.402587890625</v>
      </c>
    </row>
    <row r="22905" spans="1:4" x14ac:dyDescent="0.25">
      <c r="A22905" t="s">
        <v>10582</v>
      </c>
      <c r="B22905" s="2">
        <v>42697.674698958333</v>
      </c>
      <c r="C22905">
        <v>26.2356567382812</v>
      </c>
      <c r="D22905">
        <v>81.35986328125</v>
      </c>
    </row>
    <row r="22906" spans="1:4" x14ac:dyDescent="0.25">
      <c r="A22906" t="s">
        <v>10583</v>
      </c>
      <c r="B22906" s="2">
        <v>42697.674723356482</v>
      </c>
      <c r="C22906">
        <v>26.104736328125</v>
      </c>
      <c r="D22906">
        <v>81.402587890625</v>
      </c>
    </row>
    <row r="22907" spans="1:4" x14ac:dyDescent="0.25">
      <c r="A22907" t="s">
        <v>10584</v>
      </c>
      <c r="B22907" s="2">
        <v>42697.674747696758</v>
      </c>
      <c r="C22907">
        <v>26.2255859375</v>
      </c>
      <c r="D22907">
        <v>81.35986328125</v>
      </c>
    </row>
    <row r="22908" spans="1:4" x14ac:dyDescent="0.25">
      <c r="A22908" t="s">
        <v>10585</v>
      </c>
      <c r="B22908" s="2">
        <v>42697.674771851853</v>
      </c>
      <c r="C22908">
        <v>26.1248779296875</v>
      </c>
      <c r="D22908">
        <v>81.298828125</v>
      </c>
    </row>
    <row r="22909" spans="1:4" x14ac:dyDescent="0.25">
      <c r="A22909" t="s">
        <v>10586</v>
      </c>
      <c r="B22909" s="2">
        <v>42697.674796053238</v>
      </c>
      <c r="C22909">
        <v>26.2255859375</v>
      </c>
      <c r="D22909">
        <v>81.26220703125</v>
      </c>
    </row>
    <row r="22910" spans="1:4" x14ac:dyDescent="0.25">
      <c r="A22910" t="s">
        <v>10587</v>
      </c>
      <c r="B22910" s="2">
        <v>42697.674820347223</v>
      </c>
      <c r="C22910">
        <v>26.2255859375</v>
      </c>
      <c r="D22910">
        <v>81.26220703125</v>
      </c>
    </row>
    <row r="22911" spans="1:4" x14ac:dyDescent="0.25">
      <c r="A22911" t="s">
        <v>10588</v>
      </c>
      <c r="B22911" s="2">
        <v>42697.674844837966</v>
      </c>
      <c r="C22911">
        <v>26.1752319335938</v>
      </c>
      <c r="D22911">
        <v>81.402587890625</v>
      </c>
    </row>
    <row r="22912" spans="1:4" x14ac:dyDescent="0.25">
      <c r="A22912" t="s">
        <v>10589</v>
      </c>
      <c r="B22912" s="2">
        <v>42697.674869039351</v>
      </c>
      <c r="C22912">
        <v>26.1752319335938</v>
      </c>
      <c r="D22912">
        <v>81.298828125</v>
      </c>
    </row>
    <row r="22913" spans="1:4" x14ac:dyDescent="0.25">
      <c r="A22913" t="s">
        <v>10590</v>
      </c>
      <c r="B22913" s="2">
        <v>42697.674893229167</v>
      </c>
      <c r="C22913">
        <v>26.2255859375</v>
      </c>
      <c r="D22913">
        <v>81.26220703125</v>
      </c>
    </row>
    <row r="22914" spans="1:4" x14ac:dyDescent="0.25">
      <c r="A22914" t="s">
        <v>10591</v>
      </c>
      <c r="B22914" s="2">
        <v>42697.674917627315</v>
      </c>
      <c r="C22914">
        <v>26.0946655273438</v>
      </c>
      <c r="D22914">
        <v>81.298828125</v>
      </c>
    </row>
    <row r="22915" spans="1:4" x14ac:dyDescent="0.25">
      <c r="A22915" t="s">
        <v>10539</v>
      </c>
      <c r="B22915" s="2">
        <v>42697.674941828707</v>
      </c>
      <c r="C22915">
        <v>26.2759399414062</v>
      </c>
      <c r="D22915">
        <v>81.26220703125</v>
      </c>
    </row>
    <row r="22916" spans="1:4" x14ac:dyDescent="0.25">
      <c r="A22916" t="s">
        <v>10592</v>
      </c>
      <c r="B22916" s="2">
        <v>42697.674966319442</v>
      </c>
      <c r="C22916">
        <v>26.1349487304688</v>
      </c>
      <c r="D22916">
        <v>81.402587890625</v>
      </c>
    </row>
    <row r="22917" spans="1:4" x14ac:dyDescent="0.25">
      <c r="A22917" t="s">
        <v>10593</v>
      </c>
      <c r="B22917" s="2">
        <v>42697.674990520834</v>
      </c>
      <c r="C22917">
        <v>26.2759399414062</v>
      </c>
      <c r="D22917">
        <v>81.35986328125</v>
      </c>
    </row>
    <row r="22918" spans="1:4" x14ac:dyDescent="0.25">
      <c r="A22918" t="s">
        <v>10590</v>
      </c>
      <c r="B22918" s="2">
        <v>42697.67501471065</v>
      </c>
      <c r="C22918">
        <v>26.2255859375</v>
      </c>
      <c r="D22918">
        <v>81.26220703125</v>
      </c>
    </row>
    <row r="22919" spans="1:4" x14ac:dyDescent="0.25">
      <c r="A22919" t="s">
        <v>10587</v>
      </c>
      <c r="B22919" s="2">
        <v>42697.675039016205</v>
      </c>
      <c r="C22919">
        <v>26.2255859375</v>
      </c>
      <c r="D22919">
        <v>81.26220703125</v>
      </c>
    </row>
    <row r="22920" spans="1:4" x14ac:dyDescent="0.25">
      <c r="A22920" t="s">
        <v>10581</v>
      </c>
      <c r="B22920" s="2">
        <v>42697.675069976853</v>
      </c>
      <c r="C22920">
        <v>26.1550903320312</v>
      </c>
      <c r="D22920">
        <v>81.402587890625</v>
      </c>
    </row>
    <row r="22921" spans="1:4" x14ac:dyDescent="0.25">
      <c r="A22921" t="s">
        <v>10575</v>
      </c>
      <c r="B22921" s="2">
        <v>42697.675087696756</v>
      </c>
      <c r="C22921">
        <v>26.2255859375</v>
      </c>
      <c r="D22921">
        <v>81.35986328125</v>
      </c>
    </row>
    <row r="22922" spans="1:4" x14ac:dyDescent="0.25">
      <c r="A22922" t="s">
        <v>10594</v>
      </c>
      <c r="B22922" s="2">
        <v>42697.675112094905</v>
      </c>
      <c r="C22922">
        <v>26.1752319335938</v>
      </c>
      <c r="D22922">
        <v>81.402587890625</v>
      </c>
    </row>
    <row r="22923" spans="1:4" x14ac:dyDescent="0.25">
      <c r="A22923" t="s">
        <v>10587</v>
      </c>
      <c r="B22923" s="2">
        <v>42697.675136203703</v>
      </c>
      <c r="C22923">
        <v>26.2255859375</v>
      </c>
      <c r="D22923">
        <v>81.26220703125</v>
      </c>
    </row>
    <row r="22924" spans="1:4" x14ac:dyDescent="0.25">
      <c r="A22924" t="s">
        <v>10585</v>
      </c>
      <c r="B22924" s="2">
        <v>42697.675160601852</v>
      </c>
      <c r="C22924">
        <v>26.1248779296875</v>
      </c>
      <c r="D22924">
        <v>81.298828125</v>
      </c>
    </row>
    <row r="22925" spans="1:4" x14ac:dyDescent="0.25">
      <c r="A22925" t="s">
        <v>10595</v>
      </c>
      <c r="B22925" s="2">
        <v>42697.675184988424</v>
      </c>
      <c r="C22925">
        <v>26.0946655273438</v>
      </c>
      <c r="D22925">
        <v>81.201171875</v>
      </c>
    </row>
    <row r="22926" spans="1:4" x14ac:dyDescent="0.25">
      <c r="A22926" t="s">
        <v>10596</v>
      </c>
      <c r="B22926" s="2">
        <v>42697.675209189816</v>
      </c>
      <c r="C22926">
        <v>26.0946655273438</v>
      </c>
      <c r="D22926">
        <v>81.298828125</v>
      </c>
    </row>
    <row r="22927" spans="1:4" x14ac:dyDescent="0.25">
      <c r="A22927" t="s">
        <v>10589</v>
      </c>
      <c r="B22927" s="2">
        <v>42697.675233483795</v>
      </c>
      <c r="C22927">
        <v>26.1752319335938</v>
      </c>
      <c r="D22927">
        <v>81.298828125</v>
      </c>
    </row>
    <row r="22928" spans="1:4" x14ac:dyDescent="0.25">
      <c r="A22928" t="s">
        <v>10597</v>
      </c>
      <c r="B22928" s="2">
        <v>42697.675257777781</v>
      </c>
      <c r="C22928">
        <v>26.1550903320312</v>
      </c>
      <c r="D22928">
        <v>81.298828125</v>
      </c>
    </row>
    <row r="22929" spans="1:4" x14ac:dyDescent="0.25">
      <c r="A22929" t="s">
        <v>10598</v>
      </c>
      <c r="B22929" s="2">
        <v>42697.675282175929</v>
      </c>
      <c r="C22929">
        <v>26.1349487304688</v>
      </c>
      <c r="D22929">
        <v>81.402587890625</v>
      </c>
    </row>
    <row r="22930" spans="1:4" x14ac:dyDescent="0.25">
      <c r="A22930" t="s">
        <v>10576</v>
      </c>
      <c r="B22930" s="2">
        <v>42697.675306354169</v>
      </c>
      <c r="C22930">
        <v>26.1349487304688</v>
      </c>
      <c r="D22930">
        <v>81.298828125</v>
      </c>
    </row>
    <row r="22931" spans="1:4" x14ac:dyDescent="0.25">
      <c r="A22931" t="s">
        <v>10584</v>
      </c>
      <c r="B22931" s="2">
        <v>42697.6753306713</v>
      </c>
      <c r="C22931">
        <v>26.2255859375</v>
      </c>
      <c r="D22931">
        <v>81.35986328125</v>
      </c>
    </row>
    <row r="22932" spans="1:4" x14ac:dyDescent="0.25">
      <c r="A22932" t="s">
        <v>10599</v>
      </c>
      <c r="B22932" s="2">
        <v>42697.675354976855</v>
      </c>
      <c r="C22932">
        <v>26.1550903320312</v>
      </c>
      <c r="D22932">
        <v>81.298828125</v>
      </c>
    </row>
    <row r="22933" spans="1:4" x14ac:dyDescent="0.25">
      <c r="A22933" t="s">
        <v>10594</v>
      </c>
      <c r="B22933" s="2">
        <v>42697.675379351851</v>
      </c>
      <c r="C22933">
        <v>26.1752319335938</v>
      </c>
      <c r="D22933">
        <v>81.402587890625</v>
      </c>
    </row>
    <row r="22934" spans="1:4" x14ac:dyDescent="0.25">
      <c r="A22934" t="s">
        <v>10600</v>
      </c>
      <c r="B22934" s="2">
        <v>42697.675403645837</v>
      </c>
      <c r="C22934">
        <v>26.1248779296875</v>
      </c>
      <c r="D22934">
        <v>81.500244140625</v>
      </c>
    </row>
    <row r="22935" spans="1:4" x14ac:dyDescent="0.25">
      <c r="A22935" t="s">
        <v>10601</v>
      </c>
      <c r="B22935" s="2">
        <v>42697.675427939816</v>
      </c>
      <c r="C22935">
        <v>26.1651611328125</v>
      </c>
      <c r="D22935">
        <v>81.402587890625</v>
      </c>
    </row>
    <row r="22936" spans="1:4" x14ac:dyDescent="0.25">
      <c r="A22936" t="s">
        <v>10592</v>
      </c>
      <c r="B22936" s="2">
        <v>42697.675452233794</v>
      </c>
      <c r="C22936">
        <v>26.1349487304688</v>
      </c>
      <c r="D22936">
        <v>81.402587890625</v>
      </c>
    </row>
    <row r="22937" spans="1:4" x14ac:dyDescent="0.25">
      <c r="A22937" t="s">
        <v>10602</v>
      </c>
      <c r="B22937" s="2">
        <v>42697.675476539349</v>
      </c>
      <c r="C22937">
        <v>26.1349487304688</v>
      </c>
      <c r="D22937">
        <v>81.500244140625</v>
      </c>
    </row>
    <row r="22938" spans="1:4" x14ac:dyDescent="0.25">
      <c r="A22938" t="s">
        <v>10603</v>
      </c>
      <c r="B22938" s="2">
        <v>42697.675500740741</v>
      </c>
      <c r="C22938">
        <v>25.9738159179688</v>
      </c>
      <c r="D22938">
        <v>81.536865234375</v>
      </c>
    </row>
    <row r="22939" spans="1:4" x14ac:dyDescent="0.25">
      <c r="A22939" t="s">
        <v>10572</v>
      </c>
      <c r="B22939" s="2">
        <v>42697.675525127313</v>
      </c>
      <c r="C22939">
        <v>26.1550903320312</v>
      </c>
      <c r="D22939">
        <v>81.500244140625</v>
      </c>
    </row>
    <row r="22940" spans="1:4" x14ac:dyDescent="0.25">
      <c r="A22940" t="s">
        <v>10604</v>
      </c>
      <c r="B22940" s="2">
        <v>42697.675549432868</v>
      </c>
      <c r="C22940">
        <v>26.0946655273438</v>
      </c>
      <c r="D22940">
        <v>81.500244140625</v>
      </c>
    </row>
    <row r="22941" spans="1:4" x14ac:dyDescent="0.25">
      <c r="A22941" t="s">
        <v>10605</v>
      </c>
      <c r="B22941" s="2">
        <v>42697.675573726854</v>
      </c>
      <c r="C22941">
        <v>26.104736328125</v>
      </c>
      <c r="D22941">
        <v>81.500244140625</v>
      </c>
    </row>
    <row r="22942" spans="1:4" x14ac:dyDescent="0.25">
      <c r="A22942" t="s">
        <v>10574</v>
      </c>
      <c r="B22942" s="2">
        <v>42697.675598020833</v>
      </c>
      <c r="C22942">
        <v>26.0745239257812</v>
      </c>
      <c r="D22942">
        <v>81.500244140625</v>
      </c>
    </row>
    <row r="22943" spans="1:4" x14ac:dyDescent="0.25">
      <c r="A22943" t="s">
        <v>10606</v>
      </c>
      <c r="B22943" s="2">
        <v>42697.67562228009</v>
      </c>
      <c r="C22943">
        <v>26.104736328125</v>
      </c>
      <c r="D22943">
        <v>81.597900390625</v>
      </c>
    </row>
    <row r="22944" spans="1:4" x14ac:dyDescent="0.25">
      <c r="A22944" t="s">
        <v>10607</v>
      </c>
      <c r="B22944" s="2">
        <v>42697.675646620373</v>
      </c>
      <c r="C22944">
        <v>26.0745239257812</v>
      </c>
      <c r="D22944">
        <v>81.597900390625</v>
      </c>
    </row>
    <row r="22945" spans="1:4" x14ac:dyDescent="0.25">
      <c r="A22945" t="s">
        <v>10608</v>
      </c>
      <c r="B22945" s="2">
        <v>42697.675670914352</v>
      </c>
      <c r="C22945">
        <v>26.024169921875</v>
      </c>
      <c r="D22945">
        <v>81.500244140625</v>
      </c>
    </row>
    <row r="22946" spans="1:4" x14ac:dyDescent="0.25">
      <c r="A22946" t="s">
        <v>10609</v>
      </c>
      <c r="B22946" s="2">
        <v>42697.675695046295</v>
      </c>
      <c r="C22946">
        <v>25.9738159179688</v>
      </c>
      <c r="D22946">
        <v>81.73828125</v>
      </c>
    </row>
    <row r="22947" spans="1:4" x14ac:dyDescent="0.25">
      <c r="A22947" t="s">
        <v>10610</v>
      </c>
      <c r="B22947" s="2">
        <v>42697.675719502316</v>
      </c>
      <c r="C22947">
        <v>26.024169921875</v>
      </c>
      <c r="D22947">
        <v>81.597900390625</v>
      </c>
    </row>
    <row r="22948" spans="1:4" x14ac:dyDescent="0.25">
      <c r="A22948" t="s">
        <v>10611</v>
      </c>
      <c r="B22948" s="2">
        <v>42697.675743807871</v>
      </c>
      <c r="C22948">
        <v>26.1248779296875</v>
      </c>
      <c r="D22948">
        <v>81.597900390625</v>
      </c>
    </row>
    <row r="22949" spans="1:4" x14ac:dyDescent="0.25">
      <c r="A22949" t="s">
        <v>10612</v>
      </c>
      <c r="B22949" s="2">
        <v>42697.67576810185</v>
      </c>
      <c r="C22949">
        <v>26.1349487304688</v>
      </c>
      <c r="D22949">
        <v>81.597900390625</v>
      </c>
    </row>
    <row r="22950" spans="1:4" x14ac:dyDescent="0.25">
      <c r="A22950" t="s">
        <v>10613</v>
      </c>
      <c r="B22950" s="2">
        <v>42697.675792395836</v>
      </c>
      <c r="C22950">
        <v>26.0543823242188</v>
      </c>
      <c r="D22950">
        <v>81.597900390625</v>
      </c>
    </row>
    <row r="22951" spans="1:4" x14ac:dyDescent="0.25">
      <c r="A22951" t="s">
        <v>10614</v>
      </c>
      <c r="B22951" s="2">
        <v>42697.675816689814</v>
      </c>
      <c r="C22951">
        <v>26.024169921875</v>
      </c>
      <c r="D22951">
        <v>81.597900390625</v>
      </c>
    </row>
    <row r="22952" spans="1:4" x14ac:dyDescent="0.25">
      <c r="A22952" t="s">
        <v>10614</v>
      </c>
      <c r="B22952" s="2">
        <v>42697.675851342596</v>
      </c>
      <c r="C22952">
        <v>26.024169921875</v>
      </c>
      <c r="D22952">
        <v>81.597900390625</v>
      </c>
    </row>
    <row r="22953" spans="1:4" x14ac:dyDescent="0.25">
      <c r="A22953" t="s">
        <v>10612</v>
      </c>
      <c r="B22953" s="2">
        <v>42697.675865277779</v>
      </c>
      <c r="C22953">
        <v>26.1349487304688</v>
      </c>
      <c r="D22953">
        <v>81.597900390625</v>
      </c>
    </row>
    <row r="22954" spans="1:4" x14ac:dyDescent="0.25">
      <c r="A22954" t="s">
        <v>10615</v>
      </c>
      <c r="B22954" s="2">
        <v>42697.675889583334</v>
      </c>
      <c r="C22954">
        <v>26.0443115234375</v>
      </c>
      <c r="D22954">
        <v>81.597900390625</v>
      </c>
    </row>
    <row r="22955" spans="1:4" x14ac:dyDescent="0.25">
      <c r="A22955" t="s">
        <v>10566</v>
      </c>
      <c r="B22955" s="2">
        <v>42697.675913877312</v>
      </c>
      <c r="C22955">
        <v>26.2255859375</v>
      </c>
      <c r="D22955">
        <v>81.561279296875</v>
      </c>
    </row>
    <row r="22956" spans="1:4" x14ac:dyDescent="0.25">
      <c r="A22956" t="s">
        <v>10616</v>
      </c>
      <c r="B22956" s="2">
        <v>42697.675938078704</v>
      </c>
      <c r="C22956">
        <v>26.1248779296875</v>
      </c>
      <c r="D22956">
        <v>81.70166015625</v>
      </c>
    </row>
    <row r="22957" spans="1:4" x14ac:dyDescent="0.25">
      <c r="A22957" t="s">
        <v>10617</v>
      </c>
      <c r="B22957" s="2">
        <v>42697.675962499998</v>
      </c>
      <c r="C22957">
        <v>26.0443115234375</v>
      </c>
      <c r="D22957">
        <v>81.70166015625</v>
      </c>
    </row>
    <row r="22958" spans="1:4" x14ac:dyDescent="0.25">
      <c r="A22958" t="s">
        <v>10618</v>
      </c>
      <c r="B22958" s="2">
        <v>42697.675986678238</v>
      </c>
      <c r="C22958">
        <v>26.1248779296875</v>
      </c>
      <c r="D22958">
        <v>81.70166015625</v>
      </c>
    </row>
    <row r="22959" spans="1:4" x14ac:dyDescent="0.25">
      <c r="A22959" t="s">
        <v>10619</v>
      </c>
      <c r="B22959" s="2">
        <v>42697.676010972224</v>
      </c>
      <c r="C22959">
        <v>26.0040283203125</v>
      </c>
      <c r="D22959">
        <v>81.70166015625</v>
      </c>
    </row>
    <row r="22960" spans="1:4" x14ac:dyDescent="0.25">
      <c r="A22960" t="s">
        <v>10620</v>
      </c>
      <c r="B22960" s="2">
        <v>42697.676035254626</v>
      </c>
      <c r="C22960">
        <v>26.1752319335938</v>
      </c>
      <c r="D22960">
        <v>81.70166015625</v>
      </c>
    </row>
    <row r="22961" spans="1:4" x14ac:dyDescent="0.25">
      <c r="A22961" t="s">
        <v>10621</v>
      </c>
      <c r="B22961" s="2">
        <v>42697.676059560188</v>
      </c>
      <c r="C22961">
        <v>26.024169921875</v>
      </c>
      <c r="D22961">
        <v>81.70166015625</v>
      </c>
    </row>
    <row r="22962" spans="1:4" x14ac:dyDescent="0.25">
      <c r="A22962" t="s">
        <v>10622</v>
      </c>
      <c r="B22962" s="2">
        <v>42697.676085370367</v>
      </c>
      <c r="C22962">
        <v>26.1752319335938</v>
      </c>
      <c r="D22962">
        <v>81.79931640625</v>
      </c>
    </row>
    <row r="22963" spans="1:4" x14ac:dyDescent="0.25">
      <c r="A22963" t="s">
        <v>10623</v>
      </c>
      <c r="B22963" s="2">
        <v>42697.676108240739</v>
      </c>
      <c r="C22963">
        <v>26.024169921875</v>
      </c>
      <c r="D22963">
        <v>81.79931640625</v>
      </c>
    </row>
    <row r="22964" spans="1:4" x14ac:dyDescent="0.25">
      <c r="A22964" t="s">
        <v>10045</v>
      </c>
      <c r="B22964" s="2">
        <v>42697.676132546294</v>
      </c>
      <c r="C22964">
        <v>26.1248779296875</v>
      </c>
      <c r="D22964">
        <v>81.79931640625</v>
      </c>
    </row>
    <row r="22965" spans="1:4" x14ac:dyDescent="0.25">
      <c r="A22965" t="s">
        <v>10624</v>
      </c>
      <c r="B22965" s="2">
        <v>42697.67615684028</v>
      </c>
      <c r="C22965">
        <v>26.104736328125</v>
      </c>
      <c r="D22965">
        <v>81.79931640625</v>
      </c>
    </row>
    <row r="22966" spans="1:4" x14ac:dyDescent="0.25">
      <c r="A22966" t="s">
        <v>10618</v>
      </c>
      <c r="B22966" s="2">
        <v>42697.676181041665</v>
      </c>
      <c r="C22966">
        <v>26.1248779296875</v>
      </c>
      <c r="D22966">
        <v>81.70166015625</v>
      </c>
    </row>
    <row r="22967" spans="1:4" x14ac:dyDescent="0.25">
      <c r="A22967" t="s">
        <v>10625</v>
      </c>
      <c r="B22967" s="2">
        <v>42697.676205335651</v>
      </c>
      <c r="C22967">
        <v>26.0745239257812</v>
      </c>
      <c r="D22967">
        <v>81.70166015625</v>
      </c>
    </row>
    <row r="22968" spans="1:4" x14ac:dyDescent="0.25">
      <c r="A22968" t="s">
        <v>10626</v>
      </c>
      <c r="B22968" s="2">
        <v>42697.676229629629</v>
      </c>
      <c r="C22968">
        <v>26.104736328125</v>
      </c>
      <c r="D22968">
        <v>81.70166015625</v>
      </c>
    </row>
    <row r="22969" spans="1:4" x14ac:dyDescent="0.25">
      <c r="A22969" t="s">
        <v>10627</v>
      </c>
      <c r="B22969" s="2">
        <v>42697.676254027778</v>
      </c>
      <c r="C22969">
        <v>26.0040283203125</v>
      </c>
      <c r="D22969">
        <v>81.597900390625</v>
      </c>
    </row>
    <row r="22970" spans="1:4" x14ac:dyDescent="0.25">
      <c r="A22970" t="s">
        <v>10628</v>
      </c>
      <c r="B22970" s="2">
        <v>42697.67627822917</v>
      </c>
      <c r="C22970">
        <v>26.0140991210938</v>
      </c>
      <c r="D22970">
        <v>81.70166015625</v>
      </c>
    </row>
    <row r="22971" spans="1:4" x14ac:dyDescent="0.25">
      <c r="A22971" t="s">
        <v>10629</v>
      </c>
      <c r="B22971" s="2">
        <v>42697.676302430555</v>
      </c>
      <c r="C22971">
        <v>25.9536743164062</v>
      </c>
      <c r="D22971">
        <v>81.73828125</v>
      </c>
    </row>
    <row r="22972" spans="1:4" x14ac:dyDescent="0.25">
      <c r="A22972" t="s">
        <v>10621</v>
      </c>
      <c r="B22972" s="2">
        <v>42697.676326828703</v>
      </c>
      <c r="C22972">
        <v>26.024169921875</v>
      </c>
      <c r="D22972">
        <v>81.70166015625</v>
      </c>
    </row>
    <row r="22973" spans="1:4" x14ac:dyDescent="0.25">
      <c r="A22973" t="s">
        <v>10630</v>
      </c>
      <c r="B22973" s="2">
        <v>42697.676351122682</v>
      </c>
      <c r="C22973">
        <v>26.0946655273438</v>
      </c>
      <c r="D22973">
        <v>81.70166015625</v>
      </c>
    </row>
    <row r="22974" spans="1:4" x14ac:dyDescent="0.25">
      <c r="A22974" t="s">
        <v>10631</v>
      </c>
      <c r="B22974" s="2">
        <v>42697.676375509262</v>
      </c>
      <c r="C22974">
        <v>26.0543823242188</v>
      </c>
      <c r="D22974">
        <v>81.597900390625</v>
      </c>
    </row>
    <row r="22975" spans="1:4" x14ac:dyDescent="0.25">
      <c r="A22975" t="s">
        <v>10632</v>
      </c>
      <c r="B22975" s="2">
        <v>42697.676399710646</v>
      </c>
      <c r="C22975">
        <v>25.9234619140625</v>
      </c>
      <c r="D22975">
        <v>81.536865234375</v>
      </c>
    </row>
    <row r="22976" spans="1:4" x14ac:dyDescent="0.25">
      <c r="A22976" t="s">
        <v>10633</v>
      </c>
      <c r="B22976" s="2">
        <v>42697.676424108795</v>
      </c>
      <c r="C22976">
        <v>26.0040283203125</v>
      </c>
      <c r="D22976">
        <v>81.500244140625</v>
      </c>
    </row>
    <row r="22977" spans="1:4" x14ac:dyDescent="0.25">
      <c r="A22977" t="s">
        <v>10634</v>
      </c>
      <c r="B22977" s="2">
        <v>42697.67644841435</v>
      </c>
      <c r="C22977">
        <v>26.0140991210938</v>
      </c>
      <c r="D22977">
        <v>81.500244140625</v>
      </c>
    </row>
    <row r="22978" spans="1:4" x14ac:dyDescent="0.25">
      <c r="A22978" t="s">
        <v>10635</v>
      </c>
      <c r="B22978" s="2">
        <v>42697.676472696759</v>
      </c>
      <c r="C22978">
        <v>26.024169921875</v>
      </c>
      <c r="D22978">
        <v>81.500244140625</v>
      </c>
    </row>
    <row r="22979" spans="1:4" x14ac:dyDescent="0.25">
      <c r="A22979" t="s">
        <v>10636</v>
      </c>
      <c r="B22979" s="2">
        <v>42697.67649690972</v>
      </c>
      <c r="C22979">
        <v>25.9738159179688</v>
      </c>
      <c r="D22979">
        <v>81.536865234375</v>
      </c>
    </row>
    <row r="22980" spans="1:4" x14ac:dyDescent="0.25">
      <c r="A22980" t="s">
        <v>10637</v>
      </c>
      <c r="B22980" s="2">
        <v>42697.676521296293</v>
      </c>
      <c r="C22980">
        <v>26.1550903320312</v>
      </c>
      <c r="D22980">
        <v>81.500244140625</v>
      </c>
    </row>
    <row r="22981" spans="1:4" x14ac:dyDescent="0.25">
      <c r="A22981" t="s">
        <v>10638</v>
      </c>
      <c r="B22981" s="2">
        <v>42697.676545497685</v>
      </c>
      <c r="C22981">
        <v>25.9738159179688</v>
      </c>
      <c r="D22981">
        <v>81.536865234375</v>
      </c>
    </row>
    <row r="22982" spans="1:4" x14ac:dyDescent="0.25">
      <c r="A22982" t="s">
        <v>10639</v>
      </c>
      <c r="B22982" s="2">
        <v>42697.676569791663</v>
      </c>
      <c r="C22982">
        <v>25.943603515625</v>
      </c>
      <c r="D22982">
        <v>81.536865234375</v>
      </c>
    </row>
    <row r="22983" spans="1:4" x14ac:dyDescent="0.25">
      <c r="A22983" t="s">
        <v>10640</v>
      </c>
      <c r="B22983" s="2">
        <v>42697.676594189812</v>
      </c>
      <c r="C22983">
        <v>26.0140991210938</v>
      </c>
      <c r="D22983">
        <v>81.500244140625</v>
      </c>
    </row>
    <row r="22984" spans="1:4" x14ac:dyDescent="0.25">
      <c r="A22984" t="s">
        <v>10603</v>
      </c>
      <c r="B22984" s="2">
        <v>42697.676624479165</v>
      </c>
      <c r="C22984">
        <v>25.9738159179688</v>
      </c>
      <c r="D22984">
        <v>81.536865234375</v>
      </c>
    </row>
    <row r="22985" spans="1:4" x14ac:dyDescent="0.25">
      <c r="A22985" t="s">
        <v>10615</v>
      </c>
      <c r="B22985" s="2">
        <v>42697.676642777777</v>
      </c>
      <c r="C22985">
        <v>26.0443115234375</v>
      </c>
      <c r="D22985">
        <v>81.597900390625</v>
      </c>
    </row>
    <row r="22986" spans="1:4" x14ac:dyDescent="0.25">
      <c r="A22986" t="s">
        <v>10615</v>
      </c>
      <c r="B22986" s="2">
        <v>42697.676667071762</v>
      </c>
      <c r="C22986">
        <v>26.0443115234375</v>
      </c>
      <c r="D22986">
        <v>81.597900390625</v>
      </c>
    </row>
    <row r="22987" spans="1:4" x14ac:dyDescent="0.25">
      <c r="A22987" t="s">
        <v>10641</v>
      </c>
      <c r="B22987" s="2">
        <v>42697.676691365741</v>
      </c>
      <c r="C22987">
        <v>26.0140991210938</v>
      </c>
      <c r="D22987">
        <v>81.597900390625</v>
      </c>
    </row>
    <row r="22988" spans="1:4" x14ac:dyDescent="0.25">
      <c r="A22988" t="s">
        <v>10642</v>
      </c>
      <c r="B22988" s="2">
        <v>42697.676715497684</v>
      </c>
      <c r="C22988">
        <v>25.9738159179688</v>
      </c>
      <c r="D22988">
        <v>81.640625</v>
      </c>
    </row>
    <row r="22989" spans="1:4" x14ac:dyDescent="0.25">
      <c r="A22989" t="s">
        <v>10643</v>
      </c>
      <c r="B22989" s="2">
        <v>42697.676739733797</v>
      </c>
      <c r="C22989">
        <v>25.9133911132812</v>
      </c>
      <c r="D22989">
        <v>81.640625</v>
      </c>
    </row>
    <row r="22990" spans="1:4" x14ac:dyDescent="0.25">
      <c r="A22990" t="s">
        <v>10644</v>
      </c>
      <c r="B22990" s="2">
        <v>42697.676763993055</v>
      </c>
      <c r="C22990">
        <v>25.943603515625</v>
      </c>
      <c r="D22990">
        <v>81.640625</v>
      </c>
    </row>
    <row r="22991" spans="1:4" x14ac:dyDescent="0.25">
      <c r="A22991" t="s">
        <v>10645</v>
      </c>
      <c r="B22991" s="2">
        <v>42697.676788449076</v>
      </c>
      <c r="C22991">
        <v>25.98388671875</v>
      </c>
      <c r="D22991">
        <v>81.597900390625</v>
      </c>
    </row>
    <row r="22992" spans="1:4" x14ac:dyDescent="0.25">
      <c r="A22992" t="s">
        <v>10628</v>
      </c>
      <c r="B22992" s="2">
        <v>42697.676812754631</v>
      </c>
      <c r="C22992">
        <v>26.0140991210938</v>
      </c>
      <c r="D22992">
        <v>81.70166015625</v>
      </c>
    </row>
    <row r="22993" spans="1:4" x14ac:dyDescent="0.25">
      <c r="A22993" t="s">
        <v>10646</v>
      </c>
      <c r="B22993" s="2">
        <v>42697.676836851853</v>
      </c>
      <c r="C22993">
        <v>25.9536743164062</v>
      </c>
      <c r="D22993">
        <v>81.640625</v>
      </c>
    </row>
    <row r="22994" spans="1:4" x14ac:dyDescent="0.25">
      <c r="A22994" t="s">
        <v>10647</v>
      </c>
      <c r="B22994" s="2">
        <v>42697.676861435182</v>
      </c>
      <c r="C22994">
        <v>26.0443115234375</v>
      </c>
      <c r="D22994">
        <v>81.597900390625</v>
      </c>
    </row>
    <row r="22995" spans="1:4" x14ac:dyDescent="0.25">
      <c r="A22995" t="s">
        <v>10648</v>
      </c>
      <c r="B22995" s="2">
        <v>42697.676885451387</v>
      </c>
      <c r="C22995">
        <v>25.9234619140625</v>
      </c>
      <c r="D22995">
        <v>81.640625</v>
      </c>
    </row>
    <row r="22996" spans="1:4" x14ac:dyDescent="0.25">
      <c r="A22996" t="s">
        <v>10649</v>
      </c>
      <c r="B22996" s="2">
        <v>42697.676909756941</v>
      </c>
      <c r="C22996">
        <v>25.9234619140625</v>
      </c>
      <c r="D22996">
        <v>81.640625</v>
      </c>
    </row>
    <row r="22997" spans="1:4" x14ac:dyDescent="0.25">
      <c r="A22997" t="s">
        <v>10644</v>
      </c>
      <c r="B22997" s="2">
        <v>42697.676934039351</v>
      </c>
      <c r="C22997">
        <v>25.943603515625</v>
      </c>
      <c r="D22997">
        <v>81.640625</v>
      </c>
    </row>
    <row r="22998" spans="1:4" x14ac:dyDescent="0.25">
      <c r="A22998" t="s">
        <v>10614</v>
      </c>
      <c r="B22998" s="2">
        <v>42697.676958611111</v>
      </c>
      <c r="C22998">
        <v>26.024169921875</v>
      </c>
      <c r="D22998">
        <v>81.597900390625</v>
      </c>
    </row>
    <row r="22999" spans="1:4" x14ac:dyDescent="0.25">
      <c r="A22999" t="s">
        <v>10650</v>
      </c>
      <c r="B22999" s="2">
        <v>42697.676982986108</v>
      </c>
      <c r="C22999">
        <v>26.1349487304688</v>
      </c>
      <c r="D22999">
        <v>81.597900390625</v>
      </c>
    </row>
    <row r="23000" spans="1:4" x14ac:dyDescent="0.25">
      <c r="A23000" t="s">
        <v>10651</v>
      </c>
      <c r="B23000" s="2">
        <v>42697.677007118058</v>
      </c>
      <c r="C23000">
        <v>25.9536743164062</v>
      </c>
      <c r="D23000">
        <v>81.536865234375</v>
      </c>
    </row>
    <row r="23001" spans="1:4" x14ac:dyDescent="0.25">
      <c r="A23001" t="s">
        <v>10652</v>
      </c>
      <c r="B23001" s="2">
        <v>42697.677031504631</v>
      </c>
      <c r="C23001">
        <v>26.0040283203125</v>
      </c>
      <c r="D23001">
        <v>81.500244140625</v>
      </c>
    </row>
    <row r="23002" spans="1:4" x14ac:dyDescent="0.25">
      <c r="A23002" t="s">
        <v>10653</v>
      </c>
      <c r="B23002" s="2">
        <v>42697.677055706015</v>
      </c>
      <c r="C23002">
        <v>25.8731079101562</v>
      </c>
      <c r="D23002">
        <v>81.536865234375</v>
      </c>
    </row>
    <row r="23003" spans="1:4" x14ac:dyDescent="0.25">
      <c r="A23003" t="s">
        <v>10635</v>
      </c>
      <c r="B23003" s="2">
        <v>42697.677080092595</v>
      </c>
      <c r="C23003">
        <v>26.024169921875</v>
      </c>
      <c r="D23003">
        <v>81.500244140625</v>
      </c>
    </row>
    <row r="23004" spans="1:4" x14ac:dyDescent="0.25">
      <c r="A23004" t="s">
        <v>10654</v>
      </c>
      <c r="B23004" s="2">
        <v>42697.67710429398</v>
      </c>
      <c r="C23004">
        <v>25.943603515625</v>
      </c>
      <c r="D23004">
        <v>81.536865234375</v>
      </c>
    </row>
    <row r="23005" spans="1:4" x14ac:dyDescent="0.25">
      <c r="A23005" t="s">
        <v>10655</v>
      </c>
      <c r="B23005" s="2">
        <v>42697.677128692128</v>
      </c>
      <c r="C23005">
        <v>26.024169921875</v>
      </c>
      <c r="D23005">
        <v>81.402587890625</v>
      </c>
    </row>
    <row r="23006" spans="1:4" x14ac:dyDescent="0.25">
      <c r="A23006" t="s">
        <v>10656</v>
      </c>
      <c r="B23006" s="2">
        <v>42697.677152986114</v>
      </c>
      <c r="C23006">
        <v>26.0443115234375</v>
      </c>
      <c r="D23006">
        <v>81.500244140625</v>
      </c>
    </row>
    <row r="23007" spans="1:4" x14ac:dyDescent="0.25">
      <c r="A23007" t="s">
        <v>10634</v>
      </c>
      <c r="B23007" s="2">
        <v>42697.677177476849</v>
      </c>
      <c r="C23007">
        <v>26.0140991210938</v>
      </c>
      <c r="D23007">
        <v>81.500244140625</v>
      </c>
    </row>
    <row r="23008" spans="1:4" x14ac:dyDescent="0.25">
      <c r="A23008" t="s">
        <v>10652</v>
      </c>
      <c r="B23008" s="2">
        <v>42697.677201574072</v>
      </c>
      <c r="C23008">
        <v>26.0040283203125</v>
      </c>
      <c r="D23008">
        <v>81.500244140625</v>
      </c>
    </row>
    <row r="23009" spans="1:4" x14ac:dyDescent="0.25">
      <c r="A23009" t="s">
        <v>10640</v>
      </c>
      <c r="B23009" s="2">
        <v>42697.677225868058</v>
      </c>
      <c r="C23009">
        <v>26.0140991210938</v>
      </c>
      <c r="D23009">
        <v>81.500244140625</v>
      </c>
    </row>
    <row r="23010" spans="1:4" x14ac:dyDescent="0.25">
      <c r="A23010" t="s">
        <v>10657</v>
      </c>
      <c r="B23010" s="2">
        <v>42697.677250069442</v>
      </c>
      <c r="C23010">
        <v>25.8328247070312</v>
      </c>
      <c r="D23010">
        <v>81.536865234375</v>
      </c>
    </row>
    <row r="23011" spans="1:4" x14ac:dyDescent="0.25">
      <c r="A23011" t="s">
        <v>10658</v>
      </c>
      <c r="B23011" s="2">
        <v>42697.677274363428</v>
      </c>
      <c r="C23011">
        <v>25.98388671875</v>
      </c>
      <c r="D23011">
        <v>81.402587890625</v>
      </c>
    </row>
    <row r="23012" spans="1:4" x14ac:dyDescent="0.25">
      <c r="A23012" t="s">
        <v>10659</v>
      </c>
      <c r="B23012" s="2">
        <v>42697.677298668983</v>
      </c>
      <c r="C23012">
        <v>25.9738159179688</v>
      </c>
      <c r="D23012">
        <v>81.439208984375</v>
      </c>
    </row>
    <row r="23013" spans="1:4" x14ac:dyDescent="0.25">
      <c r="A23013" t="s">
        <v>10660</v>
      </c>
      <c r="B23013" s="2">
        <v>42697.677323055555</v>
      </c>
      <c r="C23013">
        <v>26.0443115234375</v>
      </c>
      <c r="D23013">
        <v>81.402587890625</v>
      </c>
    </row>
    <row r="23014" spans="1:4" x14ac:dyDescent="0.25">
      <c r="A23014" t="s">
        <v>10661</v>
      </c>
      <c r="B23014" s="2">
        <v>42697.677347256948</v>
      </c>
      <c r="C23014">
        <v>25.98388671875</v>
      </c>
      <c r="D23014">
        <v>81.500244140625</v>
      </c>
    </row>
    <row r="23015" spans="1:4" x14ac:dyDescent="0.25">
      <c r="A23015" t="s">
        <v>10658</v>
      </c>
      <c r="B23015" s="2">
        <v>42697.677371527781</v>
      </c>
      <c r="C23015">
        <v>25.98388671875</v>
      </c>
      <c r="D23015">
        <v>81.402587890625</v>
      </c>
    </row>
    <row r="23016" spans="1:4" x14ac:dyDescent="0.25">
      <c r="A23016" t="s">
        <v>10662</v>
      </c>
      <c r="B23016" s="2">
        <v>42697.677404895832</v>
      </c>
      <c r="C23016">
        <v>25.8731079101562</v>
      </c>
      <c r="D23016">
        <v>81.439208984375</v>
      </c>
    </row>
    <row r="23017" spans="1:4" x14ac:dyDescent="0.25">
      <c r="A23017" t="s">
        <v>10663</v>
      </c>
      <c r="B23017" s="2">
        <v>42697.677420231485</v>
      </c>
      <c r="C23017">
        <v>26.0040283203125</v>
      </c>
      <c r="D23017">
        <v>81.402587890625</v>
      </c>
    </row>
    <row r="23018" spans="1:4" x14ac:dyDescent="0.25">
      <c r="A23018" t="s">
        <v>10664</v>
      </c>
      <c r="B23018" s="2">
        <v>42697.677444537039</v>
      </c>
      <c r="C23018">
        <v>26.0040283203125</v>
      </c>
      <c r="D23018">
        <v>81.402587890625</v>
      </c>
    </row>
    <row r="23019" spans="1:4" x14ac:dyDescent="0.25">
      <c r="A23019" t="s">
        <v>10665</v>
      </c>
      <c r="B23019" s="2">
        <v>42697.677468726855</v>
      </c>
      <c r="C23019">
        <v>26.0443115234375</v>
      </c>
      <c r="D23019">
        <v>81.298828125</v>
      </c>
    </row>
    <row r="23020" spans="1:4" x14ac:dyDescent="0.25">
      <c r="A23020" t="s">
        <v>10666</v>
      </c>
      <c r="B23020" s="2">
        <v>42697.677493020834</v>
      </c>
      <c r="C23020">
        <v>26.0040283203125</v>
      </c>
      <c r="D23020">
        <v>81.298828125</v>
      </c>
    </row>
    <row r="23021" spans="1:4" x14ac:dyDescent="0.25">
      <c r="A23021" t="s">
        <v>10667</v>
      </c>
      <c r="B23021" s="2">
        <v>42697.677517326389</v>
      </c>
      <c r="C23021">
        <v>26.024169921875</v>
      </c>
      <c r="D23021">
        <v>81.298828125</v>
      </c>
    </row>
    <row r="23022" spans="1:4" x14ac:dyDescent="0.25">
      <c r="A23022" t="s">
        <v>10668</v>
      </c>
      <c r="B23022" s="2">
        <v>42697.677541620367</v>
      </c>
      <c r="C23022">
        <v>25.9536743164062</v>
      </c>
      <c r="D23022">
        <v>81.243896484375</v>
      </c>
    </row>
    <row r="23023" spans="1:4" x14ac:dyDescent="0.25">
      <c r="A23023" t="s">
        <v>10667</v>
      </c>
      <c r="B23023" s="2">
        <v>42697.677565914353</v>
      </c>
      <c r="C23023">
        <v>26.024169921875</v>
      </c>
      <c r="D23023">
        <v>81.298828125</v>
      </c>
    </row>
    <row r="23024" spans="1:4" x14ac:dyDescent="0.25">
      <c r="A23024" t="s">
        <v>10669</v>
      </c>
      <c r="B23024" s="2">
        <v>42697.677590115738</v>
      </c>
      <c r="C23024">
        <v>25.8328247070312</v>
      </c>
      <c r="D23024">
        <v>81.341552734375</v>
      </c>
    </row>
    <row r="23025" spans="1:4" x14ac:dyDescent="0.25">
      <c r="A23025" t="s">
        <v>10670</v>
      </c>
      <c r="B23025" s="2">
        <v>42697.677614502318</v>
      </c>
      <c r="C23025">
        <v>25.98388671875</v>
      </c>
      <c r="D23025">
        <v>81.201171875</v>
      </c>
    </row>
    <row r="23026" spans="1:4" x14ac:dyDescent="0.25">
      <c r="A23026" t="s">
        <v>10671</v>
      </c>
      <c r="B23026" s="2">
        <v>42697.677638819441</v>
      </c>
      <c r="C23026">
        <v>25.9536743164062</v>
      </c>
      <c r="D23026">
        <v>81.243896484375</v>
      </c>
    </row>
    <row r="23027" spans="1:4" x14ac:dyDescent="0.25">
      <c r="A23027" t="s">
        <v>10672</v>
      </c>
      <c r="B23027" s="2">
        <v>42697.677663194445</v>
      </c>
      <c r="C23027">
        <v>26.0140991210938</v>
      </c>
      <c r="D23027">
        <v>81.201171875</v>
      </c>
    </row>
    <row r="23028" spans="1:4" x14ac:dyDescent="0.25">
      <c r="A23028" t="s">
        <v>10673</v>
      </c>
      <c r="B23028" s="2">
        <v>42697.677687303243</v>
      </c>
      <c r="C23028">
        <v>25.9738159179688</v>
      </c>
      <c r="D23028">
        <v>81.341552734375</v>
      </c>
    </row>
    <row r="23029" spans="1:4" x14ac:dyDescent="0.25">
      <c r="A23029" t="s">
        <v>10674</v>
      </c>
      <c r="B23029" s="2">
        <v>42697.677711597222</v>
      </c>
      <c r="C23029">
        <v>25.9234619140625</v>
      </c>
      <c r="D23029">
        <v>81.341552734375</v>
      </c>
    </row>
    <row r="23030" spans="1:4" x14ac:dyDescent="0.25">
      <c r="A23030" t="s">
        <v>10675</v>
      </c>
      <c r="B23030" s="2">
        <v>42697.6777358912</v>
      </c>
      <c r="C23030">
        <v>25.9536743164062</v>
      </c>
      <c r="D23030">
        <v>81.341552734375</v>
      </c>
    </row>
    <row r="23031" spans="1:4" x14ac:dyDescent="0.25">
      <c r="A23031" t="s">
        <v>10676</v>
      </c>
      <c r="B23031" s="2">
        <v>42697.677760185186</v>
      </c>
      <c r="C23031">
        <v>25.943603515625</v>
      </c>
      <c r="D23031">
        <v>81.341552734375</v>
      </c>
    </row>
    <row r="23032" spans="1:4" x14ac:dyDescent="0.25">
      <c r="A23032" t="s">
        <v>10677</v>
      </c>
      <c r="B23032" s="2">
        <v>42697.677784583335</v>
      </c>
      <c r="C23032">
        <v>25.9738159179688</v>
      </c>
      <c r="D23032">
        <v>81.243896484375</v>
      </c>
    </row>
    <row r="23033" spans="1:4" x14ac:dyDescent="0.25">
      <c r="A23033" t="s">
        <v>10678</v>
      </c>
      <c r="B23033" s="2">
        <v>42697.677808877314</v>
      </c>
      <c r="C23033">
        <v>26.0543823242188</v>
      </c>
      <c r="D23033">
        <v>81.298828125</v>
      </c>
    </row>
    <row r="23034" spans="1:4" x14ac:dyDescent="0.25">
      <c r="A23034" t="s">
        <v>10679</v>
      </c>
      <c r="B23034" s="2">
        <v>42697.677833171299</v>
      </c>
      <c r="C23034">
        <v>26.0140991210938</v>
      </c>
      <c r="D23034">
        <v>81.298828125</v>
      </c>
    </row>
    <row r="23035" spans="1:4" x14ac:dyDescent="0.25">
      <c r="A23035" t="s">
        <v>10678</v>
      </c>
      <c r="B23035" s="2">
        <v>42697.677857476854</v>
      </c>
      <c r="C23035">
        <v>26.0543823242188</v>
      </c>
      <c r="D23035">
        <v>81.298828125</v>
      </c>
    </row>
    <row r="23036" spans="1:4" x14ac:dyDescent="0.25">
      <c r="A23036" t="s">
        <v>10680</v>
      </c>
      <c r="B23036" s="2">
        <v>42697.677881770833</v>
      </c>
      <c r="C23036">
        <v>26.0543823242188</v>
      </c>
      <c r="D23036">
        <v>81.298828125</v>
      </c>
    </row>
    <row r="23037" spans="1:4" x14ac:dyDescent="0.25">
      <c r="A23037" t="s">
        <v>10675</v>
      </c>
      <c r="B23037" s="2">
        <v>42697.67790599537</v>
      </c>
      <c r="C23037">
        <v>25.9536743164062</v>
      </c>
      <c r="D23037">
        <v>81.341552734375</v>
      </c>
    </row>
    <row r="23038" spans="1:4" x14ac:dyDescent="0.25">
      <c r="A23038" t="s">
        <v>10679</v>
      </c>
      <c r="B23038" s="2">
        <v>42697.677930486112</v>
      </c>
      <c r="C23038">
        <v>26.0140991210938</v>
      </c>
      <c r="D23038">
        <v>81.298828125</v>
      </c>
    </row>
    <row r="23039" spans="1:4" x14ac:dyDescent="0.25">
      <c r="A23039" t="s">
        <v>10664</v>
      </c>
      <c r="B23039" s="2">
        <v>42697.677954756946</v>
      </c>
      <c r="C23039">
        <v>26.0040283203125</v>
      </c>
      <c r="D23039">
        <v>81.402587890625</v>
      </c>
    </row>
    <row r="23040" spans="1:4" x14ac:dyDescent="0.25">
      <c r="A23040" t="s">
        <v>10681</v>
      </c>
      <c r="B23040" s="2">
        <v>42697.677978865744</v>
      </c>
      <c r="C23040">
        <v>25.9738159179688</v>
      </c>
      <c r="D23040">
        <v>81.341552734375</v>
      </c>
    </row>
    <row r="23041" spans="1:4" x14ac:dyDescent="0.25">
      <c r="A23041" t="s">
        <v>10682</v>
      </c>
      <c r="B23041" s="2">
        <v>42697.678003252317</v>
      </c>
      <c r="C23041">
        <v>26.024169921875</v>
      </c>
      <c r="D23041">
        <v>81.298828125</v>
      </c>
    </row>
    <row r="23042" spans="1:4" x14ac:dyDescent="0.25">
      <c r="A23042" t="s">
        <v>10673</v>
      </c>
      <c r="B23042" s="2">
        <v>42697.678027453701</v>
      </c>
      <c r="C23042">
        <v>25.9738159179688</v>
      </c>
      <c r="D23042">
        <v>81.341552734375</v>
      </c>
    </row>
    <row r="23043" spans="1:4" x14ac:dyDescent="0.25">
      <c r="A23043" t="s">
        <v>10683</v>
      </c>
      <c r="B23043" s="2">
        <v>42697.678051944444</v>
      </c>
      <c r="C23043">
        <v>26.0443115234375</v>
      </c>
      <c r="D23043">
        <v>81.402587890625</v>
      </c>
    </row>
    <row r="23044" spans="1:4" x14ac:dyDescent="0.25">
      <c r="A23044" t="s">
        <v>10684</v>
      </c>
      <c r="B23044" s="2">
        <v>42697.678076238422</v>
      </c>
      <c r="C23044">
        <v>26.024169921875</v>
      </c>
      <c r="D23044">
        <v>81.402587890625</v>
      </c>
    </row>
    <row r="23045" spans="1:4" x14ac:dyDescent="0.25">
      <c r="A23045" t="s">
        <v>10685</v>
      </c>
      <c r="B23045" s="2">
        <v>42697.678100439814</v>
      </c>
      <c r="C23045">
        <v>25.8731079101562</v>
      </c>
      <c r="D23045">
        <v>81.439208984375</v>
      </c>
    </row>
    <row r="23046" spans="1:4" x14ac:dyDescent="0.25">
      <c r="A23046" t="s">
        <v>10686</v>
      </c>
      <c r="B23046" s="2">
        <v>42697.678124745369</v>
      </c>
      <c r="C23046">
        <v>25.98388671875</v>
      </c>
      <c r="D23046">
        <v>81.402587890625</v>
      </c>
    </row>
    <row r="23047" spans="1:4" x14ac:dyDescent="0.25">
      <c r="A23047" t="s">
        <v>10687</v>
      </c>
      <c r="B23047" s="2">
        <v>42697.678149027779</v>
      </c>
      <c r="C23047">
        <v>25.9536743164062</v>
      </c>
      <c r="D23047">
        <v>81.439208984375</v>
      </c>
    </row>
    <row r="23048" spans="1:4" x14ac:dyDescent="0.25">
      <c r="A23048" t="s">
        <v>10598</v>
      </c>
      <c r="B23048" s="2">
        <v>42697.678179224538</v>
      </c>
      <c r="C23048">
        <v>26.1349487304688</v>
      </c>
      <c r="D23048">
        <v>81.402587890625</v>
      </c>
    </row>
    <row r="23049" spans="1:4" x14ac:dyDescent="0.25">
      <c r="A23049" t="s">
        <v>10688</v>
      </c>
      <c r="B23049" s="2">
        <v>42697.678197615744</v>
      </c>
      <c r="C23049">
        <v>25.98388671875</v>
      </c>
      <c r="D23049">
        <v>81.500244140625</v>
      </c>
    </row>
    <row r="23050" spans="1:4" x14ac:dyDescent="0.25">
      <c r="A23050" t="s">
        <v>10689</v>
      </c>
      <c r="B23050" s="2">
        <v>42697.678222013892</v>
      </c>
      <c r="C23050">
        <v>26.1248779296875</v>
      </c>
      <c r="D23050">
        <v>81.402587890625</v>
      </c>
    </row>
    <row r="23051" spans="1:4" x14ac:dyDescent="0.25">
      <c r="A23051" t="s">
        <v>10690</v>
      </c>
      <c r="B23051" s="2">
        <v>42697.678246307871</v>
      </c>
      <c r="C23051">
        <v>26.0040283203125</v>
      </c>
      <c r="D23051">
        <v>81.402587890625</v>
      </c>
    </row>
    <row r="23052" spans="1:4" x14ac:dyDescent="0.25">
      <c r="A23052" t="s">
        <v>10683</v>
      </c>
      <c r="B23052" s="2">
        <v>42697.678270601849</v>
      </c>
      <c r="C23052">
        <v>26.0443115234375</v>
      </c>
      <c r="D23052">
        <v>81.402587890625</v>
      </c>
    </row>
    <row r="23053" spans="1:4" x14ac:dyDescent="0.25">
      <c r="A23053" t="s">
        <v>10691</v>
      </c>
      <c r="B23053" s="2">
        <v>42697.678294814817</v>
      </c>
      <c r="C23053">
        <v>25.943603515625</v>
      </c>
      <c r="D23053">
        <v>81.439208984375</v>
      </c>
    </row>
    <row r="23054" spans="1:4" x14ac:dyDescent="0.25">
      <c r="A23054" t="s">
        <v>10692</v>
      </c>
      <c r="B23054" s="2">
        <v>42697.678319108796</v>
      </c>
      <c r="C23054">
        <v>25.8731079101562</v>
      </c>
      <c r="D23054">
        <v>81.439208984375</v>
      </c>
    </row>
    <row r="23055" spans="1:4" x14ac:dyDescent="0.25">
      <c r="A23055" t="s">
        <v>10693</v>
      </c>
      <c r="B23055" s="2">
        <v>42697.678343391206</v>
      </c>
      <c r="C23055">
        <v>26.1651611328125</v>
      </c>
      <c r="D23055">
        <v>81.298828125</v>
      </c>
    </row>
    <row r="23056" spans="1:4" x14ac:dyDescent="0.25">
      <c r="A23056" t="s">
        <v>10694</v>
      </c>
      <c r="B23056" s="2">
        <v>42697.678367696761</v>
      </c>
      <c r="C23056">
        <v>26.104736328125</v>
      </c>
      <c r="D23056">
        <v>81.298828125</v>
      </c>
    </row>
    <row r="23057" spans="1:4" x14ac:dyDescent="0.25">
      <c r="A23057" t="s">
        <v>10695</v>
      </c>
      <c r="B23057" s="2">
        <v>42697.678391990739</v>
      </c>
      <c r="C23057">
        <v>25.98388671875</v>
      </c>
      <c r="D23057">
        <v>81.201171875</v>
      </c>
    </row>
    <row r="23058" spans="1:4" x14ac:dyDescent="0.25">
      <c r="A23058" t="s">
        <v>10695</v>
      </c>
      <c r="B23058" s="2">
        <v>42697.678416284725</v>
      </c>
      <c r="C23058">
        <v>25.98388671875</v>
      </c>
      <c r="D23058">
        <v>81.201171875</v>
      </c>
    </row>
    <row r="23059" spans="1:4" x14ac:dyDescent="0.25">
      <c r="A23059" t="s">
        <v>10696</v>
      </c>
      <c r="B23059" s="2">
        <v>42697.678440682874</v>
      </c>
      <c r="C23059">
        <v>26.1349487304688</v>
      </c>
      <c r="D23059">
        <v>81.201171875</v>
      </c>
    </row>
    <row r="23060" spans="1:4" x14ac:dyDescent="0.25">
      <c r="A23060" t="s">
        <v>10697</v>
      </c>
      <c r="B23060" s="2">
        <v>42697.678464976852</v>
      </c>
      <c r="C23060">
        <v>26.0140991210938</v>
      </c>
      <c r="D23060">
        <v>81.201171875</v>
      </c>
    </row>
    <row r="23061" spans="1:4" x14ac:dyDescent="0.25">
      <c r="A23061" t="s">
        <v>10670</v>
      </c>
      <c r="B23061" s="2">
        <v>42697.678489178237</v>
      </c>
      <c r="C23061">
        <v>25.98388671875</v>
      </c>
      <c r="D23061">
        <v>81.201171875</v>
      </c>
    </row>
    <row r="23062" spans="1:4" x14ac:dyDescent="0.25">
      <c r="A23062" t="s">
        <v>10698</v>
      </c>
      <c r="B23062" s="2">
        <v>42697.678513472223</v>
      </c>
      <c r="C23062">
        <v>25.9536743164062</v>
      </c>
      <c r="D23062">
        <v>81.14013671875</v>
      </c>
    </row>
    <row r="23063" spans="1:4" x14ac:dyDescent="0.25">
      <c r="A23063" t="s">
        <v>10699</v>
      </c>
      <c r="B23063" s="2">
        <v>42697.678537870372</v>
      </c>
      <c r="C23063">
        <v>26.1550903320312</v>
      </c>
      <c r="D23063">
        <v>81.103515625</v>
      </c>
    </row>
    <row r="23064" spans="1:4" x14ac:dyDescent="0.25">
      <c r="A23064" t="s">
        <v>10700</v>
      </c>
      <c r="B23064" s="2">
        <v>42697.67856216435</v>
      </c>
      <c r="C23064">
        <v>26.1248779296875</v>
      </c>
      <c r="D23064">
        <v>81.103515625</v>
      </c>
    </row>
    <row r="23065" spans="1:4" x14ac:dyDescent="0.25">
      <c r="A23065" t="s">
        <v>10701</v>
      </c>
      <c r="B23065" s="2">
        <v>42697.678586481481</v>
      </c>
      <c r="C23065">
        <v>26.2356567382812</v>
      </c>
      <c r="D23065">
        <v>81.060791015625</v>
      </c>
    </row>
    <row r="23066" spans="1:4" x14ac:dyDescent="0.25">
      <c r="A23066" t="s">
        <v>10702</v>
      </c>
      <c r="B23066" s="2">
        <v>42697.678610682873</v>
      </c>
      <c r="C23066">
        <v>26.1752319335938</v>
      </c>
      <c r="D23066">
        <v>81.005859375</v>
      </c>
    </row>
    <row r="23067" spans="1:4" x14ac:dyDescent="0.25">
      <c r="A23067" t="s">
        <v>10703</v>
      </c>
      <c r="B23067" s="2">
        <v>42697.678634965276</v>
      </c>
      <c r="C23067">
        <v>26.1550903320312</v>
      </c>
      <c r="D23067">
        <v>81.005859375</v>
      </c>
    </row>
    <row r="23068" spans="1:4" x14ac:dyDescent="0.25">
      <c r="A23068" t="s">
        <v>10704</v>
      </c>
      <c r="B23068" s="2">
        <v>42697.67865927083</v>
      </c>
      <c r="C23068">
        <v>26.0745239257812</v>
      </c>
      <c r="D23068">
        <v>81.005859375</v>
      </c>
    </row>
    <row r="23069" spans="1:4" x14ac:dyDescent="0.25">
      <c r="A23069" t="s">
        <v>10705</v>
      </c>
      <c r="B23069" s="2">
        <v>42697.67868355324</v>
      </c>
      <c r="C23069">
        <v>26.1349487304688</v>
      </c>
      <c r="D23069">
        <v>80.902099609375</v>
      </c>
    </row>
    <row r="23070" spans="1:4" x14ac:dyDescent="0.25">
      <c r="A23070" t="s">
        <v>10706</v>
      </c>
      <c r="B23070" s="2">
        <v>42697.678707847219</v>
      </c>
      <c r="C23070">
        <v>26.104736328125</v>
      </c>
      <c r="D23070">
        <v>81.005859375</v>
      </c>
    </row>
    <row r="23071" spans="1:4" x14ac:dyDescent="0.25">
      <c r="A23071" t="s">
        <v>10706</v>
      </c>
      <c r="B23071" s="2">
        <v>42697.678732141205</v>
      </c>
      <c r="C23071">
        <v>26.104736328125</v>
      </c>
      <c r="D23071">
        <v>81.005859375</v>
      </c>
    </row>
    <row r="23072" spans="1:4" x14ac:dyDescent="0.25">
      <c r="A23072" t="s">
        <v>10707</v>
      </c>
      <c r="B23072" s="2">
        <v>42697.67875648148</v>
      </c>
      <c r="C23072">
        <v>26.0543823242188</v>
      </c>
      <c r="D23072">
        <v>81.005859375</v>
      </c>
    </row>
    <row r="23073" spans="1:4" x14ac:dyDescent="0.25">
      <c r="A23073" t="s">
        <v>10511</v>
      </c>
      <c r="B23073" s="2">
        <v>42697.678780740738</v>
      </c>
      <c r="C23073">
        <v>26.2356567382812</v>
      </c>
      <c r="D23073">
        <v>80.963134765625</v>
      </c>
    </row>
    <row r="23074" spans="1:4" x14ac:dyDescent="0.25">
      <c r="A23074" t="s">
        <v>10708</v>
      </c>
      <c r="B23074" s="2">
        <v>42697.678805034724</v>
      </c>
      <c r="C23074">
        <v>26.1651611328125</v>
      </c>
      <c r="D23074">
        <v>80.902099609375</v>
      </c>
    </row>
    <row r="23075" spans="1:4" x14ac:dyDescent="0.25">
      <c r="A23075" t="s">
        <v>10709</v>
      </c>
      <c r="B23075" s="2">
        <v>42697.678829328703</v>
      </c>
      <c r="C23075">
        <v>26.1349487304688</v>
      </c>
      <c r="D23075">
        <v>80.902099609375</v>
      </c>
    </row>
    <row r="23076" spans="1:4" x14ac:dyDescent="0.25">
      <c r="A23076" t="s">
        <v>10710</v>
      </c>
      <c r="B23076" s="2">
        <v>42697.678853657409</v>
      </c>
      <c r="C23076">
        <v>26.1550903320312</v>
      </c>
      <c r="D23076">
        <v>80.902099609375</v>
      </c>
    </row>
    <row r="23077" spans="1:4" x14ac:dyDescent="0.25">
      <c r="A23077" t="s">
        <v>10711</v>
      </c>
      <c r="B23077" s="2">
        <v>42697.678877916667</v>
      </c>
      <c r="C23077">
        <v>26.0946655273438</v>
      </c>
      <c r="D23077">
        <v>80.902099609375</v>
      </c>
    </row>
    <row r="23078" spans="1:4" x14ac:dyDescent="0.25">
      <c r="A23078" t="s">
        <v>10712</v>
      </c>
      <c r="B23078" s="2">
        <v>42697.678902256943</v>
      </c>
      <c r="C23078">
        <v>26.1651611328125</v>
      </c>
      <c r="D23078">
        <v>81.005859375</v>
      </c>
    </row>
    <row r="23079" spans="1:4" x14ac:dyDescent="0.25">
      <c r="A23079" t="s">
        <v>10713</v>
      </c>
      <c r="B23079" s="2">
        <v>42697.678926516201</v>
      </c>
      <c r="C23079">
        <v>26.1349487304688</v>
      </c>
      <c r="D23079">
        <v>80.902099609375</v>
      </c>
    </row>
    <row r="23080" spans="1:4" x14ac:dyDescent="0.25">
      <c r="A23080" t="s">
        <v>10714</v>
      </c>
      <c r="B23080" s="2">
        <v>42697.678960902776</v>
      </c>
      <c r="C23080">
        <v>26.104736328125</v>
      </c>
      <c r="D23080">
        <v>80.902099609375</v>
      </c>
    </row>
    <row r="23081" spans="1:4" x14ac:dyDescent="0.25">
      <c r="A23081" t="s">
        <v>10715</v>
      </c>
      <c r="B23081" s="2">
        <v>42697.678975115741</v>
      </c>
      <c r="C23081">
        <v>26.1248779296875</v>
      </c>
      <c r="D23081">
        <v>81.005859375</v>
      </c>
    </row>
    <row r="23082" spans="1:4" x14ac:dyDescent="0.25">
      <c r="A23082" t="s">
        <v>10716</v>
      </c>
      <c r="B23082" s="2">
        <v>42697.678999421296</v>
      </c>
      <c r="C23082">
        <v>26.1651611328125</v>
      </c>
      <c r="D23082">
        <v>80.902099609375</v>
      </c>
    </row>
    <row r="23083" spans="1:4" x14ac:dyDescent="0.25">
      <c r="A23083" t="s">
        <v>10713</v>
      </c>
      <c r="B23083" s="2">
        <v>42697.679023703706</v>
      </c>
      <c r="C23083">
        <v>26.1349487304688</v>
      </c>
      <c r="D23083">
        <v>80.902099609375</v>
      </c>
    </row>
    <row r="23084" spans="1:4" x14ac:dyDescent="0.25">
      <c r="A23084" t="s">
        <v>10717</v>
      </c>
      <c r="B23084" s="2">
        <v>42697.679048043981</v>
      </c>
      <c r="C23084">
        <v>26.1752319335938</v>
      </c>
      <c r="D23084">
        <v>80.902099609375</v>
      </c>
    </row>
    <row r="23085" spans="1:4" x14ac:dyDescent="0.25">
      <c r="A23085" t="s">
        <v>10718</v>
      </c>
      <c r="B23085" s="2">
        <v>42697.679072303239</v>
      </c>
      <c r="C23085">
        <v>26.0443115234375</v>
      </c>
      <c r="D23085">
        <v>80.902099609375</v>
      </c>
    </row>
    <row r="23086" spans="1:4" x14ac:dyDescent="0.25">
      <c r="A23086" t="s">
        <v>10719</v>
      </c>
      <c r="B23086" s="2">
        <v>42697.679096597225</v>
      </c>
      <c r="C23086">
        <v>26.1752319335938</v>
      </c>
      <c r="D23086">
        <v>80.902099609375</v>
      </c>
    </row>
    <row r="23087" spans="1:4" x14ac:dyDescent="0.25">
      <c r="A23087" t="s">
        <v>10720</v>
      </c>
      <c r="B23087" s="2">
        <v>42697.67912090278</v>
      </c>
      <c r="C23087">
        <v>26.0140991210938</v>
      </c>
      <c r="D23087">
        <v>81.005859375</v>
      </c>
    </row>
    <row r="23088" spans="1:4" x14ac:dyDescent="0.25">
      <c r="A23088" t="s">
        <v>10721</v>
      </c>
      <c r="B23088" s="2">
        <v>42697.679145312497</v>
      </c>
      <c r="C23088">
        <v>26.1550903320312</v>
      </c>
      <c r="D23088">
        <v>80.902099609375</v>
      </c>
    </row>
    <row r="23089" spans="1:4" x14ac:dyDescent="0.25">
      <c r="A23089" t="s">
        <v>10718</v>
      </c>
      <c r="B23089" s="2">
        <v>42697.679169537034</v>
      </c>
      <c r="C23089">
        <v>26.0443115234375</v>
      </c>
      <c r="D23089">
        <v>80.902099609375</v>
      </c>
    </row>
    <row r="23090" spans="1:4" x14ac:dyDescent="0.25">
      <c r="A23090" t="s">
        <v>10722</v>
      </c>
      <c r="B23090" s="2">
        <v>42697.679193796299</v>
      </c>
      <c r="C23090">
        <v>26.1953735351562</v>
      </c>
      <c r="D23090">
        <v>80.902099609375</v>
      </c>
    </row>
    <row r="23091" spans="1:4" x14ac:dyDescent="0.25">
      <c r="A23091" t="s">
        <v>10723</v>
      </c>
      <c r="B23091" s="2">
        <v>42697.679217997684</v>
      </c>
      <c r="C23091">
        <v>25.9738159179688</v>
      </c>
      <c r="D23091">
        <v>80.94482421875</v>
      </c>
    </row>
    <row r="23092" spans="1:4" x14ac:dyDescent="0.25">
      <c r="A23092" t="s">
        <v>10724</v>
      </c>
      <c r="B23092" s="2">
        <v>42697.679242418984</v>
      </c>
      <c r="C23092">
        <v>26.0443115234375</v>
      </c>
      <c r="D23092">
        <v>80.902099609375</v>
      </c>
    </row>
    <row r="23093" spans="1:4" x14ac:dyDescent="0.25">
      <c r="A23093" t="s">
        <v>10725</v>
      </c>
      <c r="B23093" s="2">
        <v>42697.679266689818</v>
      </c>
      <c r="C23093">
        <v>26.0745239257812</v>
      </c>
      <c r="D23093">
        <v>81.005859375</v>
      </c>
    </row>
    <row r="23094" spans="1:4" x14ac:dyDescent="0.25">
      <c r="A23094" t="s">
        <v>10726</v>
      </c>
      <c r="B23094" s="2">
        <v>42697.679291018518</v>
      </c>
      <c r="C23094">
        <v>26.024169921875</v>
      </c>
      <c r="D23094">
        <v>81.005859375</v>
      </c>
    </row>
    <row r="23095" spans="1:4" x14ac:dyDescent="0.25">
      <c r="A23095" t="s">
        <v>10727</v>
      </c>
      <c r="B23095" s="2">
        <v>42697.679315335648</v>
      </c>
      <c r="C23095">
        <v>26.0140991210938</v>
      </c>
      <c r="D23095">
        <v>81.005859375</v>
      </c>
    </row>
    <row r="23096" spans="1:4" x14ac:dyDescent="0.25">
      <c r="A23096" t="s">
        <v>10728</v>
      </c>
      <c r="B23096" s="2">
        <v>42697.679339606482</v>
      </c>
      <c r="C23096">
        <v>26.0946655273438</v>
      </c>
      <c r="D23096">
        <v>81.005859375</v>
      </c>
    </row>
    <row r="23097" spans="1:4" x14ac:dyDescent="0.25">
      <c r="A23097" t="s">
        <v>10729</v>
      </c>
      <c r="B23097" s="2">
        <v>42697.679363993055</v>
      </c>
      <c r="C23097">
        <v>26.0745239257812</v>
      </c>
      <c r="D23097">
        <v>81.005859375</v>
      </c>
    </row>
    <row r="23098" spans="1:4" x14ac:dyDescent="0.25">
      <c r="A23098" t="s">
        <v>10728</v>
      </c>
      <c r="B23098" s="2">
        <v>42697.679388217592</v>
      </c>
      <c r="C23098">
        <v>26.0946655273438</v>
      </c>
      <c r="D23098">
        <v>81.005859375</v>
      </c>
    </row>
    <row r="23099" spans="1:4" x14ac:dyDescent="0.25">
      <c r="A23099" t="s">
        <v>10730</v>
      </c>
      <c r="B23099" s="2">
        <v>42697.679412500001</v>
      </c>
      <c r="C23099">
        <v>26.2054443359375</v>
      </c>
      <c r="D23099">
        <v>80.963134765625</v>
      </c>
    </row>
    <row r="23100" spans="1:4" x14ac:dyDescent="0.25">
      <c r="A23100" t="s">
        <v>10731</v>
      </c>
      <c r="B23100" s="2">
        <v>42697.679436782404</v>
      </c>
      <c r="C23100">
        <v>26.1651611328125</v>
      </c>
      <c r="D23100">
        <v>81.005859375</v>
      </c>
    </row>
    <row r="23101" spans="1:4" x14ac:dyDescent="0.25">
      <c r="A23101" t="s">
        <v>10732</v>
      </c>
      <c r="B23101" s="2">
        <v>42697.67946107639</v>
      </c>
      <c r="C23101">
        <v>26.2255859375</v>
      </c>
      <c r="D23101">
        <v>80.963134765625</v>
      </c>
    </row>
    <row r="23102" spans="1:4" x14ac:dyDescent="0.25">
      <c r="A23102" t="s">
        <v>10733</v>
      </c>
      <c r="B23102" s="2">
        <v>42697.6794853588</v>
      </c>
      <c r="C23102">
        <v>26.1248779296875</v>
      </c>
      <c r="D23102">
        <v>81.005859375</v>
      </c>
    </row>
    <row r="23103" spans="1:4" x14ac:dyDescent="0.25">
      <c r="A23103" t="s">
        <v>10734</v>
      </c>
      <c r="B23103" s="2">
        <v>42697.679509664355</v>
      </c>
      <c r="C23103">
        <v>26.1248779296875</v>
      </c>
      <c r="D23103">
        <v>80.902099609375</v>
      </c>
    </row>
    <row r="23104" spans="1:4" x14ac:dyDescent="0.25">
      <c r="A23104" t="s">
        <v>10735</v>
      </c>
      <c r="B23104" s="2">
        <v>42697.679533958333</v>
      </c>
      <c r="C23104">
        <v>26.1651611328125</v>
      </c>
      <c r="D23104">
        <v>80.902099609375</v>
      </c>
    </row>
    <row r="23105" spans="1:4" x14ac:dyDescent="0.25">
      <c r="A23105" t="s">
        <v>10736</v>
      </c>
      <c r="B23105" s="2">
        <v>42697.679558159725</v>
      </c>
      <c r="C23105">
        <v>25.98388671875</v>
      </c>
      <c r="D23105">
        <v>80.902099609375</v>
      </c>
    </row>
    <row r="23106" spans="1:4" x14ac:dyDescent="0.25">
      <c r="A23106" t="s">
        <v>10737</v>
      </c>
      <c r="B23106" s="2">
        <v>42697.679582557874</v>
      </c>
      <c r="C23106">
        <v>26.1953735351562</v>
      </c>
      <c r="D23106">
        <v>80.902099609375</v>
      </c>
    </row>
    <row r="23107" spans="1:4" x14ac:dyDescent="0.25">
      <c r="A23107" t="s">
        <v>10738</v>
      </c>
      <c r="B23107" s="2">
        <v>42697.679606851852</v>
      </c>
      <c r="C23107">
        <v>26.1752319335938</v>
      </c>
      <c r="D23107">
        <v>80.902099609375</v>
      </c>
    </row>
    <row r="23108" spans="1:4" x14ac:dyDescent="0.25">
      <c r="A23108" t="s">
        <v>10493</v>
      </c>
      <c r="B23108" s="2">
        <v>42697.679631250001</v>
      </c>
      <c r="C23108">
        <v>26.2356567382812</v>
      </c>
      <c r="D23108">
        <v>80.767822265625</v>
      </c>
    </row>
    <row r="23109" spans="1:4" x14ac:dyDescent="0.25">
      <c r="A23109" t="s">
        <v>10739</v>
      </c>
      <c r="B23109" s="2">
        <v>42697.679655555556</v>
      </c>
      <c r="C23109">
        <v>26.1953735351562</v>
      </c>
      <c r="D23109">
        <v>80.804443359375</v>
      </c>
    </row>
    <row r="23110" spans="1:4" x14ac:dyDescent="0.25">
      <c r="A23110" t="s">
        <v>10740</v>
      </c>
      <c r="B23110" s="2">
        <v>42697.67967986111</v>
      </c>
      <c r="C23110">
        <v>26.1349487304688</v>
      </c>
      <c r="D23110">
        <v>80.804443359375</v>
      </c>
    </row>
    <row r="23111" spans="1:4" x14ac:dyDescent="0.25">
      <c r="A23111" t="s">
        <v>10741</v>
      </c>
      <c r="B23111" s="2">
        <v>42697.679704131944</v>
      </c>
      <c r="C23111">
        <v>26.1953735351562</v>
      </c>
      <c r="D23111">
        <v>80.804443359375</v>
      </c>
    </row>
    <row r="23112" spans="1:4" x14ac:dyDescent="0.25">
      <c r="A23112" t="s">
        <v>10742</v>
      </c>
      <c r="B23112" s="2">
        <v>42697.679734780089</v>
      </c>
      <c r="C23112">
        <v>26.0946655273438</v>
      </c>
      <c r="D23112">
        <v>80.706787109375</v>
      </c>
    </row>
    <row r="23113" spans="1:4" x14ac:dyDescent="0.25">
      <c r="A23113" t="s">
        <v>10743</v>
      </c>
      <c r="B23113" s="2">
        <v>42697.679752731485</v>
      </c>
      <c r="C23113">
        <v>26.2759399414062</v>
      </c>
      <c r="D23113">
        <v>80.6640625</v>
      </c>
    </row>
    <row r="23114" spans="1:4" x14ac:dyDescent="0.25">
      <c r="A23114" t="s">
        <v>10744</v>
      </c>
      <c r="B23114" s="2">
        <v>42697.679777048608</v>
      </c>
      <c r="C23114">
        <v>26.1248779296875</v>
      </c>
      <c r="D23114">
        <v>80.706787109375</v>
      </c>
    </row>
    <row r="23115" spans="1:4" x14ac:dyDescent="0.25">
      <c r="A23115" t="s">
        <v>10745</v>
      </c>
      <c r="B23115" s="2">
        <v>42697.679801307873</v>
      </c>
      <c r="C23115">
        <v>26.1953735351562</v>
      </c>
      <c r="D23115">
        <v>80.60302734375</v>
      </c>
    </row>
    <row r="23116" spans="1:4" x14ac:dyDescent="0.25">
      <c r="A23116" t="s">
        <v>10746</v>
      </c>
      <c r="B23116" s="2">
        <v>42697.67982553241</v>
      </c>
      <c r="C23116">
        <v>26.2759399414062</v>
      </c>
      <c r="D23116">
        <v>80.56640625</v>
      </c>
    </row>
    <row r="23117" spans="1:4" x14ac:dyDescent="0.25">
      <c r="A23117" t="s">
        <v>10747</v>
      </c>
      <c r="B23117" s="2">
        <v>42697.679849826389</v>
      </c>
      <c r="C23117">
        <v>26.2356567382812</v>
      </c>
      <c r="D23117">
        <v>80.56640625</v>
      </c>
    </row>
    <row r="23118" spans="1:4" x14ac:dyDescent="0.25">
      <c r="A23118" t="s">
        <v>10748</v>
      </c>
      <c r="B23118" s="2">
        <v>42697.679874027781</v>
      </c>
      <c r="C23118">
        <v>26.2356567382812</v>
      </c>
      <c r="D23118">
        <v>80.46875</v>
      </c>
    </row>
    <row r="23119" spans="1:4" x14ac:dyDescent="0.25">
      <c r="A23119" t="s">
        <v>10749</v>
      </c>
      <c r="B23119" s="2">
        <v>42697.679900208335</v>
      </c>
      <c r="C23119">
        <v>26.3565063476562</v>
      </c>
      <c r="D23119">
        <v>80.56640625</v>
      </c>
    </row>
    <row r="23120" spans="1:4" x14ac:dyDescent="0.25">
      <c r="A23120" t="s">
        <v>10436</v>
      </c>
      <c r="B23120" s="2">
        <v>42697.679922719908</v>
      </c>
      <c r="C23120">
        <v>26.2860107421875</v>
      </c>
      <c r="D23120">
        <v>80.56640625</v>
      </c>
    </row>
    <row r="23121" spans="1:4" x14ac:dyDescent="0.25">
      <c r="A23121" t="s">
        <v>10750</v>
      </c>
      <c r="B23121" s="2">
        <v>42697.679947106481</v>
      </c>
      <c r="C23121">
        <v>26.1953735351562</v>
      </c>
      <c r="D23121">
        <v>80.50537109375</v>
      </c>
    </row>
    <row r="23122" spans="1:4" x14ac:dyDescent="0.25">
      <c r="A23122" t="s">
        <v>10750</v>
      </c>
      <c r="B23122" s="2">
        <v>42697.679971307873</v>
      </c>
      <c r="C23122">
        <v>26.1953735351562</v>
      </c>
      <c r="D23122">
        <v>80.50537109375</v>
      </c>
    </row>
    <row r="23123" spans="1:4" x14ac:dyDescent="0.25">
      <c r="A23123" t="s">
        <v>10751</v>
      </c>
      <c r="B23123" s="2">
        <v>42697.679995613427</v>
      </c>
      <c r="C23123">
        <v>26.0745239257812</v>
      </c>
      <c r="D23123">
        <v>80.60302734375</v>
      </c>
    </row>
    <row r="23124" spans="1:4" x14ac:dyDescent="0.25">
      <c r="A23124" t="s">
        <v>10752</v>
      </c>
      <c r="B23124" s="2">
        <v>42697.680019907406</v>
      </c>
      <c r="C23124">
        <v>26.2054443359375</v>
      </c>
      <c r="D23124">
        <v>80.56640625</v>
      </c>
    </row>
    <row r="23125" spans="1:4" x14ac:dyDescent="0.25">
      <c r="A23125" t="s">
        <v>10753</v>
      </c>
      <c r="B23125" s="2">
        <v>42697.680044259258</v>
      </c>
      <c r="C23125">
        <v>26.1953735351562</v>
      </c>
      <c r="D23125">
        <v>80.60302734375</v>
      </c>
    </row>
    <row r="23126" spans="1:4" x14ac:dyDescent="0.25">
      <c r="A23126" t="s">
        <v>10754</v>
      </c>
      <c r="B23126" s="2">
        <v>42697.680068587964</v>
      </c>
      <c r="C23126">
        <v>26.2054443359375</v>
      </c>
      <c r="D23126">
        <v>80.6640625</v>
      </c>
    </row>
    <row r="23127" spans="1:4" x14ac:dyDescent="0.25">
      <c r="A23127" t="s">
        <v>10753</v>
      </c>
      <c r="B23127" s="2">
        <v>42697.680092835646</v>
      </c>
      <c r="C23127">
        <v>26.1953735351562</v>
      </c>
      <c r="D23127">
        <v>80.60302734375</v>
      </c>
    </row>
    <row r="23128" spans="1:4" x14ac:dyDescent="0.25">
      <c r="A23128" t="s">
        <v>10755</v>
      </c>
      <c r="B23128" s="2">
        <v>42697.680117187498</v>
      </c>
      <c r="C23128">
        <v>26.0745239257812</v>
      </c>
      <c r="D23128">
        <v>80.706787109375</v>
      </c>
    </row>
    <row r="23129" spans="1:4" x14ac:dyDescent="0.25">
      <c r="A23129" t="s">
        <v>10756</v>
      </c>
      <c r="B23129" s="2">
        <v>42697.680141597222</v>
      </c>
      <c r="C23129">
        <v>26.1752319335938</v>
      </c>
      <c r="D23129">
        <v>80.706787109375</v>
      </c>
    </row>
    <row r="23130" spans="1:4" x14ac:dyDescent="0.25">
      <c r="A23130" t="s">
        <v>10757</v>
      </c>
      <c r="B23130" s="2">
        <v>42697.680165810183</v>
      </c>
      <c r="C23130">
        <v>26.1651611328125</v>
      </c>
      <c r="D23130">
        <v>80.804443359375</v>
      </c>
    </row>
    <row r="23131" spans="1:4" x14ac:dyDescent="0.25">
      <c r="A23131" t="s">
        <v>10758</v>
      </c>
      <c r="B23131" s="2">
        <v>42697.680190081017</v>
      </c>
      <c r="C23131">
        <v>26.0040283203125</v>
      </c>
      <c r="D23131">
        <v>80.804443359375</v>
      </c>
    </row>
    <row r="23132" spans="1:4" x14ac:dyDescent="0.25">
      <c r="A23132" t="s">
        <v>10759</v>
      </c>
      <c r="B23132" s="2">
        <v>42697.680214375003</v>
      </c>
      <c r="C23132">
        <v>26.104736328125</v>
      </c>
      <c r="D23132">
        <v>80.804443359375</v>
      </c>
    </row>
    <row r="23133" spans="1:4" x14ac:dyDescent="0.25">
      <c r="A23133" t="s">
        <v>10760</v>
      </c>
      <c r="B23133" s="2">
        <v>42697.680238668981</v>
      </c>
      <c r="C23133">
        <v>26.0040283203125</v>
      </c>
      <c r="D23133">
        <v>80.804443359375</v>
      </c>
    </row>
    <row r="23134" spans="1:4" x14ac:dyDescent="0.25">
      <c r="A23134" t="s">
        <v>10761</v>
      </c>
      <c r="B23134" s="2">
        <v>42697.680262974536</v>
      </c>
      <c r="C23134">
        <v>26.1752319335938</v>
      </c>
      <c r="D23134">
        <v>80.804443359375</v>
      </c>
    </row>
    <row r="23135" spans="1:4" x14ac:dyDescent="0.25">
      <c r="A23135" t="s">
        <v>10762</v>
      </c>
      <c r="B23135" s="2">
        <v>42697.680287083334</v>
      </c>
      <c r="C23135">
        <v>25.98388671875</v>
      </c>
      <c r="D23135">
        <v>80.902099609375</v>
      </c>
    </row>
    <row r="23136" spans="1:4" x14ac:dyDescent="0.25">
      <c r="A23136" t="s">
        <v>10711</v>
      </c>
      <c r="B23136" s="2">
        <v>42697.680311469907</v>
      </c>
      <c r="C23136">
        <v>26.0946655273438</v>
      </c>
      <c r="D23136">
        <v>80.902099609375</v>
      </c>
    </row>
    <row r="23137" spans="1:4" x14ac:dyDescent="0.25">
      <c r="A23137" t="s">
        <v>10763</v>
      </c>
      <c r="B23137" s="2">
        <v>42697.680335763886</v>
      </c>
      <c r="C23137">
        <v>26.0040283203125</v>
      </c>
      <c r="D23137">
        <v>81.005859375</v>
      </c>
    </row>
    <row r="23138" spans="1:4" x14ac:dyDescent="0.25">
      <c r="A23138" t="s">
        <v>10764</v>
      </c>
      <c r="B23138" s="2">
        <v>42697.680360266204</v>
      </c>
      <c r="C23138">
        <v>26.0946655273438</v>
      </c>
      <c r="D23138">
        <v>81.005859375</v>
      </c>
    </row>
    <row r="23139" spans="1:4" x14ac:dyDescent="0.25">
      <c r="A23139" t="s">
        <v>10765</v>
      </c>
      <c r="B23139" s="2">
        <v>42697.680384363426</v>
      </c>
      <c r="C23139">
        <v>25.943603515625</v>
      </c>
      <c r="D23139">
        <v>81.04248046875</v>
      </c>
    </row>
    <row r="23140" spans="1:4" x14ac:dyDescent="0.25">
      <c r="A23140" t="s">
        <v>10706</v>
      </c>
      <c r="B23140" s="2">
        <v>42697.680408657405</v>
      </c>
      <c r="C23140">
        <v>26.104736328125</v>
      </c>
      <c r="D23140">
        <v>81.005859375</v>
      </c>
    </row>
    <row r="23141" spans="1:4" x14ac:dyDescent="0.25">
      <c r="A23141" t="s">
        <v>10766</v>
      </c>
      <c r="B23141" s="2">
        <v>42697.680432951391</v>
      </c>
      <c r="C23141">
        <v>26.0140991210938</v>
      </c>
      <c r="D23141">
        <v>81.005859375</v>
      </c>
    </row>
    <row r="23142" spans="1:4" x14ac:dyDescent="0.25">
      <c r="A23142" t="s">
        <v>10767</v>
      </c>
      <c r="B23142" s="2">
        <v>42697.680457245369</v>
      </c>
      <c r="C23142">
        <v>25.9738159179688</v>
      </c>
      <c r="D23142">
        <v>81.14013671875</v>
      </c>
    </row>
    <row r="23143" spans="1:4" x14ac:dyDescent="0.25">
      <c r="A23143" t="s">
        <v>10768</v>
      </c>
      <c r="B23143" s="2">
        <v>42697.680481643518</v>
      </c>
      <c r="C23143">
        <v>26.0140991210938</v>
      </c>
      <c r="D23143">
        <v>81.103515625</v>
      </c>
    </row>
    <row r="23144" spans="1:4" x14ac:dyDescent="0.25">
      <c r="A23144" t="s">
        <v>10769</v>
      </c>
      <c r="B23144" s="2">
        <v>42697.680517187502</v>
      </c>
      <c r="C23144">
        <v>26.1349487304688</v>
      </c>
      <c r="D23144">
        <v>81.103515625</v>
      </c>
    </row>
    <row r="23145" spans="1:4" x14ac:dyDescent="0.25">
      <c r="A23145" t="s">
        <v>10770</v>
      </c>
      <c r="B23145" s="2">
        <v>42697.680530243058</v>
      </c>
      <c r="C23145">
        <v>26.0443115234375</v>
      </c>
      <c r="D23145">
        <v>81.103515625</v>
      </c>
    </row>
    <row r="23146" spans="1:4" x14ac:dyDescent="0.25">
      <c r="A23146" t="s">
        <v>10771</v>
      </c>
      <c r="B23146" s="2">
        <v>42697.680554537037</v>
      </c>
      <c r="C23146">
        <v>26.0443115234375</v>
      </c>
      <c r="D23146">
        <v>81.103515625</v>
      </c>
    </row>
    <row r="23147" spans="1:4" x14ac:dyDescent="0.25">
      <c r="A23147" t="s">
        <v>10772</v>
      </c>
      <c r="B23147" s="2">
        <v>42697.680578831016</v>
      </c>
      <c r="C23147">
        <v>26.0543823242188</v>
      </c>
      <c r="D23147">
        <v>81.103515625</v>
      </c>
    </row>
    <row r="23148" spans="1:4" x14ac:dyDescent="0.25">
      <c r="A23148" t="s">
        <v>10773</v>
      </c>
      <c r="B23148" s="2">
        <v>42697.680603125002</v>
      </c>
      <c r="C23148">
        <v>26.0745239257812</v>
      </c>
      <c r="D23148">
        <v>81.103515625</v>
      </c>
    </row>
    <row r="23149" spans="1:4" x14ac:dyDescent="0.25">
      <c r="A23149" t="s">
        <v>10774</v>
      </c>
      <c r="B23149" s="2">
        <v>42697.68062741898</v>
      </c>
      <c r="C23149">
        <v>26.0946655273438</v>
      </c>
      <c r="D23149">
        <v>81.103515625</v>
      </c>
    </row>
    <row r="23150" spans="1:4" x14ac:dyDescent="0.25">
      <c r="A23150" t="s">
        <v>10775</v>
      </c>
      <c r="B23150" s="2">
        <v>42697.680651689814</v>
      </c>
      <c r="C23150">
        <v>26.024169921875</v>
      </c>
      <c r="D23150">
        <v>81.103515625</v>
      </c>
    </row>
    <row r="23151" spans="1:4" x14ac:dyDescent="0.25">
      <c r="A23151" t="s">
        <v>10776</v>
      </c>
      <c r="B23151" s="2">
        <v>42697.680676018521</v>
      </c>
      <c r="C23151">
        <v>26.0946655273438</v>
      </c>
      <c r="D23151">
        <v>81.103515625</v>
      </c>
    </row>
    <row r="23152" spans="1:4" x14ac:dyDescent="0.25">
      <c r="A23152" t="s">
        <v>10777</v>
      </c>
      <c r="B23152" s="2">
        <v>42697.680700219906</v>
      </c>
      <c r="C23152">
        <v>26.0543823242188</v>
      </c>
      <c r="D23152">
        <v>81.005859375</v>
      </c>
    </row>
    <row r="23153" spans="1:4" x14ac:dyDescent="0.25">
      <c r="A23153" t="s">
        <v>10700</v>
      </c>
      <c r="B23153" s="2">
        <v>42697.680724606478</v>
      </c>
      <c r="C23153">
        <v>26.1248779296875</v>
      </c>
      <c r="D23153">
        <v>81.103515625</v>
      </c>
    </row>
    <row r="23154" spans="1:4" x14ac:dyDescent="0.25">
      <c r="A23154" t="s">
        <v>10778</v>
      </c>
      <c r="B23154" s="2">
        <v>42697.680748819446</v>
      </c>
      <c r="C23154">
        <v>26.0946655273438</v>
      </c>
      <c r="D23154">
        <v>81.005859375</v>
      </c>
    </row>
    <row r="23155" spans="1:4" x14ac:dyDescent="0.25">
      <c r="A23155" t="s">
        <v>10779</v>
      </c>
      <c r="B23155" s="2">
        <v>42697.680773113425</v>
      </c>
      <c r="C23155">
        <v>26.1248779296875</v>
      </c>
      <c r="D23155">
        <v>81.005859375</v>
      </c>
    </row>
    <row r="23156" spans="1:4" x14ac:dyDescent="0.25">
      <c r="A23156" t="s">
        <v>10780</v>
      </c>
      <c r="B23156" s="2">
        <v>42697.68079741898</v>
      </c>
      <c r="C23156">
        <v>26.0140991210938</v>
      </c>
      <c r="D23156">
        <v>81.005859375</v>
      </c>
    </row>
    <row r="23157" spans="1:4" x14ac:dyDescent="0.25">
      <c r="A23157" t="s">
        <v>10781</v>
      </c>
      <c r="B23157" s="2">
        <v>42697.68082170139</v>
      </c>
      <c r="C23157">
        <v>26.104736328125</v>
      </c>
      <c r="D23157">
        <v>81.005859375</v>
      </c>
    </row>
    <row r="23158" spans="1:4" x14ac:dyDescent="0.25">
      <c r="A23158" t="s">
        <v>10782</v>
      </c>
      <c r="B23158" s="2">
        <v>42697.680846006944</v>
      </c>
      <c r="C23158">
        <v>26.024169921875</v>
      </c>
      <c r="D23158">
        <v>81.005859375</v>
      </c>
    </row>
    <row r="23159" spans="1:4" x14ac:dyDescent="0.25">
      <c r="A23159" t="s">
        <v>10783</v>
      </c>
      <c r="B23159" s="2">
        <v>42697.680870300923</v>
      </c>
      <c r="C23159">
        <v>26.0443115234375</v>
      </c>
      <c r="D23159">
        <v>81.005859375</v>
      </c>
    </row>
    <row r="23160" spans="1:4" x14ac:dyDescent="0.25">
      <c r="A23160" t="s">
        <v>10784</v>
      </c>
      <c r="B23160" s="2">
        <v>42697.680894687503</v>
      </c>
      <c r="C23160">
        <v>26.0946655273438</v>
      </c>
      <c r="D23160">
        <v>81.103515625</v>
      </c>
    </row>
    <row r="23161" spans="1:4" x14ac:dyDescent="0.25">
      <c r="A23161" t="s">
        <v>10785</v>
      </c>
      <c r="B23161" s="2">
        <v>42697.680918923608</v>
      </c>
      <c r="C23161">
        <v>26.104736328125</v>
      </c>
      <c r="D23161">
        <v>81.005859375</v>
      </c>
    </row>
    <row r="23162" spans="1:4" x14ac:dyDescent="0.25">
      <c r="A23162" t="s">
        <v>10780</v>
      </c>
      <c r="B23162" s="2">
        <v>42697.680943194442</v>
      </c>
      <c r="C23162">
        <v>26.0140991210938</v>
      </c>
      <c r="D23162">
        <v>81.005859375</v>
      </c>
    </row>
    <row r="23163" spans="1:4" x14ac:dyDescent="0.25">
      <c r="A23163" t="s">
        <v>10786</v>
      </c>
      <c r="B23163" s="2">
        <v>42697.680967488428</v>
      </c>
      <c r="C23163">
        <v>26.2255859375</v>
      </c>
      <c r="D23163">
        <v>80.963134765625</v>
      </c>
    </row>
    <row r="23164" spans="1:4" x14ac:dyDescent="0.25">
      <c r="A23164" t="s">
        <v>10787</v>
      </c>
      <c r="B23164" s="2">
        <v>42697.680991782407</v>
      </c>
      <c r="C23164">
        <v>26.1248779296875</v>
      </c>
      <c r="D23164">
        <v>81.005859375</v>
      </c>
    </row>
    <row r="23165" spans="1:4" x14ac:dyDescent="0.25">
      <c r="A23165" t="s">
        <v>10788</v>
      </c>
      <c r="B23165" s="2">
        <v>42697.681016180555</v>
      </c>
      <c r="C23165">
        <v>26.0443115234375</v>
      </c>
      <c r="D23165">
        <v>81.103515625</v>
      </c>
    </row>
    <row r="23166" spans="1:4" x14ac:dyDescent="0.25">
      <c r="A23166" t="s">
        <v>10789</v>
      </c>
      <c r="B23166" s="2">
        <v>42697.681040381947</v>
      </c>
      <c r="C23166">
        <v>26.1550903320312</v>
      </c>
      <c r="D23166">
        <v>81.005859375</v>
      </c>
    </row>
    <row r="23167" spans="1:4" x14ac:dyDescent="0.25">
      <c r="A23167" t="s">
        <v>10769</v>
      </c>
      <c r="B23167" s="2">
        <v>42697.68106476852</v>
      </c>
      <c r="C23167">
        <v>26.1349487304688</v>
      </c>
      <c r="D23167">
        <v>81.103515625</v>
      </c>
    </row>
    <row r="23168" spans="1:4" x14ac:dyDescent="0.25">
      <c r="A23168" t="s">
        <v>10790</v>
      </c>
      <c r="B23168" s="2">
        <v>42697.681089074074</v>
      </c>
      <c r="C23168">
        <v>26.104736328125</v>
      </c>
      <c r="D23168">
        <v>81.103515625</v>
      </c>
    </row>
    <row r="23169" spans="1:4" x14ac:dyDescent="0.25">
      <c r="A23169" t="s">
        <v>10791</v>
      </c>
      <c r="B23169" s="2">
        <v>42697.681113506944</v>
      </c>
      <c r="C23169">
        <v>26.1349487304688</v>
      </c>
      <c r="D23169">
        <v>81.103515625</v>
      </c>
    </row>
    <row r="23170" spans="1:4" x14ac:dyDescent="0.25">
      <c r="A23170" t="s">
        <v>10792</v>
      </c>
      <c r="B23170" s="2">
        <v>42697.681137662039</v>
      </c>
      <c r="C23170">
        <v>26.0946655273438</v>
      </c>
      <c r="D23170">
        <v>81.103515625</v>
      </c>
    </row>
    <row r="23171" spans="1:4" x14ac:dyDescent="0.25">
      <c r="A23171" t="s">
        <v>10793</v>
      </c>
      <c r="B23171" s="2">
        <v>42697.681161956018</v>
      </c>
      <c r="C23171">
        <v>26.0040283203125</v>
      </c>
      <c r="D23171">
        <v>81.103515625</v>
      </c>
    </row>
    <row r="23172" spans="1:4" x14ac:dyDescent="0.25">
      <c r="A23172" t="s">
        <v>10786</v>
      </c>
      <c r="B23172" s="2">
        <v>42697.68118615741</v>
      </c>
      <c r="C23172">
        <v>26.2255859375</v>
      </c>
      <c r="D23172">
        <v>80.963134765625</v>
      </c>
    </row>
    <row r="23173" spans="1:4" x14ac:dyDescent="0.25">
      <c r="A23173" t="s">
        <v>10794</v>
      </c>
      <c r="B23173" s="2">
        <v>42697.681210555558</v>
      </c>
      <c r="C23173">
        <v>26.1752319335938</v>
      </c>
      <c r="D23173">
        <v>81.103515625</v>
      </c>
    </row>
    <row r="23174" spans="1:4" x14ac:dyDescent="0.25">
      <c r="A23174" t="s">
        <v>10795</v>
      </c>
      <c r="B23174" s="2">
        <v>42697.681234733798</v>
      </c>
      <c r="C23174">
        <v>26.0745239257812</v>
      </c>
      <c r="D23174">
        <v>81.005859375</v>
      </c>
    </row>
    <row r="23175" spans="1:4" x14ac:dyDescent="0.25">
      <c r="A23175" t="s">
        <v>10796</v>
      </c>
      <c r="B23175" s="2">
        <v>42697.681259050929</v>
      </c>
      <c r="C23175">
        <v>26.1953735351562</v>
      </c>
      <c r="D23175">
        <v>81.005859375</v>
      </c>
    </row>
    <row r="23176" spans="1:4" x14ac:dyDescent="0.25">
      <c r="A23176" t="s">
        <v>10797</v>
      </c>
      <c r="B23176" s="2">
        <v>42697.6812894213</v>
      </c>
      <c r="C23176">
        <v>26.1349487304688</v>
      </c>
      <c r="D23176">
        <v>81.005859375</v>
      </c>
    </row>
    <row r="23177" spans="1:4" x14ac:dyDescent="0.25">
      <c r="A23177" t="s">
        <v>10798</v>
      </c>
      <c r="B23177" s="2">
        <v>42697.681307650462</v>
      </c>
      <c r="C23177">
        <v>26.1651611328125</v>
      </c>
      <c r="D23177">
        <v>81.005859375</v>
      </c>
    </row>
    <row r="23178" spans="1:4" x14ac:dyDescent="0.25">
      <c r="A23178" t="s">
        <v>10799</v>
      </c>
      <c r="B23178" s="2">
        <v>42697.681331967593</v>
      </c>
      <c r="C23178">
        <v>26.2860107421875</v>
      </c>
      <c r="D23178">
        <v>80.963134765625</v>
      </c>
    </row>
    <row r="23179" spans="1:4" x14ac:dyDescent="0.25">
      <c r="A23179" t="s">
        <v>10800</v>
      </c>
      <c r="B23179" s="2">
        <v>42697.681356238427</v>
      </c>
      <c r="C23179">
        <v>26.1752319335938</v>
      </c>
      <c r="D23179">
        <v>81.005859375</v>
      </c>
    </row>
    <row r="23180" spans="1:4" x14ac:dyDescent="0.25">
      <c r="A23180" t="s">
        <v>10801</v>
      </c>
      <c r="B23180" s="2">
        <v>42697.681380543982</v>
      </c>
      <c r="C23180">
        <v>26.2255859375</v>
      </c>
      <c r="D23180">
        <v>80.963134765625</v>
      </c>
    </row>
    <row r="23181" spans="1:4" x14ac:dyDescent="0.25">
      <c r="A23181" t="s">
        <v>10802</v>
      </c>
      <c r="B23181" s="2">
        <v>42697.68140483796</v>
      </c>
      <c r="C23181">
        <v>26.0443115234375</v>
      </c>
      <c r="D23181">
        <v>81.005859375</v>
      </c>
    </row>
    <row r="23182" spans="1:4" x14ac:dyDescent="0.25">
      <c r="A23182" t="s">
        <v>10803</v>
      </c>
      <c r="B23182" s="2">
        <v>42697.681429131946</v>
      </c>
      <c r="C23182">
        <v>26.1550903320312</v>
      </c>
      <c r="D23182">
        <v>81.005859375</v>
      </c>
    </row>
    <row r="23183" spans="1:4" x14ac:dyDescent="0.25">
      <c r="A23183" t="s">
        <v>10780</v>
      </c>
      <c r="B23183" s="2">
        <v>42697.681453425925</v>
      </c>
      <c r="C23183">
        <v>26.0140991210938</v>
      </c>
      <c r="D23183">
        <v>81.005859375</v>
      </c>
    </row>
    <row r="23184" spans="1:4" x14ac:dyDescent="0.25">
      <c r="A23184" t="s">
        <v>10803</v>
      </c>
      <c r="B23184" s="2">
        <v>42697.681477731479</v>
      </c>
      <c r="C23184">
        <v>26.1550903320312</v>
      </c>
      <c r="D23184">
        <v>81.005859375</v>
      </c>
    </row>
    <row r="23185" spans="1:4" x14ac:dyDescent="0.25">
      <c r="A23185" t="s">
        <v>10781</v>
      </c>
      <c r="B23185" s="2">
        <v>42697.681502025465</v>
      </c>
      <c r="C23185">
        <v>26.104736328125</v>
      </c>
      <c r="D23185">
        <v>81.005859375</v>
      </c>
    </row>
    <row r="23186" spans="1:4" x14ac:dyDescent="0.25">
      <c r="A23186" t="s">
        <v>10804</v>
      </c>
      <c r="B23186" s="2">
        <v>42697.681526423614</v>
      </c>
      <c r="C23186">
        <v>26.2054443359375</v>
      </c>
      <c r="D23186">
        <v>81.060791015625</v>
      </c>
    </row>
    <row r="23187" spans="1:4" x14ac:dyDescent="0.25">
      <c r="A23187" t="s">
        <v>10795</v>
      </c>
      <c r="B23187" s="2">
        <v>42697.681550613423</v>
      </c>
      <c r="C23187">
        <v>26.0745239257812</v>
      </c>
      <c r="D23187">
        <v>81.005859375</v>
      </c>
    </row>
    <row r="23188" spans="1:4" x14ac:dyDescent="0.25">
      <c r="A23188" t="s">
        <v>10805</v>
      </c>
      <c r="B23188" s="2">
        <v>42697.681575011571</v>
      </c>
      <c r="C23188">
        <v>26.0745239257812</v>
      </c>
      <c r="D23188">
        <v>81.103515625</v>
      </c>
    </row>
    <row r="23189" spans="1:4" x14ac:dyDescent="0.25">
      <c r="A23189" t="s">
        <v>10806</v>
      </c>
      <c r="B23189" s="2">
        <v>42697.681599305557</v>
      </c>
      <c r="C23189">
        <v>26.1550903320312</v>
      </c>
      <c r="D23189">
        <v>81.103515625</v>
      </c>
    </row>
    <row r="23190" spans="1:4" x14ac:dyDescent="0.25">
      <c r="A23190" t="s">
        <v>10806</v>
      </c>
      <c r="B23190" s="2">
        <v>42697.681623599536</v>
      </c>
      <c r="C23190">
        <v>26.1550903320312</v>
      </c>
      <c r="D23190">
        <v>81.103515625</v>
      </c>
    </row>
    <row r="23191" spans="1:4" x14ac:dyDescent="0.25">
      <c r="A23191" t="s">
        <v>10807</v>
      </c>
      <c r="B23191" s="2">
        <v>42697.68164790509</v>
      </c>
      <c r="C23191">
        <v>26.0745239257812</v>
      </c>
      <c r="D23191">
        <v>81.103515625</v>
      </c>
    </row>
    <row r="23192" spans="1:4" x14ac:dyDescent="0.25">
      <c r="A23192" t="s">
        <v>10808</v>
      </c>
      <c r="B23192" s="2">
        <v>42697.681672199076</v>
      </c>
      <c r="C23192">
        <v>26.1651611328125</v>
      </c>
      <c r="D23192">
        <v>81.103515625</v>
      </c>
    </row>
    <row r="23193" spans="1:4" x14ac:dyDescent="0.25">
      <c r="A23193" t="s">
        <v>10809</v>
      </c>
      <c r="B23193" s="2">
        <v>42697.681696504631</v>
      </c>
      <c r="C23193">
        <v>26.1248779296875</v>
      </c>
      <c r="D23193">
        <v>81.103515625</v>
      </c>
    </row>
    <row r="23194" spans="1:4" x14ac:dyDescent="0.25">
      <c r="A23194" t="s">
        <v>10809</v>
      </c>
      <c r="B23194" s="2">
        <v>42697.68172079861</v>
      </c>
      <c r="C23194">
        <v>26.1248779296875</v>
      </c>
      <c r="D23194">
        <v>81.103515625</v>
      </c>
    </row>
    <row r="23195" spans="1:4" x14ac:dyDescent="0.25">
      <c r="A23195" t="s">
        <v>10784</v>
      </c>
      <c r="B23195" s="2">
        <v>42697.68174511574</v>
      </c>
      <c r="C23195">
        <v>26.0946655273438</v>
      </c>
      <c r="D23195">
        <v>81.103515625</v>
      </c>
    </row>
    <row r="23196" spans="1:4" x14ac:dyDescent="0.25">
      <c r="A23196" t="s">
        <v>10784</v>
      </c>
      <c r="B23196" s="2">
        <v>42697.681769386574</v>
      </c>
      <c r="C23196">
        <v>26.0946655273438</v>
      </c>
      <c r="D23196">
        <v>81.103515625</v>
      </c>
    </row>
    <row r="23197" spans="1:4" x14ac:dyDescent="0.25">
      <c r="A23197" t="s">
        <v>10810</v>
      </c>
      <c r="B23197" s="2">
        <v>42697.681793680553</v>
      </c>
      <c r="C23197">
        <v>26.0745239257812</v>
      </c>
      <c r="D23197">
        <v>81.201171875</v>
      </c>
    </row>
    <row r="23198" spans="1:4" x14ac:dyDescent="0.25">
      <c r="A23198" t="s">
        <v>10811</v>
      </c>
      <c r="B23198" s="2">
        <v>42697.681817986107</v>
      </c>
      <c r="C23198">
        <v>26.1953735351562</v>
      </c>
      <c r="D23198">
        <v>81.201171875</v>
      </c>
    </row>
    <row r="23199" spans="1:4" x14ac:dyDescent="0.25">
      <c r="A23199" t="s">
        <v>10806</v>
      </c>
      <c r="B23199" s="2">
        <v>42697.681842280093</v>
      </c>
      <c r="C23199">
        <v>26.1550903320312</v>
      </c>
      <c r="D23199">
        <v>81.103515625</v>
      </c>
    </row>
    <row r="23200" spans="1:4" x14ac:dyDescent="0.25">
      <c r="A23200" t="s">
        <v>10812</v>
      </c>
      <c r="B23200" s="2">
        <v>42697.681866574072</v>
      </c>
      <c r="C23200">
        <v>26.104736328125</v>
      </c>
      <c r="D23200">
        <v>81.103515625</v>
      </c>
    </row>
    <row r="23201" spans="1:4" x14ac:dyDescent="0.25">
      <c r="A23201" t="s">
        <v>10813</v>
      </c>
      <c r="B23201" s="2">
        <v>42697.681890879627</v>
      </c>
      <c r="C23201">
        <v>26.1550903320312</v>
      </c>
      <c r="D23201">
        <v>81.103515625</v>
      </c>
    </row>
    <row r="23202" spans="1:4" x14ac:dyDescent="0.25">
      <c r="A23202" t="s">
        <v>10814</v>
      </c>
      <c r="B23202" s="2">
        <v>42697.681915173613</v>
      </c>
      <c r="C23202">
        <v>26.1550903320312</v>
      </c>
      <c r="D23202">
        <v>81.201171875</v>
      </c>
    </row>
    <row r="23203" spans="1:4" x14ac:dyDescent="0.25">
      <c r="A23203" t="s">
        <v>10815</v>
      </c>
      <c r="B23203" s="2">
        <v>42697.681939363429</v>
      </c>
      <c r="C23203">
        <v>25.98388671875</v>
      </c>
      <c r="D23203">
        <v>81.103515625</v>
      </c>
    </row>
    <row r="23204" spans="1:4" x14ac:dyDescent="0.25">
      <c r="A23204" t="s">
        <v>10816</v>
      </c>
      <c r="B23204" s="2">
        <v>42697.681963773146</v>
      </c>
      <c r="C23204">
        <v>26.0543823242188</v>
      </c>
      <c r="D23204">
        <v>81.201171875</v>
      </c>
    </row>
    <row r="23205" spans="1:4" x14ac:dyDescent="0.25">
      <c r="A23205" t="s">
        <v>10817</v>
      </c>
      <c r="B23205" s="2">
        <v>42697.681988067132</v>
      </c>
      <c r="C23205">
        <v>26.0140991210938</v>
      </c>
      <c r="D23205">
        <v>81.201171875</v>
      </c>
    </row>
    <row r="23206" spans="1:4" x14ac:dyDescent="0.25">
      <c r="A23206" t="s">
        <v>10595</v>
      </c>
      <c r="B23206" s="2">
        <v>42697.682012361111</v>
      </c>
      <c r="C23206">
        <v>26.0946655273438</v>
      </c>
      <c r="D23206">
        <v>81.201171875</v>
      </c>
    </row>
    <row r="23207" spans="1:4" x14ac:dyDescent="0.25">
      <c r="A23207" t="s">
        <v>10818</v>
      </c>
      <c r="B23207" s="2">
        <v>42697.682036655089</v>
      </c>
      <c r="C23207">
        <v>26.104736328125</v>
      </c>
      <c r="D23207">
        <v>81.201171875</v>
      </c>
    </row>
    <row r="23208" spans="1:4" x14ac:dyDescent="0.25">
      <c r="A23208" t="s">
        <v>10682</v>
      </c>
      <c r="B23208" s="2">
        <v>42697.682070856485</v>
      </c>
      <c r="C23208">
        <v>26.024169921875</v>
      </c>
      <c r="D23208">
        <v>81.298828125</v>
      </c>
    </row>
    <row r="23209" spans="1:4" x14ac:dyDescent="0.25">
      <c r="A23209" t="s">
        <v>10819</v>
      </c>
      <c r="B23209" s="2">
        <v>42697.682085081018</v>
      </c>
      <c r="C23209">
        <v>25.9234619140625</v>
      </c>
      <c r="D23209">
        <v>81.341552734375</v>
      </c>
    </row>
    <row r="23210" spans="1:4" x14ac:dyDescent="0.25">
      <c r="A23210" t="s">
        <v>10820</v>
      </c>
      <c r="B23210" s="2">
        <v>42697.682109548608</v>
      </c>
      <c r="C23210">
        <v>26.0543823242188</v>
      </c>
      <c r="D23210">
        <v>81.402587890625</v>
      </c>
    </row>
    <row r="23211" spans="1:4" x14ac:dyDescent="0.25">
      <c r="A23211" t="s">
        <v>10821</v>
      </c>
      <c r="B23211" s="2">
        <v>42697.682133750001</v>
      </c>
      <c r="C23211">
        <v>25.9133911132812</v>
      </c>
      <c r="D23211">
        <v>81.439208984375</v>
      </c>
    </row>
    <row r="23212" spans="1:4" x14ac:dyDescent="0.25">
      <c r="A23212" t="s">
        <v>10822</v>
      </c>
      <c r="B23212" s="2">
        <v>42697.682158148149</v>
      </c>
      <c r="C23212">
        <v>26.024169921875</v>
      </c>
      <c r="D23212">
        <v>81.402587890625</v>
      </c>
    </row>
    <row r="23213" spans="1:4" x14ac:dyDescent="0.25">
      <c r="A23213" t="s">
        <v>10684</v>
      </c>
      <c r="B23213" s="2">
        <v>42697.682182430559</v>
      </c>
      <c r="C23213">
        <v>26.024169921875</v>
      </c>
      <c r="D23213">
        <v>81.402587890625</v>
      </c>
    </row>
    <row r="23214" spans="1:4" x14ac:dyDescent="0.25">
      <c r="A23214" t="s">
        <v>10823</v>
      </c>
      <c r="B23214" s="2">
        <v>42697.682206736114</v>
      </c>
      <c r="C23214">
        <v>26.0745239257812</v>
      </c>
      <c r="D23214">
        <v>81.402587890625</v>
      </c>
    </row>
    <row r="23215" spans="1:4" x14ac:dyDescent="0.25">
      <c r="A23215" t="s">
        <v>10634</v>
      </c>
      <c r="B23215" s="2">
        <v>42697.682231030092</v>
      </c>
      <c r="C23215">
        <v>26.0140991210938</v>
      </c>
      <c r="D23215">
        <v>81.500244140625</v>
      </c>
    </row>
    <row r="23216" spans="1:4" x14ac:dyDescent="0.25">
      <c r="A23216" t="s">
        <v>10661</v>
      </c>
      <c r="B23216" s="2">
        <v>42697.682255231484</v>
      </c>
      <c r="C23216">
        <v>25.98388671875</v>
      </c>
      <c r="D23216">
        <v>81.500244140625</v>
      </c>
    </row>
    <row r="23217" spans="1:4" x14ac:dyDescent="0.25">
      <c r="A23217" t="s">
        <v>10824</v>
      </c>
      <c r="B23217" s="2">
        <v>42697.682279629633</v>
      </c>
      <c r="C23217">
        <v>26.0543823242188</v>
      </c>
      <c r="D23217">
        <v>81.500244140625</v>
      </c>
    </row>
    <row r="23218" spans="1:4" x14ac:dyDescent="0.25">
      <c r="A23218" t="s">
        <v>10824</v>
      </c>
      <c r="B23218" s="2">
        <v>42697.682303912035</v>
      </c>
      <c r="C23218">
        <v>26.0543823242188</v>
      </c>
      <c r="D23218">
        <v>81.500244140625</v>
      </c>
    </row>
    <row r="23219" spans="1:4" x14ac:dyDescent="0.25">
      <c r="A23219" t="s">
        <v>10634</v>
      </c>
      <c r="B23219" s="2">
        <v>42697.682328356481</v>
      </c>
      <c r="C23219">
        <v>26.0140991210938</v>
      </c>
      <c r="D23219">
        <v>81.500244140625</v>
      </c>
    </row>
    <row r="23220" spans="1:4" x14ac:dyDescent="0.25">
      <c r="A23220" t="s">
        <v>10825</v>
      </c>
      <c r="B23220" s="2">
        <v>42697.682352430558</v>
      </c>
      <c r="C23220">
        <v>25.9234619140625</v>
      </c>
      <c r="D23220">
        <v>81.536865234375</v>
      </c>
    </row>
    <row r="23221" spans="1:4" x14ac:dyDescent="0.25">
      <c r="A23221" t="s">
        <v>10633</v>
      </c>
      <c r="B23221" s="2">
        <v>42697.682376805555</v>
      </c>
      <c r="C23221">
        <v>26.0040283203125</v>
      </c>
      <c r="D23221">
        <v>81.500244140625</v>
      </c>
    </row>
    <row r="23222" spans="1:4" x14ac:dyDescent="0.25">
      <c r="A23222" t="s">
        <v>10825</v>
      </c>
      <c r="B23222" s="2">
        <v>42697.682401006947</v>
      </c>
      <c r="C23222">
        <v>25.9234619140625</v>
      </c>
      <c r="D23222">
        <v>81.536865234375</v>
      </c>
    </row>
    <row r="23223" spans="1:4" x14ac:dyDescent="0.25">
      <c r="A23223" t="s">
        <v>10826</v>
      </c>
      <c r="B23223" s="2">
        <v>42697.682425405095</v>
      </c>
      <c r="C23223">
        <v>26.0443115234375</v>
      </c>
      <c r="D23223">
        <v>81.500244140625</v>
      </c>
    </row>
    <row r="23224" spans="1:4" x14ac:dyDescent="0.25">
      <c r="A23224" t="s">
        <v>10827</v>
      </c>
      <c r="B23224" s="2">
        <v>42697.682449594904</v>
      </c>
      <c r="C23224">
        <v>25.9536743164062</v>
      </c>
      <c r="D23224">
        <v>81.536865234375</v>
      </c>
    </row>
    <row r="23225" spans="1:4" x14ac:dyDescent="0.25">
      <c r="A23225" t="s">
        <v>10639</v>
      </c>
      <c r="B23225" s="2">
        <v>42697.682473900466</v>
      </c>
      <c r="C23225">
        <v>25.943603515625</v>
      </c>
      <c r="D23225">
        <v>81.536865234375</v>
      </c>
    </row>
    <row r="23226" spans="1:4" x14ac:dyDescent="0.25">
      <c r="A23226" t="s">
        <v>10828</v>
      </c>
      <c r="B23226" s="2">
        <v>42697.682498229166</v>
      </c>
      <c r="C23226">
        <v>25.863037109375</v>
      </c>
      <c r="D23226">
        <v>81.536865234375</v>
      </c>
    </row>
    <row r="23227" spans="1:4" x14ac:dyDescent="0.25">
      <c r="A23227" t="s">
        <v>10640</v>
      </c>
      <c r="B23227" s="2">
        <v>42697.682522581017</v>
      </c>
      <c r="C23227">
        <v>26.0140991210938</v>
      </c>
      <c r="D23227">
        <v>81.500244140625</v>
      </c>
    </row>
    <row r="23228" spans="1:4" x14ac:dyDescent="0.25">
      <c r="A23228" t="s">
        <v>10829</v>
      </c>
      <c r="B23228" s="2">
        <v>42697.682546886572</v>
      </c>
      <c r="C23228">
        <v>26.0140991210938</v>
      </c>
      <c r="D23228">
        <v>81.597900390625</v>
      </c>
    </row>
    <row r="23229" spans="1:4" x14ac:dyDescent="0.25">
      <c r="A23229" t="s">
        <v>10645</v>
      </c>
      <c r="B23229" s="2">
        <v>42697.682571087964</v>
      </c>
      <c r="C23229">
        <v>25.98388671875</v>
      </c>
      <c r="D23229">
        <v>81.597900390625</v>
      </c>
    </row>
    <row r="23230" spans="1:4" x14ac:dyDescent="0.25">
      <c r="A23230" t="s">
        <v>10830</v>
      </c>
      <c r="B23230" s="2">
        <v>42697.682595381943</v>
      </c>
      <c r="C23230">
        <v>25.9033203125</v>
      </c>
      <c r="D23230">
        <v>81.536865234375</v>
      </c>
    </row>
    <row r="23231" spans="1:4" x14ac:dyDescent="0.25">
      <c r="A23231" t="s">
        <v>10633</v>
      </c>
      <c r="B23231" s="2">
        <v>42697.682619768515</v>
      </c>
      <c r="C23231">
        <v>26.0040283203125</v>
      </c>
      <c r="D23231">
        <v>81.500244140625</v>
      </c>
    </row>
    <row r="23232" spans="1:4" x14ac:dyDescent="0.25">
      <c r="A23232" t="s">
        <v>10831</v>
      </c>
      <c r="B23232" s="2">
        <v>42697.682644085646</v>
      </c>
      <c r="C23232">
        <v>26.024169921875</v>
      </c>
      <c r="D23232">
        <v>81.597900390625</v>
      </c>
    </row>
    <row r="23233" spans="1:4" x14ac:dyDescent="0.25">
      <c r="A23233" t="s">
        <v>10645</v>
      </c>
      <c r="B23233" s="2">
        <v>42697.682668275462</v>
      </c>
      <c r="C23233">
        <v>25.98388671875</v>
      </c>
      <c r="D23233">
        <v>81.597900390625</v>
      </c>
    </row>
    <row r="23234" spans="1:4" x14ac:dyDescent="0.25">
      <c r="A23234" t="s">
        <v>10640</v>
      </c>
      <c r="B23234" s="2">
        <v>42697.682692662034</v>
      </c>
      <c r="C23234">
        <v>26.0140991210938</v>
      </c>
      <c r="D23234">
        <v>81.500244140625</v>
      </c>
    </row>
    <row r="23235" spans="1:4" x14ac:dyDescent="0.25">
      <c r="A23235" t="s">
        <v>10832</v>
      </c>
      <c r="B23235" s="2">
        <v>42697.68271695602</v>
      </c>
      <c r="C23235">
        <v>26.0140991210938</v>
      </c>
      <c r="D23235">
        <v>81.500244140625</v>
      </c>
    </row>
    <row r="23236" spans="1:4" x14ac:dyDescent="0.25">
      <c r="A23236" t="s">
        <v>10825</v>
      </c>
      <c r="B23236" s="2">
        <v>42697.682741168981</v>
      </c>
      <c r="C23236">
        <v>25.9234619140625</v>
      </c>
      <c r="D23236">
        <v>81.536865234375</v>
      </c>
    </row>
    <row r="23237" spans="1:4" x14ac:dyDescent="0.25">
      <c r="A23237" t="s">
        <v>10833</v>
      </c>
      <c r="B23237" s="2">
        <v>42697.682765555553</v>
      </c>
      <c r="C23237">
        <v>26.0745239257812</v>
      </c>
      <c r="D23237">
        <v>81.597900390625</v>
      </c>
    </row>
    <row r="23238" spans="1:4" x14ac:dyDescent="0.25">
      <c r="A23238" t="s">
        <v>10611</v>
      </c>
      <c r="B23238" s="2">
        <v>42697.682789861108</v>
      </c>
      <c r="C23238">
        <v>26.1248779296875</v>
      </c>
      <c r="D23238">
        <v>81.597900390625</v>
      </c>
    </row>
    <row r="23239" spans="1:4" x14ac:dyDescent="0.25">
      <c r="A23239" t="s">
        <v>10834</v>
      </c>
      <c r="B23239" s="2">
        <v>42697.682814050924</v>
      </c>
      <c r="C23239">
        <v>25.9738159179688</v>
      </c>
      <c r="D23239">
        <v>81.536865234375</v>
      </c>
    </row>
    <row r="23240" spans="1:4" x14ac:dyDescent="0.25">
      <c r="A23240" t="s">
        <v>10835</v>
      </c>
      <c r="B23240" s="2">
        <v>42697.682843750001</v>
      </c>
      <c r="C23240">
        <v>25.943603515625</v>
      </c>
      <c r="D23240">
        <v>81.536865234375</v>
      </c>
    </row>
    <row r="23241" spans="1:4" x14ac:dyDescent="0.25">
      <c r="A23241" t="s">
        <v>10836</v>
      </c>
      <c r="B23241" s="2">
        <v>42697.682862453701</v>
      </c>
      <c r="C23241">
        <v>25.943603515625</v>
      </c>
      <c r="D23241">
        <v>81.640625</v>
      </c>
    </row>
    <row r="23242" spans="1:4" x14ac:dyDescent="0.25">
      <c r="A23242" t="s">
        <v>10837</v>
      </c>
      <c r="B23242" s="2">
        <v>42697.682887037037</v>
      </c>
      <c r="C23242">
        <v>26.0140991210938</v>
      </c>
      <c r="D23242">
        <v>81.597900390625</v>
      </c>
    </row>
    <row r="23243" spans="1:4" x14ac:dyDescent="0.25">
      <c r="A23243" t="s">
        <v>10838</v>
      </c>
      <c r="B23243" s="2">
        <v>42697.682911238429</v>
      </c>
      <c r="C23243">
        <v>25.98388671875</v>
      </c>
      <c r="D23243">
        <v>81.597900390625</v>
      </c>
    </row>
    <row r="23244" spans="1:4" x14ac:dyDescent="0.25">
      <c r="A23244" t="s">
        <v>10839</v>
      </c>
      <c r="B23244" s="2">
        <v>42697.68293534722</v>
      </c>
      <c r="C23244">
        <v>25.9133911132812</v>
      </c>
      <c r="D23244">
        <v>81.640625</v>
      </c>
    </row>
    <row r="23245" spans="1:4" x14ac:dyDescent="0.25">
      <c r="A23245" t="s">
        <v>10831</v>
      </c>
      <c r="B23245" s="2">
        <v>42697.68295991898</v>
      </c>
      <c r="C23245">
        <v>26.024169921875</v>
      </c>
      <c r="D23245">
        <v>81.597900390625</v>
      </c>
    </row>
    <row r="23246" spans="1:4" x14ac:dyDescent="0.25">
      <c r="A23246" t="s">
        <v>10840</v>
      </c>
      <c r="B23246" s="2">
        <v>42697.682983923609</v>
      </c>
      <c r="C23246">
        <v>25.7925415039062</v>
      </c>
      <c r="D23246">
        <v>81.640625</v>
      </c>
    </row>
    <row r="23247" spans="1:4" x14ac:dyDescent="0.25">
      <c r="A23247" t="s">
        <v>10841</v>
      </c>
      <c r="B23247" s="2">
        <v>42697.683008229164</v>
      </c>
      <c r="C23247">
        <v>25.9133911132812</v>
      </c>
      <c r="D23247">
        <v>81.640625</v>
      </c>
    </row>
    <row r="23248" spans="1:4" x14ac:dyDescent="0.25">
      <c r="A23248" t="s">
        <v>10842</v>
      </c>
      <c r="B23248" s="2">
        <v>42697.683032534725</v>
      </c>
      <c r="C23248">
        <v>25.8731079101562</v>
      </c>
      <c r="D23248">
        <v>81.640625</v>
      </c>
    </row>
    <row r="23249" spans="1:4" x14ac:dyDescent="0.25">
      <c r="A23249" t="s">
        <v>10843</v>
      </c>
      <c r="B23249" s="2">
        <v>42697.68305684028</v>
      </c>
      <c r="C23249">
        <v>25.8731079101562</v>
      </c>
      <c r="D23249">
        <v>81.640625</v>
      </c>
    </row>
    <row r="23250" spans="1:4" x14ac:dyDescent="0.25">
      <c r="A23250" t="s">
        <v>10844</v>
      </c>
      <c r="B23250" s="2">
        <v>42697.683081423609</v>
      </c>
      <c r="C23250">
        <v>25.943603515625</v>
      </c>
      <c r="D23250">
        <v>81.73828125</v>
      </c>
    </row>
    <row r="23251" spans="1:4" x14ac:dyDescent="0.25">
      <c r="A23251" t="s">
        <v>10845</v>
      </c>
      <c r="B23251" s="2">
        <v>42697.683105520831</v>
      </c>
      <c r="C23251">
        <v>25.9133911132812</v>
      </c>
      <c r="D23251">
        <v>81.73828125</v>
      </c>
    </row>
    <row r="23252" spans="1:4" x14ac:dyDescent="0.25">
      <c r="A23252" t="s">
        <v>10846</v>
      </c>
      <c r="B23252" s="2">
        <v>42697.683129814817</v>
      </c>
      <c r="C23252">
        <v>25.98388671875</v>
      </c>
      <c r="D23252">
        <v>81.70166015625</v>
      </c>
    </row>
    <row r="23253" spans="1:4" x14ac:dyDescent="0.25">
      <c r="A23253" t="s">
        <v>10847</v>
      </c>
      <c r="B23253" s="2">
        <v>42697.68315409722</v>
      </c>
      <c r="C23253">
        <v>25.98388671875</v>
      </c>
      <c r="D23253">
        <v>81.70166015625</v>
      </c>
    </row>
    <row r="23254" spans="1:4" x14ac:dyDescent="0.25">
      <c r="A23254" t="s">
        <v>10848</v>
      </c>
      <c r="B23254" s="2">
        <v>42697.683178402775</v>
      </c>
      <c r="C23254">
        <v>25.9033203125</v>
      </c>
      <c r="D23254">
        <v>81.73828125</v>
      </c>
    </row>
    <row r="23255" spans="1:4" x14ac:dyDescent="0.25">
      <c r="A23255" t="s">
        <v>10849</v>
      </c>
      <c r="B23255" s="2">
        <v>42697.683202789354</v>
      </c>
      <c r="C23255">
        <v>25.9133911132812</v>
      </c>
      <c r="D23255">
        <v>81.8359375</v>
      </c>
    </row>
    <row r="23256" spans="1:4" x14ac:dyDescent="0.25">
      <c r="A23256" t="s">
        <v>10850</v>
      </c>
      <c r="B23256" s="2">
        <v>42697.683227083333</v>
      </c>
      <c r="C23256">
        <v>25.98388671875</v>
      </c>
      <c r="D23256">
        <v>81.79931640625</v>
      </c>
    </row>
    <row r="23257" spans="1:4" x14ac:dyDescent="0.25">
      <c r="A23257" t="s">
        <v>10851</v>
      </c>
      <c r="B23257" s="2">
        <v>42697.683251469905</v>
      </c>
      <c r="C23257">
        <v>26.024169921875</v>
      </c>
      <c r="D23257">
        <v>81.79931640625</v>
      </c>
    </row>
    <row r="23258" spans="1:4" x14ac:dyDescent="0.25">
      <c r="A23258" t="s">
        <v>10852</v>
      </c>
      <c r="B23258" s="2">
        <v>42697.683275671297</v>
      </c>
      <c r="C23258">
        <v>25.9536743164062</v>
      </c>
      <c r="D23258">
        <v>81.8359375</v>
      </c>
    </row>
    <row r="23259" spans="1:4" x14ac:dyDescent="0.25">
      <c r="A23259" t="s">
        <v>10853</v>
      </c>
      <c r="B23259" s="2">
        <v>42697.683299965276</v>
      </c>
      <c r="C23259">
        <v>25.9234619140625</v>
      </c>
      <c r="D23259">
        <v>81.8359375</v>
      </c>
    </row>
    <row r="23260" spans="1:4" x14ac:dyDescent="0.25">
      <c r="A23260" t="s">
        <v>10854</v>
      </c>
      <c r="B23260" s="2">
        <v>42697.683324270831</v>
      </c>
      <c r="C23260">
        <v>25.9536743164062</v>
      </c>
      <c r="D23260">
        <v>81.8359375</v>
      </c>
    </row>
    <row r="23261" spans="1:4" x14ac:dyDescent="0.25">
      <c r="A23261" t="s">
        <v>10619</v>
      </c>
      <c r="B23261" s="2">
        <v>42697.683348564817</v>
      </c>
      <c r="C23261">
        <v>26.0040283203125</v>
      </c>
      <c r="D23261">
        <v>81.70166015625</v>
      </c>
    </row>
    <row r="23262" spans="1:4" x14ac:dyDescent="0.25">
      <c r="A23262" t="s">
        <v>10855</v>
      </c>
      <c r="B23262" s="2">
        <v>42697.683372858795</v>
      </c>
      <c r="C23262">
        <v>25.9738159179688</v>
      </c>
      <c r="D23262">
        <v>81.8359375</v>
      </c>
    </row>
    <row r="23263" spans="1:4" x14ac:dyDescent="0.25">
      <c r="A23263" t="s">
        <v>10617</v>
      </c>
      <c r="B23263" s="2">
        <v>42697.683397152781</v>
      </c>
      <c r="C23263">
        <v>26.0443115234375</v>
      </c>
      <c r="D23263">
        <v>81.70166015625</v>
      </c>
    </row>
    <row r="23264" spans="1:4" x14ac:dyDescent="0.25">
      <c r="A23264" t="s">
        <v>10856</v>
      </c>
      <c r="B23264" s="2">
        <v>42697.683421574075</v>
      </c>
      <c r="C23264">
        <v>26.0040283203125</v>
      </c>
      <c r="D23264">
        <v>81.79931640625</v>
      </c>
    </row>
    <row r="23265" spans="1:4" x14ac:dyDescent="0.25">
      <c r="A23265" t="s">
        <v>10857</v>
      </c>
      <c r="B23265" s="2">
        <v>42697.683445752315</v>
      </c>
      <c r="C23265">
        <v>26.0543823242188</v>
      </c>
      <c r="D23265">
        <v>81.70166015625</v>
      </c>
    </row>
    <row r="23266" spans="1:4" x14ac:dyDescent="0.25">
      <c r="A23266" t="s">
        <v>10844</v>
      </c>
      <c r="B23266" s="2">
        <v>42697.683469942131</v>
      </c>
      <c r="C23266">
        <v>25.943603515625</v>
      </c>
      <c r="D23266">
        <v>81.73828125</v>
      </c>
    </row>
    <row r="23267" spans="1:4" x14ac:dyDescent="0.25">
      <c r="A23267" t="s">
        <v>10855</v>
      </c>
      <c r="B23267" s="2">
        <v>42697.683494340279</v>
      </c>
      <c r="C23267">
        <v>25.9738159179688</v>
      </c>
      <c r="D23267">
        <v>81.8359375</v>
      </c>
    </row>
    <row r="23268" spans="1:4" x14ac:dyDescent="0.25">
      <c r="A23268" t="s">
        <v>10858</v>
      </c>
      <c r="B23268" s="2">
        <v>42697.683518634258</v>
      </c>
      <c r="C23268">
        <v>26.024169921875</v>
      </c>
      <c r="D23268">
        <v>81.70166015625</v>
      </c>
    </row>
    <row r="23269" spans="1:4" x14ac:dyDescent="0.25">
      <c r="A23269" t="s">
        <v>10859</v>
      </c>
      <c r="B23269" s="2">
        <v>42697.683543182873</v>
      </c>
      <c r="C23269">
        <v>26.0040283203125</v>
      </c>
      <c r="D23269">
        <v>81.70166015625</v>
      </c>
    </row>
    <row r="23270" spans="1:4" x14ac:dyDescent="0.25">
      <c r="A23270" t="s">
        <v>10619</v>
      </c>
      <c r="B23270" s="2">
        <v>42697.683567233798</v>
      </c>
      <c r="C23270">
        <v>26.0040283203125</v>
      </c>
      <c r="D23270">
        <v>81.70166015625</v>
      </c>
    </row>
    <row r="23271" spans="1:4" x14ac:dyDescent="0.25">
      <c r="A23271" t="s">
        <v>10859</v>
      </c>
      <c r="B23271" s="2">
        <v>42697.683591527777</v>
      </c>
      <c r="C23271">
        <v>26.0040283203125</v>
      </c>
      <c r="D23271">
        <v>81.70166015625</v>
      </c>
    </row>
    <row r="23272" spans="1:4" x14ac:dyDescent="0.25">
      <c r="A23272" t="s">
        <v>10844</v>
      </c>
      <c r="B23272" s="2">
        <v>42697.683624814817</v>
      </c>
      <c r="C23272">
        <v>25.943603515625</v>
      </c>
      <c r="D23272">
        <v>81.73828125</v>
      </c>
    </row>
    <row r="23273" spans="1:4" x14ac:dyDescent="0.25">
      <c r="A23273" t="s">
        <v>10860</v>
      </c>
      <c r="B23273" s="2">
        <v>42697.683640115742</v>
      </c>
      <c r="C23273">
        <v>26.0443115234375</v>
      </c>
      <c r="D23273">
        <v>81.70166015625</v>
      </c>
    </row>
    <row r="23274" spans="1:4" x14ac:dyDescent="0.25">
      <c r="A23274" t="s">
        <v>10861</v>
      </c>
      <c r="B23274" s="2">
        <v>42697.683664317126</v>
      </c>
      <c r="C23274">
        <v>25.8529663085938</v>
      </c>
      <c r="D23274">
        <v>81.73828125</v>
      </c>
    </row>
    <row r="23275" spans="1:4" x14ac:dyDescent="0.25">
      <c r="A23275" t="s">
        <v>10846</v>
      </c>
      <c r="B23275" s="2">
        <v>42697.683688611112</v>
      </c>
      <c r="C23275">
        <v>25.98388671875</v>
      </c>
      <c r="D23275">
        <v>81.70166015625</v>
      </c>
    </row>
    <row r="23276" spans="1:4" x14ac:dyDescent="0.25">
      <c r="A23276" t="s">
        <v>10862</v>
      </c>
      <c r="B23276" s="2">
        <v>42697.683712905091</v>
      </c>
      <c r="C23276">
        <v>25.943603515625</v>
      </c>
      <c r="D23276">
        <v>81.73828125</v>
      </c>
    </row>
    <row r="23277" spans="1:4" x14ac:dyDescent="0.25">
      <c r="A23277" t="s">
        <v>10863</v>
      </c>
      <c r="B23277" s="2">
        <v>42697.683737395833</v>
      </c>
      <c r="C23277">
        <v>26.0443115234375</v>
      </c>
      <c r="D23277">
        <v>81.79931640625</v>
      </c>
    </row>
    <row r="23278" spans="1:4" x14ac:dyDescent="0.25">
      <c r="A23278" t="s">
        <v>10864</v>
      </c>
      <c r="B23278" s="2">
        <v>42697.6837615162</v>
      </c>
      <c r="C23278">
        <v>25.8731079101562</v>
      </c>
      <c r="D23278">
        <v>81.73828125</v>
      </c>
    </row>
    <row r="23279" spans="1:4" x14ac:dyDescent="0.25">
      <c r="A23279" t="s">
        <v>10865</v>
      </c>
      <c r="B23279" s="2">
        <v>42697.68378590278</v>
      </c>
      <c r="C23279">
        <v>26.0040283203125</v>
      </c>
      <c r="D23279">
        <v>81.70166015625</v>
      </c>
    </row>
    <row r="23280" spans="1:4" x14ac:dyDescent="0.25">
      <c r="A23280" t="s">
        <v>10866</v>
      </c>
      <c r="B23280" s="2">
        <v>42697.683810092596</v>
      </c>
      <c r="C23280">
        <v>25.8731079101562</v>
      </c>
      <c r="D23280">
        <v>81.73828125</v>
      </c>
    </row>
    <row r="23281" spans="1:4" x14ac:dyDescent="0.25">
      <c r="A23281" t="s">
        <v>10867</v>
      </c>
      <c r="B23281" s="2">
        <v>42697.683834583331</v>
      </c>
      <c r="C23281">
        <v>26.0543823242188</v>
      </c>
      <c r="D23281">
        <v>81.79931640625</v>
      </c>
    </row>
    <row r="23282" spans="1:4" x14ac:dyDescent="0.25">
      <c r="A23282" t="s">
        <v>10850</v>
      </c>
      <c r="B23282" s="2">
        <v>42697.683858773147</v>
      </c>
      <c r="C23282">
        <v>25.98388671875</v>
      </c>
      <c r="D23282">
        <v>81.79931640625</v>
      </c>
    </row>
    <row r="23283" spans="1:4" x14ac:dyDescent="0.25">
      <c r="A23283" t="s">
        <v>10849</v>
      </c>
      <c r="B23283" s="2">
        <v>42697.683883078702</v>
      </c>
      <c r="C23283">
        <v>25.9133911132812</v>
      </c>
      <c r="D23283">
        <v>81.8359375</v>
      </c>
    </row>
    <row r="23284" spans="1:4" x14ac:dyDescent="0.25">
      <c r="A23284" t="s">
        <v>10867</v>
      </c>
      <c r="B23284" s="2">
        <v>42697.683907465274</v>
      </c>
      <c r="C23284">
        <v>26.0543823242188</v>
      </c>
      <c r="D23284">
        <v>81.79931640625</v>
      </c>
    </row>
    <row r="23285" spans="1:4" x14ac:dyDescent="0.25">
      <c r="A23285" t="s">
        <v>10868</v>
      </c>
      <c r="B23285" s="2">
        <v>42697.683931782405</v>
      </c>
      <c r="C23285">
        <v>26.0040283203125</v>
      </c>
      <c r="D23285">
        <v>81.79931640625</v>
      </c>
    </row>
    <row r="23286" spans="1:4" x14ac:dyDescent="0.25">
      <c r="A23286" t="s">
        <v>10869</v>
      </c>
      <c r="B23286" s="2">
        <v>42697.683956064815</v>
      </c>
      <c r="C23286">
        <v>26.0443115234375</v>
      </c>
      <c r="D23286">
        <v>81.79931640625</v>
      </c>
    </row>
    <row r="23287" spans="1:4" x14ac:dyDescent="0.25">
      <c r="A23287" t="s">
        <v>10870</v>
      </c>
      <c r="B23287" s="2">
        <v>42697.683980358794</v>
      </c>
      <c r="C23287">
        <v>26.0543823242188</v>
      </c>
      <c r="D23287">
        <v>81.89697265625</v>
      </c>
    </row>
    <row r="23288" spans="1:4" x14ac:dyDescent="0.25">
      <c r="A23288" t="s">
        <v>10871</v>
      </c>
      <c r="B23288" s="2">
        <v>42697.68400454861</v>
      </c>
      <c r="C23288">
        <v>25.9033203125</v>
      </c>
      <c r="D23288">
        <v>81.939697265625</v>
      </c>
    </row>
    <row r="23289" spans="1:4" x14ac:dyDescent="0.25">
      <c r="A23289" t="s">
        <v>10872</v>
      </c>
      <c r="B23289" s="2">
        <v>42697.684028842596</v>
      </c>
      <c r="C23289">
        <v>25.98388671875</v>
      </c>
      <c r="D23289">
        <v>81.79931640625</v>
      </c>
    </row>
    <row r="23290" spans="1:4" x14ac:dyDescent="0.25">
      <c r="A23290" t="s">
        <v>10873</v>
      </c>
      <c r="B23290" s="2">
        <v>42697.68405314815</v>
      </c>
      <c r="C23290">
        <v>25.9738159179688</v>
      </c>
      <c r="D23290">
        <v>81.939697265625</v>
      </c>
    </row>
    <row r="23291" spans="1:4" x14ac:dyDescent="0.25">
      <c r="A23291" t="s">
        <v>10874</v>
      </c>
      <c r="B23291" s="2">
        <v>42697.684077442129</v>
      </c>
      <c r="C23291">
        <v>25.9536743164062</v>
      </c>
      <c r="D23291">
        <v>81.939697265625</v>
      </c>
    </row>
    <row r="23292" spans="1:4" x14ac:dyDescent="0.25">
      <c r="A23292" t="s">
        <v>10875</v>
      </c>
      <c r="B23292" s="2">
        <v>42697.684101851853</v>
      </c>
      <c r="C23292">
        <v>26.0140991210938</v>
      </c>
      <c r="D23292">
        <v>81.89697265625</v>
      </c>
    </row>
    <row r="23293" spans="1:4" x14ac:dyDescent="0.25">
      <c r="A23293" t="s">
        <v>10875</v>
      </c>
      <c r="B23293" s="2">
        <v>42697.684126134256</v>
      </c>
      <c r="C23293">
        <v>26.0140991210938</v>
      </c>
      <c r="D23293">
        <v>81.89697265625</v>
      </c>
    </row>
    <row r="23294" spans="1:4" x14ac:dyDescent="0.25">
      <c r="A23294" t="s">
        <v>10876</v>
      </c>
      <c r="B23294" s="2">
        <v>42697.684150428242</v>
      </c>
      <c r="C23294">
        <v>26.0946655273438</v>
      </c>
      <c r="D23294">
        <v>81.89697265625</v>
      </c>
    </row>
    <row r="23295" spans="1:4" x14ac:dyDescent="0.25">
      <c r="A23295" t="s">
        <v>10877</v>
      </c>
      <c r="B23295" s="2">
        <v>42697.684174629627</v>
      </c>
      <c r="C23295">
        <v>25.863037109375</v>
      </c>
      <c r="D23295">
        <v>81.939697265625</v>
      </c>
    </row>
    <row r="23296" spans="1:4" x14ac:dyDescent="0.25">
      <c r="A23296" t="s">
        <v>10878</v>
      </c>
      <c r="B23296" s="2">
        <v>42697.684198923613</v>
      </c>
      <c r="C23296">
        <v>25.82275390625</v>
      </c>
      <c r="D23296">
        <v>81.939697265625</v>
      </c>
    </row>
    <row r="23297" spans="1:4" x14ac:dyDescent="0.25">
      <c r="A23297" t="s">
        <v>10879</v>
      </c>
      <c r="B23297" s="2">
        <v>42697.684223217591</v>
      </c>
      <c r="C23297">
        <v>25.8731079101562</v>
      </c>
      <c r="D23297">
        <v>81.939697265625</v>
      </c>
    </row>
    <row r="23298" spans="1:4" x14ac:dyDescent="0.25">
      <c r="A23298" t="s">
        <v>10880</v>
      </c>
      <c r="B23298" s="2">
        <v>42697.684247511577</v>
      </c>
      <c r="C23298">
        <v>25.9738159179688</v>
      </c>
      <c r="D23298">
        <v>81.939697265625</v>
      </c>
    </row>
    <row r="23299" spans="1:4" x14ac:dyDescent="0.25">
      <c r="A23299" t="s">
        <v>10881</v>
      </c>
      <c r="B23299" s="2">
        <v>42697.684271909726</v>
      </c>
      <c r="C23299">
        <v>26.024169921875</v>
      </c>
      <c r="D23299">
        <v>81.89697265625</v>
      </c>
    </row>
    <row r="23300" spans="1:4" x14ac:dyDescent="0.25">
      <c r="A23300" t="s">
        <v>10032</v>
      </c>
      <c r="B23300" s="2">
        <v>42697.684296319443</v>
      </c>
      <c r="C23300">
        <v>26.0745239257812</v>
      </c>
      <c r="D23300">
        <v>81.89697265625</v>
      </c>
    </row>
    <row r="23301" spans="1:4" x14ac:dyDescent="0.25">
      <c r="A23301" t="s">
        <v>10882</v>
      </c>
      <c r="B23301" s="2">
        <v>42697.684320405089</v>
      </c>
      <c r="C23301">
        <v>25.943603515625</v>
      </c>
      <c r="D23301">
        <v>81.8359375</v>
      </c>
    </row>
    <row r="23302" spans="1:4" x14ac:dyDescent="0.25">
      <c r="A23302" t="s">
        <v>10883</v>
      </c>
      <c r="B23302" s="2">
        <v>42697.684344803238</v>
      </c>
      <c r="C23302">
        <v>26.0140991210938</v>
      </c>
      <c r="D23302">
        <v>81.79931640625</v>
      </c>
    </row>
    <row r="23303" spans="1:4" x14ac:dyDescent="0.25">
      <c r="A23303" t="s">
        <v>10884</v>
      </c>
      <c r="B23303" s="2">
        <v>42697.684369016206</v>
      </c>
      <c r="C23303">
        <v>25.98388671875</v>
      </c>
      <c r="D23303">
        <v>81.89697265625</v>
      </c>
    </row>
    <row r="23304" spans="1:4" x14ac:dyDescent="0.25">
      <c r="A23304" t="s">
        <v>10885</v>
      </c>
      <c r="B23304" s="2">
        <v>42697.68440056713</v>
      </c>
      <c r="C23304">
        <v>26.0745239257812</v>
      </c>
      <c r="D23304">
        <v>81.89697265625</v>
      </c>
    </row>
    <row r="23305" spans="1:4" x14ac:dyDescent="0.25">
      <c r="A23305" t="s">
        <v>10886</v>
      </c>
      <c r="B23305" s="2">
        <v>42697.684417696757</v>
      </c>
      <c r="C23305">
        <v>26.0443115234375</v>
      </c>
      <c r="D23305">
        <v>81.79931640625</v>
      </c>
    </row>
    <row r="23306" spans="1:4" x14ac:dyDescent="0.25">
      <c r="A23306" t="s">
        <v>10853</v>
      </c>
      <c r="B23306" s="2">
        <v>42697.684441886573</v>
      </c>
      <c r="C23306">
        <v>25.9234619140625</v>
      </c>
      <c r="D23306">
        <v>81.8359375</v>
      </c>
    </row>
    <row r="23307" spans="1:4" x14ac:dyDescent="0.25">
      <c r="A23307" t="s">
        <v>10856</v>
      </c>
      <c r="B23307" s="2">
        <v>42697.684466284722</v>
      </c>
      <c r="C23307">
        <v>26.0040283203125</v>
      </c>
      <c r="D23307">
        <v>81.79931640625</v>
      </c>
    </row>
    <row r="23308" spans="1:4" x14ac:dyDescent="0.25">
      <c r="A23308" t="s">
        <v>10856</v>
      </c>
      <c r="B23308" s="2">
        <v>42697.684490590276</v>
      </c>
      <c r="C23308">
        <v>26.0040283203125</v>
      </c>
      <c r="D23308">
        <v>81.79931640625</v>
      </c>
    </row>
    <row r="23309" spans="1:4" x14ac:dyDescent="0.25">
      <c r="A23309" t="s">
        <v>10849</v>
      </c>
      <c r="B23309" s="2">
        <v>42697.684514791668</v>
      </c>
      <c r="C23309">
        <v>25.9133911132812</v>
      </c>
      <c r="D23309">
        <v>81.8359375</v>
      </c>
    </row>
    <row r="23310" spans="1:4" x14ac:dyDescent="0.25">
      <c r="A23310" t="s">
        <v>10884</v>
      </c>
      <c r="B23310" s="2">
        <v>42697.684539074071</v>
      </c>
      <c r="C23310">
        <v>25.98388671875</v>
      </c>
      <c r="D23310">
        <v>81.89697265625</v>
      </c>
    </row>
    <row r="23311" spans="1:4" x14ac:dyDescent="0.25">
      <c r="A23311" t="s">
        <v>10887</v>
      </c>
      <c r="B23311" s="2">
        <v>42697.684563368057</v>
      </c>
      <c r="C23311">
        <v>25.943603515625</v>
      </c>
      <c r="D23311">
        <v>81.939697265625</v>
      </c>
    </row>
    <row r="23312" spans="1:4" x14ac:dyDescent="0.25">
      <c r="A23312" t="s">
        <v>10888</v>
      </c>
      <c r="B23312" s="2">
        <v>42697.684587766205</v>
      </c>
      <c r="C23312">
        <v>26.1248779296875</v>
      </c>
      <c r="D23312">
        <v>81.79931640625</v>
      </c>
    </row>
    <row r="23313" spans="1:4" x14ac:dyDescent="0.25">
      <c r="A23313" t="s">
        <v>10854</v>
      </c>
      <c r="B23313" s="2">
        <v>42697.68461196759</v>
      </c>
      <c r="C23313">
        <v>25.9536743164062</v>
      </c>
      <c r="D23313">
        <v>81.8359375</v>
      </c>
    </row>
    <row r="23314" spans="1:4" x14ac:dyDescent="0.25">
      <c r="A23314" t="s">
        <v>10889</v>
      </c>
      <c r="B23314" s="2">
        <v>42697.684636261576</v>
      </c>
      <c r="C23314">
        <v>25.8529663085938</v>
      </c>
      <c r="D23314">
        <v>81.8359375</v>
      </c>
    </row>
    <row r="23315" spans="1:4" x14ac:dyDescent="0.25">
      <c r="A23315" t="s">
        <v>10890</v>
      </c>
      <c r="B23315" s="2">
        <v>42697.684660648149</v>
      </c>
      <c r="C23315">
        <v>26.0040283203125</v>
      </c>
      <c r="D23315">
        <v>81.79931640625</v>
      </c>
    </row>
    <row r="23316" spans="1:4" x14ac:dyDescent="0.25">
      <c r="A23316" t="s">
        <v>10891</v>
      </c>
      <c r="B23316" s="2">
        <v>42697.684684849541</v>
      </c>
      <c r="C23316">
        <v>25.9738159179688</v>
      </c>
      <c r="D23316">
        <v>81.8359375</v>
      </c>
    </row>
    <row r="23317" spans="1:4" x14ac:dyDescent="0.25">
      <c r="A23317" t="s">
        <v>10892</v>
      </c>
      <c r="B23317" s="2">
        <v>42697.684709247682</v>
      </c>
      <c r="C23317">
        <v>26.0140991210938</v>
      </c>
      <c r="D23317">
        <v>81.79931640625</v>
      </c>
    </row>
    <row r="23318" spans="1:4" x14ac:dyDescent="0.25">
      <c r="A23318" t="s">
        <v>10883</v>
      </c>
      <c r="B23318" s="2">
        <v>42697.684733541668</v>
      </c>
      <c r="C23318">
        <v>26.0140991210938</v>
      </c>
      <c r="D23318">
        <v>81.79931640625</v>
      </c>
    </row>
    <row r="23319" spans="1:4" x14ac:dyDescent="0.25">
      <c r="A23319" t="s">
        <v>10893</v>
      </c>
      <c r="B23319" s="2">
        <v>42697.684757835646</v>
      </c>
      <c r="C23319">
        <v>26.0040283203125</v>
      </c>
      <c r="D23319">
        <v>81.79931640625</v>
      </c>
    </row>
    <row r="23320" spans="1:4" x14ac:dyDescent="0.25">
      <c r="A23320" t="s">
        <v>10894</v>
      </c>
      <c r="B23320" s="2">
        <v>42697.684782152777</v>
      </c>
      <c r="C23320">
        <v>26.0946655273438</v>
      </c>
      <c r="D23320">
        <v>81.79931640625</v>
      </c>
    </row>
    <row r="23321" spans="1:4" x14ac:dyDescent="0.25">
      <c r="A23321" t="s">
        <v>10895</v>
      </c>
      <c r="B23321" s="2">
        <v>42697.684806435187</v>
      </c>
      <c r="C23321">
        <v>26.0745239257812</v>
      </c>
      <c r="D23321">
        <v>81.79931640625</v>
      </c>
    </row>
    <row r="23322" spans="1:4" x14ac:dyDescent="0.25">
      <c r="A23322" t="s">
        <v>10846</v>
      </c>
      <c r="B23322" s="2">
        <v>42697.684830555554</v>
      </c>
      <c r="C23322">
        <v>25.98388671875</v>
      </c>
      <c r="D23322">
        <v>81.70166015625</v>
      </c>
    </row>
    <row r="23323" spans="1:4" x14ac:dyDescent="0.25">
      <c r="A23323" t="s">
        <v>10857</v>
      </c>
      <c r="B23323" s="2">
        <v>42697.684854930558</v>
      </c>
      <c r="C23323">
        <v>26.0543823242188</v>
      </c>
      <c r="D23323">
        <v>81.70166015625</v>
      </c>
    </row>
    <row r="23324" spans="1:4" x14ac:dyDescent="0.25">
      <c r="A23324" t="s">
        <v>10860</v>
      </c>
      <c r="B23324" s="2">
        <v>42697.684879224536</v>
      </c>
      <c r="C23324">
        <v>26.0443115234375</v>
      </c>
      <c r="D23324">
        <v>81.70166015625</v>
      </c>
    </row>
    <row r="23325" spans="1:4" x14ac:dyDescent="0.25">
      <c r="A23325" t="s">
        <v>10865</v>
      </c>
      <c r="B23325" s="2">
        <v>42697.684903530091</v>
      </c>
      <c r="C23325">
        <v>26.0040283203125</v>
      </c>
      <c r="D23325">
        <v>81.70166015625</v>
      </c>
    </row>
    <row r="23326" spans="1:4" x14ac:dyDescent="0.25">
      <c r="A23326" t="s">
        <v>10896</v>
      </c>
      <c r="B23326" s="2">
        <v>42697.684927719907</v>
      </c>
      <c r="C23326">
        <v>25.9536743164062</v>
      </c>
      <c r="D23326">
        <v>81.73828125</v>
      </c>
    </row>
    <row r="23327" spans="1:4" x14ac:dyDescent="0.25">
      <c r="A23327" t="s">
        <v>10858</v>
      </c>
      <c r="B23327" s="2">
        <v>42697.684952129632</v>
      </c>
      <c r="C23327">
        <v>26.024169921875</v>
      </c>
      <c r="D23327">
        <v>81.70166015625</v>
      </c>
    </row>
    <row r="23328" spans="1:4" x14ac:dyDescent="0.25">
      <c r="A23328" t="s">
        <v>10897</v>
      </c>
      <c r="B23328" s="2">
        <v>42697.684976412034</v>
      </c>
      <c r="C23328">
        <v>26.0745239257812</v>
      </c>
      <c r="D23328">
        <v>81.70166015625</v>
      </c>
    </row>
    <row r="23329" spans="1:4" x14ac:dyDescent="0.25">
      <c r="A23329" t="s">
        <v>10898</v>
      </c>
      <c r="B23329" s="2">
        <v>42697.685000810183</v>
      </c>
      <c r="C23329">
        <v>26.024169921875</v>
      </c>
      <c r="D23329">
        <v>81.597900390625</v>
      </c>
    </row>
    <row r="23330" spans="1:4" x14ac:dyDescent="0.25">
      <c r="A23330" t="s">
        <v>10613</v>
      </c>
      <c r="B23330" s="2">
        <v>42697.685025104169</v>
      </c>
      <c r="C23330">
        <v>26.0543823242188</v>
      </c>
      <c r="D23330">
        <v>81.597900390625</v>
      </c>
    </row>
    <row r="23331" spans="1:4" x14ac:dyDescent="0.25">
      <c r="A23331" t="s">
        <v>10837</v>
      </c>
      <c r="B23331" s="2">
        <v>42697.685049398147</v>
      </c>
      <c r="C23331">
        <v>26.0140991210938</v>
      </c>
      <c r="D23331">
        <v>81.597900390625</v>
      </c>
    </row>
    <row r="23332" spans="1:4" x14ac:dyDescent="0.25">
      <c r="A23332" t="s">
        <v>10899</v>
      </c>
      <c r="B23332" s="2">
        <v>42697.685073715278</v>
      </c>
      <c r="C23332">
        <v>26.0543823242188</v>
      </c>
      <c r="D23332">
        <v>81.597900390625</v>
      </c>
    </row>
    <row r="23333" spans="1:4" x14ac:dyDescent="0.25">
      <c r="A23333" t="s">
        <v>10900</v>
      </c>
      <c r="B23333" s="2">
        <v>42697.685097986112</v>
      </c>
      <c r="C23333">
        <v>26.0040283203125</v>
      </c>
      <c r="D23333">
        <v>81.597900390625</v>
      </c>
    </row>
    <row r="23334" spans="1:4" x14ac:dyDescent="0.25">
      <c r="A23334" t="s">
        <v>10901</v>
      </c>
      <c r="B23334" s="2">
        <v>42697.68512209491</v>
      </c>
      <c r="C23334">
        <v>25.9234619140625</v>
      </c>
      <c r="D23334">
        <v>81.73828125</v>
      </c>
    </row>
    <row r="23335" spans="1:4" x14ac:dyDescent="0.25">
      <c r="A23335" t="s">
        <v>10902</v>
      </c>
      <c r="B23335" s="2">
        <v>42697.685146504627</v>
      </c>
      <c r="C23335">
        <v>26.0140991210938</v>
      </c>
      <c r="D23335">
        <v>81.70166015625</v>
      </c>
    </row>
    <row r="23336" spans="1:4" x14ac:dyDescent="0.25">
      <c r="A23336" t="s">
        <v>10901</v>
      </c>
      <c r="B23336" s="2">
        <v>42697.685180520835</v>
      </c>
      <c r="C23336">
        <v>25.9234619140625</v>
      </c>
      <c r="D23336">
        <v>81.73828125</v>
      </c>
    </row>
    <row r="23337" spans="1:4" x14ac:dyDescent="0.25">
      <c r="A23337" t="s">
        <v>10903</v>
      </c>
      <c r="B23337" s="2">
        <v>42697.685194988429</v>
      </c>
      <c r="C23337">
        <v>25.9738159179688</v>
      </c>
      <c r="D23337">
        <v>81.73828125</v>
      </c>
    </row>
    <row r="23338" spans="1:4" x14ac:dyDescent="0.25">
      <c r="A23338" t="s">
        <v>10904</v>
      </c>
      <c r="B23338" s="2">
        <v>42697.685219282408</v>
      </c>
      <c r="C23338">
        <v>25.9033203125</v>
      </c>
      <c r="D23338">
        <v>81.73828125</v>
      </c>
    </row>
    <row r="23339" spans="1:4" x14ac:dyDescent="0.25">
      <c r="A23339" t="s">
        <v>10847</v>
      </c>
      <c r="B23339" s="2">
        <v>42697.685243587963</v>
      </c>
      <c r="C23339">
        <v>25.98388671875</v>
      </c>
      <c r="D23339">
        <v>81.70166015625</v>
      </c>
    </row>
    <row r="23340" spans="1:4" x14ac:dyDescent="0.25">
      <c r="A23340" t="s">
        <v>10896</v>
      </c>
      <c r="B23340" s="2">
        <v>42697.685267881941</v>
      </c>
      <c r="C23340">
        <v>25.9536743164062</v>
      </c>
      <c r="D23340">
        <v>81.73828125</v>
      </c>
    </row>
    <row r="23341" spans="1:4" x14ac:dyDescent="0.25">
      <c r="A23341" t="s">
        <v>10617</v>
      </c>
      <c r="B23341" s="2">
        <v>42697.685292291666</v>
      </c>
      <c r="C23341">
        <v>26.0443115234375</v>
      </c>
      <c r="D23341">
        <v>81.70166015625</v>
      </c>
    </row>
    <row r="23342" spans="1:4" x14ac:dyDescent="0.25">
      <c r="A23342" t="s">
        <v>10866</v>
      </c>
      <c r="B23342" s="2">
        <v>42697.685316469906</v>
      </c>
      <c r="C23342">
        <v>25.8731079101562</v>
      </c>
      <c r="D23342">
        <v>81.73828125</v>
      </c>
    </row>
    <row r="23343" spans="1:4" x14ac:dyDescent="0.25">
      <c r="A23343" t="s">
        <v>10905</v>
      </c>
      <c r="B23343" s="2">
        <v>42697.685340868054</v>
      </c>
      <c r="C23343">
        <v>26.104736328125</v>
      </c>
      <c r="D23343">
        <v>81.70166015625</v>
      </c>
    </row>
    <row r="23344" spans="1:4" x14ac:dyDescent="0.25">
      <c r="A23344" t="s">
        <v>10897</v>
      </c>
      <c r="B23344" s="2">
        <v>42697.68536516204</v>
      </c>
      <c r="C23344">
        <v>26.0745239257812</v>
      </c>
      <c r="D23344">
        <v>81.70166015625</v>
      </c>
    </row>
    <row r="23345" spans="1:4" x14ac:dyDescent="0.25">
      <c r="A23345" t="s">
        <v>10906</v>
      </c>
      <c r="B23345" s="2">
        <v>42697.68538949074</v>
      </c>
      <c r="C23345">
        <v>26.0140991210938</v>
      </c>
      <c r="D23345">
        <v>81.70166015625</v>
      </c>
    </row>
    <row r="23346" spans="1:4" x14ac:dyDescent="0.25">
      <c r="A23346" t="s">
        <v>10907</v>
      </c>
      <c r="B23346" s="2">
        <v>42697.685413657404</v>
      </c>
      <c r="C23346">
        <v>25.9234619140625</v>
      </c>
      <c r="D23346">
        <v>81.73828125</v>
      </c>
    </row>
    <row r="23347" spans="1:4" x14ac:dyDescent="0.25">
      <c r="A23347" t="s">
        <v>10908</v>
      </c>
      <c r="B23347" s="2">
        <v>42697.685438067128</v>
      </c>
      <c r="C23347">
        <v>26.1248779296875</v>
      </c>
      <c r="D23347">
        <v>81.70166015625</v>
      </c>
    </row>
    <row r="23348" spans="1:4" x14ac:dyDescent="0.25">
      <c r="A23348" t="s">
        <v>10909</v>
      </c>
      <c r="B23348" s="2">
        <v>42697.685462349538</v>
      </c>
      <c r="C23348">
        <v>26.0946655273438</v>
      </c>
      <c r="D23348">
        <v>81.70166015625</v>
      </c>
    </row>
    <row r="23349" spans="1:4" x14ac:dyDescent="0.25">
      <c r="A23349" t="s">
        <v>10910</v>
      </c>
      <c r="B23349" s="2">
        <v>42697.685486666669</v>
      </c>
      <c r="C23349">
        <v>25.98388671875</v>
      </c>
      <c r="D23349">
        <v>81.597900390625</v>
      </c>
    </row>
    <row r="23350" spans="1:4" x14ac:dyDescent="0.25">
      <c r="A23350" t="s">
        <v>10837</v>
      </c>
      <c r="B23350" s="2">
        <v>42697.685511134259</v>
      </c>
      <c r="C23350">
        <v>26.0140991210938</v>
      </c>
      <c r="D23350">
        <v>81.597900390625</v>
      </c>
    </row>
    <row r="23351" spans="1:4" x14ac:dyDescent="0.25">
      <c r="A23351" t="s">
        <v>10911</v>
      </c>
      <c r="B23351" s="2">
        <v>42697.685535324075</v>
      </c>
      <c r="C23351">
        <v>26.0543823242188</v>
      </c>
      <c r="D23351">
        <v>81.597900390625</v>
      </c>
    </row>
    <row r="23352" spans="1:4" x14ac:dyDescent="0.25">
      <c r="A23352" t="s">
        <v>10912</v>
      </c>
      <c r="B23352" s="2">
        <v>42697.685559618054</v>
      </c>
      <c r="C23352">
        <v>26.1550903320312</v>
      </c>
      <c r="D23352">
        <v>81.597900390625</v>
      </c>
    </row>
    <row r="23353" spans="1:4" x14ac:dyDescent="0.25">
      <c r="A23353" t="s">
        <v>10913</v>
      </c>
      <c r="B23353" s="2">
        <v>42697.685583923609</v>
      </c>
      <c r="C23353">
        <v>26.1550903320312</v>
      </c>
      <c r="D23353">
        <v>81.597900390625</v>
      </c>
    </row>
    <row r="23354" spans="1:4" x14ac:dyDescent="0.25">
      <c r="A23354" t="s">
        <v>10556</v>
      </c>
      <c r="B23354" s="2">
        <v>42697.685608217595</v>
      </c>
      <c r="C23354">
        <v>26.1349487304688</v>
      </c>
      <c r="D23354">
        <v>81.500244140625</v>
      </c>
    </row>
    <row r="23355" spans="1:4" x14ac:dyDescent="0.25">
      <c r="A23355" t="s">
        <v>10914</v>
      </c>
      <c r="B23355" s="2">
        <v>42697.685632511573</v>
      </c>
      <c r="C23355">
        <v>26.0543823242188</v>
      </c>
      <c r="D23355">
        <v>81.500244140625</v>
      </c>
    </row>
    <row r="23356" spans="1:4" x14ac:dyDescent="0.25">
      <c r="A23356" t="s">
        <v>10915</v>
      </c>
      <c r="B23356" s="2">
        <v>42697.685656817128</v>
      </c>
      <c r="C23356">
        <v>26.1953735351562</v>
      </c>
      <c r="D23356">
        <v>81.500244140625</v>
      </c>
    </row>
    <row r="23357" spans="1:4" x14ac:dyDescent="0.25">
      <c r="A23357" t="s">
        <v>10916</v>
      </c>
      <c r="B23357" s="2">
        <v>42697.685681111114</v>
      </c>
      <c r="C23357">
        <v>26.1752319335938</v>
      </c>
      <c r="D23357">
        <v>81.500244140625</v>
      </c>
    </row>
    <row r="23358" spans="1:4" x14ac:dyDescent="0.25">
      <c r="A23358" t="s">
        <v>10917</v>
      </c>
      <c r="B23358" s="2">
        <v>42697.685705416668</v>
      </c>
      <c r="C23358">
        <v>26.1248779296875</v>
      </c>
      <c r="D23358">
        <v>81.402587890625</v>
      </c>
    </row>
    <row r="23359" spans="1:4" x14ac:dyDescent="0.25">
      <c r="A23359" t="s">
        <v>10918</v>
      </c>
      <c r="B23359" s="2">
        <v>42697.685729699071</v>
      </c>
      <c r="C23359">
        <v>26.0745239257812</v>
      </c>
      <c r="D23359">
        <v>81.402587890625</v>
      </c>
    </row>
    <row r="23360" spans="1:4" x14ac:dyDescent="0.25">
      <c r="A23360" t="s">
        <v>10919</v>
      </c>
      <c r="B23360" s="2">
        <v>42697.685753993057</v>
      </c>
      <c r="C23360">
        <v>26.1651611328125</v>
      </c>
      <c r="D23360">
        <v>81.402587890625</v>
      </c>
    </row>
    <row r="23361" spans="1:4" x14ac:dyDescent="0.25">
      <c r="A23361" t="s">
        <v>10920</v>
      </c>
      <c r="B23361" s="2">
        <v>42697.685778298612</v>
      </c>
      <c r="C23361">
        <v>26.104736328125</v>
      </c>
      <c r="D23361">
        <v>81.402587890625</v>
      </c>
    </row>
    <row r="23362" spans="1:4" x14ac:dyDescent="0.25">
      <c r="A23362" t="s">
        <v>10921</v>
      </c>
      <c r="B23362" s="2">
        <v>42697.685802499996</v>
      </c>
      <c r="C23362">
        <v>26.1349487304688</v>
      </c>
      <c r="D23362">
        <v>81.298828125</v>
      </c>
    </row>
    <row r="23363" spans="1:4" x14ac:dyDescent="0.25">
      <c r="A23363" t="s">
        <v>10922</v>
      </c>
      <c r="B23363" s="2">
        <v>42697.685826793982</v>
      </c>
      <c r="C23363">
        <v>26.1953735351562</v>
      </c>
      <c r="D23363">
        <v>81.298828125</v>
      </c>
    </row>
    <row r="23364" spans="1:4" x14ac:dyDescent="0.25">
      <c r="A23364" t="s">
        <v>10923</v>
      </c>
      <c r="B23364" s="2">
        <v>42697.685851192131</v>
      </c>
      <c r="C23364">
        <v>26.104736328125</v>
      </c>
      <c r="D23364">
        <v>81.201171875</v>
      </c>
    </row>
    <row r="23365" spans="1:4" x14ac:dyDescent="0.25">
      <c r="A23365" t="s">
        <v>10924</v>
      </c>
      <c r="B23365" s="2">
        <v>42697.685875393516</v>
      </c>
      <c r="C23365">
        <v>26.104736328125</v>
      </c>
      <c r="D23365">
        <v>81.298828125</v>
      </c>
    </row>
    <row r="23366" spans="1:4" x14ac:dyDescent="0.25">
      <c r="A23366" t="s">
        <v>10925</v>
      </c>
      <c r="B23366" s="2">
        <v>42697.685899699078</v>
      </c>
      <c r="C23366">
        <v>26.1752319335938</v>
      </c>
      <c r="D23366">
        <v>81.298828125</v>
      </c>
    </row>
    <row r="23367" spans="1:4" x14ac:dyDescent="0.25">
      <c r="A23367" t="s">
        <v>10926</v>
      </c>
      <c r="B23367" s="2">
        <v>42697.685923993056</v>
      </c>
      <c r="C23367">
        <v>26.1550903320312</v>
      </c>
      <c r="D23367">
        <v>81.298828125</v>
      </c>
    </row>
    <row r="23368" spans="1:4" x14ac:dyDescent="0.25">
      <c r="A23368" t="s">
        <v>10927</v>
      </c>
      <c r="B23368" s="2">
        <v>42697.685948287035</v>
      </c>
      <c r="C23368">
        <v>26.0443115234375</v>
      </c>
      <c r="D23368">
        <v>81.298828125</v>
      </c>
    </row>
    <row r="23369" spans="1:4" x14ac:dyDescent="0.25">
      <c r="A23369" t="s">
        <v>10928</v>
      </c>
      <c r="B23369" s="2">
        <v>42697.685972627318</v>
      </c>
      <c r="C23369">
        <v>26.1248779296875</v>
      </c>
      <c r="D23369">
        <v>81.298828125</v>
      </c>
    </row>
    <row r="23370" spans="1:4" x14ac:dyDescent="0.25">
      <c r="A23370" t="s">
        <v>10929</v>
      </c>
      <c r="B23370" s="2">
        <v>42697.685996956017</v>
      </c>
      <c r="C23370">
        <v>26.0443115234375</v>
      </c>
      <c r="D23370">
        <v>81.201171875</v>
      </c>
    </row>
    <row r="23371" spans="1:4" x14ac:dyDescent="0.25">
      <c r="A23371" t="s">
        <v>10930</v>
      </c>
      <c r="B23371" s="2">
        <v>42697.686021273148</v>
      </c>
      <c r="C23371">
        <v>26.1651611328125</v>
      </c>
      <c r="D23371">
        <v>81.201171875</v>
      </c>
    </row>
    <row r="23372" spans="1:4" x14ac:dyDescent="0.25">
      <c r="A23372" t="s">
        <v>10931</v>
      </c>
      <c r="B23372" s="2">
        <v>42697.686045567127</v>
      </c>
      <c r="C23372">
        <v>26.0946655273438</v>
      </c>
      <c r="D23372">
        <v>81.201171875</v>
      </c>
    </row>
    <row r="23373" spans="1:4" x14ac:dyDescent="0.25">
      <c r="A23373" t="s">
        <v>10932</v>
      </c>
      <c r="B23373" s="2">
        <v>42697.686069872689</v>
      </c>
      <c r="C23373">
        <v>26.104736328125</v>
      </c>
      <c r="D23373">
        <v>81.201171875</v>
      </c>
    </row>
    <row r="23374" spans="1:4" x14ac:dyDescent="0.25">
      <c r="A23374" t="s">
        <v>10933</v>
      </c>
      <c r="B23374" s="2">
        <v>42697.686094074073</v>
      </c>
      <c r="C23374">
        <v>26.1550903320312</v>
      </c>
      <c r="D23374">
        <v>81.298828125</v>
      </c>
    </row>
    <row r="23375" spans="1:4" x14ac:dyDescent="0.25">
      <c r="A23375" t="s">
        <v>10934</v>
      </c>
      <c r="B23375" s="2">
        <v>42697.686118460646</v>
      </c>
      <c r="C23375">
        <v>26.0745239257812</v>
      </c>
      <c r="D23375">
        <v>81.201171875</v>
      </c>
    </row>
    <row r="23376" spans="1:4" x14ac:dyDescent="0.25">
      <c r="A23376" t="s">
        <v>10935</v>
      </c>
      <c r="B23376" s="2">
        <v>42697.686142673614</v>
      </c>
      <c r="C23376">
        <v>25.98388671875</v>
      </c>
      <c r="D23376">
        <v>81.201171875</v>
      </c>
    </row>
    <row r="23377" spans="1:4" x14ac:dyDescent="0.25">
      <c r="A23377" t="s">
        <v>10936</v>
      </c>
      <c r="B23377" s="2">
        <v>42697.686166979169</v>
      </c>
      <c r="C23377">
        <v>26.1550903320312</v>
      </c>
      <c r="D23377">
        <v>81.298828125</v>
      </c>
    </row>
    <row r="23378" spans="1:4" x14ac:dyDescent="0.25">
      <c r="A23378" t="s">
        <v>10937</v>
      </c>
      <c r="B23378" s="2">
        <v>42697.686196527779</v>
      </c>
      <c r="C23378">
        <v>26.0745239257812</v>
      </c>
      <c r="D23378">
        <v>81.298828125</v>
      </c>
    </row>
    <row r="23379" spans="1:4" x14ac:dyDescent="0.25">
      <c r="A23379" t="s">
        <v>10938</v>
      </c>
      <c r="B23379" s="2">
        <v>42697.686215648151</v>
      </c>
      <c r="C23379">
        <v>26.1349487304688</v>
      </c>
      <c r="D23379">
        <v>81.201171875</v>
      </c>
    </row>
    <row r="23380" spans="1:4" x14ac:dyDescent="0.25">
      <c r="A23380" t="s">
        <v>10939</v>
      </c>
      <c r="B23380" s="2">
        <v>42697.68623994213</v>
      </c>
      <c r="C23380">
        <v>26.1349487304688</v>
      </c>
      <c r="D23380">
        <v>81.201171875</v>
      </c>
    </row>
    <row r="23381" spans="1:4" x14ac:dyDescent="0.25">
      <c r="A23381" t="s">
        <v>10940</v>
      </c>
      <c r="B23381" s="2">
        <v>42697.686264444441</v>
      </c>
      <c r="C23381">
        <v>26.1953735351562</v>
      </c>
      <c r="D23381">
        <v>81.201171875</v>
      </c>
    </row>
    <row r="23382" spans="1:4" x14ac:dyDescent="0.25">
      <c r="A23382" t="s">
        <v>10941</v>
      </c>
      <c r="B23382" s="2">
        <v>42697.68628858796</v>
      </c>
      <c r="C23382">
        <v>26.0946655273438</v>
      </c>
      <c r="D23382">
        <v>81.201171875</v>
      </c>
    </row>
    <row r="23383" spans="1:4" x14ac:dyDescent="0.25">
      <c r="A23383" t="s">
        <v>10942</v>
      </c>
      <c r="B23383" s="2">
        <v>42697.686312847225</v>
      </c>
      <c r="C23383">
        <v>26.2255859375</v>
      </c>
      <c r="D23383">
        <v>81.16455078125</v>
      </c>
    </row>
    <row r="23384" spans="1:4" x14ac:dyDescent="0.25">
      <c r="A23384" t="s">
        <v>10940</v>
      </c>
      <c r="B23384" s="2">
        <v>42697.686337141204</v>
      </c>
      <c r="C23384">
        <v>26.1953735351562</v>
      </c>
      <c r="D23384">
        <v>81.201171875</v>
      </c>
    </row>
    <row r="23385" spans="1:4" x14ac:dyDescent="0.25">
      <c r="A23385" t="s">
        <v>10943</v>
      </c>
      <c r="B23385" s="2">
        <v>42697.686361435182</v>
      </c>
      <c r="C23385">
        <v>26.2557983398438</v>
      </c>
      <c r="D23385">
        <v>81.060791015625</v>
      </c>
    </row>
    <row r="23386" spans="1:4" x14ac:dyDescent="0.25">
      <c r="A23386" t="s">
        <v>10944</v>
      </c>
      <c r="B23386" s="2">
        <v>42697.686385752313</v>
      </c>
      <c r="C23386">
        <v>26.1752319335938</v>
      </c>
      <c r="D23386">
        <v>81.103515625</v>
      </c>
    </row>
    <row r="23387" spans="1:4" x14ac:dyDescent="0.25">
      <c r="A23387" t="s">
        <v>10945</v>
      </c>
      <c r="B23387" s="2">
        <v>42697.686410034723</v>
      </c>
      <c r="C23387">
        <v>26.1651611328125</v>
      </c>
      <c r="D23387">
        <v>81.103515625</v>
      </c>
    </row>
    <row r="23388" spans="1:4" x14ac:dyDescent="0.25">
      <c r="A23388" t="s">
        <v>10946</v>
      </c>
      <c r="B23388" s="2">
        <v>42697.686434328702</v>
      </c>
      <c r="C23388">
        <v>26.1248779296875</v>
      </c>
      <c r="D23388">
        <v>81.103515625</v>
      </c>
    </row>
    <row r="23389" spans="1:4" x14ac:dyDescent="0.25">
      <c r="A23389" t="s">
        <v>10947</v>
      </c>
      <c r="B23389" s="2">
        <v>42697.686458622687</v>
      </c>
      <c r="C23389">
        <v>26.2255859375</v>
      </c>
      <c r="D23389">
        <v>81.060791015625</v>
      </c>
    </row>
    <row r="23390" spans="1:4" x14ac:dyDescent="0.25">
      <c r="A23390" t="s">
        <v>10948</v>
      </c>
      <c r="B23390" s="2">
        <v>42697.686482928242</v>
      </c>
      <c r="C23390">
        <v>26.2054443359375</v>
      </c>
      <c r="D23390">
        <v>81.060791015625</v>
      </c>
    </row>
    <row r="23391" spans="1:4" x14ac:dyDescent="0.25">
      <c r="A23391" t="s">
        <v>10949</v>
      </c>
      <c r="B23391" s="2">
        <v>42697.686507222221</v>
      </c>
      <c r="C23391">
        <v>26.2054443359375</v>
      </c>
      <c r="D23391">
        <v>81.060791015625</v>
      </c>
    </row>
    <row r="23392" spans="1:4" x14ac:dyDescent="0.25">
      <c r="A23392" t="s">
        <v>10950</v>
      </c>
      <c r="B23392" s="2">
        <v>42697.686531562496</v>
      </c>
      <c r="C23392">
        <v>26.2054443359375</v>
      </c>
      <c r="D23392">
        <v>81.060791015625</v>
      </c>
    </row>
    <row r="23393" spans="1:4" x14ac:dyDescent="0.25">
      <c r="A23393" t="s">
        <v>10950</v>
      </c>
      <c r="B23393" s="2">
        <v>42697.686555821761</v>
      </c>
      <c r="C23393">
        <v>26.2054443359375</v>
      </c>
      <c r="D23393">
        <v>81.060791015625</v>
      </c>
    </row>
    <row r="23394" spans="1:4" x14ac:dyDescent="0.25">
      <c r="A23394" t="s">
        <v>10951</v>
      </c>
      <c r="B23394" s="2">
        <v>42697.686580034722</v>
      </c>
      <c r="C23394">
        <v>26.2557983398438</v>
      </c>
      <c r="D23394">
        <v>80.963134765625</v>
      </c>
    </row>
    <row r="23395" spans="1:4" x14ac:dyDescent="0.25">
      <c r="A23395" t="s">
        <v>10946</v>
      </c>
      <c r="B23395" s="2">
        <v>42697.686604432871</v>
      </c>
      <c r="C23395">
        <v>26.1248779296875</v>
      </c>
      <c r="D23395">
        <v>81.103515625</v>
      </c>
    </row>
    <row r="23396" spans="1:4" x14ac:dyDescent="0.25">
      <c r="A23396" t="s">
        <v>10952</v>
      </c>
      <c r="B23396" s="2">
        <v>42697.686628680553</v>
      </c>
      <c r="C23396">
        <v>26.3162231445312</v>
      </c>
      <c r="D23396">
        <v>80.963134765625</v>
      </c>
    </row>
    <row r="23397" spans="1:4" x14ac:dyDescent="0.25">
      <c r="A23397" t="s">
        <v>10953</v>
      </c>
      <c r="B23397" s="2">
        <v>42697.686652928242</v>
      </c>
      <c r="C23397">
        <v>26.1752319335938</v>
      </c>
      <c r="D23397">
        <v>81.005859375</v>
      </c>
    </row>
    <row r="23398" spans="1:4" x14ac:dyDescent="0.25">
      <c r="A23398" t="s">
        <v>10954</v>
      </c>
      <c r="B23398" s="2">
        <v>42697.686677210651</v>
      </c>
      <c r="C23398">
        <v>26.2054443359375</v>
      </c>
      <c r="D23398">
        <v>80.963134765625</v>
      </c>
    </row>
    <row r="23399" spans="1:4" x14ac:dyDescent="0.25">
      <c r="A23399" t="s">
        <v>10731</v>
      </c>
      <c r="B23399" s="2">
        <v>42697.68670150463</v>
      </c>
      <c r="C23399">
        <v>26.1651611328125</v>
      </c>
      <c r="D23399">
        <v>81.005859375</v>
      </c>
    </row>
    <row r="23400" spans="1:4" x14ac:dyDescent="0.25">
      <c r="A23400" t="s">
        <v>10955</v>
      </c>
      <c r="B23400" s="2">
        <v>42697.686726087966</v>
      </c>
      <c r="C23400">
        <v>26.2860107421875</v>
      </c>
      <c r="D23400">
        <v>81.060791015625</v>
      </c>
    </row>
    <row r="23401" spans="1:4" x14ac:dyDescent="0.25">
      <c r="A23401" t="s">
        <v>10956</v>
      </c>
      <c r="B23401" s="2">
        <v>42697.686750196757</v>
      </c>
      <c r="C23401">
        <v>26.104736328125</v>
      </c>
      <c r="D23401">
        <v>81.103515625</v>
      </c>
    </row>
    <row r="23402" spans="1:4" x14ac:dyDescent="0.25">
      <c r="A23402" t="s">
        <v>10957</v>
      </c>
      <c r="B23402" s="2">
        <v>42697.686774502312</v>
      </c>
      <c r="C23402">
        <v>26.1953735351562</v>
      </c>
      <c r="D23402">
        <v>81.103515625</v>
      </c>
    </row>
    <row r="23403" spans="1:4" x14ac:dyDescent="0.25">
      <c r="A23403" t="s">
        <v>10955</v>
      </c>
      <c r="B23403" s="2">
        <v>42697.686798796298</v>
      </c>
      <c r="C23403">
        <v>26.2860107421875</v>
      </c>
      <c r="D23403">
        <v>81.060791015625</v>
      </c>
    </row>
    <row r="23404" spans="1:4" x14ac:dyDescent="0.25">
      <c r="A23404" t="s">
        <v>10945</v>
      </c>
      <c r="B23404" s="2">
        <v>42697.686823124997</v>
      </c>
      <c r="C23404">
        <v>26.1651611328125</v>
      </c>
      <c r="D23404">
        <v>81.103515625</v>
      </c>
    </row>
    <row r="23405" spans="1:4" x14ac:dyDescent="0.25">
      <c r="A23405" t="s">
        <v>10958</v>
      </c>
      <c r="B23405" s="2">
        <v>42697.686847384262</v>
      </c>
      <c r="C23405">
        <v>26.1752319335938</v>
      </c>
      <c r="D23405">
        <v>81.103515625</v>
      </c>
    </row>
    <row r="23406" spans="1:4" x14ac:dyDescent="0.25">
      <c r="A23406" t="s">
        <v>10959</v>
      </c>
      <c r="B23406" s="2">
        <v>42697.686871574071</v>
      </c>
      <c r="C23406">
        <v>26.2557983398438</v>
      </c>
      <c r="D23406">
        <v>80.963134765625</v>
      </c>
    </row>
    <row r="23407" spans="1:4" x14ac:dyDescent="0.25">
      <c r="A23407" t="s">
        <v>10960</v>
      </c>
      <c r="B23407" s="2">
        <v>42697.686895902778</v>
      </c>
      <c r="C23407">
        <v>26.2054443359375</v>
      </c>
      <c r="D23407">
        <v>80.963134765625</v>
      </c>
    </row>
    <row r="23408" spans="1:4" x14ac:dyDescent="0.25">
      <c r="A23408" t="s">
        <v>10382</v>
      </c>
      <c r="B23408" s="2">
        <v>42697.686920185188</v>
      </c>
      <c r="C23408">
        <v>26.3766479492188</v>
      </c>
      <c r="D23408">
        <v>80.963134765625</v>
      </c>
    </row>
    <row r="23409" spans="1:4" x14ac:dyDescent="0.25">
      <c r="A23409" t="s">
        <v>10960</v>
      </c>
      <c r="B23409" s="2">
        <v>42697.686944490742</v>
      </c>
      <c r="C23409">
        <v>26.2054443359375</v>
      </c>
      <c r="D23409">
        <v>80.963134765625</v>
      </c>
    </row>
    <row r="23410" spans="1:4" x14ac:dyDescent="0.25">
      <c r="A23410" t="s">
        <v>10961</v>
      </c>
      <c r="B23410" s="2">
        <v>42697.686979745369</v>
      </c>
      <c r="C23410">
        <v>26.2255859375</v>
      </c>
      <c r="D23410">
        <v>80.865478515625</v>
      </c>
    </row>
    <row r="23411" spans="1:4" x14ac:dyDescent="0.25">
      <c r="A23411" t="s">
        <v>10962</v>
      </c>
      <c r="B23411" s="2">
        <v>42697.686992986113</v>
      </c>
      <c r="C23411">
        <v>26.2557983398438</v>
      </c>
      <c r="D23411">
        <v>80.865478515625</v>
      </c>
    </row>
    <row r="23412" spans="1:4" x14ac:dyDescent="0.25">
      <c r="A23412" t="s">
        <v>10963</v>
      </c>
      <c r="B23412" s="2">
        <v>42697.687017280092</v>
      </c>
      <c r="C23412">
        <v>26.2759399414062</v>
      </c>
      <c r="D23412">
        <v>80.865478515625</v>
      </c>
    </row>
    <row r="23413" spans="1:4" x14ac:dyDescent="0.25">
      <c r="A23413" t="s">
        <v>10961</v>
      </c>
      <c r="B23413" s="2">
        <v>42697.68704157407</v>
      </c>
      <c r="C23413">
        <v>26.2255859375</v>
      </c>
      <c r="D23413">
        <v>80.865478515625</v>
      </c>
    </row>
    <row r="23414" spans="1:4" x14ac:dyDescent="0.25">
      <c r="A23414" t="s">
        <v>10964</v>
      </c>
      <c r="B23414" s="2">
        <v>42697.687065879632</v>
      </c>
      <c r="C23414">
        <v>26.30615234375</v>
      </c>
      <c r="D23414">
        <v>80.865478515625</v>
      </c>
    </row>
    <row r="23415" spans="1:4" x14ac:dyDescent="0.25">
      <c r="A23415" t="s">
        <v>10965</v>
      </c>
      <c r="B23415" s="2">
        <v>42697.687090173611</v>
      </c>
      <c r="C23415">
        <v>26.30615234375</v>
      </c>
      <c r="D23415">
        <v>80.865478515625</v>
      </c>
    </row>
    <row r="23416" spans="1:4" x14ac:dyDescent="0.25">
      <c r="A23416" t="s">
        <v>10966</v>
      </c>
      <c r="B23416" s="2">
        <v>42697.68711446759</v>
      </c>
      <c r="C23416">
        <v>26.3162231445312</v>
      </c>
      <c r="D23416">
        <v>80.865478515625</v>
      </c>
    </row>
    <row r="23417" spans="1:4" x14ac:dyDescent="0.25">
      <c r="A23417" t="s">
        <v>10967</v>
      </c>
      <c r="B23417" s="2">
        <v>42697.687138773152</v>
      </c>
      <c r="C23417">
        <v>26.2356567382812</v>
      </c>
      <c r="D23417">
        <v>80.865478515625</v>
      </c>
    </row>
    <row r="23418" spans="1:4" x14ac:dyDescent="0.25">
      <c r="A23418" t="s">
        <v>10968</v>
      </c>
      <c r="B23418" s="2">
        <v>42697.687163263887</v>
      </c>
      <c r="C23418">
        <v>26.30615234375</v>
      </c>
      <c r="D23418">
        <v>80.767822265625</v>
      </c>
    </row>
    <row r="23419" spans="1:4" x14ac:dyDescent="0.25">
      <c r="A23419" t="s">
        <v>10968</v>
      </c>
      <c r="B23419" s="2">
        <v>42697.687187557873</v>
      </c>
      <c r="C23419">
        <v>26.30615234375</v>
      </c>
      <c r="D23419">
        <v>80.767822265625</v>
      </c>
    </row>
    <row r="23420" spans="1:4" x14ac:dyDescent="0.25">
      <c r="A23420" t="s">
        <v>10969</v>
      </c>
      <c r="B23420" s="2">
        <v>42697.687211863427</v>
      </c>
      <c r="C23420">
        <v>26.2860107421875</v>
      </c>
      <c r="D23420">
        <v>80.767822265625</v>
      </c>
    </row>
    <row r="23421" spans="1:4" x14ac:dyDescent="0.25">
      <c r="A23421" t="s">
        <v>10970</v>
      </c>
      <c r="B23421" s="2">
        <v>42697.687236157406</v>
      </c>
      <c r="C23421">
        <v>26.2255859375</v>
      </c>
      <c r="D23421">
        <v>80.767822265625</v>
      </c>
    </row>
    <row r="23422" spans="1:4" x14ac:dyDescent="0.25">
      <c r="A23422" t="s">
        <v>10971</v>
      </c>
      <c r="B23422" s="2">
        <v>42697.687260474537</v>
      </c>
      <c r="C23422">
        <v>26.2255859375</v>
      </c>
      <c r="D23422">
        <v>80.767822265625</v>
      </c>
    </row>
    <row r="23423" spans="1:4" x14ac:dyDescent="0.25">
      <c r="A23423" t="s">
        <v>10972</v>
      </c>
      <c r="B23423" s="2">
        <v>42697.687284745371</v>
      </c>
      <c r="C23423">
        <v>26.3262939453125</v>
      </c>
      <c r="D23423">
        <v>80.767822265625</v>
      </c>
    </row>
    <row r="23424" spans="1:4" x14ac:dyDescent="0.25">
      <c r="A23424" t="s">
        <v>10968</v>
      </c>
      <c r="B23424" s="2">
        <v>42697.687309050925</v>
      </c>
      <c r="C23424">
        <v>26.30615234375</v>
      </c>
      <c r="D23424">
        <v>80.767822265625</v>
      </c>
    </row>
    <row r="23425" spans="1:4" x14ac:dyDescent="0.25">
      <c r="A23425" t="s">
        <v>10973</v>
      </c>
      <c r="B23425" s="2">
        <v>42697.687333148147</v>
      </c>
      <c r="C23425">
        <v>26.3766479492188</v>
      </c>
      <c r="D23425">
        <v>80.865478515625</v>
      </c>
    </row>
    <row r="23426" spans="1:4" x14ac:dyDescent="0.25">
      <c r="A23426" t="s">
        <v>10964</v>
      </c>
      <c r="B23426" s="2">
        <v>42697.687357453702</v>
      </c>
      <c r="C23426">
        <v>26.30615234375</v>
      </c>
      <c r="D23426">
        <v>80.865478515625</v>
      </c>
    </row>
    <row r="23427" spans="1:4" x14ac:dyDescent="0.25">
      <c r="A23427" t="s">
        <v>10974</v>
      </c>
      <c r="B23427" s="2">
        <v>42697.687381944444</v>
      </c>
      <c r="C23427">
        <v>26.2557983398438</v>
      </c>
      <c r="D23427">
        <v>80.767822265625</v>
      </c>
    </row>
    <row r="23428" spans="1:4" x14ac:dyDescent="0.25">
      <c r="A23428" t="s">
        <v>10975</v>
      </c>
      <c r="B23428" s="2">
        <v>42697.687406261575</v>
      </c>
      <c r="C23428">
        <v>26.2759399414062</v>
      </c>
      <c r="D23428">
        <v>80.767822265625</v>
      </c>
    </row>
    <row r="23429" spans="1:4" x14ac:dyDescent="0.25">
      <c r="A23429" t="s">
        <v>10976</v>
      </c>
      <c r="B23429" s="2">
        <v>42697.687430543985</v>
      </c>
      <c r="C23429">
        <v>26.346435546875</v>
      </c>
      <c r="D23429">
        <v>80.767822265625</v>
      </c>
    </row>
    <row r="23430" spans="1:4" x14ac:dyDescent="0.25">
      <c r="A23430" t="s">
        <v>10967</v>
      </c>
      <c r="B23430" s="2">
        <v>42697.687454664352</v>
      </c>
      <c r="C23430">
        <v>26.2356567382812</v>
      </c>
      <c r="D23430">
        <v>80.865478515625</v>
      </c>
    </row>
    <row r="23431" spans="1:4" x14ac:dyDescent="0.25">
      <c r="A23431" t="s">
        <v>10741</v>
      </c>
      <c r="B23431" s="2">
        <v>42697.687479201391</v>
      </c>
      <c r="C23431">
        <v>26.1953735351562</v>
      </c>
      <c r="D23431">
        <v>80.804443359375</v>
      </c>
    </row>
    <row r="23432" spans="1:4" x14ac:dyDescent="0.25">
      <c r="A23432" t="s">
        <v>10977</v>
      </c>
      <c r="B23432" s="2">
        <v>42697.687503032408</v>
      </c>
      <c r="C23432">
        <v>26.38671875</v>
      </c>
      <c r="D23432">
        <v>80.865478515625</v>
      </c>
    </row>
    <row r="23433" spans="1:4" x14ac:dyDescent="0.25">
      <c r="A23433" t="s">
        <v>10977</v>
      </c>
      <c r="B23433" s="2">
        <v>42697.687527337963</v>
      </c>
      <c r="C23433">
        <v>26.38671875</v>
      </c>
      <c r="D23433">
        <v>80.865478515625</v>
      </c>
    </row>
    <row r="23434" spans="1:4" x14ac:dyDescent="0.25">
      <c r="A23434" t="s">
        <v>10964</v>
      </c>
      <c r="B23434" s="2">
        <v>42697.687551828705</v>
      </c>
      <c r="C23434">
        <v>26.30615234375</v>
      </c>
      <c r="D23434">
        <v>80.865478515625</v>
      </c>
    </row>
    <row r="23435" spans="1:4" x14ac:dyDescent="0.25">
      <c r="A23435" t="s">
        <v>10978</v>
      </c>
      <c r="B23435" s="2">
        <v>42697.687576122684</v>
      </c>
      <c r="C23435">
        <v>26.2860107421875</v>
      </c>
      <c r="D23435">
        <v>80.865478515625</v>
      </c>
    </row>
    <row r="23436" spans="1:4" x14ac:dyDescent="0.25">
      <c r="A23436" t="s">
        <v>10979</v>
      </c>
      <c r="B23436" s="2">
        <v>42697.687600520832</v>
      </c>
      <c r="C23436">
        <v>26.4572143554688</v>
      </c>
      <c r="D23436">
        <v>80.828857421875</v>
      </c>
    </row>
    <row r="23437" spans="1:4" x14ac:dyDescent="0.25">
      <c r="A23437" t="s">
        <v>10966</v>
      </c>
      <c r="B23437" s="2">
        <v>42697.687624722224</v>
      </c>
      <c r="C23437">
        <v>26.3162231445312</v>
      </c>
      <c r="D23437">
        <v>80.865478515625</v>
      </c>
    </row>
    <row r="23438" spans="1:4" x14ac:dyDescent="0.25">
      <c r="A23438" t="s">
        <v>10969</v>
      </c>
      <c r="B23438" s="2">
        <v>42697.68764921296</v>
      </c>
      <c r="C23438">
        <v>26.2860107421875</v>
      </c>
      <c r="D23438">
        <v>80.767822265625</v>
      </c>
    </row>
    <row r="23439" spans="1:4" x14ac:dyDescent="0.25">
      <c r="A23439" t="s">
        <v>10980</v>
      </c>
      <c r="B23439" s="2">
        <v>42697.687673506945</v>
      </c>
      <c r="C23439">
        <v>26.3766479492188</v>
      </c>
      <c r="D23439">
        <v>80.767822265625</v>
      </c>
    </row>
    <row r="23440" spans="1:4" x14ac:dyDescent="0.25">
      <c r="A23440" t="s">
        <v>10981</v>
      </c>
      <c r="B23440" s="2">
        <v>42697.68769770833</v>
      </c>
      <c r="C23440">
        <v>26.4974975585938</v>
      </c>
      <c r="D23440">
        <v>80.72509765625</v>
      </c>
    </row>
    <row r="23441" spans="1:4" x14ac:dyDescent="0.25">
      <c r="A23441" t="s">
        <v>10982</v>
      </c>
      <c r="B23441" s="2">
        <v>42697.687722106479</v>
      </c>
      <c r="C23441">
        <v>26.2860107421875</v>
      </c>
      <c r="D23441">
        <v>80.767822265625</v>
      </c>
    </row>
    <row r="23442" spans="1:4" x14ac:dyDescent="0.25">
      <c r="A23442" t="s">
        <v>10983</v>
      </c>
      <c r="B23442" s="2">
        <v>42697.687751990743</v>
      </c>
      <c r="C23442">
        <v>26.30615234375</v>
      </c>
      <c r="D23442">
        <v>80.767822265625</v>
      </c>
    </row>
    <row r="23443" spans="1:4" x14ac:dyDescent="0.25">
      <c r="A23443" t="s">
        <v>10984</v>
      </c>
      <c r="B23443" s="2">
        <v>42697.687772118057</v>
      </c>
      <c r="C23443">
        <v>26.3262939453125</v>
      </c>
      <c r="D23443">
        <v>80.6640625</v>
      </c>
    </row>
    <row r="23444" spans="1:4" x14ac:dyDescent="0.25">
      <c r="A23444" t="s">
        <v>10985</v>
      </c>
      <c r="B23444" s="2">
        <v>42697.687794988429</v>
      </c>
      <c r="C23444">
        <v>26.3766479492188</v>
      </c>
      <c r="D23444">
        <v>80.6640625</v>
      </c>
    </row>
    <row r="23445" spans="1:4" x14ac:dyDescent="0.25">
      <c r="A23445" t="s">
        <v>10986</v>
      </c>
      <c r="B23445" s="2">
        <v>42697.68781920139</v>
      </c>
      <c r="C23445">
        <v>26.46728515625</v>
      </c>
      <c r="D23445">
        <v>80.62744140625</v>
      </c>
    </row>
    <row r="23446" spans="1:4" x14ac:dyDescent="0.25">
      <c r="A23446" t="s">
        <v>10987</v>
      </c>
      <c r="B23446" s="2">
        <v>42697.687843611115</v>
      </c>
      <c r="C23446">
        <v>26.3766479492188</v>
      </c>
      <c r="D23446">
        <v>80.6640625</v>
      </c>
    </row>
    <row r="23447" spans="1:4" x14ac:dyDescent="0.25">
      <c r="A23447" t="s">
        <v>10988</v>
      </c>
      <c r="B23447" s="2">
        <v>42697.687867893517</v>
      </c>
      <c r="C23447">
        <v>26.3162231445312</v>
      </c>
      <c r="D23447">
        <v>80.6640625</v>
      </c>
    </row>
    <row r="23448" spans="1:4" x14ac:dyDescent="0.25">
      <c r="A23448" t="s">
        <v>10989</v>
      </c>
      <c r="B23448" s="2">
        <v>42697.687892187503</v>
      </c>
      <c r="C23448">
        <v>26.2557983398438</v>
      </c>
      <c r="D23448">
        <v>80.6640625</v>
      </c>
    </row>
    <row r="23449" spans="1:4" x14ac:dyDescent="0.25">
      <c r="A23449" t="s">
        <v>10990</v>
      </c>
      <c r="B23449" s="2">
        <v>42697.687916296294</v>
      </c>
      <c r="C23449">
        <v>26.3967895507812</v>
      </c>
      <c r="D23449">
        <v>80.6640625</v>
      </c>
    </row>
    <row r="23450" spans="1:4" x14ac:dyDescent="0.25">
      <c r="A23450" t="s">
        <v>10991</v>
      </c>
      <c r="B23450" s="2">
        <v>42697.687940787036</v>
      </c>
      <c r="C23450">
        <v>26.3565063476562</v>
      </c>
      <c r="D23450">
        <v>80.6640625</v>
      </c>
    </row>
    <row r="23451" spans="1:4" x14ac:dyDescent="0.25">
      <c r="A23451" t="s">
        <v>10992</v>
      </c>
      <c r="B23451" s="2">
        <v>42697.687965092591</v>
      </c>
      <c r="C23451">
        <v>26.3162231445312</v>
      </c>
      <c r="D23451">
        <v>80.6640625</v>
      </c>
    </row>
    <row r="23452" spans="1:4" x14ac:dyDescent="0.25">
      <c r="A23452" t="s">
        <v>10993</v>
      </c>
      <c r="B23452" s="2">
        <v>42697.687989386577</v>
      </c>
      <c r="C23452">
        <v>26.346435546875</v>
      </c>
      <c r="D23452">
        <v>80.6640625</v>
      </c>
    </row>
    <row r="23453" spans="1:4" x14ac:dyDescent="0.25">
      <c r="A23453" t="s">
        <v>10994</v>
      </c>
      <c r="B23453" s="2">
        <v>42697.688013495368</v>
      </c>
      <c r="C23453">
        <v>26.38671875</v>
      </c>
      <c r="D23453">
        <v>80.6640625</v>
      </c>
    </row>
    <row r="23454" spans="1:4" x14ac:dyDescent="0.25">
      <c r="A23454" t="s">
        <v>10995</v>
      </c>
      <c r="B23454" s="2">
        <v>42697.68803798611</v>
      </c>
      <c r="C23454">
        <v>26.3162231445312</v>
      </c>
      <c r="D23454">
        <v>80.6640625</v>
      </c>
    </row>
    <row r="23455" spans="1:4" x14ac:dyDescent="0.25">
      <c r="A23455" t="s">
        <v>10996</v>
      </c>
      <c r="B23455" s="2">
        <v>42697.688062083333</v>
      </c>
      <c r="C23455">
        <v>26.38671875</v>
      </c>
      <c r="D23455">
        <v>80.6640625</v>
      </c>
    </row>
    <row r="23456" spans="1:4" x14ac:dyDescent="0.25">
      <c r="A23456" t="s">
        <v>10997</v>
      </c>
      <c r="B23456" s="2">
        <v>42697.688086481481</v>
      </c>
      <c r="C23456">
        <v>26.4572143554688</v>
      </c>
      <c r="D23456">
        <v>80.62744140625</v>
      </c>
    </row>
    <row r="23457" spans="1:4" x14ac:dyDescent="0.25">
      <c r="A23457" t="s">
        <v>10991</v>
      </c>
      <c r="B23457" s="2">
        <v>42697.68811087963</v>
      </c>
      <c r="C23457">
        <v>26.3565063476562</v>
      </c>
      <c r="D23457">
        <v>80.6640625</v>
      </c>
    </row>
    <row r="23458" spans="1:4" x14ac:dyDescent="0.25">
      <c r="A23458" t="s">
        <v>10998</v>
      </c>
      <c r="B23458" s="2">
        <v>42697.688135173608</v>
      </c>
      <c r="C23458">
        <v>26.3262939453125</v>
      </c>
      <c r="D23458">
        <v>80.6640625</v>
      </c>
    </row>
    <row r="23459" spans="1:4" x14ac:dyDescent="0.25">
      <c r="A23459" t="s">
        <v>10999</v>
      </c>
      <c r="B23459" s="2">
        <v>42697.68815947917</v>
      </c>
      <c r="C23459">
        <v>26.3262939453125</v>
      </c>
      <c r="D23459">
        <v>80.6640625</v>
      </c>
    </row>
    <row r="23460" spans="1:4" x14ac:dyDescent="0.25">
      <c r="A23460" t="s">
        <v>10997</v>
      </c>
      <c r="B23460" s="2">
        <v>42697.688183680555</v>
      </c>
      <c r="C23460">
        <v>26.4572143554688</v>
      </c>
      <c r="D23460">
        <v>80.62744140625</v>
      </c>
    </row>
    <row r="23461" spans="1:4" x14ac:dyDescent="0.25">
      <c r="A23461" t="s">
        <v>10997</v>
      </c>
      <c r="B23461" s="2">
        <v>42697.688207974534</v>
      </c>
      <c r="C23461">
        <v>26.4572143554688</v>
      </c>
      <c r="D23461">
        <v>80.62744140625</v>
      </c>
    </row>
    <row r="23462" spans="1:4" x14ac:dyDescent="0.25">
      <c r="A23462" t="s">
        <v>10998</v>
      </c>
      <c r="B23462" s="2">
        <v>42697.688232372682</v>
      </c>
      <c r="C23462">
        <v>26.3262939453125</v>
      </c>
      <c r="D23462">
        <v>80.6640625</v>
      </c>
    </row>
    <row r="23463" spans="1:4" x14ac:dyDescent="0.25">
      <c r="A23463" t="s">
        <v>11000</v>
      </c>
      <c r="B23463" s="2">
        <v>42697.68825648148</v>
      </c>
      <c r="C23463">
        <v>26.3967895507812</v>
      </c>
      <c r="D23463">
        <v>80.6640625</v>
      </c>
    </row>
    <row r="23464" spans="1:4" x14ac:dyDescent="0.25">
      <c r="A23464" t="s">
        <v>10997</v>
      </c>
      <c r="B23464" s="2">
        <v>42697.688280868053</v>
      </c>
      <c r="C23464">
        <v>26.4572143554688</v>
      </c>
      <c r="D23464">
        <v>80.62744140625</v>
      </c>
    </row>
    <row r="23465" spans="1:4" x14ac:dyDescent="0.25">
      <c r="A23465" t="s">
        <v>11001</v>
      </c>
      <c r="B23465" s="2">
        <v>42697.688305173608</v>
      </c>
      <c r="C23465">
        <v>26.4974975585938</v>
      </c>
      <c r="D23465">
        <v>80.62744140625</v>
      </c>
    </row>
    <row r="23466" spans="1:4" x14ac:dyDescent="0.25">
      <c r="A23466" t="s">
        <v>10985</v>
      </c>
      <c r="B23466" s="2">
        <v>42697.688329571756</v>
      </c>
      <c r="C23466">
        <v>26.3766479492188</v>
      </c>
      <c r="D23466">
        <v>80.6640625</v>
      </c>
    </row>
    <row r="23467" spans="1:4" x14ac:dyDescent="0.25">
      <c r="A23467" t="s">
        <v>11002</v>
      </c>
      <c r="B23467" s="2">
        <v>42697.688353668978</v>
      </c>
      <c r="C23467">
        <v>26.4773559570312</v>
      </c>
      <c r="D23467">
        <v>80.52978515625</v>
      </c>
    </row>
    <row r="23468" spans="1:4" x14ac:dyDescent="0.25">
      <c r="A23468" t="s">
        <v>11003</v>
      </c>
      <c r="B23468" s="2">
        <v>42697.688378159721</v>
      </c>
      <c r="C23468">
        <v>26.346435546875</v>
      </c>
      <c r="D23468">
        <v>80.6640625</v>
      </c>
    </row>
    <row r="23469" spans="1:4" x14ac:dyDescent="0.25">
      <c r="A23469" t="s">
        <v>10997</v>
      </c>
      <c r="B23469" s="2">
        <v>42697.688402361113</v>
      </c>
      <c r="C23469">
        <v>26.4572143554688</v>
      </c>
      <c r="D23469">
        <v>80.62744140625</v>
      </c>
    </row>
    <row r="23470" spans="1:4" x14ac:dyDescent="0.25">
      <c r="A23470" t="s">
        <v>11004</v>
      </c>
      <c r="B23470" s="2">
        <v>42697.688426666668</v>
      </c>
      <c r="C23470">
        <v>26.4572143554688</v>
      </c>
      <c r="D23470">
        <v>80.62744140625</v>
      </c>
    </row>
    <row r="23471" spans="1:4" x14ac:dyDescent="0.25">
      <c r="A23471" t="s">
        <v>11005</v>
      </c>
      <c r="B23471" s="2">
        <v>42697.688450868052</v>
      </c>
      <c r="C23471">
        <v>26.4974975585938</v>
      </c>
      <c r="D23471">
        <v>80.52978515625</v>
      </c>
    </row>
    <row r="23472" spans="1:4" x14ac:dyDescent="0.25">
      <c r="A23472" t="s">
        <v>11006</v>
      </c>
      <c r="B23472" s="2">
        <v>42697.688475162038</v>
      </c>
      <c r="C23472">
        <v>26.507568359375</v>
      </c>
      <c r="D23472">
        <v>80.52978515625</v>
      </c>
    </row>
    <row r="23473" spans="1:4" x14ac:dyDescent="0.25">
      <c r="A23473" t="s">
        <v>11007</v>
      </c>
      <c r="B23473" s="2">
        <v>42697.688499467593</v>
      </c>
      <c r="C23473">
        <v>26.46728515625</v>
      </c>
      <c r="D23473">
        <v>80.52978515625</v>
      </c>
    </row>
    <row r="23474" spans="1:4" x14ac:dyDescent="0.25">
      <c r="A23474" t="s">
        <v>11008</v>
      </c>
      <c r="B23474" s="2">
        <v>42697.68853486111</v>
      </c>
      <c r="C23474">
        <v>26.3967895507812</v>
      </c>
      <c r="D23474">
        <v>80.46875</v>
      </c>
    </row>
    <row r="23475" spans="1:4" x14ac:dyDescent="0.25">
      <c r="A23475" t="s">
        <v>11009</v>
      </c>
      <c r="B23475" s="2">
        <v>42697.68854815972</v>
      </c>
      <c r="C23475">
        <v>26.5377807617188</v>
      </c>
      <c r="D23475">
        <v>80.426025390625</v>
      </c>
    </row>
    <row r="23476" spans="1:4" x14ac:dyDescent="0.25">
      <c r="A23476" t="s">
        <v>11010</v>
      </c>
      <c r="B23476" s="2">
        <v>42697.688572465275</v>
      </c>
      <c r="C23476">
        <v>26.4572143554688</v>
      </c>
      <c r="D23476">
        <v>80.328369140625</v>
      </c>
    </row>
    <row r="23477" spans="1:4" x14ac:dyDescent="0.25">
      <c r="A23477" t="s">
        <v>11011</v>
      </c>
      <c r="B23477" s="2">
        <v>42697.688596666667</v>
      </c>
      <c r="C23477">
        <v>26.3967895507812</v>
      </c>
      <c r="D23477">
        <v>80.364990234375</v>
      </c>
    </row>
    <row r="23478" spans="1:4" x14ac:dyDescent="0.25">
      <c r="A23478" t="s">
        <v>11010</v>
      </c>
      <c r="B23478" s="2">
        <v>42697.688621053239</v>
      </c>
      <c r="C23478">
        <v>26.4572143554688</v>
      </c>
      <c r="D23478">
        <v>80.328369140625</v>
      </c>
    </row>
    <row r="23479" spans="1:4" x14ac:dyDescent="0.25">
      <c r="A23479" t="s">
        <v>11012</v>
      </c>
      <c r="B23479" s="2">
        <v>42697.688645358794</v>
      </c>
      <c r="C23479">
        <v>26.5780639648438</v>
      </c>
      <c r="D23479">
        <v>80.328369140625</v>
      </c>
    </row>
    <row r="23480" spans="1:4" x14ac:dyDescent="0.25">
      <c r="A23480" t="s">
        <v>11013</v>
      </c>
      <c r="B23480" s="2">
        <v>42697.68866965278</v>
      </c>
      <c r="C23480">
        <v>26.4773559570312</v>
      </c>
      <c r="D23480">
        <v>80.328369140625</v>
      </c>
    </row>
    <row r="23481" spans="1:4" x14ac:dyDescent="0.25">
      <c r="A23481" t="s">
        <v>11014</v>
      </c>
      <c r="B23481" s="2">
        <v>42697.688694050928</v>
      </c>
      <c r="C23481">
        <v>26.4974975585938</v>
      </c>
      <c r="D23481">
        <v>80.328369140625</v>
      </c>
    </row>
    <row r="23482" spans="1:4" x14ac:dyDescent="0.25">
      <c r="A23482" t="s">
        <v>11014</v>
      </c>
      <c r="B23482" s="2">
        <v>42697.688718252313</v>
      </c>
      <c r="C23482">
        <v>26.4974975585938</v>
      </c>
      <c r="D23482">
        <v>80.328369140625</v>
      </c>
    </row>
    <row r="23483" spans="1:4" x14ac:dyDescent="0.25">
      <c r="A23483" t="s">
        <v>11015</v>
      </c>
      <c r="B23483" s="2">
        <v>42697.688742546299</v>
      </c>
      <c r="C23483">
        <v>26.4773559570312</v>
      </c>
      <c r="D23483">
        <v>80.328369140625</v>
      </c>
    </row>
    <row r="23484" spans="1:4" x14ac:dyDescent="0.25">
      <c r="A23484" t="s">
        <v>11016</v>
      </c>
      <c r="B23484" s="2">
        <v>42697.688766851854</v>
      </c>
      <c r="C23484">
        <v>26.5277099609375</v>
      </c>
      <c r="D23484">
        <v>80.426025390625</v>
      </c>
    </row>
    <row r="23485" spans="1:4" x14ac:dyDescent="0.25">
      <c r="A23485" t="s">
        <v>11017</v>
      </c>
      <c r="B23485" s="2">
        <v>42697.688791157409</v>
      </c>
      <c r="C23485">
        <v>26.6082763671875</v>
      </c>
      <c r="D23485">
        <v>80.328369140625</v>
      </c>
    </row>
    <row r="23486" spans="1:4" x14ac:dyDescent="0.25">
      <c r="A23486" t="s">
        <v>11018</v>
      </c>
      <c r="B23486" s="2">
        <v>42697.688815451387</v>
      </c>
      <c r="C23486">
        <v>26.5679931640625</v>
      </c>
      <c r="D23486">
        <v>80.426025390625</v>
      </c>
    </row>
    <row r="23487" spans="1:4" x14ac:dyDescent="0.25">
      <c r="A23487" t="s">
        <v>11019</v>
      </c>
      <c r="B23487" s="2">
        <v>42697.688839756942</v>
      </c>
      <c r="C23487">
        <v>26.427001953125</v>
      </c>
      <c r="D23487">
        <v>80.328369140625</v>
      </c>
    </row>
    <row r="23488" spans="1:4" x14ac:dyDescent="0.25">
      <c r="A23488" t="s">
        <v>11020</v>
      </c>
      <c r="B23488" s="2">
        <v>42697.688864085649</v>
      </c>
      <c r="C23488">
        <v>26.4169311523438</v>
      </c>
      <c r="D23488">
        <v>80.328369140625</v>
      </c>
    </row>
    <row r="23489" spans="1:4" x14ac:dyDescent="0.25">
      <c r="A23489" t="s">
        <v>11021</v>
      </c>
      <c r="B23489" s="2">
        <v>42697.688888449076</v>
      </c>
      <c r="C23489">
        <v>26.3766479492188</v>
      </c>
      <c r="D23489">
        <v>80.364990234375</v>
      </c>
    </row>
    <row r="23490" spans="1:4" x14ac:dyDescent="0.25">
      <c r="A23490" t="s">
        <v>11022</v>
      </c>
      <c r="B23490" s="2">
        <v>42697.688912650461</v>
      </c>
      <c r="C23490">
        <v>26.5277099609375</v>
      </c>
      <c r="D23490">
        <v>80.328369140625</v>
      </c>
    </row>
    <row r="23491" spans="1:4" x14ac:dyDescent="0.25">
      <c r="A23491" t="s">
        <v>11023</v>
      </c>
      <c r="B23491" s="2">
        <v>42697.688936944447</v>
      </c>
      <c r="C23491">
        <v>26.5277099609375</v>
      </c>
      <c r="D23491">
        <v>80.328369140625</v>
      </c>
    </row>
    <row r="23492" spans="1:4" x14ac:dyDescent="0.25">
      <c r="A23492" t="s">
        <v>11024</v>
      </c>
      <c r="B23492" s="2">
        <v>42697.688961250002</v>
      </c>
      <c r="C23492">
        <v>26.5679931640625</v>
      </c>
      <c r="D23492">
        <v>80.328369140625</v>
      </c>
    </row>
    <row r="23493" spans="1:4" x14ac:dyDescent="0.25">
      <c r="A23493" t="s">
        <v>11019</v>
      </c>
      <c r="B23493" s="2">
        <v>42697.688985532404</v>
      </c>
      <c r="C23493">
        <v>26.427001953125</v>
      </c>
      <c r="D23493">
        <v>80.328369140625</v>
      </c>
    </row>
    <row r="23494" spans="1:4" x14ac:dyDescent="0.25">
      <c r="A23494" t="s">
        <v>11025</v>
      </c>
      <c r="B23494" s="2">
        <v>42697.689009837966</v>
      </c>
      <c r="C23494">
        <v>26.5478515625</v>
      </c>
      <c r="D23494">
        <v>80.328369140625</v>
      </c>
    </row>
    <row r="23495" spans="1:4" x14ac:dyDescent="0.25">
      <c r="A23495" t="s">
        <v>11026</v>
      </c>
      <c r="B23495" s="2">
        <v>42697.689034062503</v>
      </c>
      <c r="C23495">
        <v>26.3967895507812</v>
      </c>
      <c r="D23495">
        <v>80.364990234375</v>
      </c>
    </row>
    <row r="23496" spans="1:4" x14ac:dyDescent="0.25">
      <c r="A23496" t="s">
        <v>11026</v>
      </c>
      <c r="B23496" s="2">
        <v>42697.689058344906</v>
      </c>
      <c r="C23496">
        <v>26.3967895507812</v>
      </c>
      <c r="D23496">
        <v>80.364990234375</v>
      </c>
    </row>
    <row r="23497" spans="1:4" x14ac:dyDescent="0.25">
      <c r="A23497" t="s">
        <v>11027</v>
      </c>
      <c r="B23497" s="2">
        <v>42697.689082743054</v>
      </c>
      <c r="C23497">
        <v>26.427001953125</v>
      </c>
      <c r="D23497">
        <v>80.426025390625</v>
      </c>
    </row>
    <row r="23498" spans="1:4" x14ac:dyDescent="0.25">
      <c r="A23498" t="s">
        <v>11028</v>
      </c>
      <c r="B23498" s="2">
        <v>42697.68910703704</v>
      </c>
      <c r="C23498">
        <v>26.6082763671875</v>
      </c>
      <c r="D23498">
        <v>80.328369140625</v>
      </c>
    </row>
    <row r="23499" spans="1:4" x14ac:dyDescent="0.25">
      <c r="A23499" t="s">
        <v>11029</v>
      </c>
      <c r="B23499" s="2">
        <v>42697.689131342595</v>
      </c>
      <c r="C23499">
        <v>26.46728515625</v>
      </c>
      <c r="D23499">
        <v>80.328369140625</v>
      </c>
    </row>
    <row r="23500" spans="1:4" x14ac:dyDescent="0.25">
      <c r="A23500" t="s">
        <v>11030</v>
      </c>
      <c r="B23500" s="2">
        <v>42697.689155671294</v>
      </c>
      <c r="C23500">
        <v>26.4773559570312</v>
      </c>
      <c r="D23500">
        <v>80.328369140625</v>
      </c>
    </row>
    <row r="23501" spans="1:4" x14ac:dyDescent="0.25">
      <c r="A23501" t="s">
        <v>11031</v>
      </c>
      <c r="B23501" s="2">
        <v>42697.689179942128</v>
      </c>
      <c r="C23501">
        <v>26.4773559570312</v>
      </c>
      <c r="D23501">
        <v>80.426025390625</v>
      </c>
    </row>
    <row r="23502" spans="1:4" x14ac:dyDescent="0.25">
      <c r="A23502" t="s">
        <v>11020</v>
      </c>
      <c r="B23502" s="2">
        <v>42697.689204236114</v>
      </c>
      <c r="C23502">
        <v>26.4169311523438</v>
      </c>
      <c r="D23502">
        <v>80.328369140625</v>
      </c>
    </row>
    <row r="23503" spans="1:4" x14ac:dyDescent="0.25">
      <c r="A23503" t="s">
        <v>11030</v>
      </c>
      <c r="B23503" s="2">
        <v>42697.689228541669</v>
      </c>
      <c r="C23503">
        <v>26.4773559570312</v>
      </c>
      <c r="D23503">
        <v>80.328369140625</v>
      </c>
    </row>
    <row r="23504" spans="1:4" x14ac:dyDescent="0.25">
      <c r="A23504" t="s">
        <v>11032</v>
      </c>
      <c r="B23504" s="2">
        <v>42697.689252905089</v>
      </c>
      <c r="C23504">
        <v>26.5377807617188</v>
      </c>
      <c r="D23504">
        <v>80.328369140625</v>
      </c>
    </row>
    <row r="23505" spans="1:4" x14ac:dyDescent="0.25">
      <c r="A23505" t="s">
        <v>11033</v>
      </c>
      <c r="B23505" s="2">
        <v>42697.689277141202</v>
      </c>
      <c r="C23505">
        <v>26.5679931640625</v>
      </c>
      <c r="D23505">
        <v>80.230712890625</v>
      </c>
    </row>
    <row r="23506" spans="1:4" x14ac:dyDescent="0.25">
      <c r="A23506" t="s">
        <v>11034</v>
      </c>
      <c r="B23506" s="2">
        <v>42697.68930834491</v>
      </c>
      <c r="C23506">
        <v>26.4773559570312</v>
      </c>
      <c r="D23506">
        <v>80.328369140625</v>
      </c>
    </row>
    <row r="23507" spans="1:4" x14ac:dyDescent="0.25">
      <c r="A23507" t="s">
        <v>11035</v>
      </c>
      <c r="B23507" s="2">
        <v>42697.689325740743</v>
      </c>
      <c r="C23507">
        <v>26.5780639648438</v>
      </c>
      <c r="D23507">
        <v>80.328369140625</v>
      </c>
    </row>
    <row r="23508" spans="1:4" x14ac:dyDescent="0.25">
      <c r="A23508" t="s">
        <v>11036</v>
      </c>
      <c r="B23508" s="2">
        <v>42697.689350034721</v>
      </c>
      <c r="C23508">
        <v>26.62841796875</v>
      </c>
      <c r="D23508">
        <v>80.291748046875</v>
      </c>
    </row>
    <row r="23509" spans="1:4" x14ac:dyDescent="0.25">
      <c r="A23509" t="s">
        <v>11037</v>
      </c>
      <c r="B23509" s="2">
        <v>42697.689374340276</v>
      </c>
      <c r="C23509">
        <v>26.4572143554688</v>
      </c>
      <c r="D23509">
        <v>80.230712890625</v>
      </c>
    </row>
    <row r="23510" spans="1:4" x14ac:dyDescent="0.25">
      <c r="A23510" t="s">
        <v>11038</v>
      </c>
      <c r="B23510" s="2">
        <v>42697.689398634262</v>
      </c>
      <c r="C23510">
        <v>26.5377807617188</v>
      </c>
      <c r="D23510">
        <v>80.230712890625</v>
      </c>
    </row>
    <row r="23511" spans="1:4" x14ac:dyDescent="0.25">
      <c r="A23511" t="s">
        <v>11033</v>
      </c>
      <c r="B23511" s="2">
        <v>42697.689422939817</v>
      </c>
      <c r="C23511">
        <v>26.5679931640625</v>
      </c>
      <c r="D23511">
        <v>80.230712890625</v>
      </c>
    </row>
    <row r="23512" spans="1:4" x14ac:dyDescent="0.25">
      <c r="A23512" t="s">
        <v>11039</v>
      </c>
      <c r="B23512" s="2">
        <v>42697.689447291668</v>
      </c>
      <c r="C23512">
        <v>26.5780639648438</v>
      </c>
      <c r="D23512">
        <v>80.126953125</v>
      </c>
    </row>
    <row r="23513" spans="1:4" x14ac:dyDescent="0.25">
      <c r="A23513" t="s">
        <v>11040</v>
      </c>
      <c r="B23513" s="2">
        <v>42697.689471342594</v>
      </c>
      <c r="C23513">
        <v>26.62841796875</v>
      </c>
      <c r="D23513">
        <v>80.09033203125</v>
      </c>
    </row>
    <row r="23514" spans="1:4" x14ac:dyDescent="0.25">
      <c r="A23514" t="s">
        <v>11041</v>
      </c>
      <c r="B23514" s="2">
        <v>42697.689495833336</v>
      </c>
      <c r="C23514">
        <v>26.5377807617188</v>
      </c>
      <c r="D23514">
        <v>80.029296875</v>
      </c>
    </row>
    <row r="23515" spans="1:4" x14ac:dyDescent="0.25">
      <c r="A23515" t="s">
        <v>11042</v>
      </c>
      <c r="B23515" s="2">
        <v>42697.689520231484</v>
      </c>
      <c r="C23515">
        <v>26.6787719726562</v>
      </c>
      <c r="D23515">
        <v>79.89501953125</v>
      </c>
    </row>
    <row r="23516" spans="1:4" x14ac:dyDescent="0.25">
      <c r="A23516" t="s">
        <v>11043</v>
      </c>
      <c r="B23516" s="2">
        <v>42697.689544432869</v>
      </c>
      <c r="C23516">
        <v>26.5277099609375</v>
      </c>
      <c r="D23516">
        <v>80.029296875</v>
      </c>
    </row>
    <row r="23517" spans="1:4" x14ac:dyDescent="0.25">
      <c r="A23517" t="s">
        <v>11044</v>
      </c>
      <c r="B23517" s="2">
        <v>42697.689568738424</v>
      </c>
      <c r="C23517">
        <v>26.6082763671875</v>
      </c>
      <c r="D23517">
        <v>79.931640625</v>
      </c>
    </row>
    <row r="23518" spans="1:4" x14ac:dyDescent="0.25">
      <c r="A23518" t="s">
        <v>11045</v>
      </c>
      <c r="B23518" s="2">
        <v>42697.689593043979</v>
      </c>
      <c r="C23518">
        <v>26.7190551757812</v>
      </c>
      <c r="D23518">
        <v>79.791259765625</v>
      </c>
    </row>
    <row r="23519" spans="1:4" x14ac:dyDescent="0.25">
      <c r="A23519" t="s">
        <v>11046</v>
      </c>
      <c r="B23519" s="2">
        <v>42697.689617337965</v>
      </c>
      <c r="C23519">
        <v>26.5780639648438</v>
      </c>
      <c r="D23519">
        <v>79.931640625</v>
      </c>
    </row>
    <row r="23520" spans="1:4" x14ac:dyDescent="0.25">
      <c r="A23520" t="s">
        <v>11047</v>
      </c>
      <c r="B23520" s="2">
        <v>42697.689641666664</v>
      </c>
      <c r="C23520">
        <v>26.46728515625</v>
      </c>
      <c r="D23520">
        <v>79.931640625</v>
      </c>
    </row>
    <row r="23521" spans="1:4" x14ac:dyDescent="0.25">
      <c r="A23521" t="s">
        <v>11048</v>
      </c>
      <c r="B23521" s="2">
        <v>42697.689665937498</v>
      </c>
      <c r="C23521">
        <v>26.6082763671875</v>
      </c>
      <c r="D23521">
        <v>79.931640625</v>
      </c>
    </row>
    <row r="23522" spans="1:4" x14ac:dyDescent="0.25">
      <c r="A23522" t="s">
        <v>11049</v>
      </c>
      <c r="B23522" s="2">
        <v>42697.68969013889</v>
      </c>
      <c r="C23522">
        <v>26.46728515625</v>
      </c>
      <c r="D23522">
        <v>79.833984375</v>
      </c>
    </row>
    <row r="23523" spans="1:4" x14ac:dyDescent="0.25">
      <c r="A23523" t="s">
        <v>11048</v>
      </c>
      <c r="B23523" s="2">
        <v>42697.689714537039</v>
      </c>
      <c r="C23523">
        <v>26.6082763671875</v>
      </c>
      <c r="D23523">
        <v>79.931640625</v>
      </c>
    </row>
    <row r="23524" spans="1:4" x14ac:dyDescent="0.25">
      <c r="A23524" t="s">
        <v>11050</v>
      </c>
      <c r="B23524" s="2">
        <v>42697.689738738423</v>
      </c>
      <c r="C23524">
        <v>26.62841796875</v>
      </c>
      <c r="D23524">
        <v>79.791259765625</v>
      </c>
    </row>
    <row r="23525" spans="1:4" x14ac:dyDescent="0.25">
      <c r="A23525" t="s">
        <v>11051</v>
      </c>
      <c r="B23525" s="2">
        <v>42697.689763043978</v>
      </c>
      <c r="C23525">
        <v>26.5679931640625</v>
      </c>
      <c r="D23525">
        <v>79.833984375</v>
      </c>
    </row>
    <row r="23526" spans="1:4" x14ac:dyDescent="0.25">
      <c r="A23526" t="s">
        <v>11052</v>
      </c>
      <c r="B23526" s="2">
        <v>42697.689787337964</v>
      </c>
      <c r="C23526">
        <v>26.507568359375</v>
      </c>
      <c r="D23526">
        <v>79.730224609375</v>
      </c>
    </row>
    <row r="23527" spans="1:4" x14ac:dyDescent="0.25">
      <c r="A23527" t="s">
        <v>11053</v>
      </c>
      <c r="B23527" s="2">
        <v>42697.689811643519</v>
      </c>
      <c r="C23527">
        <v>26.6888427734375</v>
      </c>
      <c r="D23527">
        <v>79.693603515625</v>
      </c>
    </row>
    <row r="23528" spans="1:4" x14ac:dyDescent="0.25">
      <c r="A23528" t="s">
        <v>11054</v>
      </c>
      <c r="B23528" s="2">
        <v>42697.689835949073</v>
      </c>
      <c r="C23528">
        <v>26.6485595703125</v>
      </c>
      <c r="D23528">
        <v>79.693603515625</v>
      </c>
    </row>
    <row r="23529" spans="1:4" x14ac:dyDescent="0.25">
      <c r="A23529" t="s">
        <v>11055</v>
      </c>
      <c r="B23529" s="2">
        <v>42697.689860243052</v>
      </c>
      <c r="C23529">
        <v>26.5982055664062</v>
      </c>
      <c r="D23529">
        <v>79.730224609375</v>
      </c>
    </row>
    <row r="23530" spans="1:4" x14ac:dyDescent="0.25">
      <c r="A23530" t="s">
        <v>11056</v>
      </c>
      <c r="B23530" s="2">
        <v>42697.689884548614</v>
      </c>
      <c r="C23530">
        <v>26.5679931640625</v>
      </c>
      <c r="D23530">
        <v>79.730224609375</v>
      </c>
    </row>
    <row r="23531" spans="1:4" x14ac:dyDescent="0.25">
      <c r="A23531" t="s">
        <v>11057</v>
      </c>
      <c r="B23531" s="2">
        <v>42697.68990902778</v>
      </c>
      <c r="C23531">
        <v>26.6989135742188</v>
      </c>
      <c r="D23531">
        <v>79.693603515625</v>
      </c>
    </row>
    <row r="23532" spans="1:4" x14ac:dyDescent="0.25">
      <c r="A23532" t="s">
        <v>11058</v>
      </c>
      <c r="B23532" s="2">
        <v>42697.689933240741</v>
      </c>
      <c r="C23532">
        <v>26.4974975585938</v>
      </c>
      <c r="D23532">
        <v>79.632568359375</v>
      </c>
    </row>
    <row r="23533" spans="1:4" x14ac:dyDescent="0.25">
      <c r="A23533" t="s">
        <v>11059</v>
      </c>
      <c r="B23533" s="2">
        <v>42697.689957546296</v>
      </c>
      <c r="C23533">
        <v>26.5780639648438</v>
      </c>
      <c r="D23533">
        <v>79.632568359375</v>
      </c>
    </row>
    <row r="23534" spans="1:4" x14ac:dyDescent="0.25">
      <c r="A23534" t="s">
        <v>11060</v>
      </c>
      <c r="B23534" s="2">
        <v>42697.689981875003</v>
      </c>
      <c r="C23534">
        <v>26.62841796875</v>
      </c>
      <c r="D23534">
        <v>79.595947265625</v>
      </c>
    </row>
    <row r="23535" spans="1:4" x14ac:dyDescent="0.25">
      <c r="A23535" t="s">
        <v>11061</v>
      </c>
      <c r="B23535" s="2">
        <v>42697.690006238423</v>
      </c>
      <c r="C23535">
        <v>26.6787719726562</v>
      </c>
      <c r="D23535">
        <v>79.595947265625</v>
      </c>
    </row>
    <row r="23536" spans="1:4" x14ac:dyDescent="0.25">
      <c r="A23536" t="s">
        <v>11062</v>
      </c>
      <c r="B23536" s="2">
        <v>42697.690030543985</v>
      </c>
      <c r="C23536">
        <v>26.6989135742188</v>
      </c>
      <c r="D23536">
        <v>79.595947265625</v>
      </c>
    </row>
    <row r="23537" spans="1:4" x14ac:dyDescent="0.25">
      <c r="A23537" t="s">
        <v>11063</v>
      </c>
      <c r="B23537" s="2">
        <v>42697.69005484954</v>
      </c>
      <c r="C23537">
        <v>26.6888427734375</v>
      </c>
      <c r="D23537">
        <v>79.498291015625</v>
      </c>
    </row>
    <row r="23538" spans="1:4" x14ac:dyDescent="0.25">
      <c r="A23538" t="s">
        <v>11064</v>
      </c>
      <c r="B23538" s="2">
        <v>42697.690090659722</v>
      </c>
      <c r="C23538">
        <v>26.7190551757812</v>
      </c>
      <c r="D23538">
        <v>79.498291015625</v>
      </c>
    </row>
    <row r="23539" spans="1:4" x14ac:dyDescent="0.25">
      <c r="A23539" t="s">
        <v>11065</v>
      </c>
      <c r="B23539" s="2">
        <v>42697.69010334491</v>
      </c>
      <c r="C23539">
        <v>26.6485595703125</v>
      </c>
      <c r="D23539">
        <v>79.39453125</v>
      </c>
    </row>
    <row r="23540" spans="1:4" x14ac:dyDescent="0.25">
      <c r="A23540" t="s">
        <v>11066</v>
      </c>
      <c r="B23540" s="2">
        <v>42697.690127557871</v>
      </c>
      <c r="C23540">
        <v>26.5478515625</v>
      </c>
      <c r="D23540">
        <v>79.43115234375</v>
      </c>
    </row>
    <row r="23541" spans="1:4" x14ac:dyDescent="0.25">
      <c r="A23541" t="s">
        <v>11067</v>
      </c>
      <c r="B23541" s="2">
        <v>42697.69015195602</v>
      </c>
      <c r="C23541">
        <v>26.7291259765625</v>
      </c>
      <c r="D23541">
        <v>79.39453125</v>
      </c>
    </row>
    <row r="23542" spans="1:4" x14ac:dyDescent="0.25">
      <c r="A23542" t="s">
        <v>11068</v>
      </c>
      <c r="B23542" s="2">
        <v>42697.690176249998</v>
      </c>
      <c r="C23542">
        <v>26.6888427734375</v>
      </c>
      <c r="D23542">
        <v>79.39453125</v>
      </c>
    </row>
    <row r="23543" spans="1:4" x14ac:dyDescent="0.25">
      <c r="A23543" t="s">
        <v>11069</v>
      </c>
      <c r="B23543" s="2">
        <v>42697.69020045139</v>
      </c>
      <c r="C23543">
        <v>26.5377807617188</v>
      </c>
      <c r="D23543">
        <v>79.43115234375</v>
      </c>
    </row>
    <row r="23544" spans="1:4" x14ac:dyDescent="0.25">
      <c r="A23544" t="s">
        <v>11070</v>
      </c>
      <c r="B23544" s="2">
        <v>42697.690224756945</v>
      </c>
      <c r="C23544">
        <v>26.5478515625</v>
      </c>
      <c r="D23544">
        <v>79.43115234375</v>
      </c>
    </row>
    <row r="23545" spans="1:4" x14ac:dyDescent="0.25">
      <c r="A23545" t="s">
        <v>11071</v>
      </c>
      <c r="B23545" s="2">
        <v>42697.6902490625</v>
      </c>
      <c r="C23545">
        <v>26.6989135742188</v>
      </c>
      <c r="D23545">
        <v>79.296875</v>
      </c>
    </row>
    <row r="23546" spans="1:4" x14ac:dyDescent="0.25">
      <c r="A23546" t="s">
        <v>11072</v>
      </c>
      <c r="B23546" s="2">
        <v>42697.690273368054</v>
      </c>
      <c r="C23546">
        <v>26.5780639648438</v>
      </c>
      <c r="D23546">
        <v>79.33349609375</v>
      </c>
    </row>
    <row r="23547" spans="1:4" x14ac:dyDescent="0.25">
      <c r="A23547" t="s">
        <v>11073</v>
      </c>
      <c r="B23547" s="2">
        <v>42697.69029766204</v>
      </c>
      <c r="C23547">
        <v>26.6586303710938</v>
      </c>
      <c r="D23547">
        <v>79.296875</v>
      </c>
    </row>
    <row r="23548" spans="1:4" x14ac:dyDescent="0.25">
      <c r="A23548" t="s">
        <v>11074</v>
      </c>
      <c r="B23548" s="2">
        <v>42697.690321956019</v>
      </c>
      <c r="C23548">
        <v>26.5982055664062</v>
      </c>
      <c r="D23548">
        <v>79.33349609375</v>
      </c>
    </row>
    <row r="23549" spans="1:4" x14ac:dyDescent="0.25">
      <c r="A23549" t="s">
        <v>11075</v>
      </c>
      <c r="B23549" s="2">
        <v>42697.690346261574</v>
      </c>
      <c r="C23549">
        <v>26.5277099609375</v>
      </c>
      <c r="D23549">
        <v>79.33349609375</v>
      </c>
    </row>
    <row r="23550" spans="1:4" x14ac:dyDescent="0.25">
      <c r="A23550" t="s">
        <v>11073</v>
      </c>
      <c r="B23550" s="2">
        <v>42697.690370590281</v>
      </c>
      <c r="C23550">
        <v>26.6586303710938</v>
      </c>
      <c r="D23550">
        <v>79.296875</v>
      </c>
    </row>
    <row r="23551" spans="1:4" x14ac:dyDescent="0.25">
      <c r="A23551" t="s">
        <v>11076</v>
      </c>
      <c r="B23551" s="2">
        <v>42697.690394861114</v>
      </c>
      <c r="C23551">
        <v>26.6787719726562</v>
      </c>
      <c r="D23551">
        <v>79.296875</v>
      </c>
    </row>
    <row r="23552" spans="1:4" x14ac:dyDescent="0.25">
      <c r="A23552" t="s">
        <v>11076</v>
      </c>
      <c r="B23552" s="2">
        <v>42697.690419166669</v>
      </c>
      <c r="C23552">
        <v>26.6787719726562</v>
      </c>
      <c r="D23552">
        <v>79.296875</v>
      </c>
    </row>
    <row r="23553" spans="1:4" x14ac:dyDescent="0.25">
      <c r="A23553" t="s">
        <v>11077</v>
      </c>
      <c r="B23553" s="2">
        <v>42697.690443460648</v>
      </c>
      <c r="C23553">
        <v>26.7190551757812</v>
      </c>
      <c r="D23553">
        <v>79.296875</v>
      </c>
    </row>
    <row r="23554" spans="1:4" x14ac:dyDescent="0.25">
      <c r="A23554" t="s">
        <v>11078</v>
      </c>
      <c r="B23554" s="2">
        <v>42697.69046795139</v>
      </c>
      <c r="C23554">
        <v>26.6888427734375</v>
      </c>
      <c r="D23554">
        <v>79.19921875</v>
      </c>
    </row>
    <row r="23555" spans="1:4" x14ac:dyDescent="0.25">
      <c r="A23555" t="s">
        <v>11079</v>
      </c>
      <c r="B23555" s="2">
        <v>42697.690492256945</v>
      </c>
      <c r="C23555">
        <v>26.6586303710938</v>
      </c>
      <c r="D23555">
        <v>79.19921875</v>
      </c>
    </row>
    <row r="23556" spans="1:4" x14ac:dyDescent="0.25">
      <c r="A23556" t="s">
        <v>11080</v>
      </c>
      <c r="B23556" s="2">
        <v>42697.690516562499</v>
      </c>
      <c r="C23556">
        <v>26.6586303710938</v>
      </c>
      <c r="D23556">
        <v>79.19921875</v>
      </c>
    </row>
    <row r="23557" spans="1:4" x14ac:dyDescent="0.25">
      <c r="A23557" t="s">
        <v>11081</v>
      </c>
      <c r="B23557" s="2">
        <v>42697.690540856478</v>
      </c>
      <c r="C23557">
        <v>26.7291259765625</v>
      </c>
      <c r="D23557">
        <v>79.095458984375</v>
      </c>
    </row>
    <row r="23558" spans="1:4" x14ac:dyDescent="0.25">
      <c r="A23558" t="s">
        <v>11082</v>
      </c>
      <c r="B23558" s="2">
        <v>42697.690565069446</v>
      </c>
      <c r="C23558">
        <v>26.62841796875</v>
      </c>
      <c r="D23558">
        <v>79.095458984375</v>
      </c>
    </row>
    <row r="23559" spans="1:4" x14ac:dyDescent="0.25">
      <c r="A23559" t="s">
        <v>11083</v>
      </c>
      <c r="B23559" s="2">
        <v>42697.690589363425</v>
      </c>
      <c r="C23559">
        <v>26.749267578125</v>
      </c>
      <c r="D23559">
        <v>78.997802734375</v>
      </c>
    </row>
    <row r="23560" spans="1:4" x14ac:dyDescent="0.25">
      <c r="A23560" t="s">
        <v>11084</v>
      </c>
      <c r="B23560" s="2">
        <v>42697.690613761573</v>
      </c>
      <c r="C23560">
        <v>26.6787719726562</v>
      </c>
      <c r="D23560">
        <v>79.095458984375</v>
      </c>
    </row>
    <row r="23561" spans="1:4" x14ac:dyDescent="0.25">
      <c r="A23561" t="s">
        <v>11085</v>
      </c>
      <c r="B23561" s="2">
        <v>42697.690637962965</v>
      </c>
      <c r="C23561">
        <v>26.78955078125</v>
      </c>
      <c r="D23561">
        <v>78.997802734375</v>
      </c>
    </row>
    <row r="23562" spans="1:4" x14ac:dyDescent="0.25">
      <c r="A23562" t="s">
        <v>11086</v>
      </c>
      <c r="B23562" s="2">
        <v>42697.69066241898</v>
      </c>
      <c r="C23562">
        <v>26.7190551757812</v>
      </c>
      <c r="D23562">
        <v>78.997802734375</v>
      </c>
    </row>
    <row r="23563" spans="1:4" x14ac:dyDescent="0.25">
      <c r="A23563" t="s">
        <v>11087</v>
      </c>
      <c r="B23563" s="2">
        <v>42697.690686562499</v>
      </c>
      <c r="C23563">
        <v>26.7593383789062</v>
      </c>
      <c r="D23563">
        <v>78.997802734375</v>
      </c>
    </row>
    <row r="23564" spans="1:4" x14ac:dyDescent="0.25">
      <c r="A23564" t="s">
        <v>11087</v>
      </c>
      <c r="B23564" s="2">
        <v>42697.690710868053</v>
      </c>
      <c r="C23564">
        <v>26.7593383789062</v>
      </c>
      <c r="D23564">
        <v>78.997802734375</v>
      </c>
    </row>
    <row r="23565" spans="1:4" x14ac:dyDescent="0.25">
      <c r="A23565" t="s">
        <v>11088</v>
      </c>
      <c r="B23565" s="2">
        <v>42697.690741678241</v>
      </c>
      <c r="C23565">
        <v>26.7190551757812</v>
      </c>
      <c r="D23565">
        <v>78.997802734375</v>
      </c>
    </row>
    <row r="23566" spans="1:4" x14ac:dyDescent="0.25">
      <c r="A23566" t="s">
        <v>11089</v>
      </c>
      <c r="B23566" s="2">
        <v>42697.690759571757</v>
      </c>
      <c r="C23566">
        <v>26.8399047851562</v>
      </c>
      <c r="D23566">
        <v>78.863525390625</v>
      </c>
    </row>
    <row r="23567" spans="1:4" x14ac:dyDescent="0.25">
      <c r="A23567" t="s">
        <v>11090</v>
      </c>
      <c r="B23567" s="2">
        <v>42697.690783865743</v>
      </c>
      <c r="C23567">
        <v>26.7190551757812</v>
      </c>
      <c r="D23567">
        <v>78.900146484375</v>
      </c>
    </row>
    <row r="23568" spans="1:4" x14ac:dyDescent="0.25">
      <c r="A23568" t="s">
        <v>11091</v>
      </c>
      <c r="B23568" s="2">
        <v>42697.690808171297</v>
      </c>
      <c r="C23568">
        <v>26.7190551757812</v>
      </c>
      <c r="D23568">
        <v>78.900146484375</v>
      </c>
    </row>
    <row r="23569" spans="1:4" x14ac:dyDescent="0.25">
      <c r="A23569" t="s">
        <v>11092</v>
      </c>
      <c r="B23569" s="2">
        <v>42697.690832349537</v>
      </c>
      <c r="C23569">
        <v>26.6082763671875</v>
      </c>
      <c r="D23569">
        <v>78.839111328125</v>
      </c>
    </row>
    <row r="23570" spans="1:4" x14ac:dyDescent="0.25">
      <c r="A23570" t="s">
        <v>11093</v>
      </c>
      <c r="B23570" s="2">
        <v>42697.690856759262</v>
      </c>
      <c r="C23570">
        <v>26.7694091796875</v>
      </c>
      <c r="D23570">
        <v>78.900146484375</v>
      </c>
    </row>
    <row r="23571" spans="1:4" x14ac:dyDescent="0.25">
      <c r="A23571" t="s">
        <v>11094</v>
      </c>
      <c r="B23571" s="2">
        <v>42697.690881064816</v>
      </c>
      <c r="C23571">
        <v>26.749267578125</v>
      </c>
      <c r="D23571">
        <v>78.900146484375</v>
      </c>
    </row>
    <row r="23572" spans="1:4" x14ac:dyDescent="0.25">
      <c r="A23572" t="s">
        <v>11095</v>
      </c>
      <c r="B23572" s="2">
        <v>42697.690905370371</v>
      </c>
      <c r="C23572">
        <v>26.78955078125</v>
      </c>
      <c r="D23572">
        <v>78.802490234375</v>
      </c>
    </row>
    <row r="23573" spans="1:4" x14ac:dyDescent="0.25">
      <c r="A23573" t="s">
        <v>11096</v>
      </c>
      <c r="B23573" s="2">
        <v>42697.690929675926</v>
      </c>
      <c r="C23573">
        <v>26.6586303710938</v>
      </c>
      <c r="D23573">
        <v>78.802490234375</v>
      </c>
    </row>
    <row r="23574" spans="1:4" x14ac:dyDescent="0.25">
      <c r="A23574" t="s">
        <v>11097</v>
      </c>
      <c r="B23574" s="2">
        <v>42697.690953969905</v>
      </c>
      <c r="C23574">
        <v>26.6485595703125</v>
      </c>
      <c r="D23574">
        <v>78.802490234375</v>
      </c>
    </row>
    <row r="23575" spans="1:4" x14ac:dyDescent="0.25">
      <c r="A23575" t="s">
        <v>11098</v>
      </c>
      <c r="B23575" s="2">
        <v>42697.690978275466</v>
      </c>
      <c r="C23575">
        <v>26.7694091796875</v>
      </c>
      <c r="D23575">
        <v>78.802490234375</v>
      </c>
    </row>
    <row r="23576" spans="1:4" x14ac:dyDescent="0.25">
      <c r="A23576" t="s">
        <v>11099</v>
      </c>
      <c r="B23576" s="2">
        <v>42697.691002569445</v>
      </c>
      <c r="C23576">
        <v>26.7291259765625</v>
      </c>
      <c r="D23576">
        <v>78.802490234375</v>
      </c>
    </row>
    <row r="23577" spans="1:4" x14ac:dyDescent="0.25">
      <c r="A23577" t="s">
        <v>11100</v>
      </c>
      <c r="B23577" s="2">
        <v>42697.691026875</v>
      </c>
      <c r="C23577">
        <v>26.6787719726562</v>
      </c>
      <c r="D23577">
        <v>78.802490234375</v>
      </c>
    </row>
    <row r="23578" spans="1:4" x14ac:dyDescent="0.25">
      <c r="A23578" t="s">
        <v>11101</v>
      </c>
      <c r="B23578" s="2">
        <v>42697.691051168978</v>
      </c>
      <c r="C23578">
        <v>26.7996215820312</v>
      </c>
      <c r="D23578">
        <v>78.802490234375</v>
      </c>
    </row>
    <row r="23579" spans="1:4" x14ac:dyDescent="0.25">
      <c r="A23579" t="s">
        <v>11102</v>
      </c>
      <c r="B23579" s="2">
        <v>42697.691075486109</v>
      </c>
      <c r="C23579">
        <v>26.8399047851562</v>
      </c>
      <c r="D23579">
        <v>78.759765625</v>
      </c>
    </row>
    <row r="23580" spans="1:4" x14ac:dyDescent="0.25">
      <c r="A23580" t="s">
        <v>11103</v>
      </c>
      <c r="B23580" s="2">
        <v>42697.691099780095</v>
      </c>
      <c r="C23580">
        <v>26.7190551757812</v>
      </c>
      <c r="D23580">
        <v>78.802490234375</v>
      </c>
    </row>
    <row r="23581" spans="1:4" x14ac:dyDescent="0.25">
      <c r="A23581" t="s">
        <v>11104</v>
      </c>
      <c r="B23581" s="2">
        <v>42697.691124259261</v>
      </c>
      <c r="C23581">
        <v>26.6888427734375</v>
      </c>
      <c r="D23581">
        <v>78.69873046875</v>
      </c>
    </row>
    <row r="23582" spans="1:4" x14ac:dyDescent="0.25">
      <c r="A23582" t="s">
        <v>11105</v>
      </c>
      <c r="B23582" s="2">
        <v>42697.691148379628</v>
      </c>
      <c r="C23582">
        <v>26.7996215820312</v>
      </c>
      <c r="D23582">
        <v>78.69873046875</v>
      </c>
    </row>
    <row r="23583" spans="1:4" x14ac:dyDescent="0.25">
      <c r="A23583" t="s">
        <v>11106</v>
      </c>
      <c r="B23583" s="2">
        <v>42697.691172685183</v>
      </c>
      <c r="C23583">
        <v>26.749267578125</v>
      </c>
      <c r="D23583">
        <v>78.802490234375</v>
      </c>
    </row>
    <row r="23584" spans="1:4" x14ac:dyDescent="0.25">
      <c r="A23584" t="s">
        <v>11107</v>
      </c>
      <c r="B23584" s="2">
        <v>42697.691196990738</v>
      </c>
      <c r="C23584">
        <v>26.829833984375</v>
      </c>
      <c r="D23584">
        <v>78.69873046875</v>
      </c>
    </row>
    <row r="23585" spans="1:4" x14ac:dyDescent="0.25">
      <c r="A23585" t="s">
        <v>11108</v>
      </c>
      <c r="B23585" s="2">
        <v>42697.69122119213</v>
      </c>
      <c r="C23585">
        <v>26.8701171875</v>
      </c>
      <c r="D23585">
        <v>78.662109375</v>
      </c>
    </row>
    <row r="23586" spans="1:4" x14ac:dyDescent="0.25">
      <c r="A23586" t="s">
        <v>11109</v>
      </c>
      <c r="B23586" s="2">
        <v>42697.691245590278</v>
      </c>
      <c r="C23586">
        <v>26.749267578125</v>
      </c>
      <c r="D23586">
        <v>78.69873046875</v>
      </c>
    </row>
    <row r="23587" spans="1:4" x14ac:dyDescent="0.25">
      <c r="A23587" t="s">
        <v>11110</v>
      </c>
      <c r="B23587" s="2">
        <v>42697.691269884257</v>
      </c>
      <c r="C23587">
        <v>26.78955078125</v>
      </c>
      <c r="D23587">
        <v>78.69873046875</v>
      </c>
    </row>
    <row r="23588" spans="1:4" x14ac:dyDescent="0.25">
      <c r="A23588" t="s">
        <v>11111</v>
      </c>
      <c r="B23588" s="2">
        <v>42697.691294097225</v>
      </c>
      <c r="C23588">
        <v>26.8399047851562</v>
      </c>
      <c r="D23588">
        <v>78.564453125</v>
      </c>
    </row>
    <row r="23589" spans="1:4" x14ac:dyDescent="0.25">
      <c r="A23589" t="s">
        <v>11112</v>
      </c>
      <c r="B23589" s="2">
        <v>42697.69131840278</v>
      </c>
      <c r="C23589">
        <v>26.8701171875</v>
      </c>
      <c r="D23589">
        <v>78.564453125</v>
      </c>
    </row>
    <row r="23590" spans="1:4" x14ac:dyDescent="0.25">
      <c r="A23590" t="s">
        <v>11113</v>
      </c>
      <c r="B23590" s="2">
        <v>42697.691342696759</v>
      </c>
      <c r="C23590">
        <v>26.7996215820312</v>
      </c>
      <c r="D23590">
        <v>78.60107421875</v>
      </c>
    </row>
    <row r="23591" spans="1:4" x14ac:dyDescent="0.25">
      <c r="A23591" t="s">
        <v>11114</v>
      </c>
      <c r="B23591" s="2">
        <v>42697.691367094907</v>
      </c>
      <c r="C23591">
        <v>26.829833984375</v>
      </c>
      <c r="D23591">
        <v>78.50341796875</v>
      </c>
    </row>
    <row r="23592" spans="1:4" x14ac:dyDescent="0.25">
      <c r="A23592" t="s">
        <v>11115</v>
      </c>
      <c r="B23592" s="2">
        <v>42697.691391400462</v>
      </c>
      <c r="C23592">
        <v>26.7190551757812</v>
      </c>
      <c r="D23592">
        <v>78.50341796875</v>
      </c>
    </row>
    <row r="23593" spans="1:4" x14ac:dyDescent="0.25">
      <c r="A23593" t="s">
        <v>11116</v>
      </c>
      <c r="B23593" s="2">
        <v>42697.691415717592</v>
      </c>
      <c r="C23593">
        <v>26.78955078125</v>
      </c>
      <c r="D23593">
        <v>78.50341796875</v>
      </c>
    </row>
    <row r="23594" spans="1:4" x14ac:dyDescent="0.25">
      <c r="A23594" t="s">
        <v>11117</v>
      </c>
      <c r="B23594" s="2">
        <v>42697.691440000002</v>
      </c>
      <c r="C23594">
        <v>26.8701171875</v>
      </c>
      <c r="D23594">
        <v>78.363037109375</v>
      </c>
    </row>
    <row r="23595" spans="1:4" x14ac:dyDescent="0.25">
      <c r="A23595" t="s">
        <v>11118</v>
      </c>
      <c r="B23595" s="2">
        <v>42697.691464212963</v>
      </c>
      <c r="C23595">
        <v>26.8499755859375</v>
      </c>
      <c r="D23595">
        <v>78.265380859375</v>
      </c>
    </row>
    <row r="23596" spans="1:4" x14ac:dyDescent="0.25">
      <c r="A23596" t="s">
        <v>11119</v>
      </c>
      <c r="B23596" s="2">
        <v>42697.691488506942</v>
      </c>
      <c r="C23596">
        <v>26.8399047851562</v>
      </c>
      <c r="D23596">
        <v>78.265380859375</v>
      </c>
    </row>
    <row r="23597" spans="1:4" x14ac:dyDescent="0.25">
      <c r="A23597" t="s">
        <v>11120</v>
      </c>
      <c r="B23597" s="2">
        <v>42697.691523379632</v>
      </c>
      <c r="C23597">
        <v>26.749267578125</v>
      </c>
      <c r="D23597">
        <v>78.302001953125</v>
      </c>
    </row>
    <row r="23598" spans="1:4" x14ac:dyDescent="0.25">
      <c r="A23598" t="s">
        <v>11121</v>
      </c>
      <c r="B23598" s="2">
        <v>42697.691537106482</v>
      </c>
      <c r="C23598">
        <v>26.8701171875</v>
      </c>
      <c r="D23598">
        <v>78.265380859375</v>
      </c>
    </row>
    <row r="23599" spans="1:4" x14ac:dyDescent="0.25">
      <c r="A23599" t="s">
        <v>11122</v>
      </c>
      <c r="B23599" s="2">
        <v>42697.691561516207</v>
      </c>
      <c r="C23599">
        <v>26.6888427734375</v>
      </c>
      <c r="D23599">
        <v>78.302001953125</v>
      </c>
    </row>
    <row r="23600" spans="1:4" x14ac:dyDescent="0.25">
      <c r="A23600" t="s">
        <v>11123</v>
      </c>
      <c r="B23600" s="2">
        <v>42697.691585717592</v>
      </c>
      <c r="C23600">
        <v>26.9204711914062</v>
      </c>
      <c r="D23600">
        <v>78.265380859375</v>
      </c>
    </row>
    <row r="23601" spans="1:4" x14ac:dyDescent="0.25">
      <c r="A23601" t="s">
        <v>11118</v>
      </c>
      <c r="B23601" s="2">
        <v>42697.691610023146</v>
      </c>
      <c r="C23601">
        <v>26.8499755859375</v>
      </c>
      <c r="D23601">
        <v>78.265380859375</v>
      </c>
    </row>
    <row r="23602" spans="1:4" x14ac:dyDescent="0.25">
      <c r="A23602" t="s">
        <v>11124</v>
      </c>
      <c r="B23602" s="2">
        <v>42697.691634421295</v>
      </c>
      <c r="C23602">
        <v>26.78955078125</v>
      </c>
      <c r="D23602">
        <v>78.302001953125</v>
      </c>
    </row>
    <row r="23603" spans="1:4" x14ac:dyDescent="0.25">
      <c r="A23603" t="s">
        <v>11125</v>
      </c>
      <c r="B23603" s="2">
        <v>42697.69165872685</v>
      </c>
      <c r="C23603">
        <v>26.7996215820312</v>
      </c>
      <c r="D23603">
        <v>78.302001953125</v>
      </c>
    </row>
    <row r="23604" spans="1:4" x14ac:dyDescent="0.25">
      <c r="A23604" t="s">
        <v>11126</v>
      </c>
      <c r="B23604" s="2">
        <v>42697.69168304398</v>
      </c>
      <c r="C23604">
        <v>26.7996215820312</v>
      </c>
      <c r="D23604">
        <v>78.302001953125</v>
      </c>
    </row>
    <row r="23605" spans="1:4" x14ac:dyDescent="0.25">
      <c r="A23605" t="s">
        <v>11127</v>
      </c>
      <c r="B23605" s="2">
        <v>42697.69170722222</v>
      </c>
      <c r="C23605">
        <v>26.8801879882812</v>
      </c>
      <c r="D23605">
        <v>78.265380859375</v>
      </c>
    </row>
    <row r="23606" spans="1:4" x14ac:dyDescent="0.25">
      <c r="A23606" t="s">
        <v>11128</v>
      </c>
      <c r="B23606" s="2">
        <v>42697.691731527775</v>
      </c>
      <c r="C23606">
        <v>26.7996215820312</v>
      </c>
      <c r="D23606">
        <v>78.204345703125</v>
      </c>
    </row>
    <row r="23607" spans="1:4" x14ac:dyDescent="0.25">
      <c r="A23607" t="s">
        <v>11129</v>
      </c>
      <c r="B23607" s="2">
        <v>42697.69175583333</v>
      </c>
      <c r="C23607">
        <v>26.8499755859375</v>
      </c>
      <c r="D23607">
        <v>78.167724609375</v>
      </c>
    </row>
    <row r="23608" spans="1:4" x14ac:dyDescent="0.25">
      <c r="A23608" t="s">
        <v>11130</v>
      </c>
      <c r="B23608" s="2">
        <v>42697.691780162037</v>
      </c>
      <c r="C23608">
        <v>26.829833984375</v>
      </c>
      <c r="D23608">
        <v>78.204345703125</v>
      </c>
    </row>
    <row r="23609" spans="1:4" x14ac:dyDescent="0.25">
      <c r="A23609" t="s">
        <v>11131</v>
      </c>
      <c r="B23609" s="2">
        <v>42697.691804444446</v>
      </c>
      <c r="C23609">
        <v>26.7996215820312</v>
      </c>
      <c r="D23609">
        <v>78.204345703125</v>
      </c>
    </row>
    <row r="23610" spans="1:4" x14ac:dyDescent="0.25">
      <c r="A23610" t="s">
        <v>11132</v>
      </c>
      <c r="B23610" s="2">
        <v>42697.691828738425</v>
      </c>
      <c r="C23610">
        <v>26.910400390625</v>
      </c>
      <c r="D23610">
        <v>78.167724609375</v>
      </c>
    </row>
    <row r="23611" spans="1:4" x14ac:dyDescent="0.25">
      <c r="A23611" t="s">
        <v>11131</v>
      </c>
      <c r="B23611" s="2">
        <v>42697.69185304398</v>
      </c>
      <c r="C23611">
        <v>26.7996215820312</v>
      </c>
      <c r="D23611">
        <v>78.204345703125</v>
      </c>
    </row>
    <row r="23612" spans="1:4" x14ac:dyDescent="0.25">
      <c r="A23612" t="s">
        <v>11133</v>
      </c>
      <c r="B23612" s="2">
        <v>42697.691877604164</v>
      </c>
      <c r="C23612">
        <v>26.7694091796875</v>
      </c>
      <c r="D23612">
        <v>78.106689453125</v>
      </c>
    </row>
    <row r="23613" spans="1:4" x14ac:dyDescent="0.25">
      <c r="A23613" t="s">
        <v>11134</v>
      </c>
      <c r="B23613" s="2">
        <v>42697.691901631944</v>
      </c>
      <c r="C23613">
        <v>26.7593383789062</v>
      </c>
      <c r="D23613">
        <v>78.204345703125</v>
      </c>
    </row>
    <row r="23614" spans="1:4" x14ac:dyDescent="0.25">
      <c r="A23614" t="s">
        <v>11135</v>
      </c>
      <c r="B23614" s="2">
        <v>42697.691926053238</v>
      </c>
      <c r="C23614">
        <v>26.8701171875</v>
      </c>
      <c r="D23614">
        <v>78.06396484375</v>
      </c>
    </row>
    <row r="23615" spans="1:4" x14ac:dyDescent="0.25">
      <c r="A23615" t="s">
        <v>11136</v>
      </c>
      <c r="B23615" s="2">
        <v>42697.691950335648</v>
      </c>
      <c r="C23615">
        <v>26.6989135742188</v>
      </c>
      <c r="D23615">
        <v>78.106689453125</v>
      </c>
    </row>
    <row r="23616" spans="1:4" x14ac:dyDescent="0.25">
      <c r="A23616" t="s">
        <v>11135</v>
      </c>
      <c r="B23616" s="2">
        <v>42697.691974629626</v>
      </c>
      <c r="C23616">
        <v>26.8701171875</v>
      </c>
      <c r="D23616">
        <v>78.06396484375</v>
      </c>
    </row>
    <row r="23617" spans="1:4" x14ac:dyDescent="0.25">
      <c r="A23617" t="s">
        <v>11137</v>
      </c>
      <c r="B23617" s="2">
        <v>42697.691998993054</v>
      </c>
      <c r="C23617">
        <v>26.78955078125</v>
      </c>
      <c r="D23617">
        <v>78.0029296875</v>
      </c>
    </row>
    <row r="23618" spans="1:4" x14ac:dyDescent="0.25">
      <c r="A23618" t="s">
        <v>11138</v>
      </c>
      <c r="B23618" s="2">
        <v>42697.692023229167</v>
      </c>
      <c r="C23618">
        <v>26.8399047851562</v>
      </c>
      <c r="D23618">
        <v>77.96630859375</v>
      </c>
    </row>
    <row r="23619" spans="1:4" x14ac:dyDescent="0.25">
      <c r="A23619" t="s">
        <v>11139</v>
      </c>
      <c r="B23619" s="2">
        <v>42697.692047442128</v>
      </c>
      <c r="C23619">
        <v>26.8399047851562</v>
      </c>
      <c r="D23619">
        <v>77.86865234375</v>
      </c>
    </row>
    <row r="23620" spans="1:4" x14ac:dyDescent="0.25">
      <c r="A23620" t="s">
        <v>11140</v>
      </c>
      <c r="B23620" s="2">
        <v>42697.692071840276</v>
      </c>
      <c r="C23620">
        <v>26.78955078125</v>
      </c>
      <c r="D23620">
        <v>78.0029296875</v>
      </c>
    </row>
    <row r="23621" spans="1:4" x14ac:dyDescent="0.25">
      <c r="A23621" t="s">
        <v>11141</v>
      </c>
      <c r="B23621" s="2">
        <v>42697.692096053244</v>
      </c>
      <c r="C23621">
        <v>26.8499755859375</v>
      </c>
      <c r="D23621">
        <v>77.86865234375</v>
      </c>
    </row>
    <row r="23622" spans="1:4" x14ac:dyDescent="0.25">
      <c r="A23622" t="s">
        <v>11142</v>
      </c>
      <c r="B23622" s="2">
        <v>42697.692120439817</v>
      </c>
      <c r="C23622">
        <v>26.9003295898438</v>
      </c>
      <c r="D23622">
        <v>77.96630859375</v>
      </c>
    </row>
    <row r="23623" spans="1:4" x14ac:dyDescent="0.25">
      <c r="A23623" t="s">
        <v>11139</v>
      </c>
      <c r="B23623" s="2">
        <v>42697.692144641202</v>
      </c>
      <c r="C23623">
        <v>26.8399047851562</v>
      </c>
      <c r="D23623">
        <v>77.86865234375</v>
      </c>
    </row>
    <row r="23624" spans="1:4" x14ac:dyDescent="0.25">
      <c r="A23624" t="s">
        <v>11143</v>
      </c>
      <c r="B23624" s="2">
        <v>42697.692168946756</v>
      </c>
      <c r="C23624">
        <v>26.9204711914062</v>
      </c>
      <c r="D23624">
        <v>77.86865234375</v>
      </c>
    </row>
    <row r="23625" spans="1:4" x14ac:dyDescent="0.25">
      <c r="A23625" t="s">
        <v>11144</v>
      </c>
      <c r="B23625" s="2">
        <v>42697.692193344905</v>
      </c>
      <c r="C23625">
        <v>26.7996215820312</v>
      </c>
      <c r="D23625">
        <v>77.9052734375</v>
      </c>
    </row>
    <row r="23626" spans="1:4" x14ac:dyDescent="0.25">
      <c r="A23626" t="s">
        <v>11145</v>
      </c>
      <c r="B23626" s="2">
        <v>42697.692217546297</v>
      </c>
      <c r="C23626">
        <v>26.749267578125</v>
      </c>
      <c r="D23626">
        <v>77.8076171875</v>
      </c>
    </row>
    <row r="23627" spans="1:4" x14ac:dyDescent="0.25">
      <c r="A23627" t="s">
        <v>11146</v>
      </c>
      <c r="B23627" s="2">
        <v>42697.692241851852</v>
      </c>
      <c r="C23627">
        <v>26.95068359375</v>
      </c>
      <c r="D23627">
        <v>77.86865234375</v>
      </c>
    </row>
    <row r="23628" spans="1:4" x14ac:dyDescent="0.25">
      <c r="A23628" t="s">
        <v>11147</v>
      </c>
      <c r="B23628" s="2">
        <v>42697.69226614583</v>
      </c>
      <c r="C23628">
        <v>26.829833984375</v>
      </c>
      <c r="D23628">
        <v>77.8076171875</v>
      </c>
    </row>
    <row r="23629" spans="1:4" x14ac:dyDescent="0.25">
      <c r="A23629" t="s">
        <v>11148</v>
      </c>
      <c r="B23629" s="2">
        <v>42697.692298055554</v>
      </c>
      <c r="C23629">
        <v>26.9003295898438</v>
      </c>
      <c r="D23629">
        <v>77.77099609375</v>
      </c>
    </row>
    <row r="23630" spans="1:4" x14ac:dyDescent="0.25">
      <c r="A23630" t="s">
        <v>11149</v>
      </c>
      <c r="B23630" s="2">
        <v>42697.692314756947</v>
      </c>
      <c r="C23630">
        <v>26.9406127929688</v>
      </c>
      <c r="D23630">
        <v>77.77099609375</v>
      </c>
    </row>
    <row r="23631" spans="1:4" x14ac:dyDescent="0.25">
      <c r="A23631" t="s">
        <v>11150</v>
      </c>
      <c r="B23631" s="2">
        <v>42697.692339131943</v>
      </c>
      <c r="C23631">
        <v>26.78955078125</v>
      </c>
      <c r="D23631">
        <v>77.8076171875</v>
      </c>
    </row>
    <row r="23632" spans="1:4" x14ac:dyDescent="0.25">
      <c r="A23632" t="s">
        <v>11151</v>
      </c>
      <c r="B23632" s="2">
        <v>42697.69236335648</v>
      </c>
      <c r="C23632">
        <v>26.910400390625</v>
      </c>
      <c r="D23632">
        <v>77.77099609375</v>
      </c>
    </row>
    <row r="23633" spans="1:4" x14ac:dyDescent="0.25">
      <c r="A23633" t="s">
        <v>11152</v>
      </c>
      <c r="B23633" s="2">
        <v>42697.692387662035</v>
      </c>
      <c r="C23633">
        <v>26.7291259765625</v>
      </c>
      <c r="D23633">
        <v>77.8076171875</v>
      </c>
    </row>
    <row r="23634" spans="1:4" x14ac:dyDescent="0.25">
      <c r="A23634" t="s">
        <v>11151</v>
      </c>
      <c r="B23634" s="2">
        <v>42697.692411956021</v>
      </c>
      <c r="C23634">
        <v>26.910400390625</v>
      </c>
      <c r="D23634">
        <v>77.77099609375</v>
      </c>
    </row>
    <row r="23635" spans="1:4" x14ac:dyDescent="0.25">
      <c r="A23635" t="s">
        <v>11153</v>
      </c>
      <c r="B23635" s="2">
        <v>42697.692436261575</v>
      </c>
      <c r="C23635">
        <v>26.8801879882812</v>
      </c>
      <c r="D23635">
        <v>77.77099609375</v>
      </c>
    </row>
    <row r="23636" spans="1:4" x14ac:dyDescent="0.25">
      <c r="A23636" t="s">
        <v>11154</v>
      </c>
      <c r="B23636" s="2">
        <v>42697.692460659724</v>
      </c>
      <c r="C23636">
        <v>26.8399047851562</v>
      </c>
      <c r="D23636">
        <v>77.667236328125</v>
      </c>
    </row>
    <row r="23637" spans="1:4" x14ac:dyDescent="0.25">
      <c r="A23637" t="s">
        <v>11155</v>
      </c>
      <c r="B23637" s="2">
        <v>42697.692484861109</v>
      </c>
      <c r="C23637">
        <v>26.9204711914062</v>
      </c>
      <c r="D23637">
        <v>77.77099609375</v>
      </c>
    </row>
    <row r="23638" spans="1:4" x14ac:dyDescent="0.25">
      <c r="A23638" t="s">
        <v>11156</v>
      </c>
      <c r="B23638" s="2">
        <v>42697.692509259257</v>
      </c>
      <c r="C23638">
        <v>26.8399047851562</v>
      </c>
      <c r="D23638">
        <v>77.667236328125</v>
      </c>
    </row>
    <row r="23639" spans="1:4" x14ac:dyDescent="0.25">
      <c r="A23639" t="s">
        <v>11157</v>
      </c>
      <c r="B23639" s="2">
        <v>42697.692533564812</v>
      </c>
      <c r="C23639">
        <v>26.7593383789062</v>
      </c>
      <c r="D23639">
        <v>77.703857421875</v>
      </c>
    </row>
    <row r="23640" spans="1:4" x14ac:dyDescent="0.25">
      <c r="A23640" t="s">
        <v>11158</v>
      </c>
      <c r="B23640" s="2">
        <v>42697.692557870374</v>
      </c>
      <c r="C23640">
        <v>26.78955078125</v>
      </c>
      <c r="D23640">
        <v>77.703857421875</v>
      </c>
    </row>
    <row r="23641" spans="1:4" x14ac:dyDescent="0.25">
      <c r="A23641" t="s">
        <v>11159</v>
      </c>
      <c r="B23641" s="2">
        <v>42697.692582175929</v>
      </c>
      <c r="C23641">
        <v>26.9204711914062</v>
      </c>
      <c r="D23641">
        <v>77.667236328125</v>
      </c>
    </row>
    <row r="23642" spans="1:4" x14ac:dyDescent="0.25">
      <c r="A23642" t="s">
        <v>11160</v>
      </c>
      <c r="B23642" s="2">
        <v>42697.692606458331</v>
      </c>
      <c r="C23642">
        <v>26.95068359375</v>
      </c>
      <c r="D23642">
        <v>77.667236328125</v>
      </c>
    </row>
    <row r="23643" spans="1:4" x14ac:dyDescent="0.25">
      <c r="A23643" t="s">
        <v>11161</v>
      </c>
      <c r="B23643" s="2">
        <v>42697.692630763886</v>
      </c>
      <c r="C23643">
        <v>26.910400390625</v>
      </c>
      <c r="D23643">
        <v>77.667236328125</v>
      </c>
    </row>
    <row r="23644" spans="1:4" x14ac:dyDescent="0.25">
      <c r="A23644" t="s">
        <v>11162</v>
      </c>
      <c r="B23644" s="2">
        <v>42697.692654895836</v>
      </c>
      <c r="C23644">
        <v>27.03125</v>
      </c>
      <c r="D23644">
        <v>77.667236328125</v>
      </c>
    </row>
    <row r="23645" spans="1:4" x14ac:dyDescent="0.25">
      <c r="A23645" t="s">
        <v>11163</v>
      </c>
      <c r="B23645" s="2">
        <v>42697.692679409723</v>
      </c>
      <c r="C23645">
        <v>26.9808959960938</v>
      </c>
      <c r="D23645">
        <v>77.667236328125</v>
      </c>
    </row>
    <row r="23646" spans="1:4" x14ac:dyDescent="0.25">
      <c r="A23646" t="s">
        <v>11164</v>
      </c>
      <c r="B23646" s="2">
        <v>42697.692703668981</v>
      </c>
      <c r="C23646">
        <v>26.9708251953125</v>
      </c>
      <c r="D23646">
        <v>77.569580078125</v>
      </c>
    </row>
    <row r="23647" spans="1:4" x14ac:dyDescent="0.25">
      <c r="A23647" t="s">
        <v>11165</v>
      </c>
      <c r="B23647" s="2">
        <v>42697.69272777778</v>
      </c>
      <c r="C23647">
        <v>27.03125</v>
      </c>
      <c r="D23647">
        <v>77.667236328125</v>
      </c>
    </row>
    <row r="23648" spans="1:4" x14ac:dyDescent="0.25">
      <c r="A23648" t="s">
        <v>11166</v>
      </c>
      <c r="B23648" s="2">
        <v>42697.692752280091</v>
      </c>
      <c r="C23648">
        <v>26.9003295898438</v>
      </c>
      <c r="D23648">
        <v>77.667236328125</v>
      </c>
    </row>
    <row r="23649" spans="1:4" x14ac:dyDescent="0.25">
      <c r="A23649" t="s">
        <v>11167</v>
      </c>
      <c r="B23649" s="2">
        <v>42697.692776585645</v>
      </c>
      <c r="C23649">
        <v>26.829833984375</v>
      </c>
      <c r="D23649">
        <v>77.606201171875</v>
      </c>
    </row>
    <row r="23650" spans="1:4" x14ac:dyDescent="0.25">
      <c r="A23650" t="s">
        <v>11168</v>
      </c>
      <c r="B23650" s="2">
        <v>42697.692800682868</v>
      </c>
      <c r="C23650">
        <v>27.0513916015625</v>
      </c>
      <c r="D23650">
        <v>77.532958984375</v>
      </c>
    </row>
    <row r="23651" spans="1:4" x14ac:dyDescent="0.25">
      <c r="A23651" t="s">
        <v>11169</v>
      </c>
      <c r="B23651" s="2">
        <v>42697.692825185186</v>
      </c>
      <c r="C23651">
        <v>26.910400390625</v>
      </c>
      <c r="D23651">
        <v>77.569580078125</v>
      </c>
    </row>
    <row r="23652" spans="1:4" x14ac:dyDescent="0.25">
      <c r="A23652" t="s">
        <v>11170</v>
      </c>
      <c r="B23652" s="2">
        <v>42697.692849479165</v>
      </c>
      <c r="C23652">
        <v>26.95068359375</v>
      </c>
      <c r="D23652">
        <v>77.569580078125</v>
      </c>
    </row>
    <row r="23653" spans="1:4" x14ac:dyDescent="0.25">
      <c r="A23653" t="s">
        <v>11171</v>
      </c>
      <c r="B23653" s="2">
        <v>42697.692873796295</v>
      </c>
      <c r="C23653">
        <v>26.8701171875</v>
      </c>
      <c r="D23653">
        <v>77.569580078125</v>
      </c>
    </row>
    <row r="23654" spans="1:4" x14ac:dyDescent="0.25">
      <c r="A23654" t="s">
        <v>11172</v>
      </c>
      <c r="B23654" s="2">
        <v>42697.692898078705</v>
      </c>
      <c r="C23654">
        <v>26.829833984375</v>
      </c>
      <c r="D23654">
        <v>77.508544921875</v>
      </c>
    </row>
    <row r="23655" spans="1:4" x14ac:dyDescent="0.25">
      <c r="A23655" t="s">
        <v>11173</v>
      </c>
      <c r="B23655" s="2">
        <v>42697.69292238426</v>
      </c>
      <c r="C23655">
        <v>26.8701171875</v>
      </c>
      <c r="D23655">
        <v>77.569580078125</v>
      </c>
    </row>
    <row r="23656" spans="1:4" x14ac:dyDescent="0.25">
      <c r="A23656" t="s">
        <v>11174</v>
      </c>
      <c r="B23656" s="2">
        <v>42697.692946585645</v>
      </c>
      <c r="C23656">
        <v>26.8499755859375</v>
      </c>
      <c r="D23656">
        <v>77.471923828125</v>
      </c>
    </row>
    <row r="23657" spans="1:4" x14ac:dyDescent="0.25">
      <c r="A23657" t="s">
        <v>11175</v>
      </c>
      <c r="B23657" s="2">
        <v>42697.692970983793</v>
      </c>
      <c r="C23657">
        <v>26.7996215820312</v>
      </c>
      <c r="D23657">
        <v>77.508544921875</v>
      </c>
    </row>
    <row r="23658" spans="1:4" x14ac:dyDescent="0.25">
      <c r="A23658" t="s">
        <v>11176</v>
      </c>
      <c r="B23658" s="2">
        <v>42697.692995196761</v>
      </c>
      <c r="C23658">
        <v>26.9204711914062</v>
      </c>
      <c r="D23658">
        <v>77.471923828125</v>
      </c>
    </row>
    <row r="23659" spans="1:4" x14ac:dyDescent="0.25">
      <c r="A23659" t="s">
        <v>11177</v>
      </c>
      <c r="B23659" s="2">
        <v>42697.69301959491</v>
      </c>
      <c r="C23659">
        <v>27.0211791992188</v>
      </c>
      <c r="D23659">
        <v>77.569580078125</v>
      </c>
    </row>
    <row r="23660" spans="1:4" x14ac:dyDescent="0.25">
      <c r="A23660" t="s">
        <v>11171</v>
      </c>
      <c r="B23660" s="2">
        <v>42697.693043877312</v>
      </c>
      <c r="C23660">
        <v>26.8701171875</v>
      </c>
      <c r="D23660">
        <v>77.569580078125</v>
      </c>
    </row>
    <row r="23661" spans="1:4" x14ac:dyDescent="0.25">
      <c r="A23661" t="s">
        <v>11178</v>
      </c>
      <c r="B23661" s="2">
        <v>42697.693078807868</v>
      </c>
      <c r="C23661">
        <v>26.910400390625</v>
      </c>
      <c r="D23661">
        <v>77.569580078125</v>
      </c>
    </row>
    <row r="23662" spans="1:4" x14ac:dyDescent="0.25">
      <c r="A23662" t="s">
        <v>11179</v>
      </c>
      <c r="B23662" s="2">
        <v>42697.693092627313</v>
      </c>
      <c r="C23662">
        <v>26.7694091796875</v>
      </c>
      <c r="D23662">
        <v>77.606201171875</v>
      </c>
    </row>
    <row r="23663" spans="1:4" x14ac:dyDescent="0.25">
      <c r="A23663" t="s">
        <v>11180</v>
      </c>
      <c r="B23663" s="2">
        <v>42697.693116793984</v>
      </c>
      <c r="C23663">
        <v>26.9808959960938</v>
      </c>
      <c r="D23663">
        <v>77.569580078125</v>
      </c>
    </row>
    <row r="23664" spans="1:4" x14ac:dyDescent="0.25">
      <c r="A23664" t="s">
        <v>11181</v>
      </c>
      <c r="B23664" s="2">
        <v>42697.693140902775</v>
      </c>
      <c r="C23664">
        <v>27.03125</v>
      </c>
      <c r="D23664">
        <v>77.569580078125</v>
      </c>
    </row>
    <row r="23665" spans="1:4" x14ac:dyDescent="0.25">
      <c r="A23665" t="s">
        <v>11182</v>
      </c>
      <c r="B23665" s="2">
        <v>42697.693165439814</v>
      </c>
      <c r="C23665">
        <v>26.9406127929688</v>
      </c>
      <c r="D23665">
        <v>77.569580078125</v>
      </c>
    </row>
    <row r="23666" spans="1:4" x14ac:dyDescent="0.25">
      <c r="A23666" t="s">
        <v>11183</v>
      </c>
      <c r="B23666" s="2">
        <v>42697.693189594909</v>
      </c>
      <c r="C23666">
        <v>26.9406127929688</v>
      </c>
      <c r="D23666">
        <v>77.471923828125</v>
      </c>
    </row>
    <row r="23667" spans="1:4" x14ac:dyDescent="0.25">
      <c r="A23667" t="s">
        <v>11184</v>
      </c>
      <c r="B23667" s="2">
        <v>42697.693213888888</v>
      </c>
      <c r="C23667">
        <v>26.9003295898438</v>
      </c>
      <c r="D23667">
        <v>77.471923828125</v>
      </c>
    </row>
    <row r="23668" spans="1:4" x14ac:dyDescent="0.25">
      <c r="A23668" t="s">
        <v>11184</v>
      </c>
      <c r="B23668" s="2">
        <v>42697.693238194443</v>
      </c>
      <c r="C23668">
        <v>26.9003295898438</v>
      </c>
      <c r="D23668">
        <v>77.471923828125</v>
      </c>
    </row>
    <row r="23669" spans="1:4" x14ac:dyDescent="0.25">
      <c r="A23669" t="s">
        <v>11185</v>
      </c>
      <c r="B23669" s="2">
        <v>42697.693262534725</v>
      </c>
      <c r="C23669">
        <v>26.9204711914062</v>
      </c>
      <c r="D23669">
        <v>77.471923828125</v>
      </c>
    </row>
    <row r="23670" spans="1:4" x14ac:dyDescent="0.25">
      <c r="A23670" t="s">
        <v>11185</v>
      </c>
      <c r="B23670" s="2">
        <v>42697.693286793983</v>
      </c>
      <c r="C23670">
        <v>26.9204711914062</v>
      </c>
      <c r="D23670">
        <v>77.471923828125</v>
      </c>
    </row>
    <row r="23671" spans="1:4" x14ac:dyDescent="0.25">
      <c r="A23671" t="s">
        <v>11186</v>
      </c>
      <c r="B23671" s="2">
        <v>42697.693311099538</v>
      </c>
      <c r="C23671">
        <v>26.9708251953125</v>
      </c>
      <c r="D23671">
        <v>77.471923828125</v>
      </c>
    </row>
    <row r="23672" spans="1:4" x14ac:dyDescent="0.25">
      <c r="A23672" t="s">
        <v>11184</v>
      </c>
      <c r="B23672" s="2">
        <v>42697.693335393516</v>
      </c>
      <c r="C23672">
        <v>26.9003295898438</v>
      </c>
      <c r="D23672">
        <v>77.471923828125</v>
      </c>
    </row>
    <row r="23673" spans="1:4" x14ac:dyDescent="0.25">
      <c r="A23673" t="s">
        <v>11183</v>
      </c>
      <c r="B23673" s="2">
        <v>42697.693359699071</v>
      </c>
      <c r="C23673">
        <v>26.9406127929688</v>
      </c>
      <c r="D23673">
        <v>77.471923828125</v>
      </c>
    </row>
    <row r="23674" spans="1:4" x14ac:dyDescent="0.25">
      <c r="A23674" t="s">
        <v>11187</v>
      </c>
      <c r="B23674" s="2">
        <v>42697.693383993057</v>
      </c>
      <c r="C23674">
        <v>26.95068359375</v>
      </c>
      <c r="D23674">
        <v>77.471923828125</v>
      </c>
    </row>
    <row r="23675" spans="1:4" x14ac:dyDescent="0.25">
      <c r="A23675" t="s">
        <v>11184</v>
      </c>
      <c r="B23675" s="2">
        <v>42697.693408310188</v>
      </c>
      <c r="C23675">
        <v>26.9003295898438</v>
      </c>
      <c r="D23675">
        <v>77.471923828125</v>
      </c>
    </row>
    <row r="23676" spans="1:4" x14ac:dyDescent="0.25">
      <c r="A23676" t="s">
        <v>11188</v>
      </c>
      <c r="B23676" s="2">
        <v>42697.69343259259</v>
      </c>
      <c r="C23676">
        <v>26.910400390625</v>
      </c>
      <c r="D23676">
        <v>77.471923828125</v>
      </c>
    </row>
    <row r="23677" spans="1:4" x14ac:dyDescent="0.25">
      <c r="A23677" t="s">
        <v>11189</v>
      </c>
      <c r="B23677" s="2">
        <v>42697.693456898145</v>
      </c>
      <c r="C23677">
        <v>26.8701171875</v>
      </c>
      <c r="D23677">
        <v>77.471923828125</v>
      </c>
    </row>
    <row r="23678" spans="1:4" x14ac:dyDescent="0.25">
      <c r="A23678" t="s">
        <v>11186</v>
      </c>
      <c r="B23678" s="2">
        <v>42697.693481203707</v>
      </c>
      <c r="C23678">
        <v>26.9708251953125</v>
      </c>
      <c r="D23678">
        <v>77.471923828125</v>
      </c>
    </row>
    <row r="23679" spans="1:4" x14ac:dyDescent="0.25">
      <c r="A23679" t="s">
        <v>11190</v>
      </c>
      <c r="B23679" s="2">
        <v>42697.693505601848</v>
      </c>
      <c r="C23679">
        <v>26.7694091796875</v>
      </c>
      <c r="D23679">
        <v>77.508544921875</v>
      </c>
    </row>
    <row r="23680" spans="1:4" x14ac:dyDescent="0.25">
      <c r="A23680" t="s">
        <v>11191</v>
      </c>
      <c r="B23680" s="2">
        <v>42697.69352990741</v>
      </c>
      <c r="C23680">
        <v>26.9808959960938</v>
      </c>
      <c r="D23680">
        <v>77.569580078125</v>
      </c>
    </row>
    <row r="23681" spans="1:4" x14ac:dyDescent="0.25">
      <c r="A23681" t="s">
        <v>11192</v>
      </c>
      <c r="B23681" s="2">
        <v>42697.693554189813</v>
      </c>
      <c r="C23681">
        <v>26.829833984375</v>
      </c>
      <c r="D23681">
        <v>77.508544921875</v>
      </c>
    </row>
    <row r="23682" spans="1:4" x14ac:dyDescent="0.25">
      <c r="A23682" t="s">
        <v>11193</v>
      </c>
      <c r="B23682" s="2">
        <v>42697.693578402781</v>
      </c>
      <c r="C23682">
        <v>26.9204711914062</v>
      </c>
      <c r="D23682">
        <v>77.471923828125</v>
      </c>
    </row>
    <row r="23683" spans="1:4" x14ac:dyDescent="0.25">
      <c r="A23683" t="s">
        <v>11194</v>
      </c>
      <c r="B23683" s="2">
        <v>42697.693602789353</v>
      </c>
      <c r="C23683">
        <v>26.8499755859375</v>
      </c>
      <c r="D23683">
        <v>77.569580078125</v>
      </c>
    </row>
    <row r="23684" spans="1:4" x14ac:dyDescent="0.25">
      <c r="A23684" t="s">
        <v>11195</v>
      </c>
      <c r="B23684" s="2">
        <v>42697.693627094908</v>
      </c>
      <c r="C23684">
        <v>26.8399047851562</v>
      </c>
      <c r="D23684">
        <v>77.569580078125</v>
      </c>
    </row>
    <row r="23685" spans="1:4" x14ac:dyDescent="0.25">
      <c r="A23685" t="s">
        <v>11196</v>
      </c>
      <c r="B23685" s="2">
        <v>42697.693651296293</v>
      </c>
      <c r="C23685">
        <v>26.9003295898438</v>
      </c>
      <c r="D23685">
        <v>77.471923828125</v>
      </c>
    </row>
    <row r="23686" spans="1:4" x14ac:dyDescent="0.25">
      <c r="A23686" t="s">
        <v>11193</v>
      </c>
      <c r="B23686" s="2">
        <v>42697.693675601855</v>
      </c>
      <c r="C23686">
        <v>26.9204711914062</v>
      </c>
      <c r="D23686">
        <v>77.471923828125</v>
      </c>
    </row>
    <row r="23687" spans="1:4" x14ac:dyDescent="0.25">
      <c r="A23687" t="s">
        <v>11182</v>
      </c>
      <c r="B23687" s="2">
        <v>42697.693700000003</v>
      </c>
      <c r="C23687">
        <v>26.9406127929688</v>
      </c>
      <c r="D23687">
        <v>77.569580078125</v>
      </c>
    </row>
    <row r="23688" spans="1:4" x14ac:dyDescent="0.25">
      <c r="A23688" t="s">
        <v>11197</v>
      </c>
      <c r="B23688" s="2">
        <v>42697.693724305558</v>
      </c>
      <c r="C23688">
        <v>26.910400390625</v>
      </c>
      <c r="D23688">
        <v>77.569580078125</v>
      </c>
    </row>
    <row r="23689" spans="1:4" x14ac:dyDescent="0.25">
      <c r="A23689" t="s">
        <v>11198</v>
      </c>
      <c r="B23689" s="2">
        <v>42697.693748599537</v>
      </c>
      <c r="C23689">
        <v>26.9204711914062</v>
      </c>
      <c r="D23689">
        <v>77.569580078125</v>
      </c>
    </row>
    <row r="23690" spans="1:4" x14ac:dyDescent="0.25">
      <c r="A23690" t="s">
        <v>11199</v>
      </c>
      <c r="B23690" s="2">
        <v>42697.693772905091</v>
      </c>
      <c r="C23690">
        <v>26.9708251953125</v>
      </c>
      <c r="D23690">
        <v>77.569580078125</v>
      </c>
    </row>
    <row r="23691" spans="1:4" x14ac:dyDescent="0.25">
      <c r="A23691" t="s">
        <v>11200</v>
      </c>
      <c r="B23691" s="2">
        <v>42697.693797199077</v>
      </c>
      <c r="C23691">
        <v>26.9808959960938</v>
      </c>
      <c r="D23691">
        <v>77.569580078125</v>
      </c>
    </row>
    <row r="23692" spans="1:4" x14ac:dyDescent="0.25">
      <c r="A23692" t="s">
        <v>11201</v>
      </c>
      <c r="B23692" s="2">
        <v>42697.693821493056</v>
      </c>
      <c r="C23692">
        <v>26.95068359375</v>
      </c>
      <c r="D23692">
        <v>77.569580078125</v>
      </c>
    </row>
    <row r="23693" spans="1:4" x14ac:dyDescent="0.25">
      <c r="A23693" t="s">
        <v>11202</v>
      </c>
      <c r="B23693" s="2">
        <v>42697.693853020835</v>
      </c>
      <c r="C23693">
        <v>26.829833984375</v>
      </c>
      <c r="D23693">
        <v>77.703857421875</v>
      </c>
    </row>
    <row r="23694" spans="1:4" x14ac:dyDescent="0.25">
      <c r="A23694" t="s">
        <v>11203</v>
      </c>
      <c r="B23694" s="2">
        <v>42697.693870092589</v>
      </c>
      <c r="C23694">
        <v>26.8399047851562</v>
      </c>
      <c r="D23694">
        <v>77.569580078125</v>
      </c>
    </row>
    <row r="23695" spans="1:4" x14ac:dyDescent="0.25">
      <c r="A23695" t="s">
        <v>11204</v>
      </c>
      <c r="B23695" s="2">
        <v>42697.693894386575</v>
      </c>
      <c r="C23695">
        <v>26.9406127929688</v>
      </c>
      <c r="D23695">
        <v>77.569580078125</v>
      </c>
    </row>
    <row r="23696" spans="1:4" x14ac:dyDescent="0.25">
      <c r="A23696" t="s">
        <v>11194</v>
      </c>
      <c r="B23696" s="2">
        <v>42697.69391869213</v>
      </c>
      <c r="C23696">
        <v>26.8499755859375</v>
      </c>
      <c r="D23696">
        <v>77.569580078125</v>
      </c>
    </row>
    <row r="23697" spans="1:4" x14ac:dyDescent="0.25">
      <c r="A23697" t="s">
        <v>11205</v>
      </c>
      <c r="B23697" s="2">
        <v>42697.693942997685</v>
      </c>
      <c r="C23697">
        <v>26.8801879882812</v>
      </c>
      <c r="D23697">
        <v>77.667236328125</v>
      </c>
    </row>
    <row r="23698" spans="1:4" x14ac:dyDescent="0.25">
      <c r="A23698" t="s">
        <v>11206</v>
      </c>
      <c r="B23698" s="2">
        <v>42697.693967280095</v>
      </c>
      <c r="C23698">
        <v>26.7996215820312</v>
      </c>
      <c r="D23698">
        <v>77.703857421875</v>
      </c>
    </row>
    <row r="23699" spans="1:4" x14ac:dyDescent="0.25">
      <c r="A23699" t="s">
        <v>11207</v>
      </c>
      <c r="B23699" s="2">
        <v>42697.693991597225</v>
      </c>
      <c r="C23699">
        <v>26.9708251953125</v>
      </c>
      <c r="D23699">
        <v>77.667236328125</v>
      </c>
    </row>
    <row r="23700" spans="1:4" x14ac:dyDescent="0.25">
      <c r="A23700" t="s">
        <v>11208</v>
      </c>
      <c r="B23700" s="2">
        <v>42697.69401590278</v>
      </c>
      <c r="C23700">
        <v>26.9003295898438</v>
      </c>
      <c r="D23700">
        <v>77.667236328125</v>
      </c>
    </row>
    <row r="23701" spans="1:4" x14ac:dyDescent="0.25">
      <c r="A23701" t="s">
        <v>11209</v>
      </c>
      <c r="B23701" s="2">
        <v>42697.694040196759</v>
      </c>
      <c r="C23701">
        <v>26.8399047851562</v>
      </c>
      <c r="D23701">
        <v>77.667236328125</v>
      </c>
    </row>
    <row r="23702" spans="1:4" x14ac:dyDescent="0.25">
      <c r="A23702" t="s">
        <v>11210</v>
      </c>
      <c r="B23702" s="2">
        <v>42697.694064502313</v>
      </c>
      <c r="C23702">
        <v>26.95068359375</v>
      </c>
      <c r="D23702">
        <v>77.667236328125</v>
      </c>
    </row>
    <row r="23703" spans="1:4" x14ac:dyDescent="0.25">
      <c r="A23703" t="s">
        <v>11211</v>
      </c>
      <c r="B23703" s="2">
        <v>42697.69408872685</v>
      </c>
      <c r="C23703">
        <v>26.9204711914062</v>
      </c>
      <c r="D23703">
        <v>77.77099609375</v>
      </c>
    </row>
    <row r="23704" spans="1:4" x14ac:dyDescent="0.25">
      <c r="A23704" t="s">
        <v>11212</v>
      </c>
      <c r="B23704" s="2">
        <v>42697.694113101854</v>
      </c>
      <c r="C23704">
        <v>27.0010375976562</v>
      </c>
      <c r="D23704">
        <v>77.667236328125</v>
      </c>
    </row>
    <row r="23705" spans="1:4" x14ac:dyDescent="0.25">
      <c r="A23705" t="s">
        <v>11213</v>
      </c>
      <c r="B23705" s="2">
        <v>42697.694137303239</v>
      </c>
      <c r="C23705">
        <v>26.8701171875</v>
      </c>
      <c r="D23705">
        <v>77.77099609375</v>
      </c>
    </row>
    <row r="23706" spans="1:4" x14ac:dyDescent="0.25">
      <c r="A23706" t="s">
        <v>11214</v>
      </c>
      <c r="B23706" s="2">
        <v>42697.694161689818</v>
      </c>
      <c r="C23706">
        <v>26.9808959960938</v>
      </c>
      <c r="D23706">
        <v>77.667236328125</v>
      </c>
    </row>
    <row r="23707" spans="1:4" x14ac:dyDescent="0.25">
      <c r="A23707" t="s">
        <v>11208</v>
      </c>
      <c r="B23707" s="2">
        <v>42697.694185995373</v>
      </c>
      <c r="C23707">
        <v>26.9003295898438</v>
      </c>
      <c r="D23707">
        <v>77.667236328125</v>
      </c>
    </row>
    <row r="23708" spans="1:4" x14ac:dyDescent="0.25">
      <c r="A23708" t="s">
        <v>11215</v>
      </c>
      <c r="B23708" s="2">
        <v>42697.694210289352</v>
      </c>
      <c r="C23708">
        <v>26.78955078125</v>
      </c>
      <c r="D23708">
        <v>77.703857421875</v>
      </c>
    </row>
    <row r="23709" spans="1:4" x14ac:dyDescent="0.25">
      <c r="A23709" t="s">
        <v>11216</v>
      </c>
      <c r="B23709" s="2">
        <v>42697.694234594906</v>
      </c>
      <c r="C23709">
        <v>27.0211791992188</v>
      </c>
      <c r="D23709">
        <v>77.667236328125</v>
      </c>
    </row>
    <row r="23710" spans="1:4" x14ac:dyDescent="0.25">
      <c r="A23710" t="s">
        <v>11217</v>
      </c>
      <c r="B23710" s="2">
        <v>42697.694258796299</v>
      </c>
      <c r="C23710">
        <v>26.9808959960938</v>
      </c>
      <c r="D23710">
        <v>77.77099609375</v>
      </c>
    </row>
    <row r="23711" spans="1:4" x14ac:dyDescent="0.25">
      <c r="A23711" t="s">
        <v>11218</v>
      </c>
      <c r="B23711" s="2">
        <v>42697.694283229168</v>
      </c>
      <c r="C23711">
        <v>26.8399047851562</v>
      </c>
      <c r="D23711">
        <v>77.667236328125</v>
      </c>
    </row>
    <row r="23712" spans="1:4" x14ac:dyDescent="0.25">
      <c r="A23712" t="s">
        <v>11205</v>
      </c>
      <c r="B23712" s="2">
        <v>42697.69430761574</v>
      </c>
      <c r="C23712">
        <v>26.8801879882812</v>
      </c>
      <c r="D23712">
        <v>77.667236328125</v>
      </c>
    </row>
    <row r="23713" spans="1:4" x14ac:dyDescent="0.25">
      <c r="A23713" t="s">
        <v>11219</v>
      </c>
      <c r="B23713" s="2">
        <v>42697.69433179398</v>
      </c>
      <c r="C23713">
        <v>26.9708251953125</v>
      </c>
      <c r="D23713">
        <v>77.667236328125</v>
      </c>
    </row>
    <row r="23714" spans="1:4" x14ac:dyDescent="0.25">
      <c r="A23714" t="s">
        <v>11210</v>
      </c>
      <c r="B23714" s="2">
        <v>42697.694356099535</v>
      </c>
      <c r="C23714">
        <v>26.95068359375</v>
      </c>
      <c r="D23714">
        <v>77.667236328125</v>
      </c>
    </row>
    <row r="23715" spans="1:4" x14ac:dyDescent="0.25">
      <c r="A23715" t="s">
        <v>11204</v>
      </c>
      <c r="B23715" s="2">
        <v>42697.69438040509</v>
      </c>
      <c r="C23715">
        <v>26.9406127929688</v>
      </c>
      <c r="D23715">
        <v>77.569580078125</v>
      </c>
    </row>
    <row r="23716" spans="1:4" x14ac:dyDescent="0.25">
      <c r="A23716" t="s">
        <v>11220</v>
      </c>
      <c r="B23716" s="2">
        <v>42697.694404699076</v>
      </c>
      <c r="C23716">
        <v>26.8499755859375</v>
      </c>
      <c r="D23716">
        <v>77.569580078125</v>
      </c>
    </row>
    <row r="23717" spans="1:4" x14ac:dyDescent="0.25">
      <c r="A23717" t="s">
        <v>11221</v>
      </c>
      <c r="B23717" s="2">
        <v>42697.694429016206</v>
      </c>
      <c r="C23717">
        <v>26.95068359375</v>
      </c>
      <c r="D23717">
        <v>77.569580078125</v>
      </c>
    </row>
    <row r="23718" spans="1:4" x14ac:dyDescent="0.25">
      <c r="A23718" t="s">
        <v>11222</v>
      </c>
      <c r="B23718" s="2">
        <v>42697.694453298609</v>
      </c>
      <c r="C23718">
        <v>26.95068359375</v>
      </c>
      <c r="D23718">
        <v>77.569580078125</v>
      </c>
    </row>
    <row r="23719" spans="1:4" x14ac:dyDescent="0.25">
      <c r="A23719" t="s">
        <v>11223</v>
      </c>
      <c r="B23719" s="2">
        <v>42697.694477407407</v>
      </c>
      <c r="C23719">
        <v>27.1017456054688</v>
      </c>
      <c r="D23719">
        <v>77.435302734375</v>
      </c>
    </row>
    <row r="23720" spans="1:4" x14ac:dyDescent="0.25">
      <c r="A23720" t="s">
        <v>11186</v>
      </c>
      <c r="B23720" s="2">
        <v>42697.69450179398</v>
      </c>
      <c r="C23720">
        <v>26.9708251953125</v>
      </c>
      <c r="D23720">
        <v>77.471923828125</v>
      </c>
    </row>
    <row r="23721" spans="1:4" x14ac:dyDescent="0.25">
      <c r="A23721" t="s">
        <v>11224</v>
      </c>
      <c r="B23721" s="2">
        <v>42697.694526099534</v>
      </c>
      <c r="C23721">
        <v>26.9204711914062</v>
      </c>
      <c r="D23721">
        <v>77.471923828125</v>
      </c>
    </row>
    <row r="23722" spans="1:4" x14ac:dyDescent="0.25">
      <c r="A23722" t="s">
        <v>11225</v>
      </c>
      <c r="B23722" s="2">
        <v>42697.694550405089</v>
      </c>
      <c r="C23722">
        <v>26.95068359375</v>
      </c>
      <c r="D23722">
        <v>77.471923828125</v>
      </c>
    </row>
    <row r="23723" spans="1:4" x14ac:dyDescent="0.25">
      <c r="A23723" t="s">
        <v>11226</v>
      </c>
      <c r="B23723" s="2">
        <v>42697.694574710651</v>
      </c>
      <c r="C23723">
        <v>27.0211791992188</v>
      </c>
      <c r="D23723">
        <v>77.471923828125</v>
      </c>
    </row>
    <row r="23724" spans="1:4" x14ac:dyDescent="0.25">
      <c r="A23724" t="s">
        <v>11225</v>
      </c>
      <c r="B23724" s="2">
        <v>42697.69459900463</v>
      </c>
      <c r="C23724">
        <v>26.95068359375</v>
      </c>
      <c r="D23724">
        <v>77.471923828125</v>
      </c>
    </row>
    <row r="23725" spans="1:4" x14ac:dyDescent="0.25">
      <c r="A23725" t="s">
        <v>11227</v>
      </c>
      <c r="B23725" s="2">
        <v>42697.694634756946</v>
      </c>
      <c r="C23725">
        <v>26.9406127929688</v>
      </c>
      <c r="D23725">
        <v>77.471923828125</v>
      </c>
    </row>
    <row r="23726" spans="1:4" x14ac:dyDescent="0.25">
      <c r="A23726" t="s">
        <v>11196</v>
      </c>
      <c r="B23726" s="2">
        <v>42697.694647604163</v>
      </c>
      <c r="C23726">
        <v>26.9003295898438</v>
      </c>
      <c r="D23726">
        <v>77.471923828125</v>
      </c>
    </row>
    <row r="23727" spans="1:4" x14ac:dyDescent="0.25">
      <c r="A23727" t="s">
        <v>11228</v>
      </c>
      <c r="B23727" s="2">
        <v>42697.694671898149</v>
      </c>
      <c r="C23727">
        <v>26.8701171875</v>
      </c>
      <c r="D23727">
        <v>77.471923828125</v>
      </c>
    </row>
    <row r="23728" spans="1:4" x14ac:dyDescent="0.25">
      <c r="A23728" t="s">
        <v>11229</v>
      </c>
      <c r="B23728" s="2">
        <v>42697.694696192128</v>
      </c>
      <c r="C23728">
        <v>26.910400390625</v>
      </c>
      <c r="D23728">
        <v>77.471923828125</v>
      </c>
    </row>
    <row r="23729" spans="1:4" x14ac:dyDescent="0.25">
      <c r="A23729" t="s">
        <v>11230</v>
      </c>
      <c r="B23729" s="2">
        <v>42697.694720601852</v>
      </c>
      <c r="C23729">
        <v>27.0010375976562</v>
      </c>
      <c r="D23729">
        <v>77.569580078125</v>
      </c>
    </row>
    <row r="23730" spans="1:4" x14ac:dyDescent="0.25">
      <c r="A23730" t="s">
        <v>11227</v>
      </c>
      <c r="B23730" s="2">
        <v>42697.694744872686</v>
      </c>
      <c r="C23730">
        <v>26.9406127929688</v>
      </c>
      <c r="D23730">
        <v>77.471923828125</v>
      </c>
    </row>
    <row r="23731" spans="1:4" x14ac:dyDescent="0.25">
      <c r="A23731" t="s">
        <v>11204</v>
      </c>
      <c r="B23731" s="2">
        <v>42697.694769189817</v>
      </c>
      <c r="C23731">
        <v>26.9406127929688</v>
      </c>
      <c r="D23731">
        <v>77.569580078125</v>
      </c>
    </row>
    <row r="23732" spans="1:4" x14ac:dyDescent="0.25">
      <c r="A23732" t="s">
        <v>11231</v>
      </c>
      <c r="B23732" s="2">
        <v>42697.694793495371</v>
      </c>
      <c r="C23732">
        <v>26.7694091796875</v>
      </c>
      <c r="D23732">
        <v>77.606201171875</v>
      </c>
    </row>
    <row r="23733" spans="1:4" x14ac:dyDescent="0.25">
      <c r="A23733" t="s">
        <v>11232</v>
      </c>
      <c r="B23733" s="2">
        <v>42697.69481778935</v>
      </c>
      <c r="C23733">
        <v>27.0010375976562</v>
      </c>
      <c r="D23733">
        <v>77.569580078125</v>
      </c>
    </row>
    <row r="23734" spans="1:4" x14ac:dyDescent="0.25">
      <c r="A23734" t="s">
        <v>11232</v>
      </c>
      <c r="B23734" s="2">
        <v>42697.694842083336</v>
      </c>
      <c r="C23734">
        <v>27.0010375976562</v>
      </c>
      <c r="D23734">
        <v>77.569580078125</v>
      </c>
    </row>
    <row r="23735" spans="1:4" x14ac:dyDescent="0.25">
      <c r="A23735" t="s">
        <v>11233</v>
      </c>
      <c r="B23735" s="2">
        <v>42697.694866192127</v>
      </c>
      <c r="C23735">
        <v>27.03125</v>
      </c>
      <c r="D23735">
        <v>77.569580078125</v>
      </c>
    </row>
    <row r="23736" spans="1:4" x14ac:dyDescent="0.25">
      <c r="A23736" t="s">
        <v>11234</v>
      </c>
      <c r="B23736" s="2">
        <v>42697.694890694445</v>
      </c>
      <c r="C23736">
        <v>26.8499755859375</v>
      </c>
      <c r="D23736">
        <v>77.569580078125</v>
      </c>
    </row>
    <row r="23737" spans="1:4" x14ac:dyDescent="0.25">
      <c r="A23737" t="s">
        <v>11235</v>
      </c>
      <c r="B23737" s="2">
        <v>42697.694914988424</v>
      </c>
      <c r="C23737">
        <v>26.9204711914062</v>
      </c>
      <c r="D23737">
        <v>77.569580078125</v>
      </c>
    </row>
    <row r="23738" spans="1:4" x14ac:dyDescent="0.25">
      <c r="A23738" t="s">
        <v>11236</v>
      </c>
      <c r="B23738" s="2">
        <v>42697.69493928241</v>
      </c>
      <c r="C23738">
        <v>26.9708251953125</v>
      </c>
      <c r="D23738">
        <v>77.569580078125</v>
      </c>
    </row>
    <row r="23739" spans="1:4" x14ac:dyDescent="0.25">
      <c r="A23739" t="s">
        <v>11237</v>
      </c>
      <c r="B23739" s="2">
        <v>42697.694963587965</v>
      </c>
      <c r="C23739">
        <v>26.9708251953125</v>
      </c>
      <c r="D23739">
        <v>77.569580078125</v>
      </c>
    </row>
    <row r="23740" spans="1:4" x14ac:dyDescent="0.25">
      <c r="A23740" t="s">
        <v>11194</v>
      </c>
      <c r="B23740" s="2">
        <v>42697.694987881943</v>
      </c>
      <c r="C23740">
        <v>26.8499755859375</v>
      </c>
      <c r="D23740">
        <v>77.569580078125</v>
      </c>
    </row>
    <row r="23741" spans="1:4" x14ac:dyDescent="0.25">
      <c r="A23741" t="s">
        <v>11230</v>
      </c>
      <c r="B23741" s="2">
        <v>42697.695012187498</v>
      </c>
      <c r="C23741">
        <v>27.0010375976562</v>
      </c>
      <c r="D23741">
        <v>77.569580078125</v>
      </c>
    </row>
    <row r="23742" spans="1:4" x14ac:dyDescent="0.25">
      <c r="A23742" t="s">
        <v>11238</v>
      </c>
      <c r="B23742" s="2">
        <v>42697.695036481484</v>
      </c>
      <c r="C23742">
        <v>26.9003295898438</v>
      </c>
      <c r="D23742">
        <v>77.667236328125</v>
      </c>
    </row>
    <row r="23743" spans="1:4" x14ac:dyDescent="0.25">
      <c r="A23743" t="s">
        <v>11239</v>
      </c>
      <c r="B23743" s="2">
        <v>42697.695060798615</v>
      </c>
      <c r="C23743">
        <v>26.9406127929688</v>
      </c>
      <c r="D23743">
        <v>77.667236328125</v>
      </c>
    </row>
    <row r="23744" spans="1:4" x14ac:dyDescent="0.25">
      <c r="A23744" t="s">
        <v>11204</v>
      </c>
      <c r="B23744" s="2">
        <v>42697.695085092593</v>
      </c>
      <c r="C23744">
        <v>26.9406127929688</v>
      </c>
      <c r="D23744">
        <v>77.569580078125</v>
      </c>
    </row>
    <row r="23745" spans="1:4" x14ac:dyDescent="0.25">
      <c r="A23745" t="s">
        <v>11240</v>
      </c>
      <c r="B23745" s="2">
        <v>42697.695109386572</v>
      </c>
      <c r="C23745">
        <v>26.8399047851562</v>
      </c>
      <c r="D23745">
        <v>77.667236328125</v>
      </c>
    </row>
    <row r="23746" spans="1:4" x14ac:dyDescent="0.25">
      <c r="A23746" t="s">
        <v>11241</v>
      </c>
      <c r="B23746" s="2">
        <v>42697.695133692127</v>
      </c>
      <c r="C23746">
        <v>26.910400390625</v>
      </c>
      <c r="D23746">
        <v>77.569580078125</v>
      </c>
    </row>
    <row r="23747" spans="1:4" x14ac:dyDescent="0.25">
      <c r="A23747" t="s">
        <v>11242</v>
      </c>
      <c r="B23747" s="2">
        <v>42697.695157974536</v>
      </c>
      <c r="C23747">
        <v>26.8701171875</v>
      </c>
      <c r="D23747">
        <v>77.667236328125</v>
      </c>
    </row>
    <row r="23748" spans="1:4" x14ac:dyDescent="0.25">
      <c r="A23748" t="s">
        <v>11243</v>
      </c>
      <c r="B23748" s="2">
        <v>42697.695182280091</v>
      </c>
      <c r="C23748">
        <v>26.7593383789062</v>
      </c>
      <c r="D23748">
        <v>77.703857421875</v>
      </c>
    </row>
    <row r="23749" spans="1:4" x14ac:dyDescent="0.25">
      <c r="A23749" t="s">
        <v>11244</v>
      </c>
      <c r="B23749" s="2">
        <v>42697.695206585646</v>
      </c>
      <c r="C23749">
        <v>26.9003295898438</v>
      </c>
      <c r="D23749">
        <v>77.667236328125</v>
      </c>
    </row>
    <row r="23750" spans="1:4" x14ac:dyDescent="0.25">
      <c r="A23750" t="s">
        <v>11245</v>
      </c>
      <c r="B23750" s="2">
        <v>42697.695230879632</v>
      </c>
      <c r="C23750">
        <v>26.829833984375</v>
      </c>
      <c r="D23750">
        <v>77.703857421875</v>
      </c>
    </row>
    <row r="23751" spans="1:4" x14ac:dyDescent="0.25">
      <c r="A23751" t="s">
        <v>11246</v>
      </c>
      <c r="B23751" s="2">
        <v>42697.69525517361</v>
      </c>
      <c r="C23751">
        <v>27.0211791992188</v>
      </c>
      <c r="D23751">
        <v>77.667236328125</v>
      </c>
    </row>
    <row r="23752" spans="1:4" x14ac:dyDescent="0.25">
      <c r="A23752" t="s">
        <v>11208</v>
      </c>
      <c r="B23752" s="2">
        <v>42697.695279479165</v>
      </c>
      <c r="C23752">
        <v>26.9003295898438</v>
      </c>
      <c r="D23752">
        <v>77.667236328125</v>
      </c>
    </row>
    <row r="23753" spans="1:4" x14ac:dyDescent="0.25">
      <c r="A23753" t="s">
        <v>11247</v>
      </c>
      <c r="B23753" s="2">
        <v>42697.695303773151</v>
      </c>
      <c r="C23753">
        <v>26.8801879882812</v>
      </c>
      <c r="D23753">
        <v>77.667236328125</v>
      </c>
    </row>
    <row r="23754" spans="1:4" x14ac:dyDescent="0.25">
      <c r="A23754" t="s">
        <v>11248</v>
      </c>
      <c r="B23754" s="2">
        <v>42697.695328078706</v>
      </c>
      <c r="C23754">
        <v>26.7996215820312</v>
      </c>
      <c r="D23754">
        <v>77.703857421875</v>
      </c>
    </row>
    <row r="23755" spans="1:4" x14ac:dyDescent="0.25">
      <c r="A23755" t="s">
        <v>11249</v>
      </c>
      <c r="B23755" s="2">
        <v>42697.695352199073</v>
      </c>
      <c r="C23755">
        <v>27.03125</v>
      </c>
      <c r="D23755">
        <v>77.667236328125</v>
      </c>
    </row>
    <row r="23756" spans="1:4" x14ac:dyDescent="0.25">
      <c r="A23756" t="s">
        <v>11250</v>
      </c>
      <c r="B23756" s="2">
        <v>42697.695376678239</v>
      </c>
      <c r="C23756">
        <v>26.95068359375</v>
      </c>
      <c r="D23756">
        <v>77.667236328125</v>
      </c>
    </row>
    <row r="23757" spans="1:4" x14ac:dyDescent="0.25">
      <c r="A23757" t="s">
        <v>11251</v>
      </c>
      <c r="B23757" s="2">
        <v>42697.695405810184</v>
      </c>
      <c r="C23757">
        <v>26.9003295898438</v>
      </c>
      <c r="D23757">
        <v>77.667236328125</v>
      </c>
    </row>
    <row r="23758" spans="1:4" x14ac:dyDescent="0.25">
      <c r="A23758" t="s">
        <v>11252</v>
      </c>
      <c r="B23758" s="2">
        <v>42697.695425081016</v>
      </c>
      <c r="C23758">
        <v>27.0513916015625</v>
      </c>
      <c r="D23758">
        <v>77.630615234375</v>
      </c>
    </row>
    <row r="23759" spans="1:4" x14ac:dyDescent="0.25">
      <c r="A23759" t="s">
        <v>11235</v>
      </c>
      <c r="B23759" s="2">
        <v>42697.695449571758</v>
      </c>
      <c r="C23759">
        <v>26.9204711914062</v>
      </c>
      <c r="D23759">
        <v>77.569580078125</v>
      </c>
    </row>
    <row r="23760" spans="1:4" x14ac:dyDescent="0.25">
      <c r="A23760" t="s">
        <v>11237</v>
      </c>
      <c r="B23760" s="2">
        <v>42697.695473888889</v>
      </c>
      <c r="C23760">
        <v>26.9708251953125</v>
      </c>
      <c r="D23760">
        <v>77.569580078125</v>
      </c>
    </row>
    <row r="23761" spans="1:4" x14ac:dyDescent="0.25">
      <c r="A23761" t="s">
        <v>11253</v>
      </c>
      <c r="B23761" s="2">
        <v>42697.695498171299</v>
      </c>
      <c r="C23761">
        <v>26.8801879882812</v>
      </c>
      <c r="D23761">
        <v>77.569580078125</v>
      </c>
    </row>
    <row r="23762" spans="1:4" x14ac:dyDescent="0.25">
      <c r="A23762" t="s">
        <v>11254</v>
      </c>
      <c r="B23762" s="2">
        <v>42697.695522569447</v>
      </c>
      <c r="C23762">
        <v>26.910400390625</v>
      </c>
      <c r="D23762">
        <v>77.569580078125</v>
      </c>
    </row>
    <row r="23763" spans="1:4" x14ac:dyDescent="0.25">
      <c r="A23763" t="s">
        <v>11255</v>
      </c>
      <c r="B23763" s="2">
        <v>42697.695546689814</v>
      </c>
      <c r="C23763">
        <v>26.9003295898438</v>
      </c>
      <c r="D23763">
        <v>77.471923828125</v>
      </c>
    </row>
    <row r="23764" spans="1:4" x14ac:dyDescent="0.25">
      <c r="A23764" t="s">
        <v>11256</v>
      </c>
      <c r="B23764" s="2">
        <v>42697.69557087963</v>
      </c>
      <c r="C23764">
        <v>27.071533203125</v>
      </c>
      <c r="D23764">
        <v>77.435302734375</v>
      </c>
    </row>
    <row r="23765" spans="1:4" x14ac:dyDescent="0.25">
      <c r="A23765" t="s">
        <v>11257</v>
      </c>
      <c r="B23765" s="2">
        <v>42697.695595277779</v>
      </c>
      <c r="C23765">
        <v>27.0211791992188</v>
      </c>
      <c r="D23765">
        <v>77.471923828125</v>
      </c>
    </row>
    <row r="23766" spans="1:4" x14ac:dyDescent="0.25">
      <c r="A23766" t="s">
        <v>11258</v>
      </c>
      <c r="B23766" s="2">
        <v>42697.695619571758</v>
      </c>
      <c r="C23766">
        <v>26.9808959960938</v>
      </c>
      <c r="D23766">
        <v>77.471923828125</v>
      </c>
    </row>
    <row r="23767" spans="1:4" x14ac:dyDescent="0.25">
      <c r="A23767" t="s">
        <v>11259</v>
      </c>
      <c r="B23767" s="2">
        <v>42697.695643784726</v>
      </c>
      <c r="C23767">
        <v>27.0614624023438</v>
      </c>
      <c r="D23767">
        <v>77.435302734375</v>
      </c>
    </row>
    <row r="23768" spans="1:4" x14ac:dyDescent="0.25">
      <c r="A23768" t="s">
        <v>11260</v>
      </c>
      <c r="B23768" s="2">
        <v>42697.695668078704</v>
      </c>
      <c r="C23768">
        <v>27.0614624023438</v>
      </c>
      <c r="D23768">
        <v>77.435302734375</v>
      </c>
    </row>
    <row r="23769" spans="1:4" x14ac:dyDescent="0.25">
      <c r="A23769" t="s">
        <v>11261</v>
      </c>
      <c r="B23769" s="2">
        <v>42697.695692372683</v>
      </c>
      <c r="C23769">
        <v>27.1319580078125</v>
      </c>
      <c r="D23769">
        <v>77.435302734375</v>
      </c>
    </row>
    <row r="23770" spans="1:4" x14ac:dyDescent="0.25">
      <c r="A23770" t="s">
        <v>11262</v>
      </c>
      <c r="B23770" s="2">
        <v>42697.695716770831</v>
      </c>
      <c r="C23770">
        <v>26.95068359375</v>
      </c>
      <c r="D23770">
        <v>77.374267578125</v>
      </c>
    </row>
    <row r="23771" spans="1:4" x14ac:dyDescent="0.25">
      <c r="A23771" t="s">
        <v>11263</v>
      </c>
      <c r="B23771" s="2">
        <v>42697.6957409838</v>
      </c>
      <c r="C23771">
        <v>27.0614624023438</v>
      </c>
      <c r="D23771">
        <v>77.435302734375</v>
      </c>
    </row>
    <row r="23772" spans="1:4" x14ac:dyDescent="0.25">
      <c r="A23772" t="s">
        <v>11264</v>
      </c>
      <c r="B23772" s="2">
        <v>42697.695765185184</v>
      </c>
      <c r="C23772">
        <v>27.03125</v>
      </c>
      <c r="D23772">
        <v>77.471923828125</v>
      </c>
    </row>
    <row r="23773" spans="1:4" x14ac:dyDescent="0.25">
      <c r="A23773" t="s">
        <v>11262</v>
      </c>
      <c r="B23773" s="2">
        <v>42697.695789675927</v>
      </c>
      <c r="C23773">
        <v>26.95068359375</v>
      </c>
      <c r="D23773">
        <v>77.374267578125</v>
      </c>
    </row>
    <row r="23774" spans="1:4" x14ac:dyDescent="0.25">
      <c r="A23774" t="s">
        <v>11265</v>
      </c>
      <c r="B23774" s="2">
        <v>42697.695813981481</v>
      </c>
      <c r="C23774">
        <v>26.910400390625</v>
      </c>
      <c r="D23774">
        <v>77.374267578125</v>
      </c>
    </row>
    <row r="23775" spans="1:4" x14ac:dyDescent="0.25">
      <c r="A23775" t="s">
        <v>11226</v>
      </c>
      <c r="B23775" s="2">
        <v>42697.695838287036</v>
      </c>
      <c r="C23775">
        <v>27.0211791992188</v>
      </c>
      <c r="D23775">
        <v>77.471923828125</v>
      </c>
    </row>
    <row r="23776" spans="1:4" x14ac:dyDescent="0.25">
      <c r="A23776" t="s">
        <v>11266</v>
      </c>
      <c r="B23776" s="2">
        <v>42697.695862395834</v>
      </c>
      <c r="C23776">
        <v>27.03125</v>
      </c>
      <c r="D23776">
        <v>77.374267578125</v>
      </c>
    </row>
    <row r="23777" spans="1:4" x14ac:dyDescent="0.25">
      <c r="A23777" t="s">
        <v>11267</v>
      </c>
      <c r="B23777" s="2">
        <v>42697.695886886577</v>
      </c>
      <c r="C23777">
        <v>26.9808959960938</v>
      </c>
      <c r="D23777">
        <v>77.471923828125</v>
      </c>
    </row>
    <row r="23778" spans="1:4" x14ac:dyDescent="0.25">
      <c r="A23778" t="s">
        <v>11268</v>
      </c>
      <c r="B23778" s="2">
        <v>42697.695911192131</v>
      </c>
      <c r="C23778">
        <v>26.910400390625</v>
      </c>
      <c r="D23778">
        <v>77.471923828125</v>
      </c>
    </row>
    <row r="23779" spans="1:4" x14ac:dyDescent="0.25">
      <c r="A23779" t="s">
        <v>11227</v>
      </c>
      <c r="B23779" s="2">
        <v>42697.69593548611</v>
      </c>
      <c r="C23779">
        <v>26.9406127929688</v>
      </c>
      <c r="D23779">
        <v>77.471923828125</v>
      </c>
    </row>
    <row r="23780" spans="1:4" x14ac:dyDescent="0.25">
      <c r="A23780" t="s">
        <v>11269</v>
      </c>
      <c r="B23780" s="2">
        <v>42697.695959884259</v>
      </c>
      <c r="C23780">
        <v>27.0211791992188</v>
      </c>
      <c r="D23780">
        <v>77.569580078125</v>
      </c>
    </row>
    <row r="23781" spans="1:4" x14ac:dyDescent="0.25">
      <c r="A23781" t="s">
        <v>11270</v>
      </c>
      <c r="B23781" s="2">
        <v>42697.695983993057</v>
      </c>
      <c r="C23781">
        <v>27.071533203125</v>
      </c>
      <c r="D23781">
        <v>77.435302734375</v>
      </c>
    </row>
    <row r="23782" spans="1:4" x14ac:dyDescent="0.25">
      <c r="A23782" t="s">
        <v>11185</v>
      </c>
      <c r="B23782" s="2">
        <v>42697.696008402774</v>
      </c>
      <c r="C23782">
        <v>26.9204711914062</v>
      </c>
      <c r="D23782">
        <v>77.471923828125</v>
      </c>
    </row>
    <row r="23783" spans="1:4" x14ac:dyDescent="0.25">
      <c r="A23783" t="s">
        <v>11271</v>
      </c>
      <c r="B23783" s="2">
        <v>42697.696032800923</v>
      </c>
      <c r="C23783">
        <v>26.9808959960938</v>
      </c>
      <c r="D23783">
        <v>77.569580078125</v>
      </c>
    </row>
    <row r="23784" spans="1:4" x14ac:dyDescent="0.25">
      <c r="A23784" t="s">
        <v>11272</v>
      </c>
      <c r="B23784" s="2">
        <v>42697.696057013891</v>
      </c>
      <c r="C23784">
        <v>26.95068359375</v>
      </c>
      <c r="D23784">
        <v>77.471923828125</v>
      </c>
    </row>
    <row r="23785" spans="1:4" x14ac:dyDescent="0.25">
      <c r="A23785" t="s">
        <v>11273</v>
      </c>
      <c r="B23785" s="2">
        <v>42697.69608134259</v>
      </c>
      <c r="C23785">
        <v>27.0916748046875</v>
      </c>
      <c r="D23785">
        <v>77.532958984375</v>
      </c>
    </row>
    <row r="23786" spans="1:4" x14ac:dyDescent="0.25">
      <c r="A23786" t="s">
        <v>11170</v>
      </c>
      <c r="B23786" s="2">
        <v>42697.696105706018</v>
      </c>
      <c r="C23786">
        <v>26.95068359375</v>
      </c>
      <c r="D23786">
        <v>77.569580078125</v>
      </c>
    </row>
    <row r="23787" spans="1:4" x14ac:dyDescent="0.25">
      <c r="A23787" t="s">
        <v>11161</v>
      </c>
      <c r="B23787" s="2">
        <v>42697.696129999997</v>
      </c>
      <c r="C23787">
        <v>26.910400390625</v>
      </c>
      <c r="D23787">
        <v>77.667236328125</v>
      </c>
    </row>
    <row r="23788" spans="1:4" x14ac:dyDescent="0.25">
      <c r="A23788" t="s">
        <v>11161</v>
      </c>
      <c r="B23788" s="2">
        <v>42697.696154317127</v>
      </c>
      <c r="C23788">
        <v>26.910400390625</v>
      </c>
      <c r="D23788">
        <v>77.667236328125</v>
      </c>
    </row>
    <row r="23789" spans="1:4" x14ac:dyDescent="0.25">
      <c r="A23789" t="s">
        <v>11160</v>
      </c>
      <c r="B23789" s="2">
        <v>42697.696190208335</v>
      </c>
      <c r="C23789">
        <v>26.95068359375</v>
      </c>
      <c r="D23789">
        <v>77.667236328125</v>
      </c>
    </row>
    <row r="23790" spans="1:4" x14ac:dyDescent="0.25">
      <c r="A23790" t="s">
        <v>11274</v>
      </c>
      <c r="B23790" s="2">
        <v>42697.696202905092</v>
      </c>
      <c r="C23790">
        <v>26.9808959960938</v>
      </c>
      <c r="D23790">
        <v>77.667236328125</v>
      </c>
    </row>
    <row r="23791" spans="1:4" x14ac:dyDescent="0.25">
      <c r="A23791" t="s">
        <v>11275</v>
      </c>
      <c r="B23791" s="2">
        <v>42697.696227118053</v>
      </c>
      <c r="C23791">
        <v>26.8801879882812</v>
      </c>
      <c r="D23791">
        <v>77.77099609375</v>
      </c>
    </row>
    <row r="23792" spans="1:4" x14ac:dyDescent="0.25">
      <c r="A23792" t="s">
        <v>11276</v>
      </c>
      <c r="B23792" s="2">
        <v>42697.696251412039</v>
      </c>
      <c r="C23792">
        <v>26.910400390625</v>
      </c>
      <c r="D23792">
        <v>77.77099609375</v>
      </c>
    </row>
    <row r="23793" spans="1:4" x14ac:dyDescent="0.25">
      <c r="A23793" t="s">
        <v>11277</v>
      </c>
      <c r="B23793" s="2">
        <v>42697.696275891205</v>
      </c>
      <c r="C23793">
        <v>26.9808959960938</v>
      </c>
      <c r="D23793">
        <v>77.77099609375</v>
      </c>
    </row>
    <row r="23794" spans="1:4" x14ac:dyDescent="0.25">
      <c r="A23794" t="s">
        <v>11155</v>
      </c>
      <c r="B23794" s="2">
        <v>42697.696300023148</v>
      </c>
      <c r="C23794">
        <v>26.9204711914062</v>
      </c>
      <c r="D23794">
        <v>77.77099609375</v>
      </c>
    </row>
    <row r="23795" spans="1:4" x14ac:dyDescent="0.25">
      <c r="A23795" t="s">
        <v>11148</v>
      </c>
      <c r="B23795" s="2">
        <v>42697.696324351855</v>
      </c>
      <c r="C23795">
        <v>26.9003295898438</v>
      </c>
      <c r="D23795">
        <v>77.77099609375</v>
      </c>
    </row>
    <row r="23796" spans="1:4" x14ac:dyDescent="0.25">
      <c r="A23796" t="s">
        <v>11278</v>
      </c>
      <c r="B23796" s="2">
        <v>42697.696348622689</v>
      </c>
      <c r="C23796">
        <v>26.9003295898438</v>
      </c>
      <c r="D23796">
        <v>77.77099609375</v>
      </c>
    </row>
    <row r="23797" spans="1:4" x14ac:dyDescent="0.25">
      <c r="A23797" t="s">
        <v>11276</v>
      </c>
      <c r="B23797" s="2">
        <v>42697.696372905091</v>
      </c>
      <c r="C23797">
        <v>26.910400390625</v>
      </c>
      <c r="D23797">
        <v>77.77099609375</v>
      </c>
    </row>
    <row r="23798" spans="1:4" x14ac:dyDescent="0.25">
      <c r="A23798" t="s">
        <v>11278</v>
      </c>
      <c r="B23798" s="2">
        <v>42697.696397233798</v>
      </c>
      <c r="C23798">
        <v>26.9003295898438</v>
      </c>
      <c r="D23798">
        <v>77.77099609375</v>
      </c>
    </row>
    <row r="23799" spans="1:4" x14ac:dyDescent="0.25">
      <c r="A23799" t="s">
        <v>11279</v>
      </c>
      <c r="B23799" s="2">
        <v>42697.696421539353</v>
      </c>
      <c r="C23799">
        <v>26.9003295898438</v>
      </c>
      <c r="D23799">
        <v>77.86865234375</v>
      </c>
    </row>
    <row r="23800" spans="1:4" x14ac:dyDescent="0.25">
      <c r="A23800" t="s">
        <v>11280</v>
      </c>
      <c r="B23800" s="2">
        <v>42697.696445833331</v>
      </c>
      <c r="C23800">
        <v>26.95068359375</v>
      </c>
      <c r="D23800">
        <v>77.77099609375</v>
      </c>
    </row>
    <row r="23801" spans="1:4" x14ac:dyDescent="0.25">
      <c r="A23801" t="s">
        <v>11276</v>
      </c>
      <c r="B23801" s="2">
        <v>42697.696470138886</v>
      </c>
      <c r="C23801">
        <v>26.910400390625</v>
      </c>
      <c r="D23801">
        <v>77.77099609375</v>
      </c>
    </row>
    <row r="23802" spans="1:4" x14ac:dyDescent="0.25">
      <c r="A23802" t="s">
        <v>11281</v>
      </c>
      <c r="B23802" s="2">
        <v>42697.696494444448</v>
      </c>
      <c r="C23802">
        <v>26.8701171875</v>
      </c>
      <c r="D23802">
        <v>77.77099609375</v>
      </c>
    </row>
    <row r="23803" spans="1:4" x14ac:dyDescent="0.25">
      <c r="A23803" t="s">
        <v>11282</v>
      </c>
      <c r="B23803" s="2">
        <v>42697.696518750003</v>
      </c>
      <c r="C23803">
        <v>26.9406127929688</v>
      </c>
      <c r="D23803">
        <v>77.77099609375</v>
      </c>
    </row>
    <row r="23804" spans="1:4" x14ac:dyDescent="0.25">
      <c r="A23804" t="s">
        <v>11283</v>
      </c>
      <c r="B23804" s="2">
        <v>42697.696543136575</v>
      </c>
      <c r="C23804">
        <v>26.8801879882812</v>
      </c>
      <c r="D23804">
        <v>77.667236328125</v>
      </c>
    </row>
    <row r="23805" spans="1:4" x14ac:dyDescent="0.25">
      <c r="A23805" t="s">
        <v>11274</v>
      </c>
      <c r="B23805" s="2">
        <v>42697.69656744213</v>
      </c>
      <c r="C23805">
        <v>26.9808959960938</v>
      </c>
      <c r="D23805">
        <v>77.667236328125</v>
      </c>
    </row>
    <row r="23806" spans="1:4" x14ac:dyDescent="0.25">
      <c r="A23806" t="s">
        <v>11284</v>
      </c>
      <c r="B23806" s="2">
        <v>42697.696591666667</v>
      </c>
      <c r="C23806">
        <v>27.0614624023438</v>
      </c>
      <c r="D23806">
        <v>77.630615234375</v>
      </c>
    </row>
    <row r="23807" spans="1:4" x14ac:dyDescent="0.25">
      <c r="A23807" t="s">
        <v>11285</v>
      </c>
      <c r="B23807" s="2">
        <v>42697.696616053239</v>
      </c>
      <c r="C23807">
        <v>26.9708251953125</v>
      </c>
      <c r="D23807">
        <v>77.667236328125</v>
      </c>
    </row>
    <row r="23808" spans="1:4" x14ac:dyDescent="0.25">
      <c r="A23808" t="s">
        <v>11286</v>
      </c>
      <c r="B23808" s="2">
        <v>42697.696640347225</v>
      </c>
      <c r="C23808">
        <v>26.9406127929688</v>
      </c>
      <c r="D23808">
        <v>77.667236328125</v>
      </c>
    </row>
    <row r="23809" spans="1:4" x14ac:dyDescent="0.25">
      <c r="A23809" t="s">
        <v>11287</v>
      </c>
      <c r="B23809" s="2">
        <v>42697.69666465278</v>
      </c>
      <c r="C23809">
        <v>26.9003295898438</v>
      </c>
      <c r="D23809">
        <v>77.569580078125</v>
      </c>
    </row>
    <row r="23810" spans="1:4" x14ac:dyDescent="0.25">
      <c r="A23810" t="s">
        <v>11288</v>
      </c>
      <c r="B23810" s="2">
        <v>42697.696688958335</v>
      </c>
      <c r="C23810">
        <v>26.9003295898438</v>
      </c>
      <c r="D23810">
        <v>77.569580078125</v>
      </c>
    </row>
    <row r="23811" spans="1:4" x14ac:dyDescent="0.25">
      <c r="A23811" t="s">
        <v>11289</v>
      </c>
      <c r="B23811" s="2">
        <v>42697.696713252313</v>
      </c>
      <c r="C23811">
        <v>26.8801879882812</v>
      </c>
      <c r="D23811">
        <v>77.569580078125</v>
      </c>
    </row>
    <row r="23812" spans="1:4" x14ac:dyDescent="0.25">
      <c r="A23812" t="s">
        <v>11290</v>
      </c>
      <c r="B23812" s="2">
        <v>42697.696737638886</v>
      </c>
      <c r="C23812">
        <v>27.0010375976562</v>
      </c>
      <c r="D23812">
        <v>77.471923828125</v>
      </c>
    </row>
    <row r="23813" spans="1:4" x14ac:dyDescent="0.25">
      <c r="A23813" t="s">
        <v>11291</v>
      </c>
      <c r="B23813" s="2">
        <v>42697.696761863423</v>
      </c>
      <c r="C23813">
        <v>26.8701171875</v>
      </c>
      <c r="D23813">
        <v>77.569580078125</v>
      </c>
    </row>
    <row r="23814" spans="1:4" x14ac:dyDescent="0.25">
      <c r="A23814" t="s">
        <v>11292</v>
      </c>
      <c r="B23814" s="2">
        <v>42697.696786168985</v>
      </c>
      <c r="C23814">
        <v>26.8801879882812</v>
      </c>
      <c r="D23814">
        <v>77.569580078125</v>
      </c>
    </row>
    <row r="23815" spans="1:4" x14ac:dyDescent="0.25">
      <c r="A23815" t="s">
        <v>11293</v>
      </c>
      <c r="B23815" s="2">
        <v>42697.696810289352</v>
      </c>
      <c r="C23815">
        <v>27.0614624023438</v>
      </c>
      <c r="D23815">
        <v>77.435302734375</v>
      </c>
    </row>
    <row r="23816" spans="1:4" x14ac:dyDescent="0.25">
      <c r="A23816" t="s">
        <v>11294</v>
      </c>
      <c r="B23816" s="2">
        <v>42697.696834768518</v>
      </c>
      <c r="C23816">
        <v>26.9406127929688</v>
      </c>
      <c r="D23816">
        <v>77.569580078125</v>
      </c>
    </row>
    <row r="23817" spans="1:4" x14ac:dyDescent="0.25">
      <c r="A23817" t="s">
        <v>11295</v>
      </c>
      <c r="B23817" s="2">
        <v>42697.69685896991</v>
      </c>
      <c r="C23817">
        <v>27.0916748046875</v>
      </c>
      <c r="D23817">
        <v>77.532958984375</v>
      </c>
    </row>
    <row r="23818" spans="1:4" x14ac:dyDescent="0.25">
      <c r="A23818" t="s">
        <v>11296</v>
      </c>
      <c r="B23818" s="2">
        <v>42697.696883171295</v>
      </c>
      <c r="C23818">
        <v>27.0513916015625</v>
      </c>
      <c r="D23818">
        <v>77.532958984375</v>
      </c>
    </row>
    <row r="23819" spans="1:4" x14ac:dyDescent="0.25">
      <c r="A23819" t="s">
        <v>11171</v>
      </c>
      <c r="B23819" s="2">
        <v>42697.696907696758</v>
      </c>
      <c r="C23819">
        <v>26.8701171875</v>
      </c>
      <c r="D23819">
        <v>77.569580078125</v>
      </c>
    </row>
    <row r="23820" spans="1:4" x14ac:dyDescent="0.25">
      <c r="A23820" t="s">
        <v>11297</v>
      </c>
      <c r="B23820" s="2">
        <v>42697.696931990744</v>
      </c>
      <c r="C23820">
        <v>26.8499755859375</v>
      </c>
      <c r="D23820">
        <v>77.569580078125</v>
      </c>
    </row>
    <row r="23821" spans="1:4" x14ac:dyDescent="0.25">
      <c r="A23821" t="s">
        <v>11298</v>
      </c>
      <c r="B23821" s="2">
        <v>42697.696962187503</v>
      </c>
      <c r="C23821">
        <v>27.0211791992188</v>
      </c>
      <c r="D23821">
        <v>77.471923828125</v>
      </c>
    </row>
    <row r="23822" spans="1:4" x14ac:dyDescent="0.25">
      <c r="A23822" t="s">
        <v>11299</v>
      </c>
      <c r="B23822" s="2">
        <v>42697.696980474539</v>
      </c>
      <c r="C23822">
        <v>27.0010375976562</v>
      </c>
      <c r="D23822">
        <v>77.471923828125</v>
      </c>
    </row>
    <row r="23823" spans="1:4" x14ac:dyDescent="0.25">
      <c r="A23823" t="s">
        <v>11185</v>
      </c>
      <c r="B23823" s="2">
        <v>42697.697004780093</v>
      </c>
      <c r="C23823">
        <v>26.9204711914062</v>
      </c>
      <c r="D23823">
        <v>77.471923828125</v>
      </c>
    </row>
    <row r="23824" spans="1:4" x14ac:dyDescent="0.25">
      <c r="A23824" t="s">
        <v>11300</v>
      </c>
      <c r="B23824" s="2">
        <v>42697.697028888892</v>
      </c>
      <c r="C23824">
        <v>27.03125</v>
      </c>
      <c r="D23824">
        <v>77.471923828125</v>
      </c>
    </row>
    <row r="23825" spans="1:4" x14ac:dyDescent="0.25">
      <c r="A23825" t="s">
        <v>11301</v>
      </c>
      <c r="B23825" s="2">
        <v>42697.697053379627</v>
      </c>
      <c r="C23825">
        <v>27.0211791992188</v>
      </c>
      <c r="D23825">
        <v>77.374267578125</v>
      </c>
    </row>
    <row r="23826" spans="1:4" x14ac:dyDescent="0.25">
      <c r="A23826" t="s">
        <v>11302</v>
      </c>
      <c r="B23826" s="2">
        <v>42697.697077685189</v>
      </c>
      <c r="C23826">
        <v>27.071533203125</v>
      </c>
      <c r="D23826">
        <v>77.33154296875</v>
      </c>
    </row>
    <row r="23827" spans="1:4" x14ac:dyDescent="0.25">
      <c r="A23827" t="s">
        <v>11303</v>
      </c>
      <c r="B23827" s="2">
        <v>42697.697101990743</v>
      </c>
      <c r="C23827">
        <v>26.9406127929688</v>
      </c>
      <c r="D23827">
        <v>77.374267578125</v>
      </c>
    </row>
    <row r="23828" spans="1:4" x14ac:dyDescent="0.25">
      <c r="A23828" t="s">
        <v>11304</v>
      </c>
      <c r="B23828" s="2">
        <v>42697.697126284722</v>
      </c>
      <c r="C23828">
        <v>26.9708251953125</v>
      </c>
      <c r="D23828">
        <v>77.374267578125</v>
      </c>
    </row>
    <row r="23829" spans="1:4" x14ac:dyDescent="0.25">
      <c r="A23829" t="s">
        <v>11305</v>
      </c>
      <c r="B23829" s="2">
        <v>42697.697150590277</v>
      </c>
      <c r="C23829">
        <v>27.1722412109375</v>
      </c>
      <c r="D23829">
        <v>77.33154296875</v>
      </c>
    </row>
    <row r="23830" spans="1:4" x14ac:dyDescent="0.25">
      <c r="A23830" t="s">
        <v>11304</v>
      </c>
      <c r="B23830" s="2">
        <v>42697.697174895831</v>
      </c>
      <c r="C23830">
        <v>26.9708251953125</v>
      </c>
      <c r="D23830">
        <v>77.374267578125</v>
      </c>
    </row>
    <row r="23831" spans="1:4" x14ac:dyDescent="0.25">
      <c r="A23831" t="s">
        <v>11306</v>
      </c>
      <c r="B23831" s="2">
        <v>42697.697199189817</v>
      </c>
      <c r="C23831">
        <v>26.9204711914062</v>
      </c>
      <c r="D23831">
        <v>77.374267578125</v>
      </c>
    </row>
    <row r="23832" spans="1:4" x14ac:dyDescent="0.25">
      <c r="A23832" t="s">
        <v>11307</v>
      </c>
      <c r="B23832" s="2">
        <v>42697.697223495372</v>
      </c>
      <c r="C23832">
        <v>26.9808959960938</v>
      </c>
      <c r="D23832">
        <v>77.374267578125</v>
      </c>
    </row>
    <row r="23833" spans="1:4" x14ac:dyDescent="0.25">
      <c r="A23833" t="s">
        <v>11308</v>
      </c>
      <c r="B23833" s="2">
        <v>42697.69724789352</v>
      </c>
      <c r="C23833">
        <v>26.910400390625</v>
      </c>
      <c r="D23833">
        <v>77.2705078125</v>
      </c>
    </row>
    <row r="23834" spans="1:4" x14ac:dyDescent="0.25">
      <c r="A23834" t="s">
        <v>11309</v>
      </c>
      <c r="B23834" s="2">
        <v>42697.697272187499</v>
      </c>
      <c r="C23834">
        <v>26.9406127929688</v>
      </c>
      <c r="D23834">
        <v>77.2705078125</v>
      </c>
    </row>
    <row r="23835" spans="1:4" x14ac:dyDescent="0.25">
      <c r="A23835" t="s">
        <v>11309</v>
      </c>
      <c r="B23835" s="2">
        <v>42697.697296493054</v>
      </c>
      <c r="C23835">
        <v>26.9406127929688</v>
      </c>
      <c r="D23835">
        <v>77.2705078125</v>
      </c>
    </row>
    <row r="23836" spans="1:4" x14ac:dyDescent="0.25">
      <c r="A23836" t="s">
        <v>11307</v>
      </c>
      <c r="B23836" s="2">
        <v>42697.697320694446</v>
      </c>
      <c r="C23836">
        <v>26.9808959960938</v>
      </c>
      <c r="D23836">
        <v>77.374267578125</v>
      </c>
    </row>
    <row r="23837" spans="1:4" x14ac:dyDescent="0.25">
      <c r="A23837" t="s">
        <v>11310</v>
      </c>
      <c r="B23837" s="2">
        <v>42697.697344988424</v>
      </c>
      <c r="C23837">
        <v>26.9808959960938</v>
      </c>
      <c r="D23837">
        <v>77.374267578125</v>
      </c>
    </row>
    <row r="23838" spans="1:4" x14ac:dyDescent="0.25">
      <c r="A23838" t="s">
        <v>11311</v>
      </c>
      <c r="B23838" s="2">
        <v>42697.697369386573</v>
      </c>
      <c r="C23838">
        <v>26.9204711914062</v>
      </c>
      <c r="D23838">
        <v>77.2705078125</v>
      </c>
    </row>
    <row r="23839" spans="1:4" x14ac:dyDescent="0.25">
      <c r="A23839" t="s">
        <v>11312</v>
      </c>
      <c r="B23839" s="2">
        <v>42697.697393703704</v>
      </c>
      <c r="C23839">
        <v>26.9808959960938</v>
      </c>
      <c r="D23839">
        <v>77.2705078125</v>
      </c>
    </row>
    <row r="23840" spans="1:4" x14ac:dyDescent="0.25">
      <c r="A23840" t="s">
        <v>11313</v>
      </c>
      <c r="B23840" s="2">
        <v>42697.697417905096</v>
      </c>
      <c r="C23840">
        <v>26.8701171875</v>
      </c>
      <c r="D23840">
        <v>77.374267578125</v>
      </c>
    </row>
    <row r="23841" spans="1:4" x14ac:dyDescent="0.25">
      <c r="A23841" t="s">
        <v>11314</v>
      </c>
      <c r="B23841" s="2">
        <v>42697.697442199074</v>
      </c>
      <c r="C23841">
        <v>26.9808959960938</v>
      </c>
      <c r="D23841">
        <v>77.374267578125</v>
      </c>
    </row>
    <row r="23842" spans="1:4" x14ac:dyDescent="0.25">
      <c r="A23842" t="s">
        <v>11315</v>
      </c>
      <c r="B23842" s="2">
        <v>42697.697466608799</v>
      </c>
      <c r="C23842">
        <v>26.9708251953125</v>
      </c>
      <c r="D23842">
        <v>77.2705078125</v>
      </c>
    </row>
    <row r="23843" spans="1:4" x14ac:dyDescent="0.25">
      <c r="A23843" t="s">
        <v>11316</v>
      </c>
      <c r="B23843" s="2">
        <v>42697.697490995371</v>
      </c>
      <c r="C23843">
        <v>26.95068359375</v>
      </c>
      <c r="D23843">
        <v>77.374267578125</v>
      </c>
    </row>
    <row r="23844" spans="1:4" x14ac:dyDescent="0.25">
      <c r="A23844" t="s">
        <v>11317</v>
      </c>
      <c r="B23844" s="2">
        <v>42697.697515115738</v>
      </c>
      <c r="C23844">
        <v>26.8801879882812</v>
      </c>
      <c r="D23844">
        <v>77.374267578125</v>
      </c>
    </row>
    <row r="23845" spans="1:4" x14ac:dyDescent="0.25">
      <c r="A23845" t="s">
        <v>11318</v>
      </c>
      <c r="B23845" s="2">
        <v>42697.697539444445</v>
      </c>
      <c r="C23845">
        <v>26.9406127929688</v>
      </c>
      <c r="D23845">
        <v>77.374267578125</v>
      </c>
    </row>
    <row r="23846" spans="1:4" x14ac:dyDescent="0.25">
      <c r="A23846" t="s">
        <v>11319</v>
      </c>
      <c r="B23846" s="2">
        <v>42697.697563715279</v>
      </c>
      <c r="C23846">
        <v>26.9808959960938</v>
      </c>
      <c r="D23846">
        <v>77.374267578125</v>
      </c>
    </row>
    <row r="23847" spans="1:4" x14ac:dyDescent="0.25">
      <c r="A23847" t="s">
        <v>11320</v>
      </c>
      <c r="B23847" s="2">
        <v>42697.697588009258</v>
      </c>
      <c r="C23847">
        <v>26.7996215820312</v>
      </c>
      <c r="D23847">
        <v>77.410888671875</v>
      </c>
    </row>
    <row r="23848" spans="1:4" x14ac:dyDescent="0.25">
      <c r="A23848" t="s">
        <v>11321</v>
      </c>
      <c r="B23848" s="2">
        <v>42697.697612141201</v>
      </c>
      <c r="C23848">
        <v>27.03125</v>
      </c>
      <c r="D23848">
        <v>77.374267578125</v>
      </c>
    </row>
    <row r="23849" spans="1:4" x14ac:dyDescent="0.25">
      <c r="A23849" t="s">
        <v>11322</v>
      </c>
      <c r="B23849" s="2">
        <v>42697.697636608798</v>
      </c>
      <c r="C23849">
        <v>26.9708251953125</v>
      </c>
      <c r="D23849">
        <v>77.374267578125</v>
      </c>
    </row>
    <row r="23850" spans="1:4" x14ac:dyDescent="0.25">
      <c r="A23850" t="s">
        <v>11323</v>
      </c>
      <c r="B23850" s="2">
        <v>42697.697660914353</v>
      </c>
      <c r="C23850">
        <v>27.0010375976562</v>
      </c>
      <c r="D23850">
        <v>77.374267578125</v>
      </c>
    </row>
    <row r="23851" spans="1:4" x14ac:dyDescent="0.25">
      <c r="A23851" t="s">
        <v>11324</v>
      </c>
      <c r="B23851" s="2">
        <v>42697.697685219908</v>
      </c>
      <c r="C23851">
        <v>26.9204711914062</v>
      </c>
      <c r="D23851">
        <v>77.374267578125</v>
      </c>
    </row>
    <row r="23852" spans="1:4" x14ac:dyDescent="0.25">
      <c r="A23852" t="s">
        <v>11325</v>
      </c>
      <c r="B23852" s="2">
        <v>42697.69770931713</v>
      </c>
      <c r="C23852">
        <v>27.03125</v>
      </c>
      <c r="D23852">
        <v>77.374267578125</v>
      </c>
    </row>
    <row r="23853" spans="1:4" x14ac:dyDescent="0.25">
      <c r="A23853" t="s">
        <v>11326</v>
      </c>
      <c r="B23853" s="2">
        <v>42697.69774369213</v>
      </c>
      <c r="C23853">
        <v>26.9406127929688</v>
      </c>
      <c r="D23853">
        <v>77.471923828125</v>
      </c>
    </row>
    <row r="23854" spans="1:4" x14ac:dyDescent="0.25">
      <c r="A23854" t="s">
        <v>11327</v>
      </c>
      <c r="B23854" s="2">
        <v>42697.697758020833</v>
      </c>
      <c r="C23854">
        <v>27.0614624023438</v>
      </c>
      <c r="D23854">
        <v>77.435302734375</v>
      </c>
    </row>
    <row r="23855" spans="1:4" x14ac:dyDescent="0.25">
      <c r="A23855" t="s">
        <v>11328</v>
      </c>
      <c r="B23855" s="2">
        <v>42697.697782418982</v>
      </c>
      <c r="C23855">
        <v>26.8801879882812</v>
      </c>
      <c r="D23855">
        <v>77.471923828125</v>
      </c>
    </row>
    <row r="23856" spans="1:4" x14ac:dyDescent="0.25">
      <c r="A23856" t="s">
        <v>11329</v>
      </c>
      <c r="B23856" s="2">
        <v>42697.69780681713</v>
      </c>
      <c r="C23856">
        <v>26.829833984375</v>
      </c>
      <c r="D23856">
        <v>77.508544921875</v>
      </c>
    </row>
    <row r="23857" spans="1:4" x14ac:dyDescent="0.25">
      <c r="A23857" t="s">
        <v>11330</v>
      </c>
      <c r="B23857" s="2">
        <v>42697.697831018515</v>
      </c>
      <c r="C23857">
        <v>26.8499755859375</v>
      </c>
      <c r="D23857">
        <v>77.471923828125</v>
      </c>
    </row>
    <row r="23858" spans="1:4" x14ac:dyDescent="0.25">
      <c r="A23858" t="s">
        <v>11331</v>
      </c>
      <c r="B23858" s="2">
        <v>42697.697855312501</v>
      </c>
      <c r="C23858">
        <v>26.829833984375</v>
      </c>
      <c r="D23858">
        <v>77.410888671875</v>
      </c>
    </row>
    <row r="23859" spans="1:4" x14ac:dyDescent="0.25">
      <c r="A23859" t="s">
        <v>11332</v>
      </c>
      <c r="B23859" s="2">
        <v>42697.697879618056</v>
      </c>
      <c r="C23859">
        <v>26.8701171875</v>
      </c>
      <c r="D23859">
        <v>77.471923828125</v>
      </c>
    </row>
    <row r="23860" spans="1:4" x14ac:dyDescent="0.25">
      <c r="A23860" t="s">
        <v>11333</v>
      </c>
      <c r="B23860" s="2">
        <v>42697.697903912034</v>
      </c>
      <c r="C23860">
        <v>26.95068359375</v>
      </c>
      <c r="D23860">
        <v>77.471923828125</v>
      </c>
    </row>
    <row r="23861" spans="1:4" x14ac:dyDescent="0.25">
      <c r="A23861" t="s">
        <v>11334</v>
      </c>
      <c r="B23861" s="2">
        <v>42697.697928217596</v>
      </c>
      <c r="C23861">
        <v>26.9708251953125</v>
      </c>
      <c r="D23861">
        <v>77.471923828125</v>
      </c>
    </row>
    <row r="23862" spans="1:4" x14ac:dyDescent="0.25">
      <c r="A23862" t="s">
        <v>11335</v>
      </c>
      <c r="B23862" s="2">
        <v>42697.69795263889</v>
      </c>
      <c r="C23862">
        <v>26.8399047851562</v>
      </c>
      <c r="D23862">
        <v>77.471923828125</v>
      </c>
    </row>
    <row r="23863" spans="1:4" x14ac:dyDescent="0.25">
      <c r="A23863" t="s">
        <v>11336</v>
      </c>
      <c r="B23863" s="2">
        <v>42697.69797681713</v>
      </c>
      <c r="C23863">
        <v>26.9204711914062</v>
      </c>
      <c r="D23863">
        <v>77.471923828125</v>
      </c>
    </row>
    <row r="23864" spans="1:4" x14ac:dyDescent="0.25">
      <c r="A23864" t="s">
        <v>11333</v>
      </c>
      <c r="B23864" s="2">
        <v>42697.698001111108</v>
      </c>
      <c r="C23864">
        <v>26.95068359375</v>
      </c>
      <c r="D23864">
        <v>77.471923828125</v>
      </c>
    </row>
    <row r="23865" spans="1:4" x14ac:dyDescent="0.25">
      <c r="A23865" t="s">
        <v>11337</v>
      </c>
      <c r="B23865" s="2">
        <v>42697.69802541667</v>
      </c>
      <c r="C23865">
        <v>26.9003295898438</v>
      </c>
      <c r="D23865">
        <v>77.471923828125</v>
      </c>
    </row>
    <row r="23866" spans="1:4" x14ac:dyDescent="0.25">
      <c r="A23866" t="s">
        <v>11338</v>
      </c>
      <c r="B23866" s="2">
        <v>42697.698049710649</v>
      </c>
      <c r="C23866">
        <v>27.0010375976562</v>
      </c>
      <c r="D23866">
        <v>77.471923828125</v>
      </c>
    </row>
    <row r="23867" spans="1:4" x14ac:dyDescent="0.25">
      <c r="A23867" t="s">
        <v>11339</v>
      </c>
      <c r="B23867" s="2">
        <v>42697.698074108797</v>
      </c>
      <c r="C23867">
        <v>26.7694091796875</v>
      </c>
      <c r="D23867">
        <v>77.508544921875</v>
      </c>
    </row>
    <row r="23868" spans="1:4" x14ac:dyDescent="0.25">
      <c r="A23868" t="s">
        <v>11340</v>
      </c>
      <c r="B23868" s="2">
        <v>42697.698098402776</v>
      </c>
      <c r="C23868">
        <v>26.9406127929688</v>
      </c>
      <c r="D23868">
        <v>77.569580078125</v>
      </c>
    </row>
    <row r="23869" spans="1:4" x14ac:dyDescent="0.25">
      <c r="A23869" t="s">
        <v>11341</v>
      </c>
      <c r="B23869" s="2">
        <v>42697.698122719907</v>
      </c>
      <c r="C23869">
        <v>26.6989135742188</v>
      </c>
      <c r="D23869">
        <v>77.606201171875</v>
      </c>
    </row>
    <row r="23870" spans="1:4" x14ac:dyDescent="0.25">
      <c r="A23870" t="s">
        <v>11342</v>
      </c>
      <c r="B23870" s="2">
        <v>42697.698147013885</v>
      </c>
      <c r="C23870">
        <v>26.7694091796875</v>
      </c>
      <c r="D23870">
        <v>77.606201171875</v>
      </c>
    </row>
    <row r="23871" spans="1:4" x14ac:dyDescent="0.25">
      <c r="A23871" t="s">
        <v>11343</v>
      </c>
      <c r="B23871" s="2">
        <v>42697.698171307871</v>
      </c>
      <c r="C23871">
        <v>26.749267578125</v>
      </c>
      <c r="D23871">
        <v>77.606201171875</v>
      </c>
    </row>
    <row r="23872" spans="1:4" x14ac:dyDescent="0.25">
      <c r="A23872" t="s">
        <v>11344</v>
      </c>
      <c r="B23872" s="2">
        <v>42697.698195613426</v>
      </c>
      <c r="C23872">
        <v>26.749267578125</v>
      </c>
      <c r="D23872">
        <v>77.508544921875</v>
      </c>
    </row>
    <row r="23873" spans="1:4" x14ac:dyDescent="0.25">
      <c r="A23873" t="s">
        <v>11345</v>
      </c>
      <c r="B23873" s="2">
        <v>42697.698219907405</v>
      </c>
      <c r="C23873">
        <v>26.9406127929688</v>
      </c>
      <c r="D23873">
        <v>77.569580078125</v>
      </c>
    </row>
    <row r="23874" spans="1:4" x14ac:dyDescent="0.25">
      <c r="A23874" t="s">
        <v>11346</v>
      </c>
      <c r="B23874" s="2">
        <v>42697.698244212967</v>
      </c>
      <c r="C23874">
        <v>26.7593383789062</v>
      </c>
      <c r="D23874">
        <v>77.606201171875</v>
      </c>
    </row>
    <row r="23875" spans="1:4" x14ac:dyDescent="0.25">
      <c r="A23875" t="s">
        <v>11347</v>
      </c>
      <c r="B23875" s="2">
        <v>42697.698268506945</v>
      </c>
      <c r="C23875">
        <v>26.7694091796875</v>
      </c>
      <c r="D23875">
        <v>77.606201171875</v>
      </c>
    </row>
    <row r="23876" spans="1:4" x14ac:dyDescent="0.25">
      <c r="A23876" t="s">
        <v>11348</v>
      </c>
      <c r="B23876" s="2">
        <v>42697.698292777779</v>
      </c>
      <c r="C23876">
        <v>26.8399047851562</v>
      </c>
      <c r="D23876">
        <v>77.569580078125</v>
      </c>
    </row>
    <row r="23877" spans="1:4" x14ac:dyDescent="0.25">
      <c r="A23877" t="s">
        <v>11349</v>
      </c>
      <c r="B23877" s="2">
        <v>42697.698317106478</v>
      </c>
      <c r="C23877">
        <v>26.9204711914062</v>
      </c>
      <c r="D23877">
        <v>77.569580078125</v>
      </c>
    </row>
    <row r="23878" spans="1:4" x14ac:dyDescent="0.25">
      <c r="A23878" t="s">
        <v>11350</v>
      </c>
      <c r="B23878" s="2">
        <v>42697.698341400464</v>
      </c>
      <c r="C23878">
        <v>26.7996215820312</v>
      </c>
      <c r="D23878">
        <v>77.703857421875</v>
      </c>
    </row>
    <row r="23879" spans="1:4" x14ac:dyDescent="0.25">
      <c r="A23879" t="s">
        <v>11351</v>
      </c>
      <c r="B23879" s="2">
        <v>42697.698365729164</v>
      </c>
      <c r="C23879">
        <v>26.749267578125</v>
      </c>
      <c r="D23879">
        <v>77.703857421875</v>
      </c>
    </row>
    <row r="23880" spans="1:4" x14ac:dyDescent="0.25">
      <c r="A23880" t="s">
        <v>11352</v>
      </c>
      <c r="B23880" s="2">
        <v>42697.698397754626</v>
      </c>
      <c r="C23880">
        <v>26.78955078125</v>
      </c>
      <c r="D23880">
        <v>77.606201171875</v>
      </c>
    </row>
    <row r="23881" spans="1:4" x14ac:dyDescent="0.25">
      <c r="A23881" t="s">
        <v>11353</v>
      </c>
      <c r="B23881" s="2">
        <v>42697.698414305552</v>
      </c>
      <c r="C23881">
        <v>26.8499755859375</v>
      </c>
      <c r="D23881">
        <v>77.569580078125</v>
      </c>
    </row>
    <row r="23882" spans="1:4" x14ac:dyDescent="0.25">
      <c r="A23882" t="s">
        <v>11354</v>
      </c>
      <c r="B23882" s="2">
        <v>42697.698438611114</v>
      </c>
      <c r="C23882">
        <v>26.829833984375</v>
      </c>
      <c r="D23882">
        <v>77.606201171875</v>
      </c>
    </row>
    <row r="23883" spans="1:4" x14ac:dyDescent="0.25">
      <c r="A23883" t="s">
        <v>11355</v>
      </c>
      <c r="B23883" s="2">
        <v>42697.698462893517</v>
      </c>
      <c r="C23883">
        <v>26.7593383789062</v>
      </c>
      <c r="D23883">
        <v>77.606201171875</v>
      </c>
    </row>
    <row r="23884" spans="1:4" x14ac:dyDescent="0.25">
      <c r="A23884" t="s">
        <v>11356</v>
      </c>
      <c r="B23884" s="2">
        <v>42697.698487199072</v>
      </c>
      <c r="C23884">
        <v>26.6888427734375</v>
      </c>
      <c r="D23884">
        <v>77.606201171875</v>
      </c>
    </row>
    <row r="23885" spans="1:4" x14ac:dyDescent="0.25">
      <c r="A23885" t="s">
        <v>11357</v>
      </c>
      <c r="B23885" s="2">
        <v>42697.698511493058</v>
      </c>
      <c r="C23885">
        <v>26.7996215820312</v>
      </c>
      <c r="D23885">
        <v>77.703857421875</v>
      </c>
    </row>
    <row r="23886" spans="1:4" x14ac:dyDescent="0.25">
      <c r="A23886" t="s">
        <v>11358</v>
      </c>
      <c r="B23886" s="2">
        <v>42697.698535798612</v>
      </c>
      <c r="C23886">
        <v>26.910400390625</v>
      </c>
      <c r="D23886">
        <v>77.667236328125</v>
      </c>
    </row>
    <row r="23887" spans="1:4" x14ac:dyDescent="0.25">
      <c r="A23887" t="s">
        <v>11359</v>
      </c>
      <c r="B23887" s="2">
        <v>42697.698560092591</v>
      </c>
      <c r="C23887">
        <v>26.9003295898438</v>
      </c>
      <c r="D23887">
        <v>77.667236328125</v>
      </c>
    </row>
    <row r="23888" spans="1:4" x14ac:dyDescent="0.25">
      <c r="A23888" t="s">
        <v>11360</v>
      </c>
      <c r="B23888" s="2">
        <v>42697.698584421298</v>
      </c>
      <c r="C23888">
        <v>26.7190551757812</v>
      </c>
      <c r="D23888">
        <v>77.703857421875</v>
      </c>
    </row>
    <row r="23889" spans="1:4" x14ac:dyDescent="0.25">
      <c r="A23889" t="s">
        <v>11361</v>
      </c>
      <c r="B23889" s="2">
        <v>42697.698608749997</v>
      </c>
      <c r="C23889">
        <v>26.7694091796875</v>
      </c>
      <c r="D23889">
        <v>77.703857421875</v>
      </c>
    </row>
    <row r="23890" spans="1:4" x14ac:dyDescent="0.25">
      <c r="A23890" t="s">
        <v>11362</v>
      </c>
      <c r="B23890" s="2">
        <v>42697.698632997686</v>
      </c>
      <c r="C23890">
        <v>26.7694091796875</v>
      </c>
      <c r="D23890">
        <v>77.703857421875</v>
      </c>
    </row>
    <row r="23891" spans="1:4" x14ac:dyDescent="0.25">
      <c r="A23891" t="s">
        <v>11363</v>
      </c>
      <c r="B23891" s="2">
        <v>42697.698657291665</v>
      </c>
      <c r="C23891">
        <v>26.6787719726562</v>
      </c>
      <c r="D23891">
        <v>77.703857421875</v>
      </c>
    </row>
    <row r="23892" spans="1:4" x14ac:dyDescent="0.25">
      <c r="A23892" t="s">
        <v>11364</v>
      </c>
      <c r="B23892" s="2">
        <v>42697.698681608796</v>
      </c>
      <c r="C23892">
        <v>26.9204711914062</v>
      </c>
      <c r="D23892">
        <v>77.667236328125</v>
      </c>
    </row>
    <row r="23893" spans="1:4" x14ac:dyDescent="0.25">
      <c r="A23893" t="s">
        <v>11365</v>
      </c>
      <c r="B23893" s="2">
        <v>42697.698705995368</v>
      </c>
      <c r="C23893">
        <v>26.78955078125</v>
      </c>
      <c r="D23893">
        <v>77.703857421875</v>
      </c>
    </row>
    <row r="23894" spans="1:4" x14ac:dyDescent="0.25">
      <c r="A23894" t="s">
        <v>11365</v>
      </c>
      <c r="B23894" s="2">
        <v>42697.698730208336</v>
      </c>
      <c r="C23894">
        <v>26.78955078125</v>
      </c>
      <c r="D23894">
        <v>77.703857421875</v>
      </c>
    </row>
    <row r="23895" spans="1:4" x14ac:dyDescent="0.25">
      <c r="A23895" t="s">
        <v>11366</v>
      </c>
      <c r="B23895" s="2">
        <v>42697.698754490739</v>
      </c>
      <c r="C23895">
        <v>26.6989135742188</v>
      </c>
      <c r="D23895">
        <v>77.703857421875</v>
      </c>
    </row>
    <row r="23896" spans="1:4" x14ac:dyDescent="0.25">
      <c r="A23896" t="s">
        <v>11367</v>
      </c>
      <c r="B23896" s="2">
        <v>42697.698778796293</v>
      </c>
      <c r="C23896">
        <v>26.829833984375</v>
      </c>
      <c r="D23896">
        <v>77.703857421875</v>
      </c>
    </row>
    <row r="23897" spans="1:4" x14ac:dyDescent="0.25">
      <c r="A23897" t="s">
        <v>11366</v>
      </c>
      <c r="B23897" s="2">
        <v>42697.698803113424</v>
      </c>
      <c r="C23897">
        <v>26.6989135742188</v>
      </c>
      <c r="D23897">
        <v>77.703857421875</v>
      </c>
    </row>
    <row r="23898" spans="1:4" x14ac:dyDescent="0.25">
      <c r="A23898" t="s">
        <v>11368</v>
      </c>
      <c r="B23898" s="2">
        <v>42697.698827384258</v>
      </c>
      <c r="C23898">
        <v>26.8801879882812</v>
      </c>
      <c r="D23898">
        <v>77.667236328125</v>
      </c>
    </row>
    <row r="23899" spans="1:4" x14ac:dyDescent="0.25">
      <c r="A23899" t="s">
        <v>11369</v>
      </c>
      <c r="B23899" s="2">
        <v>42697.698851678244</v>
      </c>
      <c r="C23899">
        <v>26.829833984375</v>
      </c>
      <c r="D23899">
        <v>77.703857421875</v>
      </c>
    </row>
    <row r="23900" spans="1:4" x14ac:dyDescent="0.25">
      <c r="A23900" t="s">
        <v>11370</v>
      </c>
      <c r="B23900" s="2">
        <v>42697.698875983799</v>
      </c>
      <c r="C23900">
        <v>26.8499755859375</v>
      </c>
      <c r="D23900">
        <v>77.667236328125</v>
      </c>
    </row>
    <row r="23901" spans="1:4" x14ac:dyDescent="0.25">
      <c r="A23901" t="s">
        <v>11371</v>
      </c>
      <c r="B23901" s="2">
        <v>42697.698900185183</v>
      </c>
      <c r="C23901">
        <v>26.749267578125</v>
      </c>
      <c r="D23901">
        <v>77.8076171875</v>
      </c>
    </row>
    <row r="23902" spans="1:4" x14ac:dyDescent="0.25">
      <c r="A23902" t="s">
        <v>11371</v>
      </c>
      <c r="B23902" s="2">
        <v>42697.69892451389</v>
      </c>
      <c r="C23902">
        <v>26.749267578125</v>
      </c>
      <c r="D23902">
        <v>77.8076171875</v>
      </c>
    </row>
    <row r="23903" spans="1:4" x14ac:dyDescent="0.25">
      <c r="A23903" t="s">
        <v>11372</v>
      </c>
      <c r="B23903" s="2">
        <v>42697.698948784724</v>
      </c>
      <c r="C23903">
        <v>26.7190551757812</v>
      </c>
      <c r="D23903">
        <v>77.8076171875</v>
      </c>
    </row>
    <row r="23904" spans="1:4" x14ac:dyDescent="0.25">
      <c r="A23904" t="s">
        <v>11373</v>
      </c>
      <c r="B23904" s="2">
        <v>42697.698973090279</v>
      </c>
      <c r="C23904">
        <v>26.78955078125</v>
      </c>
      <c r="D23904">
        <v>77.8076171875</v>
      </c>
    </row>
    <row r="23905" spans="1:4" x14ac:dyDescent="0.25">
      <c r="A23905" t="s">
        <v>11374</v>
      </c>
      <c r="B23905" s="2">
        <v>42697.698997384257</v>
      </c>
      <c r="C23905">
        <v>26.7593383789062</v>
      </c>
      <c r="D23905">
        <v>77.8076171875</v>
      </c>
    </row>
    <row r="23906" spans="1:4" x14ac:dyDescent="0.25">
      <c r="A23906" t="s">
        <v>11375</v>
      </c>
      <c r="B23906" s="2">
        <v>42697.699021678243</v>
      </c>
      <c r="C23906">
        <v>26.7996215820312</v>
      </c>
      <c r="D23906">
        <v>77.8076171875</v>
      </c>
    </row>
    <row r="23907" spans="1:4" x14ac:dyDescent="0.25">
      <c r="A23907" t="s">
        <v>11376</v>
      </c>
      <c r="B23907" s="2">
        <v>42697.699045983798</v>
      </c>
      <c r="C23907">
        <v>26.7291259765625</v>
      </c>
      <c r="D23907">
        <v>77.8076171875</v>
      </c>
    </row>
    <row r="23908" spans="1:4" x14ac:dyDescent="0.25">
      <c r="A23908" t="s">
        <v>11377</v>
      </c>
      <c r="B23908" s="2">
        <v>42697.699070300929</v>
      </c>
      <c r="C23908">
        <v>26.7190551757812</v>
      </c>
      <c r="D23908">
        <v>77.8076171875</v>
      </c>
    </row>
    <row r="23909" spans="1:4" x14ac:dyDescent="0.25">
      <c r="A23909" t="s">
        <v>11378</v>
      </c>
      <c r="B23909" s="2">
        <v>42697.699094583331</v>
      </c>
      <c r="C23909">
        <v>26.7190551757812</v>
      </c>
      <c r="D23909">
        <v>77.8076171875</v>
      </c>
    </row>
    <row r="23910" spans="1:4" x14ac:dyDescent="0.25">
      <c r="A23910" t="s">
        <v>11379</v>
      </c>
      <c r="B23910" s="2">
        <v>42697.699118969904</v>
      </c>
      <c r="C23910">
        <v>26.7190551757812</v>
      </c>
      <c r="D23910">
        <v>77.9052734375</v>
      </c>
    </row>
    <row r="23911" spans="1:4" x14ac:dyDescent="0.25">
      <c r="A23911" t="s">
        <v>11380</v>
      </c>
      <c r="B23911" s="2">
        <v>42697.699143171296</v>
      </c>
      <c r="C23911">
        <v>26.6485595703125</v>
      </c>
      <c r="D23911">
        <v>77.8076171875</v>
      </c>
    </row>
    <row r="23912" spans="1:4" x14ac:dyDescent="0.25">
      <c r="A23912" t="s">
        <v>11381</v>
      </c>
      <c r="B23912" s="2">
        <v>42697.69917684028</v>
      </c>
      <c r="C23912">
        <v>26.7694091796875</v>
      </c>
      <c r="D23912">
        <v>77.8076171875</v>
      </c>
    </row>
    <row r="23913" spans="1:4" x14ac:dyDescent="0.25">
      <c r="A23913" t="s">
        <v>11382</v>
      </c>
      <c r="B23913" s="2">
        <v>42697.699191793981</v>
      </c>
      <c r="C23913">
        <v>26.8801879882812</v>
      </c>
      <c r="D23913">
        <v>77.77099609375</v>
      </c>
    </row>
    <row r="23914" spans="1:4" x14ac:dyDescent="0.25">
      <c r="A23914" t="s">
        <v>11383</v>
      </c>
      <c r="B23914" s="2">
        <v>42697.699215972221</v>
      </c>
      <c r="C23914">
        <v>26.6082763671875</v>
      </c>
      <c r="D23914">
        <v>77.84423828125</v>
      </c>
    </row>
    <row r="23915" spans="1:4" x14ac:dyDescent="0.25">
      <c r="A23915" t="s">
        <v>11384</v>
      </c>
      <c r="B23915" s="2">
        <v>42697.69924037037</v>
      </c>
      <c r="C23915">
        <v>26.6888427734375</v>
      </c>
      <c r="D23915">
        <v>77.8076171875</v>
      </c>
    </row>
    <row r="23916" spans="1:4" x14ac:dyDescent="0.25">
      <c r="A23916" t="s">
        <v>11381</v>
      </c>
      <c r="B23916" s="2">
        <v>42697.699264664348</v>
      </c>
      <c r="C23916">
        <v>26.7694091796875</v>
      </c>
      <c r="D23916">
        <v>77.8076171875</v>
      </c>
    </row>
    <row r="23917" spans="1:4" x14ac:dyDescent="0.25">
      <c r="A23917" t="s">
        <v>11383</v>
      </c>
      <c r="B23917" s="2">
        <v>42697.699288865741</v>
      </c>
      <c r="C23917">
        <v>26.6082763671875</v>
      </c>
      <c r="D23917">
        <v>77.84423828125</v>
      </c>
    </row>
    <row r="23918" spans="1:4" x14ac:dyDescent="0.25">
      <c r="A23918" t="s">
        <v>11377</v>
      </c>
      <c r="B23918" s="2">
        <v>42697.699313275465</v>
      </c>
      <c r="C23918">
        <v>26.7190551757812</v>
      </c>
      <c r="D23918">
        <v>77.8076171875</v>
      </c>
    </row>
    <row r="23919" spans="1:4" x14ac:dyDescent="0.25">
      <c r="A23919" t="s">
        <v>11385</v>
      </c>
      <c r="B23919" s="2">
        <v>42697.699337557868</v>
      </c>
      <c r="C23919">
        <v>26.6888427734375</v>
      </c>
      <c r="D23919">
        <v>77.8076171875</v>
      </c>
    </row>
    <row r="23920" spans="1:4" x14ac:dyDescent="0.25">
      <c r="A23920" t="s">
        <v>11385</v>
      </c>
      <c r="B23920" s="2">
        <v>42697.699361863422</v>
      </c>
      <c r="C23920">
        <v>26.6888427734375</v>
      </c>
      <c r="D23920">
        <v>77.8076171875</v>
      </c>
    </row>
    <row r="23921" spans="1:4" x14ac:dyDescent="0.25">
      <c r="A23921" t="s">
        <v>11386</v>
      </c>
      <c r="B23921" s="2">
        <v>42697.699386157408</v>
      </c>
      <c r="C23921">
        <v>26.8499755859375</v>
      </c>
      <c r="D23921">
        <v>77.77099609375</v>
      </c>
    </row>
    <row r="23922" spans="1:4" x14ac:dyDescent="0.25">
      <c r="A23922" t="s">
        <v>11387</v>
      </c>
      <c r="B23922" s="2">
        <v>42697.699410358793</v>
      </c>
      <c r="C23922">
        <v>26.5679931640625</v>
      </c>
      <c r="D23922">
        <v>77.84423828125</v>
      </c>
    </row>
    <row r="23923" spans="1:4" x14ac:dyDescent="0.25">
      <c r="A23923" t="s">
        <v>11388</v>
      </c>
      <c r="B23923" s="2">
        <v>42697.699434768518</v>
      </c>
      <c r="C23923">
        <v>26.7291259765625</v>
      </c>
      <c r="D23923">
        <v>77.8076171875</v>
      </c>
    </row>
    <row r="23924" spans="1:4" x14ac:dyDescent="0.25">
      <c r="A23924" t="s">
        <v>11389</v>
      </c>
      <c r="B23924" s="2">
        <v>42697.69945915509</v>
      </c>
      <c r="C23924">
        <v>26.6888427734375</v>
      </c>
      <c r="D23924">
        <v>77.9052734375</v>
      </c>
    </row>
    <row r="23925" spans="1:4" x14ac:dyDescent="0.25">
      <c r="A23925" t="s">
        <v>11379</v>
      </c>
      <c r="B23925" s="2">
        <v>42697.699483449076</v>
      </c>
      <c r="C23925">
        <v>26.7190551757812</v>
      </c>
      <c r="D23925">
        <v>77.9052734375</v>
      </c>
    </row>
    <row r="23926" spans="1:4" x14ac:dyDescent="0.25">
      <c r="A23926" t="s">
        <v>11385</v>
      </c>
      <c r="B23926" s="2">
        <v>42697.699507650461</v>
      </c>
      <c r="C23926">
        <v>26.6888427734375</v>
      </c>
      <c r="D23926">
        <v>77.8076171875</v>
      </c>
    </row>
    <row r="23927" spans="1:4" x14ac:dyDescent="0.25">
      <c r="A23927" t="s">
        <v>11390</v>
      </c>
      <c r="B23927" s="2">
        <v>42697.699532048609</v>
      </c>
      <c r="C23927">
        <v>26.6586303710938</v>
      </c>
      <c r="D23927">
        <v>77.9052734375</v>
      </c>
    </row>
    <row r="23928" spans="1:4" x14ac:dyDescent="0.25">
      <c r="A23928" t="s">
        <v>11391</v>
      </c>
      <c r="B23928" s="2">
        <v>42697.699556354164</v>
      </c>
      <c r="C23928">
        <v>26.6989135742188</v>
      </c>
      <c r="D23928">
        <v>77.9052734375</v>
      </c>
    </row>
    <row r="23929" spans="1:4" x14ac:dyDescent="0.25">
      <c r="A23929" t="s">
        <v>11392</v>
      </c>
      <c r="B23929" s="2">
        <v>42697.69958064815</v>
      </c>
      <c r="C23929">
        <v>26.6888427734375</v>
      </c>
      <c r="D23929">
        <v>78.0029296875</v>
      </c>
    </row>
    <row r="23930" spans="1:4" x14ac:dyDescent="0.25">
      <c r="A23930" t="s">
        <v>11393</v>
      </c>
      <c r="B23930" s="2">
        <v>42697.699604849535</v>
      </c>
      <c r="C23930">
        <v>26.5478515625</v>
      </c>
      <c r="D23930">
        <v>78.03955078125</v>
      </c>
    </row>
    <row r="23931" spans="1:4" x14ac:dyDescent="0.25">
      <c r="A23931" t="s">
        <v>11379</v>
      </c>
      <c r="B23931" s="2">
        <v>42697.699629247683</v>
      </c>
      <c r="C23931">
        <v>26.7190551757812</v>
      </c>
      <c r="D23931">
        <v>77.9052734375</v>
      </c>
    </row>
    <row r="23932" spans="1:4" x14ac:dyDescent="0.25">
      <c r="A23932" t="s">
        <v>11394</v>
      </c>
      <c r="B23932" s="2">
        <v>42697.699653449075</v>
      </c>
      <c r="C23932">
        <v>26.5982055664062</v>
      </c>
      <c r="D23932">
        <v>78.03955078125</v>
      </c>
    </row>
    <row r="23933" spans="1:4" x14ac:dyDescent="0.25">
      <c r="A23933" t="s">
        <v>11395</v>
      </c>
      <c r="B23933" s="2">
        <v>42697.699677743054</v>
      </c>
      <c r="C23933">
        <v>26.5780639648438</v>
      </c>
      <c r="D23933">
        <v>78.03955078125</v>
      </c>
    </row>
    <row r="23934" spans="1:4" x14ac:dyDescent="0.25">
      <c r="A23934" t="s">
        <v>11396</v>
      </c>
      <c r="B23934" s="2">
        <v>42697.699702048609</v>
      </c>
      <c r="C23934">
        <v>26.62841796875</v>
      </c>
      <c r="D23934">
        <v>78.0029296875</v>
      </c>
    </row>
    <row r="23935" spans="1:4" x14ac:dyDescent="0.25">
      <c r="A23935" t="s">
        <v>11397</v>
      </c>
      <c r="B23935" s="2">
        <v>42697.699726446757</v>
      </c>
      <c r="C23935">
        <v>26.6586303710938</v>
      </c>
      <c r="D23935">
        <v>78.0029296875</v>
      </c>
    </row>
    <row r="23936" spans="1:4" x14ac:dyDescent="0.25">
      <c r="A23936" t="s">
        <v>11398</v>
      </c>
      <c r="B23936" s="2">
        <v>42697.699750648149</v>
      </c>
      <c r="C23936">
        <v>26.5478515625</v>
      </c>
      <c r="D23936">
        <v>78.03955078125</v>
      </c>
    </row>
    <row r="23937" spans="1:4" x14ac:dyDescent="0.25">
      <c r="A23937" t="s">
        <v>11399</v>
      </c>
      <c r="B23937" s="2">
        <v>42697.699774849534</v>
      </c>
      <c r="C23937">
        <v>26.5478515625</v>
      </c>
      <c r="D23937">
        <v>78.143310546875</v>
      </c>
    </row>
    <row r="23938" spans="1:4" x14ac:dyDescent="0.25">
      <c r="A23938" t="s">
        <v>11400</v>
      </c>
      <c r="B23938" s="2">
        <v>42697.699799270835</v>
      </c>
      <c r="C23938">
        <v>26.62841796875</v>
      </c>
      <c r="D23938">
        <v>78.106689453125</v>
      </c>
    </row>
    <row r="23939" spans="1:4" x14ac:dyDescent="0.25">
      <c r="A23939" t="s">
        <v>11401</v>
      </c>
      <c r="B23939" s="2">
        <v>42697.699823541669</v>
      </c>
      <c r="C23939">
        <v>26.4974975585938</v>
      </c>
      <c r="D23939">
        <v>78.03955078125</v>
      </c>
    </row>
    <row r="23940" spans="1:4" x14ac:dyDescent="0.25">
      <c r="A23940" t="s">
        <v>11402</v>
      </c>
      <c r="B23940" s="2">
        <v>42697.699847743053</v>
      </c>
      <c r="C23940">
        <v>26.5780639648438</v>
      </c>
      <c r="D23940">
        <v>78.143310546875</v>
      </c>
    </row>
    <row r="23941" spans="1:4" x14ac:dyDescent="0.25">
      <c r="A23941" t="s">
        <v>11403</v>
      </c>
      <c r="B23941" s="2">
        <v>42697.699872037039</v>
      </c>
      <c r="C23941">
        <v>26.5377807617188</v>
      </c>
      <c r="D23941">
        <v>78.143310546875</v>
      </c>
    </row>
    <row r="23942" spans="1:4" x14ac:dyDescent="0.25">
      <c r="A23942" t="s">
        <v>11404</v>
      </c>
      <c r="B23942" s="2">
        <v>42697.69989653935</v>
      </c>
      <c r="C23942">
        <v>26.7190551757812</v>
      </c>
      <c r="D23942">
        <v>78.106689453125</v>
      </c>
    </row>
    <row r="23943" spans="1:4" x14ac:dyDescent="0.25">
      <c r="A23943" t="s">
        <v>11405</v>
      </c>
      <c r="B23943" s="2">
        <v>42697.699920937499</v>
      </c>
      <c r="C23943">
        <v>26.6485595703125</v>
      </c>
      <c r="D23943">
        <v>78.106689453125</v>
      </c>
    </row>
    <row r="23944" spans="1:4" x14ac:dyDescent="0.25">
      <c r="A23944" t="s">
        <v>11406</v>
      </c>
      <c r="B23944" s="2">
        <v>42697.699950543982</v>
      </c>
      <c r="C23944">
        <v>26.5679931640625</v>
      </c>
      <c r="D23944">
        <v>78.143310546875</v>
      </c>
    </row>
    <row r="23945" spans="1:4" x14ac:dyDescent="0.25">
      <c r="A23945" t="s">
        <v>11406</v>
      </c>
      <c r="B23945" s="2">
        <v>42697.699969247682</v>
      </c>
      <c r="C23945">
        <v>26.5679931640625</v>
      </c>
      <c r="D23945">
        <v>78.143310546875</v>
      </c>
    </row>
    <row r="23946" spans="1:4" x14ac:dyDescent="0.25">
      <c r="A23946" t="s">
        <v>11407</v>
      </c>
      <c r="B23946" s="2">
        <v>42697.699993530092</v>
      </c>
      <c r="C23946">
        <v>26.62841796875</v>
      </c>
      <c r="D23946">
        <v>78.204345703125</v>
      </c>
    </row>
    <row r="23947" spans="1:4" x14ac:dyDescent="0.25">
      <c r="A23947" t="s">
        <v>11408</v>
      </c>
      <c r="B23947" s="2">
        <v>42697.70001792824</v>
      </c>
      <c r="C23947">
        <v>26.6888427734375</v>
      </c>
      <c r="D23947">
        <v>78.204345703125</v>
      </c>
    </row>
    <row r="23948" spans="1:4" x14ac:dyDescent="0.25">
      <c r="A23948" t="s">
        <v>11409</v>
      </c>
      <c r="B23948" s="2">
        <v>42697.700042141201</v>
      </c>
      <c r="C23948">
        <v>26.5982055664062</v>
      </c>
      <c r="D23948">
        <v>78.240966796875</v>
      </c>
    </row>
    <row r="23949" spans="1:4" x14ac:dyDescent="0.25">
      <c r="A23949" t="s">
        <v>11410</v>
      </c>
      <c r="B23949" s="2">
        <v>42697.700066412035</v>
      </c>
      <c r="C23949">
        <v>26.5277099609375</v>
      </c>
      <c r="D23949">
        <v>78.143310546875</v>
      </c>
    </row>
    <row r="23950" spans="1:4" x14ac:dyDescent="0.25">
      <c r="A23950" t="s">
        <v>11411</v>
      </c>
      <c r="B23950" s="2">
        <v>42697.700090729166</v>
      </c>
      <c r="C23950">
        <v>26.5377807617188</v>
      </c>
      <c r="D23950">
        <v>78.143310546875</v>
      </c>
    </row>
    <row r="23951" spans="1:4" x14ac:dyDescent="0.25">
      <c r="A23951" t="s">
        <v>11412</v>
      </c>
      <c r="B23951" s="2">
        <v>42697.700115034721</v>
      </c>
      <c r="C23951">
        <v>26.5377807617188</v>
      </c>
      <c r="D23951">
        <v>78.240966796875</v>
      </c>
    </row>
    <row r="23952" spans="1:4" x14ac:dyDescent="0.25">
      <c r="A23952" t="s">
        <v>11413</v>
      </c>
      <c r="B23952" s="2">
        <v>42697.70013931713</v>
      </c>
      <c r="C23952">
        <v>26.5780639648438</v>
      </c>
      <c r="D23952">
        <v>78.240966796875</v>
      </c>
    </row>
    <row r="23953" spans="1:4" x14ac:dyDescent="0.25">
      <c r="A23953" t="s">
        <v>11414</v>
      </c>
      <c r="B23953" s="2">
        <v>42697.700163622685</v>
      </c>
      <c r="C23953">
        <v>26.507568359375</v>
      </c>
      <c r="D23953">
        <v>78.240966796875</v>
      </c>
    </row>
    <row r="23954" spans="1:4" x14ac:dyDescent="0.25">
      <c r="A23954" t="s">
        <v>11415</v>
      </c>
      <c r="B23954" s="2">
        <v>42697.70018792824</v>
      </c>
      <c r="C23954">
        <v>26.5780639648438</v>
      </c>
      <c r="D23954">
        <v>78.240966796875</v>
      </c>
    </row>
    <row r="23955" spans="1:4" x14ac:dyDescent="0.25">
      <c r="A23955" t="s">
        <v>11416</v>
      </c>
      <c r="B23955" s="2">
        <v>42697.700212222226</v>
      </c>
      <c r="C23955">
        <v>26.5377807617188</v>
      </c>
      <c r="D23955">
        <v>78.240966796875</v>
      </c>
    </row>
    <row r="23956" spans="1:4" x14ac:dyDescent="0.25">
      <c r="A23956" t="s">
        <v>11415</v>
      </c>
      <c r="B23956" s="2">
        <v>42697.700236585646</v>
      </c>
      <c r="C23956">
        <v>26.5780639648438</v>
      </c>
      <c r="D23956">
        <v>78.240966796875</v>
      </c>
    </row>
    <row r="23957" spans="1:4" x14ac:dyDescent="0.25">
      <c r="A23957" t="s">
        <v>11417</v>
      </c>
      <c r="B23957" s="2">
        <v>42697.700260810183</v>
      </c>
      <c r="C23957">
        <v>26.5478515625</v>
      </c>
      <c r="D23957">
        <v>78.240966796875</v>
      </c>
    </row>
    <row r="23958" spans="1:4" x14ac:dyDescent="0.25">
      <c r="A23958" t="s">
        <v>11418</v>
      </c>
      <c r="B23958" s="2">
        <v>42697.700285196763</v>
      </c>
      <c r="C23958">
        <v>26.5377807617188</v>
      </c>
      <c r="D23958">
        <v>78.338623046875</v>
      </c>
    </row>
    <row r="23959" spans="1:4" x14ac:dyDescent="0.25">
      <c r="A23959" t="s">
        <v>11419</v>
      </c>
      <c r="B23959" s="2">
        <v>42697.700309502317</v>
      </c>
      <c r="C23959">
        <v>26.4974975585938</v>
      </c>
      <c r="D23959">
        <v>78.338623046875</v>
      </c>
    </row>
    <row r="23960" spans="1:4" x14ac:dyDescent="0.25">
      <c r="A23960" t="s">
        <v>11420</v>
      </c>
      <c r="B23960" s="2">
        <v>42697.700333819441</v>
      </c>
      <c r="C23960">
        <v>26.4169311523438</v>
      </c>
      <c r="D23960">
        <v>78.338623046875</v>
      </c>
    </row>
    <row r="23961" spans="1:4" x14ac:dyDescent="0.25">
      <c r="A23961" t="s">
        <v>11421</v>
      </c>
      <c r="B23961" s="2">
        <v>42697.700358101851</v>
      </c>
      <c r="C23961">
        <v>26.5277099609375</v>
      </c>
      <c r="D23961">
        <v>78.338623046875</v>
      </c>
    </row>
    <row r="23962" spans="1:4" x14ac:dyDescent="0.25">
      <c r="A23962" t="s">
        <v>11422</v>
      </c>
      <c r="B23962" s="2">
        <v>42697.700382384261</v>
      </c>
      <c r="C23962">
        <v>26.5478515625</v>
      </c>
      <c r="D23962">
        <v>78.338623046875</v>
      </c>
    </row>
    <row r="23963" spans="1:4" x14ac:dyDescent="0.25">
      <c r="A23963" t="s">
        <v>11423</v>
      </c>
      <c r="B23963" s="2">
        <v>42697.700406689815</v>
      </c>
      <c r="C23963">
        <v>26.5679931640625</v>
      </c>
      <c r="D23963">
        <v>78.338623046875</v>
      </c>
    </row>
    <row r="23964" spans="1:4" x14ac:dyDescent="0.25">
      <c r="A23964" t="s">
        <v>11424</v>
      </c>
      <c r="B23964" s="2">
        <v>42697.7004308912</v>
      </c>
      <c r="C23964">
        <v>26.38671875</v>
      </c>
      <c r="D23964">
        <v>78.375244140625</v>
      </c>
    </row>
    <row r="23965" spans="1:4" x14ac:dyDescent="0.25">
      <c r="A23965" t="s">
        <v>11425</v>
      </c>
      <c r="B23965" s="2">
        <v>42697.700455312501</v>
      </c>
      <c r="C23965">
        <v>26.5478515625</v>
      </c>
      <c r="D23965">
        <v>78.338623046875</v>
      </c>
    </row>
    <row r="23966" spans="1:4" x14ac:dyDescent="0.25">
      <c r="A23966" t="s">
        <v>11426</v>
      </c>
      <c r="B23966" s="2">
        <v>42697.700479583335</v>
      </c>
      <c r="C23966">
        <v>26.427001953125</v>
      </c>
      <c r="D23966">
        <v>78.338623046875</v>
      </c>
    </row>
    <row r="23967" spans="1:4" x14ac:dyDescent="0.25">
      <c r="A23967" t="s">
        <v>11427</v>
      </c>
      <c r="B23967" s="2">
        <v>42697.700503796295</v>
      </c>
      <c r="C23967">
        <v>26.5478515625</v>
      </c>
      <c r="D23967">
        <v>78.240966796875</v>
      </c>
    </row>
    <row r="23968" spans="1:4" x14ac:dyDescent="0.25">
      <c r="A23968" t="s">
        <v>11428</v>
      </c>
      <c r="B23968" s="2">
        <v>42697.70052820602</v>
      </c>
      <c r="C23968">
        <v>26.4572143554688</v>
      </c>
      <c r="D23968">
        <v>78.338623046875</v>
      </c>
    </row>
    <row r="23969" spans="1:4" x14ac:dyDescent="0.25">
      <c r="A23969" t="s">
        <v>11413</v>
      </c>
      <c r="B23969" s="2">
        <v>42697.70055238426</v>
      </c>
      <c r="C23969">
        <v>26.5780639648438</v>
      </c>
      <c r="D23969">
        <v>78.240966796875</v>
      </c>
    </row>
    <row r="23970" spans="1:4" x14ac:dyDescent="0.25">
      <c r="A23970" t="s">
        <v>11429</v>
      </c>
      <c r="B23970" s="2">
        <v>42697.700576793985</v>
      </c>
      <c r="C23970">
        <v>26.507568359375</v>
      </c>
      <c r="D23970">
        <v>78.338623046875</v>
      </c>
    </row>
    <row r="23971" spans="1:4" x14ac:dyDescent="0.25">
      <c r="A23971" t="s">
        <v>11430</v>
      </c>
      <c r="B23971" s="2">
        <v>42697.700601076387</v>
      </c>
      <c r="C23971">
        <v>26.427001953125</v>
      </c>
      <c r="D23971">
        <v>78.338623046875</v>
      </c>
    </row>
    <row r="23972" spans="1:4" x14ac:dyDescent="0.25">
      <c r="A23972" t="s">
        <v>11431</v>
      </c>
      <c r="B23972" s="2">
        <v>42697.700625300924</v>
      </c>
      <c r="C23972">
        <v>26.4169311523438</v>
      </c>
      <c r="D23972">
        <v>78.240966796875</v>
      </c>
    </row>
    <row r="23973" spans="1:4" x14ac:dyDescent="0.25">
      <c r="A23973" t="s">
        <v>11432</v>
      </c>
      <c r="B23973" s="2">
        <v>42697.700649675928</v>
      </c>
      <c r="C23973">
        <v>26.4773559570312</v>
      </c>
      <c r="D23973">
        <v>78.338623046875</v>
      </c>
    </row>
    <row r="23974" spans="1:4" x14ac:dyDescent="0.25">
      <c r="A23974" t="s">
        <v>11433</v>
      </c>
      <c r="B23974" s="2">
        <v>42697.700674027779</v>
      </c>
      <c r="C23974">
        <v>26.5679931640625</v>
      </c>
      <c r="D23974">
        <v>78.240966796875</v>
      </c>
    </row>
    <row r="23975" spans="1:4" x14ac:dyDescent="0.25">
      <c r="A23975" t="s">
        <v>11434</v>
      </c>
      <c r="B23975" s="2">
        <v>42697.700698182867</v>
      </c>
      <c r="C23975">
        <v>26.4169311523438</v>
      </c>
      <c r="D23975">
        <v>78.240966796875</v>
      </c>
    </row>
    <row r="23976" spans="1:4" x14ac:dyDescent="0.25">
      <c r="A23976" t="s">
        <v>11435</v>
      </c>
      <c r="B23976" s="2">
        <v>42697.700734826387</v>
      </c>
      <c r="C23976">
        <v>26.507568359375</v>
      </c>
      <c r="D23976">
        <v>78.338623046875</v>
      </c>
    </row>
    <row r="23977" spans="1:4" x14ac:dyDescent="0.25">
      <c r="A23977" t="s">
        <v>11436</v>
      </c>
      <c r="B23977" s="2">
        <v>42697.700746863426</v>
      </c>
      <c r="C23977">
        <v>26.4773559570312</v>
      </c>
      <c r="D23977">
        <v>78.338623046875</v>
      </c>
    </row>
    <row r="23978" spans="1:4" x14ac:dyDescent="0.25">
      <c r="A23978" t="s">
        <v>11437</v>
      </c>
      <c r="B23978" s="2">
        <v>42697.700771261574</v>
      </c>
      <c r="C23978">
        <v>26.3565063476562</v>
      </c>
      <c r="D23978">
        <v>78.375244140625</v>
      </c>
    </row>
    <row r="23979" spans="1:4" x14ac:dyDescent="0.25">
      <c r="A23979" t="s">
        <v>11423</v>
      </c>
      <c r="B23979" s="2">
        <v>42697.700795462966</v>
      </c>
      <c r="C23979">
        <v>26.5679931640625</v>
      </c>
      <c r="D23979">
        <v>78.338623046875</v>
      </c>
    </row>
    <row r="23980" spans="1:4" x14ac:dyDescent="0.25">
      <c r="A23980" t="s">
        <v>11438</v>
      </c>
      <c r="B23980" s="2">
        <v>42697.700819768521</v>
      </c>
      <c r="C23980">
        <v>26.5277099609375</v>
      </c>
      <c r="D23980">
        <v>78.338623046875</v>
      </c>
    </row>
    <row r="23981" spans="1:4" x14ac:dyDescent="0.25">
      <c r="A23981" t="s">
        <v>11439</v>
      </c>
      <c r="B23981" s="2">
        <v>42697.700844155093</v>
      </c>
      <c r="C23981">
        <v>26.3565063476562</v>
      </c>
      <c r="D23981">
        <v>78.375244140625</v>
      </c>
    </row>
    <row r="23982" spans="1:4" x14ac:dyDescent="0.25">
      <c r="A23982" t="s">
        <v>11440</v>
      </c>
      <c r="B23982" s="2">
        <v>42697.700868356478</v>
      </c>
      <c r="C23982">
        <v>26.46728515625</v>
      </c>
      <c r="D23982">
        <v>78.338623046875</v>
      </c>
    </row>
    <row r="23983" spans="1:4" x14ac:dyDescent="0.25">
      <c r="A23983" t="s">
        <v>11425</v>
      </c>
      <c r="B23983" s="2">
        <v>42697.700892650464</v>
      </c>
      <c r="C23983">
        <v>26.5478515625</v>
      </c>
      <c r="D23983">
        <v>78.338623046875</v>
      </c>
    </row>
    <row r="23984" spans="1:4" x14ac:dyDescent="0.25">
      <c r="A23984" t="s">
        <v>11441</v>
      </c>
      <c r="B23984" s="2">
        <v>42697.700916956019</v>
      </c>
      <c r="C23984">
        <v>26.4773559570312</v>
      </c>
      <c r="D23984">
        <v>78.4423828125</v>
      </c>
    </row>
    <row r="23985" spans="1:4" x14ac:dyDescent="0.25">
      <c r="A23985" t="s">
        <v>11442</v>
      </c>
      <c r="B23985" s="2">
        <v>42697.700941249997</v>
      </c>
      <c r="C23985">
        <v>26.5780639648438</v>
      </c>
      <c r="D23985">
        <v>78.4423828125</v>
      </c>
    </row>
    <row r="23986" spans="1:4" x14ac:dyDescent="0.25">
      <c r="A23986" t="s">
        <v>11435</v>
      </c>
      <c r="B23986" s="2">
        <v>42697.700965543983</v>
      </c>
      <c r="C23986">
        <v>26.507568359375</v>
      </c>
      <c r="D23986">
        <v>78.338623046875</v>
      </c>
    </row>
    <row r="23987" spans="1:4" x14ac:dyDescent="0.25">
      <c r="A23987" t="s">
        <v>11440</v>
      </c>
      <c r="B23987" s="2">
        <v>42697.700989872683</v>
      </c>
      <c r="C23987">
        <v>26.46728515625</v>
      </c>
      <c r="D23987">
        <v>78.338623046875</v>
      </c>
    </row>
    <row r="23988" spans="1:4" x14ac:dyDescent="0.25">
      <c r="A23988" t="s">
        <v>11443</v>
      </c>
      <c r="B23988" s="2">
        <v>42697.701014143517</v>
      </c>
      <c r="C23988">
        <v>26.5277099609375</v>
      </c>
      <c r="D23988">
        <v>78.338623046875</v>
      </c>
    </row>
    <row r="23989" spans="1:4" x14ac:dyDescent="0.25">
      <c r="A23989" t="s">
        <v>11441</v>
      </c>
      <c r="B23989" s="2">
        <v>42697.701038449071</v>
      </c>
      <c r="C23989">
        <v>26.4773559570312</v>
      </c>
      <c r="D23989">
        <v>78.4423828125</v>
      </c>
    </row>
    <row r="23990" spans="1:4" x14ac:dyDescent="0.25">
      <c r="A23990" t="s">
        <v>11444</v>
      </c>
      <c r="B23990" s="2">
        <v>42697.701062743057</v>
      </c>
      <c r="C23990">
        <v>26.4572143554688</v>
      </c>
      <c r="D23990">
        <v>78.4423828125</v>
      </c>
    </row>
    <row r="23991" spans="1:4" x14ac:dyDescent="0.25">
      <c r="A23991" t="s">
        <v>11418</v>
      </c>
      <c r="B23991" s="2">
        <v>42697.701087037036</v>
      </c>
      <c r="C23991">
        <v>26.5377807617188</v>
      </c>
      <c r="D23991">
        <v>78.338623046875</v>
      </c>
    </row>
    <row r="23992" spans="1:4" x14ac:dyDescent="0.25">
      <c r="A23992" t="s">
        <v>11420</v>
      </c>
      <c r="B23992" s="2">
        <v>42697.701111331022</v>
      </c>
      <c r="C23992">
        <v>26.4169311523438</v>
      </c>
      <c r="D23992">
        <v>78.338623046875</v>
      </c>
    </row>
    <row r="23993" spans="1:4" x14ac:dyDescent="0.25">
      <c r="A23993" t="s">
        <v>11445</v>
      </c>
      <c r="B23993" s="2">
        <v>42697.701135821757</v>
      </c>
      <c r="C23993">
        <v>26.427001953125</v>
      </c>
      <c r="D23993">
        <v>78.4423828125</v>
      </c>
    </row>
    <row r="23994" spans="1:4" x14ac:dyDescent="0.25">
      <c r="A23994" t="s">
        <v>11446</v>
      </c>
      <c r="B23994" s="2">
        <v>42697.701159826385</v>
      </c>
      <c r="C23994">
        <v>26.3967895507812</v>
      </c>
      <c r="D23994">
        <v>78.47900390625</v>
      </c>
    </row>
    <row r="23995" spans="1:4" x14ac:dyDescent="0.25">
      <c r="A23995" t="s">
        <v>11447</v>
      </c>
      <c r="B23995" s="2">
        <v>42697.701184224534</v>
      </c>
      <c r="C23995">
        <v>26.3262939453125</v>
      </c>
      <c r="D23995">
        <v>78.57666015625</v>
      </c>
    </row>
    <row r="23996" spans="1:4" x14ac:dyDescent="0.25">
      <c r="A23996" t="s">
        <v>11448</v>
      </c>
      <c r="B23996" s="2">
        <v>42697.701208530096</v>
      </c>
      <c r="C23996">
        <v>26.3262939453125</v>
      </c>
      <c r="D23996">
        <v>78.57666015625</v>
      </c>
    </row>
    <row r="23997" spans="1:4" x14ac:dyDescent="0.25">
      <c r="A23997" t="s">
        <v>11449</v>
      </c>
      <c r="B23997" s="2">
        <v>42697.701232824074</v>
      </c>
      <c r="C23997">
        <v>26.3162231445312</v>
      </c>
      <c r="D23997">
        <v>78.57666015625</v>
      </c>
    </row>
    <row r="23998" spans="1:4" x14ac:dyDescent="0.25">
      <c r="A23998" t="s">
        <v>11450</v>
      </c>
      <c r="B23998" s="2">
        <v>42697.701257118053</v>
      </c>
      <c r="C23998">
        <v>26.2860107421875</v>
      </c>
      <c r="D23998">
        <v>78.57666015625</v>
      </c>
    </row>
    <row r="23999" spans="1:4" x14ac:dyDescent="0.25">
      <c r="A23999" t="s">
        <v>11451</v>
      </c>
      <c r="B23999" s="2">
        <v>42697.701281516202</v>
      </c>
      <c r="C23999">
        <v>26.3162231445312</v>
      </c>
      <c r="D23999">
        <v>78.67431640625</v>
      </c>
    </row>
    <row r="24000" spans="1:4" x14ac:dyDescent="0.25">
      <c r="A24000" t="s">
        <v>11452</v>
      </c>
      <c r="B24000" s="2">
        <v>42697.701305613424</v>
      </c>
      <c r="C24000">
        <v>26.507568359375</v>
      </c>
      <c r="D24000">
        <v>78.5400390625</v>
      </c>
    </row>
    <row r="24001" spans="1:4" x14ac:dyDescent="0.25">
      <c r="A24001" t="s">
        <v>11453</v>
      </c>
      <c r="B24001" s="2">
        <v>42697.701330115742</v>
      </c>
      <c r="C24001">
        <v>26.30615234375</v>
      </c>
      <c r="D24001">
        <v>78.67431640625</v>
      </c>
    </row>
    <row r="24002" spans="1:4" x14ac:dyDescent="0.25">
      <c r="A24002" t="s">
        <v>11454</v>
      </c>
      <c r="B24002" s="2">
        <v>42697.701354398145</v>
      </c>
      <c r="C24002">
        <v>26.346435546875</v>
      </c>
      <c r="D24002">
        <v>78.67431640625</v>
      </c>
    </row>
    <row r="24003" spans="1:4" x14ac:dyDescent="0.25">
      <c r="A24003" t="s">
        <v>11455</v>
      </c>
      <c r="B24003" s="2">
        <v>42697.701378703707</v>
      </c>
      <c r="C24003">
        <v>26.3766479492188</v>
      </c>
      <c r="D24003">
        <v>78.67431640625</v>
      </c>
    </row>
    <row r="24004" spans="1:4" x14ac:dyDescent="0.25">
      <c r="A24004" t="s">
        <v>11456</v>
      </c>
      <c r="B24004" s="2">
        <v>42697.701403032406</v>
      </c>
      <c r="C24004">
        <v>26.2255859375</v>
      </c>
      <c r="D24004">
        <v>78.778076171875</v>
      </c>
    </row>
    <row r="24005" spans="1:4" x14ac:dyDescent="0.25">
      <c r="A24005" t="s">
        <v>11457</v>
      </c>
      <c r="B24005" s="2">
        <v>42697.70142730324</v>
      </c>
      <c r="C24005">
        <v>26.3262939453125</v>
      </c>
      <c r="D24005">
        <v>78.778076171875</v>
      </c>
    </row>
    <row r="24006" spans="1:4" x14ac:dyDescent="0.25">
      <c r="A24006" t="s">
        <v>11458</v>
      </c>
      <c r="B24006" s="2">
        <v>42697.701451655092</v>
      </c>
      <c r="C24006">
        <v>26.346435546875</v>
      </c>
      <c r="D24006">
        <v>78.875732421875</v>
      </c>
    </row>
    <row r="24007" spans="1:4" x14ac:dyDescent="0.25">
      <c r="A24007" t="s">
        <v>11459</v>
      </c>
      <c r="B24007" s="2">
        <v>42697.701475891205</v>
      </c>
      <c r="C24007">
        <v>26.3565063476562</v>
      </c>
      <c r="D24007">
        <v>78.875732421875</v>
      </c>
    </row>
    <row r="24008" spans="1:4" x14ac:dyDescent="0.25">
      <c r="A24008" t="s">
        <v>11460</v>
      </c>
      <c r="B24008" s="2">
        <v>42697.701505810182</v>
      </c>
      <c r="C24008">
        <v>26.3262939453125</v>
      </c>
      <c r="D24008">
        <v>78.875732421875</v>
      </c>
    </row>
    <row r="24009" spans="1:4" x14ac:dyDescent="0.25">
      <c r="A24009" t="s">
        <v>11461</v>
      </c>
      <c r="B24009" s="2">
        <v>42697.701524398151</v>
      </c>
      <c r="C24009">
        <v>26.46728515625</v>
      </c>
      <c r="D24009">
        <v>78.839111328125</v>
      </c>
    </row>
    <row r="24010" spans="1:4" x14ac:dyDescent="0.25">
      <c r="A24010" t="s">
        <v>11462</v>
      </c>
      <c r="B24010" s="2">
        <v>42697.701548784724</v>
      </c>
      <c r="C24010">
        <v>26.2356567382812</v>
      </c>
      <c r="D24010">
        <v>78.875732421875</v>
      </c>
    </row>
    <row r="24011" spans="1:4" x14ac:dyDescent="0.25">
      <c r="A24011" t="s">
        <v>11463</v>
      </c>
      <c r="B24011" s="2">
        <v>42697.701572986109</v>
      </c>
      <c r="C24011">
        <v>26.4169311523438</v>
      </c>
      <c r="D24011">
        <v>78.839111328125</v>
      </c>
    </row>
    <row r="24012" spans="1:4" x14ac:dyDescent="0.25">
      <c r="A24012" t="s">
        <v>11464</v>
      </c>
      <c r="B24012" s="2">
        <v>42697.701597384257</v>
      </c>
      <c r="C24012">
        <v>26.2054443359375</v>
      </c>
      <c r="D24012">
        <v>78.778076171875</v>
      </c>
    </row>
    <row r="24013" spans="1:4" x14ac:dyDescent="0.25">
      <c r="A24013" t="s">
        <v>11465</v>
      </c>
      <c r="B24013" s="2">
        <v>42697.701621689812</v>
      </c>
      <c r="C24013">
        <v>26.346435546875</v>
      </c>
      <c r="D24013">
        <v>78.778076171875</v>
      </c>
    </row>
    <row r="24014" spans="1:4" x14ac:dyDescent="0.25">
      <c r="A24014" t="s">
        <v>11466</v>
      </c>
      <c r="B24014" s="2">
        <v>42697.701645972222</v>
      </c>
      <c r="C24014">
        <v>26.3565063476562</v>
      </c>
      <c r="D24014">
        <v>78.778076171875</v>
      </c>
    </row>
    <row r="24015" spans="1:4" x14ac:dyDescent="0.25">
      <c r="A24015" t="s">
        <v>11467</v>
      </c>
      <c r="B24015" s="2">
        <v>42697.701670277776</v>
      </c>
      <c r="C24015">
        <v>26.346435546875</v>
      </c>
      <c r="D24015">
        <v>78.778076171875</v>
      </c>
    </row>
    <row r="24016" spans="1:4" x14ac:dyDescent="0.25">
      <c r="A24016" t="s">
        <v>11468</v>
      </c>
      <c r="B24016" s="2">
        <v>42697.701694490737</v>
      </c>
      <c r="C24016">
        <v>26.427001953125</v>
      </c>
      <c r="D24016">
        <v>78.7353515625</v>
      </c>
    </row>
    <row r="24017" spans="1:4" x14ac:dyDescent="0.25">
      <c r="A24017" t="s">
        <v>11469</v>
      </c>
      <c r="B24017" s="2">
        <v>42697.701718865741</v>
      </c>
      <c r="C24017">
        <v>26.3766479492188</v>
      </c>
      <c r="D24017">
        <v>78.875732421875</v>
      </c>
    </row>
    <row r="24018" spans="1:4" x14ac:dyDescent="0.25">
      <c r="A24018" t="s">
        <v>11470</v>
      </c>
      <c r="B24018" s="2">
        <v>42697.701743171296</v>
      </c>
      <c r="C24018">
        <v>26.30615234375</v>
      </c>
      <c r="D24018">
        <v>78.778076171875</v>
      </c>
    </row>
    <row r="24019" spans="1:4" x14ac:dyDescent="0.25">
      <c r="A24019" t="s">
        <v>11471</v>
      </c>
      <c r="B24019" s="2">
        <v>42697.701767465274</v>
      </c>
      <c r="C24019">
        <v>26.2557983398438</v>
      </c>
      <c r="D24019">
        <v>78.778076171875</v>
      </c>
    </row>
    <row r="24020" spans="1:4" x14ac:dyDescent="0.25">
      <c r="A24020" t="s">
        <v>11472</v>
      </c>
      <c r="B24020" s="2">
        <v>42697.70179175926</v>
      </c>
      <c r="C24020">
        <v>26.3162231445312</v>
      </c>
      <c r="D24020">
        <v>78.778076171875</v>
      </c>
    </row>
    <row r="24021" spans="1:4" x14ac:dyDescent="0.25">
      <c r="A24021" t="s">
        <v>11473</v>
      </c>
      <c r="B24021" s="2">
        <v>42697.701816064815</v>
      </c>
      <c r="C24021">
        <v>26.2860107421875</v>
      </c>
      <c r="D24021">
        <v>78.778076171875</v>
      </c>
    </row>
    <row r="24022" spans="1:4" x14ac:dyDescent="0.25">
      <c r="A24022" t="s">
        <v>11474</v>
      </c>
      <c r="B24022" s="2">
        <v>42697.701840381946</v>
      </c>
      <c r="C24022">
        <v>26.1752319335938</v>
      </c>
      <c r="D24022">
        <v>78.814697265625</v>
      </c>
    </row>
    <row r="24023" spans="1:4" x14ac:dyDescent="0.25">
      <c r="A24023" t="s">
        <v>11475</v>
      </c>
      <c r="B24023" s="2">
        <v>42697.701864664348</v>
      </c>
      <c r="C24023">
        <v>26.2759399414062</v>
      </c>
      <c r="D24023">
        <v>78.778076171875</v>
      </c>
    </row>
    <row r="24024" spans="1:4" x14ac:dyDescent="0.25">
      <c r="A24024" t="s">
        <v>11476</v>
      </c>
      <c r="B24024" s="2">
        <v>42697.701889178243</v>
      </c>
      <c r="C24024">
        <v>26.3262939453125</v>
      </c>
      <c r="D24024">
        <v>78.778076171875</v>
      </c>
    </row>
    <row r="24025" spans="1:4" x14ac:dyDescent="0.25">
      <c r="A24025" t="s">
        <v>11476</v>
      </c>
      <c r="B24025" s="2">
        <v>42697.701913240744</v>
      </c>
      <c r="C24025">
        <v>26.3262939453125</v>
      </c>
      <c r="D24025">
        <v>78.778076171875</v>
      </c>
    </row>
    <row r="24026" spans="1:4" x14ac:dyDescent="0.25">
      <c r="A24026" t="s">
        <v>11477</v>
      </c>
      <c r="B24026" s="2">
        <v>42697.701937349535</v>
      </c>
      <c r="C24026">
        <v>26.38671875</v>
      </c>
      <c r="D24026">
        <v>78.778076171875</v>
      </c>
    </row>
    <row r="24027" spans="1:4" x14ac:dyDescent="0.25">
      <c r="A24027" t="s">
        <v>11478</v>
      </c>
      <c r="B24027" s="2">
        <v>42697.701961747684</v>
      </c>
      <c r="C24027">
        <v>26.46728515625</v>
      </c>
      <c r="D24027">
        <v>78.839111328125</v>
      </c>
    </row>
    <row r="24028" spans="1:4" x14ac:dyDescent="0.25">
      <c r="A24028" t="s">
        <v>11469</v>
      </c>
      <c r="B24028" s="2">
        <v>42697.701986157408</v>
      </c>
      <c r="C24028">
        <v>26.3766479492188</v>
      </c>
      <c r="D24028">
        <v>78.875732421875</v>
      </c>
    </row>
    <row r="24029" spans="1:4" x14ac:dyDescent="0.25">
      <c r="A24029" t="s">
        <v>11469</v>
      </c>
      <c r="B24029" s="2">
        <v>42697.702010439818</v>
      </c>
      <c r="C24029">
        <v>26.3766479492188</v>
      </c>
      <c r="D24029">
        <v>78.875732421875</v>
      </c>
    </row>
    <row r="24030" spans="1:4" x14ac:dyDescent="0.25">
      <c r="A24030" t="s">
        <v>11479</v>
      </c>
      <c r="B24030" s="2">
        <v>42697.702034756941</v>
      </c>
      <c r="C24030">
        <v>26.3565063476562</v>
      </c>
      <c r="D24030">
        <v>78.875732421875</v>
      </c>
    </row>
    <row r="24031" spans="1:4" x14ac:dyDescent="0.25">
      <c r="A24031" t="s">
        <v>11480</v>
      </c>
      <c r="B24031" s="2">
        <v>42697.702059039351</v>
      </c>
      <c r="C24031">
        <v>26.2356567382812</v>
      </c>
      <c r="D24031">
        <v>78.778076171875</v>
      </c>
    </row>
    <row r="24032" spans="1:4" x14ac:dyDescent="0.25">
      <c r="A24032" t="s">
        <v>11472</v>
      </c>
      <c r="B24032" s="2">
        <v>42697.702083356482</v>
      </c>
      <c r="C24032">
        <v>26.3162231445312</v>
      </c>
      <c r="D24032">
        <v>78.778076171875</v>
      </c>
    </row>
    <row r="24033" spans="1:4" x14ac:dyDescent="0.25">
      <c r="A24033" t="s">
        <v>11481</v>
      </c>
      <c r="B24033" s="2">
        <v>42697.702107627316</v>
      </c>
      <c r="C24033">
        <v>26.3262939453125</v>
      </c>
      <c r="D24033">
        <v>78.778076171875</v>
      </c>
    </row>
    <row r="24034" spans="1:4" x14ac:dyDescent="0.25">
      <c r="A24034" t="s">
        <v>11482</v>
      </c>
      <c r="B24034" s="2">
        <v>42697.702131932871</v>
      </c>
      <c r="C24034">
        <v>26.2557983398438</v>
      </c>
      <c r="D24034">
        <v>78.778076171875</v>
      </c>
    </row>
    <row r="24035" spans="1:4" x14ac:dyDescent="0.25">
      <c r="A24035" t="s">
        <v>11483</v>
      </c>
      <c r="B24035" s="2">
        <v>42697.702156238425</v>
      </c>
      <c r="C24035">
        <v>26.3766479492188</v>
      </c>
      <c r="D24035">
        <v>78.778076171875</v>
      </c>
    </row>
    <row r="24036" spans="1:4" x14ac:dyDescent="0.25">
      <c r="A24036" t="s">
        <v>11484</v>
      </c>
      <c r="B24036" s="2">
        <v>42697.702180532404</v>
      </c>
      <c r="C24036">
        <v>26.346435546875</v>
      </c>
      <c r="D24036">
        <v>78.778076171875</v>
      </c>
    </row>
    <row r="24037" spans="1:4" x14ac:dyDescent="0.25">
      <c r="A24037" t="s">
        <v>11485</v>
      </c>
      <c r="B24037" s="2">
        <v>42697.702204814814</v>
      </c>
      <c r="C24037">
        <v>26.2759399414062</v>
      </c>
      <c r="D24037">
        <v>78.875732421875</v>
      </c>
    </row>
    <row r="24038" spans="1:4" x14ac:dyDescent="0.25">
      <c r="A24038" t="s">
        <v>11486</v>
      </c>
      <c r="B24038" s="2">
        <v>42697.702228923612</v>
      </c>
      <c r="C24038">
        <v>26.38671875</v>
      </c>
      <c r="D24038">
        <v>78.875732421875</v>
      </c>
    </row>
    <row r="24039" spans="1:4" x14ac:dyDescent="0.25">
      <c r="A24039" t="s">
        <v>11487</v>
      </c>
      <c r="B24039" s="2">
        <v>42697.702253217591</v>
      </c>
      <c r="C24039">
        <v>26.3967895507812</v>
      </c>
      <c r="D24039">
        <v>78.875732421875</v>
      </c>
    </row>
    <row r="24040" spans="1:4" x14ac:dyDescent="0.25">
      <c r="A24040" t="s">
        <v>11488</v>
      </c>
      <c r="B24040" s="2">
        <v>42697.702289513887</v>
      </c>
      <c r="C24040">
        <v>26.2356567382812</v>
      </c>
      <c r="D24040">
        <v>78.875732421875</v>
      </c>
    </row>
    <row r="24041" spans="1:4" x14ac:dyDescent="0.25">
      <c r="A24041" t="s">
        <v>11489</v>
      </c>
      <c r="B24041" s="2">
        <v>42697.702301909725</v>
      </c>
      <c r="C24041">
        <v>26.2557983398438</v>
      </c>
      <c r="D24041">
        <v>78.973388671875</v>
      </c>
    </row>
    <row r="24042" spans="1:4" x14ac:dyDescent="0.25">
      <c r="A24042" t="s">
        <v>11490</v>
      </c>
      <c r="B24042" s="2">
        <v>42697.702326203704</v>
      </c>
      <c r="C24042">
        <v>26.2860107421875</v>
      </c>
      <c r="D24042">
        <v>78.973388671875</v>
      </c>
    </row>
    <row r="24043" spans="1:4" x14ac:dyDescent="0.25">
      <c r="A24043" t="s">
        <v>11491</v>
      </c>
      <c r="B24043" s="2">
        <v>42697.702350497682</v>
      </c>
      <c r="C24043">
        <v>26.2356567382812</v>
      </c>
      <c r="D24043">
        <v>78.973388671875</v>
      </c>
    </row>
    <row r="24044" spans="1:4" x14ac:dyDescent="0.25">
      <c r="A24044" t="s">
        <v>11492</v>
      </c>
      <c r="B24044" s="2">
        <v>42697.702374803244</v>
      </c>
      <c r="C24044">
        <v>26.1953735351562</v>
      </c>
      <c r="D24044">
        <v>79.010009765625</v>
      </c>
    </row>
    <row r="24045" spans="1:4" x14ac:dyDescent="0.25">
      <c r="A24045" t="s">
        <v>11493</v>
      </c>
      <c r="B24045" s="2">
        <v>42697.702399004629</v>
      </c>
      <c r="C24045">
        <v>26.4169311523438</v>
      </c>
      <c r="D24045">
        <v>78.936767578125</v>
      </c>
    </row>
    <row r="24046" spans="1:4" x14ac:dyDescent="0.25">
      <c r="A24046" t="s">
        <v>11489</v>
      </c>
      <c r="B24046" s="2">
        <v>42697.702423391202</v>
      </c>
      <c r="C24046">
        <v>26.2557983398438</v>
      </c>
      <c r="D24046">
        <v>78.973388671875</v>
      </c>
    </row>
    <row r="24047" spans="1:4" x14ac:dyDescent="0.25">
      <c r="A24047" t="s">
        <v>11494</v>
      </c>
      <c r="B24047" s="2">
        <v>42697.702447685188</v>
      </c>
      <c r="C24047">
        <v>26.2255859375</v>
      </c>
      <c r="D24047">
        <v>78.973388671875</v>
      </c>
    </row>
    <row r="24048" spans="1:4" x14ac:dyDescent="0.25">
      <c r="A24048" t="s">
        <v>11495</v>
      </c>
      <c r="B24048" s="2">
        <v>42697.702471793978</v>
      </c>
      <c r="C24048">
        <v>26.38671875</v>
      </c>
      <c r="D24048">
        <v>78.973388671875</v>
      </c>
    </row>
    <row r="24049" spans="1:4" x14ac:dyDescent="0.25">
      <c r="A24049" t="s">
        <v>11496</v>
      </c>
      <c r="B24049" s="2">
        <v>42697.702496388891</v>
      </c>
      <c r="C24049">
        <v>26.2557983398438</v>
      </c>
      <c r="D24049">
        <v>79.0771484375</v>
      </c>
    </row>
    <row r="24050" spans="1:4" x14ac:dyDescent="0.25">
      <c r="A24050" t="s">
        <v>11497</v>
      </c>
      <c r="B24050" s="2">
        <v>42697.702520497682</v>
      </c>
      <c r="C24050">
        <v>26.3967895507812</v>
      </c>
      <c r="D24050">
        <v>79.0771484375</v>
      </c>
    </row>
    <row r="24051" spans="1:4" x14ac:dyDescent="0.25">
      <c r="A24051" t="s">
        <v>11498</v>
      </c>
      <c r="B24051" s="2">
        <v>42697.702544976855</v>
      </c>
      <c r="C24051">
        <v>26.3162231445312</v>
      </c>
      <c r="D24051">
        <v>79.0771484375</v>
      </c>
    </row>
    <row r="24052" spans="1:4" x14ac:dyDescent="0.25">
      <c r="A24052" t="s">
        <v>11499</v>
      </c>
      <c r="B24052" s="2">
        <v>42697.702569293979</v>
      </c>
      <c r="C24052">
        <v>26.2860107421875</v>
      </c>
      <c r="D24052">
        <v>79.0771484375</v>
      </c>
    </row>
    <row r="24053" spans="1:4" x14ac:dyDescent="0.25">
      <c r="A24053" t="s">
        <v>11500</v>
      </c>
      <c r="B24053" s="2">
        <v>42697.702593576389</v>
      </c>
      <c r="C24053">
        <v>26.30615234375</v>
      </c>
      <c r="D24053">
        <v>79.0771484375</v>
      </c>
    </row>
    <row r="24054" spans="1:4" x14ac:dyDescent="0.25">
      <c r="A24054" t="s">
        <v>11501</v>
      </c>
      <c r="B24054" s="2">
        <v>42697.702617881943</v>
      </c>
      <c r="C24054">
        <v>26.2860107421875</v>
      </c>
      <c r="D24054">
        <v>79.0771484375</v>
      </c>
    </row>
    <row r="24055" spans="1:4" x14ac:dyDescent="0.25">
      <c r="A24055" t="s">
        <v>11502</v>
      </c>
      <c r="B24055" s="2">
        <v>42697.702642164353</v>
      </c>
      <c r="C24055">
        <v>26.2255859375</v>
      </c>
      <c r="D24055">
        <v>79.0771484375</v>
      </c>
    </row>
    <row r="24056" spans="1:4" x14ac:dyDescent="0.25">
      <c r="A24056" t="s">
        <v>11503</v>
      </c>
      <c r="B24056" s="2">
        <v>42697.702666481484</v>
      </c>
      <c r="C24056">
        <v>26.30615234375</v>
      </c>
      <c r="D24056">
        <v>79.0771484375</v>
      </c>
    </row>
    <row r="24057" spans="1:4" x14ac:dyDescent="0.25">
      <c r="A24057" t="s">
        <v>11504</v>
      </c>
      <c r="B24057" s="2">
        <v>42697.702690763886</v>
      </c>
      <c r="C24057">
        <v>26.3565063476562</v>
      </c>
      <c r="D24057">
        <v>79.0771484375</v>
      </c>
    </row>
    <row r="24058" spans="1:4" x14ac:dyDescent="0.25">
      <c r="A24058" t="s">
        <v>11500</v>
      </c>
      <c r="B24058" s="2">
        <v>42697.702715081017</v>
      </c>
      <c r="C24058">
        <v>26.30615234375</v>
      </c>
      <c r="D24058">
        <v>79.0771484375</v>
      </c>
    </row>
    <row r="24059" spans="1:4" x14ac:dyDescent="0.25">
      <c r="A24059" t="s">
        <v>11496</v>
      </c>
      <c r="B24059" s="2">
        <v>42697.702739375003</v>
      </c>
      <c r="C24059">
        <v>26.2557983398438</v>
      </c>
      <c r="D24059">
        <v>79.0771484375</v>
      </c>
    </row>
    <row r="24060" spans="1:4" x14ac:dyDescent="0.25">
      <c r="A24060" t="s">
        <v>11505</v>
      </c>
      <c r="B24060" s="2">
        <v>42697.702763668982</v>
      </c>
      <c r="C24060">
        <v>26.2255859375</v>
      </c>
      <c r="D24060">
        <v>79.0771484375</v>
      </c>
    </row>
    <row r="24061" spans="1:4" x14ac:dyDescent="0.25">
      <c r="A24061" t="s">
        <v>11506</v>
      </c>
      <c r="B24061" s="2">
        <v>42697.702787951392</v>
      </c>
      <c r="C24061">
        <v>26.30615234375</v>
      </c>
      <c r="D24061">
        <v>79.1748046875</v>
      </c>
    </row>
    <row r="24062" spans="1:4" x14ac:dyDescent="0.25">
      <c r="A24062" t="s">
        <v>11507</v>
      </c>
      <c r="B24062" s="2">
        <v>42697.702812256946</v>
      </c>
      <c r="C24062">
        <v>26.1953735351562</v>
      </c>
      <c r="D24062">
        <v>79.11376953125</v>
      </c>
    </row>
    <row r="24063" spans="1:4" x14ac:dyDescent="0.25">
      <c r="A24063" t="s">
        <v>11508</v>
      </c>
      <c r="B24063" s="2">
        <v>42697.702836550925</v>
      </c>
      <c r="C24063">
        <v>26.1953735351562</v>
      </c>
      <c r="D24063">
        <v>79.21142578125</v>
      </c>
    </row>
    <row r="24064" spans="1:4" x14ac:dyDescent="0.25">
      <c r="A24064" t="s">
        <v>11509</v>
      </c>
      <c r="B24064" s="2">
        <v>42697.702860925929</v>
      </c>
      <c r="C24064">
        <v>26.2356567382812</v>
      </c>
      <c r="D24064">
        <v>79.1748046875</v>
      </c>
    </row>
    <row r="24065" spans="1:4" x14ac:dyDescent="0.25">
      <c r="A24065" t="s">
        <v>11510</v>
      </c>
      <c r="B24065" s="2">
        <v>42697.702884953702</v>
      </c>
      <c r="C24065">
        <v>26.38671875</v>
      </c>
      <c r="D24065">
        <v>79.1748046875</v>
      </c>
    </row>
    <row r="24066" spans="1:4" x14ac:dyDescent="0.25">
      <c r="A24066" t="s">
        <v>11506</v>
      </c>
      <c r="B24066" s="2">
        <v>42697.70290945602</v>
      </c>
      <c r="C24066">
        <v>26.30615234375</v>
      </c>
      <c r="D24066">
        <v>79.1748046875</v>
      </c>
    </row>
    <row r="24067" spans="1:4" x14ac:dyDescent="0.25">
      <c r="A24067" t="s">
        <v>11511</v>
      </c>
      <c r="B24067" s="2">
        <v>42697.702933738423</v>
      </c>
      <c r="C24067">
        <v>26.2557983398438</v>
      </c>
      <c r="D24067">
        <v>79.1748046875</v>
      </c>
    </row>
    <row r="24068" spans="1:4" x14ac:dyDescent="0.25">
      <c r="A24068" t="s">
        <v>11512</v>
      </c>
      <c r="B24068" s="2">
        <v>42697.702958043985</v>
      </c>
      <c r="C24068">
        <v>26.2054443359375</v>
      </c>
      <c r="D24068">
        <v>79.1748046875</v>
      </c>
    </row>
    <row r="24069" spans="1:4" x14ac:dyDescent="0.25">
      <c r="A24069" t="s">
        <v>11513</v>
      </c>
      <c r="B24069" s="2">
        <v>42697.702982337963</v>
      </c>
      <c r="C24069">
        <v>26.30615234375</v>
      </c>
      <c r="D24069">
        <v>79.2724609375</v>
      </c>
    </row>
    <row r="24070" spans="1:4" x14ac:dyDescent="0.25">
      <c r="A24070" t="s">
        <v>11514</v>
      </c>
      <c r="B24070" s="2">
        <v>42697.703006435186</v>
      </c>
      <c r="C24070">
        <v>26.1349487304688</v>
      </c>
      <c r="D24070">
        <v>79.30908203125</v>
      </c>
    </row>
    <row r="24071" spans="1:4" x14ac:dyDescent="0.25">
      <c r="A24071" t="s">
        <v>11515</v>
      </c>
      <c r="B24071" s="2">
        <v>42697.703030925928</v>
      </c>
      <c r="C24071">
        <v>26.2356567382812</v>
      </c>
      <c r="D24071">
        <v>79.2724609375</v>
      </c>
    </row>
    <row r="24072" spans="1:4" x14ac:dyDescent="0.25">
      <c r="A24072" t="s">
        <v>11516</v>
      </c>
      <c r="B24072" s="2">
        <v>42697.703061284723</v>
      </c>
      <c r="C24072">
        <v>26.2054443359375</v>
      </c>
      <c r="D24072">
        <v>79.2724609375</v>
      </c>
    </row>
    <row r="24073" spans="1:4" x14ac:dyDescent="0.25">
      <c r="A24073" t="s">
        <v>11517</v>
      </c>
      <c r="B24073" s="2">
        <v>42697.703079525461</v>
      </c>
      <c r="C24073">
        <v>26.2557983398438</v>
      </c>
      <c r="D24073">
        <v>79.1748046875</v>
      </c>
    </row>
    <row r="24074" spans="1:4" x14ac:dyDescent="0.25">
      <c r="A24074" t="s">
        <v>11518</v>
      </c>
      <c r="B24074" s="2">
        <v>42697.70310392361</v>
      </c>
      <c r="C24074">
        <v>26.3766479492188</v>
      </c>
      <c r="D24074">
        <v>79.2724609375</v>
      </c>
    </row>
    <row r="24075" spans="1:4" x14ac:dyDescent="0.25">
      <c r="A24075" t="s">
        <v>11519</v>
      </c>
      <c r="B24075" s="2">
        <v>42697.703128125002</v>
      </c>
      <c r="C24075">
        <v>26.2557983398438</v>
      </c>
      <c r="D24075">
        <v>79.2724609375</v>
      </c>
    </row>
    <row r="24076" spans="1:4" x14ac:dyDescent="0.25">
      <c r="A24076" t="s">
        <v>11519</v>
      </c>
      <c r="B24076" s="2">
        <v>42697.703152418981</v>
      </c>
      <c r="C24076">
        <v>26.2557983398438</v>
      </c>
      <c r="D24076">
        <v>79.2724609375</v>
      </c>
    </row>
    <row r="24077" spans="1:4" x14ac:dyDescent="0.25">
      <c r="A24077" t="s">
        <v>11520</v>
      </c>
      <c r="B24077" s="2">
        <v>42697.703176712967</v>
      </c>
      <c r="C24077">
        <v>26.30615234375</v>
      </c>
      <c r="D24077">
        <v>79.1748046875</v>
      </c>
    </row>
    <row r="24078" spans="1:4" x14ac:dyDescent="0.25">
      <c r="A24078" t="s">
        <v>11521</v>
      </c>
      <c r="B24078" s="2">
        <v>42697.703201018521</v>
      </c>
      <c r="C24078">
        <v>26.2054443359375</v>
      </c>
      <c r="D24078">
        <v>79.1748046875</v>
      </c>
    </row>
    <row r="24079" spans="1:4" x14ac:dyDescent="0.25">
      <c r="A24079" t="s">
        <v>11522</v>
      </c>
      <c r="B24079" s="2">
        <v>42697.7032253125</v>
      </c>
      <c r="C24079">
        <v>26.2356567382812</v>
      </c>
      <c r="D24079">
        <v>79.2724609375</v>
      </c>
    </row>
    <row r="24080" spans="1:4" x14ac:dyDescent="0.25">
      <c r="A24080" t="s">
        <v>11515</v>
      </c>
      <c r="B24080" s="2">
        <v>42697.703249606478</v>
      </c>
      <c r="C24080">
        <v>26.2356567382812</v>
      </c>
      <c r="D24080">
        <v>79.2724609375</v>
      </c>
    </row>
    <row r="24081" spans="1:4" x14ac:dyDescent="0.25">
      <c r="A24081" t="s">
        <v>11515</v>
      </c>
      <c r="B24081" s="2">
        <v>42697.70327391204</v>
      </c>
      <c r="C24081">
        <v>26.2356567382812</v>
      </c>
      <c r="D24081">
        <v>79.2724609375</v>
      </c>
    </row>
    <row r="24082" spans="1:4" x14ac:dyDescent="0.25">
      <c r="A24082" t="s">
        <v>11523</v>
      </c>
      <c r="B24082" s="2">
        <v>42697.703298206019</v>
      </c>
      <c r="C24082">
        <v>26.2759399414062</v>
      </c>
      <c r="D24082">
        <v>79.2724609375</v>
      </c>
    </row>
    <row r="24083" spans="1:4" x14ac:dyDescent="0.25">
      <c r="A24083" t="s">
        <v>11524</v>
      </c>
      <c r="B24083" s="2">
        <v>42697.703322314817</v>
      </c>
      <c r="C24083">
        <v>26.1550903320312</v>
      </c>
      <c r="D24083">
        <v>79.30908203125</v>
      </c>
    </row>
    <row r="24084" spans="1:4" x14ac:dyDescent="0.25">
      <c r="A24084" t="s">
        <v>11522</v>
      </c>
      <c r="B24084" s="2">
        <v>42697.703346805552</v>
      </c>
      <c r="C24084">
        <v>26.2356567382812</v>
      </c>
      <c r="D24084">
        <v>79.2724609375</v>
      </c>
    </row>
    <row r="24085" spans="1:4" x14ac:dyDescent="0.25">
      <c r="A24085" t="s">
        <v>11525</v>
      </c>
      <c r="B24085" s="2">
        <v>42697.703371099538</v>
      </c>
      <c r="C24085">
        <v>26.2054443359375</v>
      </c>
      <c r="D24085">
        <v>79.2724609375</v>
      </c>
    </row>
    <row r="24086" spans="1:4" x14ac:dyDescent="0.25">
      <c r="A24086" t="s">
        <v>11522</v>
      </c>
      <c r="B24086" s="2">
        <v>42697.703395393517</v>
      </c>
      <c r="C24086">
        <v>26.2356567382812</v>
      </c>
      <c r="D24086">
        <v>79.2724609375</v>
      </c>
    </row>
    <row r="24087" spans="1:4" x14ac:dyDescent="0.25">
      <c r="A24087" t="s">
        <v>11515</v>
      </c>
      <c r="B24087" s="2">
        <v>42697.7034197338</v>
      </c>
      <c r="C24087">
        <v>26.2356567382812</v>
      </c>
      <c r="D24087">
        <v>79.2724609375</v>
      </c>
    </row>
    <row r="24088" spans="1:4" x14ac:dyDescent="0.25">
      <c r="A24088" t="s">
        <v>11526</v>
      </c>
      <c r="B24088" s="2">
        <v>42697.703443796294</v>
      </c>
      <c r="C24088">
        <v>26.1953735351562</v>
      </c>
      <c r="D24088">
        <v>79.30908203125</v>
      </c>
    </row>
    <row r="24089" spans="1:4" x14ac:dyDescent="0.25">
      <c r="A24089" t="s">
        <v>11522</v>
      </c>
      <c r="B24089" s="2">
        <v>42697.703468287036</v>
      </c>
      <c r="C24089">
        <v>26.2356567382812</v>
      </c>
      <c r="D24089">
        <v>79.2724609375</v>
      </c>
    </row>
    <row r="24090" spans="1:4" x14ac:dyDescent="0.25">
      <c r="A24090" t="s">
        <v>11527</v>
      </c>
      <c r="B24090" s="2">
        <v>42697.703492592591</v>
      </c>
      <c r="C24090">
        <v>26.2255859375</v>
      </c>
      <c r="D24090">
        <v>79.2724609375</v>
      </c>
    </row>
    <row r="24091" spans="1:4" x14ac:dyDescent="0.25">
      <c r="A24091" t="s">
        <v>11528</v>
      </c>
      <c r="B24091" s="2">
        <v>42697.703516886577</v>
      </c>
      <c r="C24091">
        <v>26.3162231445312</v>
      </c>
      <c r="D24091">
        <v>79.2724609375</v>
      </c>
    </row>
    <row r="24092" spans="1:4" x14ac:dyDescent="0.25">
      <c r="A24092" t="s">
        <v>11524</v>
      </c>
      <c r="B24092" s="2">
        <v>42697.703540995368</v>
      </c>
      <c r="C24092">
        <v>26.1550903320312</v>
      </c>
      <c r="D24092">
        <v>79.30908203125</v>
      </c>
    </row>
    <row r="24093" spans="1:4" x14ac:dyDescent="0.25">
      <c r="A24093" t="s">
        <v>11529</v>
      </c>
      <c r="B24093" s="2">
        <v>42697.703565497686</v>
      </c>
      <c r="C24093">
        <v>26.3565063476562</v>
      </c>
      <c r="D24093">
        <v>79.2724609375</v>
      </c>
    </row>
    <row r="24094" spans="1:4" x14ac:dyDescent="0.25">
      <c r="A24094" t="s">
        <v>11530</v>
      </c>
      <c r="B24094" s="2">
        <v>42697.703589780096</v>
      </c>
      <c r="C24094">
        <v>26.346435546875</v>
      </c>
      <c r="D24094">
        <v>79.2724609375</v>
      </c>
    </row>
    <row r="24095" spans="1:4" x14ac:dyDescent="0.25">
      <c r="A24095" t="s">
        <v>11531</v>
      </c>
      <c r="B24095" s="2">
        <v>42697.703614074075</v>
      </c>
      <c r="C24095">
        <v>26.2759399414062</v>
      </c>
      <c r="D24095">
        <v>79.2724609375</v>
      </c>
    </row>
    <row r="24096" spans="1:4" x14ac:dyDescent="0.25">
      <c r="A24096" t="s">
        <v>11532</v>
      </c>
      <c r="B24096" s="2">
        <v>42697.703638379629</v>
      </c>
      <c r="C24096">
        <v>26.30615234375</v>
      </c>
      <c r="D24096">
        <v>79.2724609375</v>
      </c>
    </row>
    <row r="24097" spans="1:4" x14ac:dyDescent="0.25">
      <c r="A24097" t="s">
        <v>11533</v>
      </c>
      <c r="B24097" s="2">
        <v>42697.703662465276</v>
      </c>
      <c r="C24097">
        <v>26.1752319335938</v>
      </c>
      <c r="D24097">
        <v>79.30908203125</v>
      </c>
    </row>
    <row r="24098" spans="1:4" x14ac:dyDescent="0.25">
      <c r="A24098" t="s">
        <v>11525</v>
      </c>
      <c r="B24098" s="2">
        <v>42697.703686967594</v>
      </c>
      <c r="C24098">
        <v>26.2054443359375</v>
      </c>
      <c r="D24098">
        <v>79.2724609375</v>
      </c>
    </row>
    <row r="24099" spans="1:4" x14ac:dyDescent="0.25">
      <c r="A24099" t="s">
        <v>11534</v>
      </c>
      <c r="B24099" s="2">
        <v>42697.703711249997</v>
      </c>
      <c r="C24099">
        <v>26.2054443359375</v>
      </c>
      <c r="D24099">
        <v>79.2724609375</v>
      </c>
    </row>
    <row r="24100" spans="1:4" x14ac:dyDescent="0.25">
      <c r="A24100" t="s">
        <v>11535</v>
      </c>
      <c r="B24100" s="2">
        <v>42697.703735428244</v>
      </c>
      <c r="C24100">
        <v>26.38671875</v>
      </c>
      <c r="D24100">
        <v>79.2724609375</v>
      </c>
    </row>
    <row r="24101" spans="1:4" x14ac:dyDescent="0.25">
      <c r="A24101" t="s">
        <v>11536</v>
      </c>
      <c r="B24101" s="2">
        <v>42697.703759861113</v>
      </c>
      <c r="C24101">
        <v>26.2860107421875</v>
      </c>
      <c r="D24101">
        <v>79.2724609375</v>
      </c>
    </row>
    <row r="24102" spans="1:4" x14ac:dyDescent="0.25">
      <c r="A24102" t="s">
        <v>11537</v>
      </c>
      <c r="B24102" s="2">
        <v>42697.703784155092</v>
      </c>
      <c r="C24102">
        <v>26.2759399414062</v>
      </c>
      <c r="D24102">
        <v>79.2724609375</v>
      </c>
    </row>
    <row r="24103" spans="1:4" x14ac:dyDescent="0.25">
      <c r="A24103" t="s">
        <v>11522</v>
      </c>
      <c r="B24103" s="2">
        <v>42697.70380844907</v>
      </c>
      <c r="C24103">
        <v>26.2356567382812</v>
      </c>
      <c r="D24103">
        <v>79.2724609375</v>
      </c>
    </row>
    <row r="24104" spans="1:4" x14ac:dyDescent="0.25">
      <c r="A24104" t="s">
        <v>11538</v>
      </c>
      <c r="B24104" s="2">
        <v>42697.703844837961</v>
      </c>
      <c r="C24104">
        <v>26.30615234375</v>
      </c>
      <c r="D24104">
        <v>79.2724609375</v>
      </c>
    </row>
    <row r="24105" spans="1:4" x14ac:dyDescent="0.25">
      <c r="A24105" t="s">
        <v>11539</v>
      </c>
      <c r="B24105" s="2">
        <v>42697.703857118053</v>
      </c>
      <c r="C24105">
        <v>26.346435546875</v>
      </c>
      <c r="D24105">
        <v>79.2724609375</v>
      </c>
    </row>
    <row r="24106" spans="1:4" x14ac:dyDescent="0.25">
      <c r="A24106" t="s">
        <v>11534</v>
      </c>
      <c r="B24106" s="2">
        <v>42697.70388134259</v>
      </c>
      <c r="C24106">
        <v>26.2054443359375</v>
      </c>
      <c r="D24106">
        <v>79.2724609375</v>
      </c>
    </row>
    <row r="24107" spans="1:4" x14ac:dyDescent="0.25">
      <c r="A24107" t="s">
        <v>11532</v>
      </c>
      <c r="B24107" s="2">
        <v>42697.703905648152</v>
      </c>
      <c r="C24107">
        <v>26.30615234375</v>
      </c>
      <c r="D24107">
        <v>79.2724609375</v>
      </c>
    </row>
    <row r="24108" spans="1:4" x14ac:dyDescent="0.25">
      <c r="A24108" t="s">
        <v>11540</v>
      </c>
      <c r="B24108" s="2">
        <v>42697.70392994213</v>
      </c>
      <c r="C24108">
        <v>26.3162231445312</v>
      </c>
      <c r="D24108">
        <v>79.2724609375</v>
      </c>
    </row>
    <row r="24109" spans="1:4" x14ac:dyDescent="0.25">
      <c r="A24109" t="s">
        <v>11538</v>
      </c>
      <c r="B24109" s="2">
        <v>42697.703954236109</v>
      </c>
      <c r="C24109">
        <v>26.30615234375</v>
      </c>
      <c r="D24109">
        <v>79.2724609375</v>
      </c>
    </row>
    <row r="24110" spans="1:4" x14ac:dyDescent="0.25">
      <c r="A24110" t="s">
        <v>11541</v>
      </c>
      <c r="B24110" s="2">
        <v>42697.703978344907</v>
      </c>
      <c r="C24110">
        <v>26.1752319335938</v>
      </c>
      <c r="D24110">
        <v>79.30908203125</v>
      </c>
    </row>
    <row r="24111" spans="1:4" x14ac:dyDescent="0.25">
      <c r="A24111" t="s">
        <v>11542</v>
      </c>
      <c r="B24111" s="2">
        <v>42697.70400273148</v>
      </c>
      <c r="C24111">
        <v>26.30615234375</v>
      </c>
      <c r="D24111">
        <v>79.3701171875</v>
      </c>
    </row>
    <row r="24112" spans="1:4" x14ac:dyDescent="0.25">
      <c r="A24112" t="s">
        <v>11543</v>
      </c>
      <c r="B24112" s="2">
        <v>42697.704027037034</v>
      </c>
      <c r="C24112">
        <v>26.2557983398438</v>
      </c>
      <c r="D24112">
        <v>79.3701171875</v>
      </c>
    </row>
    <row r="24113" spans="1:4" x14ac:dyDescent="0.25">
      <c r="A24113" t="s">
        <v>11544</v>
      </c>
      <c r="B24113" s="2">
        <v>42697.704051423614</v>
      </c>
      <c r="C24113">
        <v>26.3162231445312</v>
      </c>
      <c r="D24113">
        <v>79.473876953125</v>
      </c>
    </row>
    <row r="24114" spans="1:4" x14ac:dyDescent="0.25">
      <c r="A24114" t="s">
        <v>11545</v>
      </c>
      <c r="B24114" s="2">
        <v>42697.704075717593</v>
      </c>
      <c r="C24114">
        <v>26.2255859375</v>
      </c>
      <c r="D24114">
        <v>79.473876953125</v>
      </c>
    </row>
    <row r="24115" spans="1:4" x14ac:dyDescent="0.25">
      <c r="A24115" t="s">
        <v>11546</v>
      </c>
      <c r="B24115" s="2">
        <v>42697.704099918985</v>
      </c>
      <c r="C24115">
        <v>26.2356567382812</v>
      </c>
      <c r="D24115">
        <v>79.3701171875</v>
      </c>
    </row>
    <row r="24116" spans="1:4" x14ac:dyDescent="0.25">
      <c r="A24116" t="s">
        <v>11547</v>
      </c>
      <c r="B24116" s="2">
        <v>42697.704124317126</v>
      </c>
      <c r="C24116">
        <v>26.104736328125</v>
      </c>
      <c r="D24116">
        <v>79.510498046875</v>
      </c>
    </row>
    <row r="24117" spans="1:4" x14ac:dyDescent="0.25">
      <c r="A24117" t="s">
        <v>11548</v>
      </c>
      <c r="B24117" s="2">
        <v>42697.704148622688</v>
      </c>
      <c r="C24117">
        <v>26.1651611328125</v>
      </c>
      <c r="D24117">
        <v>79.510498046875</v>
      </c>
    </row>
    <row r="24118" spans="1:4" x14ac:dyDescent="0.25">
      <c r="A24118" t="s">
        <v>11549</v>
      </c>
      <c r="B24118" s="2">
        <v>42697.704172812497</v>
      </c>
      <c r="C24118">
        <v>26.2356567382812</v>
      </c>
      <c r="D24118">
        <v>79.3701171875</v>
      </c>
    </row>
    <row r="24119" spans="1:4" x14ac:dyDescent="0.25">
      <c r="A24119" t="s">
        <v>11550</v>
      </c>
      <c r="B24119" s="2">
        <v>42697.704197106483</v>
      </c>
      <c r="C24119">
        <v>26.2759399414062</v>
      </c>
      <c r="D24119">
        <v>79.3701171875</v>
      </c>
    </row>
    <row r="24120" spans="1:4" x14ac:dyDescent="0.25">
      <c r="A24120" t="s">
        <v>11551</v>
      </c>
      <c r="B24120" s="2">
        <v>42697.704221412037</v>
      </c>
      <c r="C24120">
        <v>26.1752319335938</v>
      </c>
      <c r="D24120">
        <v>79.412841796875</v>
      </c>
    </row>
    <row r="24121" spans="1:4" x14ac:dyDescent="0.25">
      <c r="A24121" t="s">
        <v>11543</v>
      </c>
      <c r="B24121" s="2">
        <v>42697.704245740744</v>
      </c>
      <c r="C24121">
        <v>26.2557983398438</v>
      </c>
      <c r="D24121">
        <v>79.3701171875</v>
      </c>
    </row>
    <row r="24122" spans="1:4" x14ac:dyDescent="0.25">
      <c r="A24122" t="s">
        <v>11552</v>
      </c>
      <c r="B24122" s="2">
        <v>42697.704270104165</v>
      </c>
      <c r="C24122">
        <v>26.1752319335938</v>
      </c>
      <c r="D24122">
        <v>79.510498046875</v>
      </c>
    </row>
    <row r="24123" spans="1:4" x14ac:dyDescent="0.25">
      <c r="A24123" t="s">
        <v>11543</v>
      </c>
      <c r="B24123" s="2">
        <v>42697.704294305557</v>
      </c>
      <c r="C24123">
        <v>26.2557983398438</v>
      </c>
      <c r="D24123">
        <v>79.3701171875</v>
      </c>
    </row>
    <row r="24124" spans="1:4" x14ac:dyDescent="0.25">
      <c r="A24124" t="s">
        <v>11553</v>
      </c>
      <c r="B24124" s="2">
        <v>42697.70431872685</v>
      </c>
      <c r="C24124">
        <v>26.2557983398438</v>
      </c>
      <c r="D24124">
        <v>79.3701171875</v>
      </c>
    </row>
    <row r="24125" spans="1:4" x14ac:dyDescent="0.25">
      <c r="A24125" t="s">
        <v>11554</v>
      </c>
      <c r="B24125" s="2">
        <v>42697.704342986108</v>
      </c>
      <c r="C24125">
        <v>26.1953735351562</v>
      </c>
      <c r="D24125">
        <v>79.510498046875</v>
      </c>
    </row>
    <row r="24126" spans="1:4" x14ac:dyDescent="0.25">
      <c r="A24126" t="s">
        <v>11555</v>
      </c>
      <c r="B24126" s="2">
        <v>42697.70436729167</v>
      </c>
      <c r="C24126">
        <v>26.1550903320312</v>
      </c>
      <c r="D24126">
        <v>79.510498046875</v>
      </c>
    </row>
    <row r="24127" spans="1:4" x14ac:dyDescent="0.25">
      <c r="A24127" t="s">
        <v>11556</v>
      </c>
      <c r="B24127" s="2">
        <v>42697.704391493055</v>
      </c>
      <c r="C24127">
        <v>26.2054443359375</v>
      </c>
      <c r="D24127">
        <v>79.3701171875</v>
      </c>
    </row>
    <row r="24128" spans="1:4" x14ac:dyDescent="0.25">
      <c r="A24128" t="s">
        <v>11557</v>
      </c>
      <c r="B24128" s="2">
        <v>42697.704415879627</v>
      </c>
      <c r="C24128">
        <v>26.2759399414062</v>
      </c>
      <c r="D24128">
        <v>79.473876953125</v>
      </c>
    </row>
    <row r="24129" spans="1:4" x14ac:dyDescent="0.25">
      <c r="A24129" t="s">
        <v>11558</v>
      </c>
      <c r="B24129" s="2">
        <v>42697.704440196758</v>
      </c>
      <c r="C24129">
        <v>26.2557983398438</v>
      </c>
      <c r="D24129">
        <v>79.473876953125</v>
      </c>
    </row>
    <row r="24130" spans="1:4" x14ac:dyDescent="0.25">
      <c r="A24130" t="s">
        <v>11559</v>
      </c>
      <c r="B24130" s="2">
        <v>42697.704464513889</v>
      </c>
      <c r="C24130">
        <v>26.2255859375</v>
      </c>
      <c r="D24130">
        <v>79.473876953125</v>
      </c>
    </row>
    <row r="24131" spans="1:4" x14ac:dyDescent="0.25">
      <c r="A24131" t="s">
        <v>11548</v>
      </c>
      <c r="B24131" s="2">
        <v>42697.704488784722</v>
      </c>
      <c r="C24131">
        <v>26.1651611328125</v>
      </c>
      <c r="D24131">
        <v>79.510498046875</v>
      </c>
    </row>
    <row r="24132" spans="1:4" x14ac:dyDescent="0.25">
      <c r="A24132" t="s">
        <v>11554</v>
      </c>
      <c r="B24132" s="2">
        <v>42697.704513078701</v>
      </c>
      <c r="C24132">
        <v>26.1953735351562</v>
      </c>
      <c r="D24132">
        <v>79.510498046875</v>
      </c>
    </row>
    <row r="24133" spans="1:4" x14ac:dyDescent="0.25">
      <c r="A24133" t="s">
        <v>11560</v>
      </c>
      <c r="B24133" s="2">
        <v>42697.704537372687</v>
      </c>
      <c r="C24133">
        <v>26.2054443359375</v>
      </c>
      <c r="D24133">
        <v>79.473876953125</v>
      </c>
    </row>
    <row r="24134" spans="1:4" x14ac:dyDescent="0.25">
      <c r="A24134" t="s">
        <v>11561</v>
      </c>
      <c r="B24134" s="2">
        <v>42697.704561678242</v>
      </c>
      <c r="C24134">
        <v>26.1651611328125</v>
      </c>
      <c r="D24134">
        <v>79.510498046875</v>
      </c>
    </row>
    <row r="24135" spans="1:4" x14ac:dyDescent="0.25">
      <c r="A24135" t="s">
        <v>11562</v>
      </c>
      <c r="B24135" s="2">
        <v>42697.704585983796</v>
      </c>
      <c r="C24135">
        <v>26.1248779296875</v>
      </c>
      <c r="D24135">
        <v>79.510498046875</v>
      </c>
    </row>
    <row r="24136" spans="1:4" x14ac:dyDescent="0.25">
      <c r="A24136" t="s">
        <v>11563</v>
      </c>
      <c r="B24136" s="2">
        <v>42697.704616909723</v>
      </c>
      <c r="C24136">
        <v>26.2054443359375</v>
      </c>
      <c r="D24136">
        <v>79.473876953125</v>
      </c>
    </row>
    <row r="24137" spans="1:4" x14ac:dyDescent="0.25">
      <c r="A24137" t="s">
        <v>11562</v>
      </c>
      <c r="B24137" s="2">
        <v>42697.704634571761</v>
      </c>
      <c r="C24137">
        <v>26.1248779296875</v>
      </c>
      <c r="D24137">
        <v>79.510498046875</v>
      </c>
    </row>
    <row r="24138" spans="1:4" x14ac:dyDescent="0.25">
      <c r="A24138" t="s">
        <v>11564</v>
      </c>
      <c r="B24138" s="2">
        <v>42697.704658877316</v>
      </c>
      <c r="C24138">
        <v>26.0946655273438</v>
      </c>
      <c r="D24138">
        <v>79.608154296875</v>
      </c>
    </row>
    <row r="24139" spans="1:4" x14ac:dyDescent="0.25">
      <c r="A24139" t="s">
        <v>11565</v>
      </c>
      <c r="B24139" s="2">
        <v>42697.704683171294</v>
      </c>
      <c r="C24139">
        <v>26.2557983398438</v>
      </c>
      <c r="D24139">
        <v>79.571533203125</v>
      </c>
    </row>
    <row r="24140" spans="1:4" x14ac:dyDescent="0.25">
      <c r="A24140" t="s">
        <v>11566</v>
      </c>
      <c r="B24140" s="2">
        <v>42697.70470746528</v>
      </c>
      <c r="C24140">
        <v>26.2759399414062</v>
      </c>
      <c r="D24140">
        <v>79.571533203125</v>
      </c>
    </row>
    <row r="24141" spans="1:4" x14ac:dyDescent="0.25">
      <c r="A24141" t="s">
        <v>11567</v>
      </c>
      <c r="B24141" s="2">
        <v>42697.704731782411</v>
      </c>
      <c r="C24141">
        <v>26.2860107421875</v>
      </c>
      <c r="D24141">
        <v>79.571533203125</v>
      </c>
    </row>
    <row r="24142" spans="1:4" x14ac:dyDescent="0.25">
      <c r="A24142" t="s">
        <v>11568</v>
      </c>
      <c r="B24142" s="2">
        <v>42697.704756064813</v>
      </c>
      <c r="C24142">
        <v>26.2054443359375</v>
      </c>
      <c r="D24142">
        <v>79.571533203125</v>
      </c>
    </row>
    <row r="24143" spans="1:4" x14ac:dyDescent="0.25">
      <c r="A24143" t="s">
        <v>11569</v>
      </c>
      <c r="B24143" s="2">
        <v>42697.704780358799</v>
      </c>
      <c r="C24143">
        <v>26.2356567382812</v>
      </c>
      <c r="D24143">
        <v>79.571533203125</v>
      </c>
    </row>
    <row r="24144" spans="1:4" x14ac:dyDescent="0.25">
      <c r="A24144" t="s">
        <v>11570</v>
      </c>
      <c r="B24144" s="2">
        <v>42697.704804652778</v>
      </c>
      <c r="C24144">
        <v>26.0946655273438</v>
      </c>
      <c r="D24144">
        <v>79.608154296875</v>
      </c>
    </row>
    <row r="24145" spans="1:4" x14ac:dyDescent="0.25">
      <c r="A24145" t="s">
        <v>11571</v>
      </c>
      <c r="B24145" s="2">
        <v>42697.704828958333</v>
      </c>
      <c r="C24145">
        <v>26.3262939453125</v>
      </c>
      <c r="D24145">
        <v>79.669189453125</v>
      </c>
    </row>
    <row r="24146" spans="1:4" x14ac:dyDescent="0.25">
      <c r="A24146" t="s">
        <v>11572</v>
      </c>
      <c r="B24146" s="2">
        <v>42697.704853252311</v>
      </c>
      <c r="C24146">
        <v>26.2255859375</v>
      </c>
      <c r="D24146">
        <v>79.669189453125</v>
      </c>
    </row>
    <row r="24147" spans="1:4" x14ac:dyDescent="0.25">
      <c r="A24147" t="s">
        <v>11573</v>
      </c>
      <c r="B24147" s="2">
        <v>42697.704877453703</v>
      </c>
      <c r="C24147">
        <v>26.1752319335938</v>
      </c>
      <c r="D24147">
        <v>79.7119140625</v>
      </c>
    </row>
    <row r="24148" spans="1:4" x14ac:dyDescent="0.25">
      <c r="A24148" t="s">
        <v>11574</v>
      </c>
      <c r="B24148" s="2">
        <v>42697.704901747682</v>
      </c>
      <c r="C24148">
        <v>26.1953735351562</v>
      </c>
      <c r="D24148">
        <v>79.7119140625</v>
      </c>
    </row>
    <row r="24149" spans="1:4" x14ac:dyDescent="0.25">
      <c r="A24149" t="s">
        <v>11575</v>
      </c>
      <c r="B24149" s="2">
        <v>42697.704926053244</v>
      </c>
      <c r="C24149">
        <v>26.1651611328125</v>
      </c>
      <c r="D24149">
        <v>79.7119140625</v>
      </c>
    </row>
    <row r="24150" spans="1:4" x14ac:dyDescent="0.25">
      <c r="A24150" t="s">
        <v>11576</v>
      </c>
      <c r="B24150" s="2">
        <v>42697.704950439816</v>
      </c>
      <c r="C24150">
        <v>26.1953735351562</v>
      </c>
      <c r="D24150">
        <v>79.608154296875</v>
      </c>
    </row>
    <row r="24151" spans="1:4" x14ac:dyDescent="0.25">
      <c r="A24151" t="s">
        <v>11577</v>
      </c>
      <c r="B24151" s="2">
        <v>42697.704974745371</v>
      </c>
      <c r="C24151">
        <v>26.1752319335938</v>
      </c>
      <c r="D24151">
        <v>79.608154296875</v>
      </c>
    </row>
    <row r="24152" spans="1:4" x14ac:dyDescent="0.25">
      <c r="A24152" t="s">
        <v>11578</v>
      </c>
      <c r="B24152" s="2">
        <v>42697.70499903935</v>
      </c>
      <c r="C24152">
        <v>26.30615234375</v>
      </c>
      <c r="D24152">
        <v>79.571533203125</v>
      </c>
    </row>
    <row r="24153" spans="1:4" x14ac:dyDescent="0.25">
      <c r="A24153" t="s">
        <v>11579</v>
      </c>
      <c r="B24153" s="2">
        <v>42697.705023344904</v>
      </c>
      <c r="C24153">
        <v>26.0946655273438</v>
      </c>
      <c r="D24153">
        <v>79.608154296875</v>
      </c>
    </row>
    <row r="24154" spans="1:4" x14ac:dyDescent="0.25">
      <c r="A24154" t="s">
        <v>11580</v>
      </c>
      <c r="B24154" s="2">
        <v>42697.70504763889</v>
      </c>
      <c r="C24154">
        <v>26.1953735351562</v>
      </c>
      <c r="D24154">
        <v>79.608154296875</v>
      </c>
    </row>
    <row r="24155" spans="1:4" x14ac:dyDescent="0.25">
      <c r="A24155" t="s">
        <v>11581</v>
      </c>
      <c r="B24155" s="2">
        <v>42697.705072094905</v>
      </c>
      <c r="C24155">
        <v>26.1349487304688</v>
      </c>
      <c r="D24155">
        <v>79.608154296875</v>
      </c>
    </row>
    <row r="24156" spans="1:4" x14ac:dyDescent="0.25">
      <c r="A24156" t="s">
        <v>11582</v>
      </c>
      <c r="B24156" s="2">
        <v>42697.705096261576</v>
      </c>
      <c r="C24156">
        <v>26.1651611328125</v>
      </c>
      <c r="D24156">
        <v>79.608154296875</v>
      </c>
    </row>
    <row r="24157" spans="1:4" x14ac:dyDescent="0.25">
      <c r="A24157" t="s">
        <v>11583</v>
      </c>
      <c r="B24157" s="2">
        <v>42697.705120520834</v>
      </c>
      <c r="C24157">
        <v>26.1550903320312</v>
      </c>
      <c r="D24157">
        <v>79.608154296875</v>
      </c>
    </row>
    <row r="24158" spans="1:4" x14ac:dyDescent="0.25">
      <c r="A24158" t="s">
        <v>11554</v>
      </c>
      <c r="B24158" s="2">
        <v>42697.705144826388</v>
      </c>
      <c r="C24158">
        <v>26.1953735351562</v>
      </c>
      <c r="D24158">
        <v>79.510498046875</v>
      </c>
    </row>
    <row r="24159" spans="1:4" x14ac:dyDescent="0.25">
      <c r="A24159" t="s">
        <v>11584</v>
      </c>
      <c r="B24159" s="2">
        <v>42697.705169131943</v>
      </c>
      <c r="C24159">
        <v>26.104736328125</v>
      </c>
      <c r="D24159">
        <v>79.510498046875</v>
      </c>
    </row>
    <row r="24160" spans="1:4" x14ac:dyDescent="0.25">
      <c r="A24160" t="s">
        <v>11555</v>
      </c>
      <c r="B24160" s="2">
        <v>42697.705193414353</v>
      </c>
      <c r="C24160">
        <v>26.1550903320312</v>
      </c>
      <c r="D24160">
        <v>79.510498046875</v>
      </c>
    </row>
    <row r="24161" spans="1:4" x14ac:dyDescent="0.25">
      <c r="A24161" t="s">
        <v>11585</v>
      </c>
      <c r="B24161" s="2">
        <v>42697.705217708331</v>
      </c>
      <c r="C24161">
        <v>26.2557983398438</v>
      </c>
      <c r="D24161">
        <v>79.473876953125</v>
      </c>
    </row>
    <row r="24162" spans="1:4" x14ac:dyDescent="0.25">
      <c r="A24162" t="s">
        <v>11586</v>
      </c>
      <c r="B24162" s="2">
        <v>42697.705242013886</v>
      </c>
      <c r="C24162">
        <v>26.0443115234375</v>
      </c>
      <c r="D24162">
        <v>79.510498046875</v>
      </c>
    </row>
    <row r="24163" spans="1:4" x14ac:dyDescent="0.25">
      <c r="A24163" t="s">
        <v>11580</v>
      </c>
      <c r="B24163" s="2">
        <v>42697.705266307872</v>
      </c>
      <c r="C24163">
        <v>26.1953735351562</v>
      </c>
      <c r="D24163">
        <v>79.608154296875</v>
      </c>
    </row>
    <row r="24164" spans="1:4" x14ac:dyDescent="0.25">
      <c r="A24164" t="s">
        <v>11587</v>
      </c>
      <c r="B24164" s="2">
        <v>42697.705290613427</v>
      </c>
      <c r="C24164">
        <v>26.0543823242188</v>
      </c>
      <c r="D24164">
        <v>79.608154296875</v>
      </c>
    </row>
    <row r="24165" spans="1:4" x14ac:dyDescent="0.25">
      <c r="A24165" t="s">
        <v>11588</v>
      </c>
      <c r="B24165" s="2">
        <v>42697.705314907405</v>
      </c>
      <c r="C24165">
        <v>26.1752319335938</v>
      </c>
      <c r="D24165">
        <v>79.608154296875</v>
      </c>
    </row>
    <row r="24166" spans="1:4" x14ac:dyDescent="0.25">
      <c r="A24166" t="s">
        <v>11561</v>
      </c>
      <c r="B24166" s="2">
        <v>42697.705339201391</v>
      </c>
      <c r="C24166">
        <v>26.1651611328125</v>
      </c>
      <c r="D24166">
        <v>79.510498046875</v>
      </c>
    </row>
    <row r="24167" spans="1:4" x14ac:dyDescent="0.25">
      <c r="A24167" t="s">
        <v>11589</v>
      </c>
      <c r="B24167" s="2">
        <v>42697.705363553243</v>
      </c>
      <c r="C24167">
        <v>26.2255859375</v>
      </c>
      <c r="D24167">
        <v>79.473876953125</v>
      </c>
    </row>
    <row r="24168" spans="1:4" x14ac:dyDescent="0.25">
      <c r="A24168" t="s">
        <v>11590</v>
      </c>
      <c r="B24168" s="2">
        <v>42697.705397696758</v>
      </c>
      <c r="C24168">
        <v>26.1651611328125</v>
      </c>
      <c r="D24168">
        <v>79.608154296875</v>
      </c>
    </row>
    <row r="24169" spans="1:4" x14ac:dyDescent="0.25">
      <c r="A24169" t="s">
        <v>11591</v>
      </c>
      <c r="B24169" s="2">
        <v>42697.705412094911</v>
      </c>
      <c r="C24169">
        <v>26.0946655273438</v>
      </c>
      <c r="D24169">
        <v>79.510498046875</v>
      </c>
    </row>
    <row r="24170" spans="1:4" x14ac:dyDescent="0.25">
      <c r="A24170" t="s">
        <v>11592</v>
      </c>
      <c r="B24170" s="2">
        <v>42697.705436388889</v>
      </c>
      <c r="C24170">
        <v>26.1550903320312</v>
      </c>
      <c r="D24170">
        <v>79.608154296875</v>
      </c>
    </row>
    <row r="24171" spans="1:4" x14ac:dyDescent="0.25">
      <c r="A24171" t="s">
        <v>11593</v>
      </c>
      <c r="B24171" s="2">
        <v>42697.705460694444</v>
      </c>
      <c r="C24171">
        <v>26.1349487304688</v>
      </c>
      <c r="D24171">
        <v>79.510498046875</v>
      </c>
    </row>
    <row r="24172" spans="1:4" x14ac:dyDescent="0.25">
      <c r="A24172" t="s">
        <v>11588</v>
      </c>
      <c r="B24172" s="2">
        <v>42697.705484999999</v>
      </c>
      <c r="C24172">
        <v>26.1752319335938</v>
      </c>
      <c r="D24172">
        <v>79.608154296875</v>
      </c>
    </row>
    <row r="24173" spans="1:4" x14ac:dyDescent="0.25">
      <c r="A24173" t="s">
        <v>11594</v>
      </c>
      <c r="B24173" s="2">
        <v>42697.705509282408</v>
      </c>
      <c r="C24173">
        <v>26.1550903320312</v>
      </c>
      <c r="D24173">
        <v>79.608154296875</v>
      </c>
    </row>
    <row r="24174" spans="1:4" x14ac:dyDescent="0.25">
      <c r="A24174" t="s">
        <v>11557</v>
      </c>
      <c r="B24174" s="2">
        <v>42697.705533807872</v>
      </c>
      <c r="C24174">
        <v>26.2759399414062</v>
      </c>
      <c r="D24174">
        <v>79.473876953125</v>
      </c>
    </row>
    <row r="24175" spans="1:4" x14ac:dyDescent="0.25">
      <c r="A24175" t="s">
        <v>11595</v>
      </c>
      <c r="B24175" s="2">
        <v>42697.705557881942</v>
      </c>
      <c r="C24175">
        <v>26.1752319335938</v>
      </c>
      <c r="D24175">
        <v>79.510498046875</v>
      </c>
    </row>
    <row r="24176" spans="1:4" x14ac:dyDescent="0.25">
      <c r="A24176" t="s">
        <v>11596</v>
      </c>
      <c r="B24176" s="2">
        <v>42697.705582187496</v>
      </c>
      <c r="C24176">
        <v>26.0946655273438</v>
      </c>
      <c r="D24176">
        <v>79.510498046875</v>
      </c>
    </row>
    <row r="24177" spans="1:4" x14ac:dyDescent="0.25">
      <c r="A24177" t="s">
        <v>11597</v>
      </c>
      <c r="B24177" s="2">
        <v>42697.705606469906</v>
      </c>
      <c r="C24177">
        <v>26.1248779296875</v>
      </c>
      <c r="D24177">
        <v>79.608154296875</v>
      </c>
    </row>
    <row r="24178" spans="1:4" x14ac:dyDescent="0.25">
      <c r="A24178" t="s">
        <v>11598</v>
      </c>
      <c r="B24178" s="2">
        <v>42697.705630763892</v>
      </c>
      <c r="C24178">
        <v>26.30615234375</v>
      </c>
      <c r="D24178">
        <v>79.473876953125</v>
      </c>
    </row>
    <row r="24179" spans="1:4" x14ac:dyDescent="0.25">
      <c r="A24179" t="s">
        <v>11599</v>
      </c>
      <c r="B24179" s="2">
        <v>42697.705655069447</v>
      </c>
      <c r="C24179">
        <v>26.1349487304688</v>
      </c>
      <c r="D24179">
        <v>79.510498046875</v>
      </c>
    </row>
    <row r="24180" spans="1:4" x14ac:dyDescent="0.25">
      <c r="A24180" t="s">
        <v>11600</v>
      </c>
      <c r="B24180" s="2">
        <v>42697.705679363426</v>
      </c>
      <c r="C24180">
        <v>26.2255859375</v>
      </c>
      <c r="D24180">
        <v>79.571533203125</v>
      </c>
    </row>
    <row r="24181" spans="1:4" x14ac:dyDescent="0.25">
      <c r="A24181" t="s">
        <v>11554</v>
      </c>
      <c r="B24181" s="2">
        <v>42697.705703657404</v>
      </c>
      <c r="C24181">
        <v>26.1953735351562</v>
      </c>
      <c r="D24181">
        <v>79.510498046875</v>
      </c>
    </row>
    <row r="24182" spans="1:4" x14ac:dyDescent="0.25">
      <c r="A24182" t="s">
        <v>11595</v>
      </c>
      <c r="B24182" s="2">
        <v>42697.70572795139</v>
      </c>
      <c r="C24182">
        <v>26.1752319335938</v>
      </c>
      <c r="D24182">
        <v>79.510498046875</v>
      </c>
    </row>
    <row r="24183" spans="1:4" x14ac:dyDescent="0.25">
      <c r="A24183" t="s">
        <v>11563</v>
      </c>
      <c r="B24183" s="2">
        <v>42697.705752256945</v>
      </c>
      <c r="C24183">
        <v>26.2054443359375</v>
      </c>
      <c r="D24183">
        <v>79.473876953125</v>
      </c>
    </row>
    <row r="24184" spans="1:4" x14ac:dyDescent="0.25">
      <c r="A24184" t="s">
        <v>11601</v>
      </c>
      <c r="B24184" s="2">
        <v>42697.705776550923</v>
      </c>
      <c r="C24184">
        <v>26.1651611328125</v>
      </c>
      <c r="D24184">
        <v>79.510498046875</v>
      </c>
    </row>
    <row r="24185" spans="1:4" x14ac:dyDescent="0.25">
      <c r="A24185" t="s">
        <v>11602</v>
      </c>
      <c r="B24185" s="2">
        <v>42697.705800821757</v>
      </c>
      <c r="C24185">
        <v>26.0745239257812</v>
      </c>
      <c r="D24185">
        <v>79.510498046875</v>
      </c>
    </row>
    <row r="24186" spans="1:4" x14ac:dyDescent="0.25">
      <c r="A24186" t="s">
        <v>11602</v>
      </c>
      <c r="B24186" s="2">
        <v>42697.705825150464</v>
      </c>
      <c r="C24186">
        <v>26.0745239257812</v>
      </c>
      <c r="D24186">
        <v>79.510498046875</v>
      </c>
    </row>
    <row r="24187" spans="1:4" x14ac:dyDescent="0.25">
      <c r="A24187" t="s">
        <v>11603</v>
      </c>
      <c r="B24187" s="2">
        <v>42697.705849351849</v>
      </c>
      <c r="C24187">
        <v>26.1349487304688</v>
      </c>
      <c r="D24187">
        <v>79.412841796875</v>
      </c>
    </row>
    <row r="24188" spans="1:4" x14ac:dyDescent="0.25">
      <c r="A24188" t="s">
        <v>11604</v>
      </c>
      <c r="B24188" s="2">
        <v>42697.705897939813</v>
      </c>
      <c r="C24188">
        <v>26.104736328125</v>
      </c>
      <c r="D24188">
        <v>79.412841796875</v>
      </c>
    </row>
    <row r="24189" spans="1:4" x14ac:dyDescent="0.25">
      <c r="A24189" t="s">
        <v>11555</v>
      </c>
      <c r="B24189" s="2">
        <v>42697.705922361114</v>
      </c>
      <c r="C24189">
        <v>26.1550903320312</v>
      </c>
      <c r="D24189">
        <v>79.510498046875</v>
      </c>
    </row>
    <row r="24190" spans="1:4" x14ac:dyDescent="0.25">
      <c r="A24190" t="s">
        <v>11591</v>
      </c>
      <c r="B24190" s="2">
        <v>42697.705946631948</v>
      </c>
      <c r="C24190">
        <v>26.0946655273438</v>
      </c>
      <c r="D24190">
        <v>79.510498046875</v>
      </c>
    </row>
    <row r="24191" spans="1:4" x14ac:dyDescent="0.25">
      <c r="A24191" t="s">
        <v>11605</v>
      </c>
      <c r="B24191" s="2">
        <v>42697.705970844909</v>
      </c>
      <c r="C24191">
        <v>26.1349487304688</v>
      </c>
      <c r="D24191">
        <v>79.412841796875</v>
      </c>
    </row>
    <row r="24192" spans="1:4" x14ac:dyDescent="0.25">
      <c r="A24192" t="s">
        <v>11561</v>
      </c>
      <c r="B24192" s="2">
        <v>42697.705995231481</v>
      </c>
      <c r="C24192">
        <v>26.1651611328125</v>
      </c>
      <c r="D24192">
        <v>79.510498046875</v>
      </c>
    </row>
    <row r="24193" spans="1:4" x14ac:dyDescent="0.25">
      <c r="A24193" t="s">
        <v>11606</v>
      </c>
      <c r="B24193" s="2">
        <v>42697.706019537036</v>
      </c>
      <c r="C24193">
        <v>26.1550903320312</v>
      </c>
      <c r="D24193">
        <v>79.510498046875</v>
      </c>
    </row>
    <row r="24194" spans="1:4" x14ac:dyDescent="0.25">
      <c r="A24194" t="s">
        <v>11607</v>
      </c>
      <c r="B24194" s="2">
        <v>42697.706043831022</v>
      </c>
      <c r="C24194">
        <v>26.1248779296875</v>
      </c>
      <c r="D24194">
        <v>79.510498046875</v>
      </c>
    </row>
    <row r="24195" spans="1:4" x14ac:dyDescent="0.25">
      <c r="A24195" t="s">
        <v>11595</v>
      </c>
      <c r="B24195" s="2">
        <v>42697.706068125</v>
      </c>
      <c r="C24195">
        <v>26.1752319335938</v>
      </c>
      <c r="D24195">
        <v>79.510498046875</v>
      </c>
    </row>
    <row r="24196" spans="1:4" x14ac:dyDescent="0.25">
      <c r="A24196" t="s">
        <v>11606</v>
      </c>
      <c r="B24196" s="2">
        <v>42697.706092418979</v>
      </c>
      <c r="C24196">
        <v>26.1550903320312</v>
      </c>
      <c r="D24196">
        <v>79.510498046875</v>
      </c>
    </row>
    <row r="24197" spans="1:4" x14ac:dyDescent="0.25">
      <c r="A24197" t="s">
        <v>11608</v>
      </c>
      <c r="B24197" s="2">
        <v>42697.706116712965</v>
      </c>
      <c r="C24197">
        <v>26.2356567382812</v>
      </c>
      <c r="D24197">
        <v>79.473876953125</v>
      </c>
    </row>
    <row r="24198" spans="1:4" x14ac:dyDescent="0.25">
      <c r="A24198" t="s">
        <v>11609</v>
      </c>
      <c r="B24198" s="2">
        <v>42697.70614101852</v>
      </c>
      <c r="C24198">
        <v>26.2759399414062</v>
      </c>
      <c r="D24198">
        <v>79.473876953125</v>
      </c>
    </row>
    <row r="24199" spans="1:4" x14ac:dyDescent="0.25">
      <c r="A24199" t="s">
        <v>11595</v>
      </c>
      <c r="B24199" s="2">
        <v>42697.706172118058</v>
      </c>
      <c r="C24199">
        <v>26.1752319335938</v>
      </c>
      <c r="D24199">
        <v>79.510498046875</v>
      </c>
    </row>
    <row r="24200" spans="1:4" x14ac:dyDescent="0.25">
      <c r="A24200" t="s">
        <v>11593</v>
      </c>
      <c r="B24200" s="2">
        <v>42697.706189618053</v>
      </c>
      <c r="C24200">
        <v>26.1349487304688</v>
      </c>
      <c r="D24200">
        <v>79.510498046875</v>
      </c>
    </row>
    <row r="24201" spans="1:4" x14ac:dyDescent="0.25">
      <c r="A24201" t="s">
        <v>11599</v>
      </c>
      <c r="B24201" s="2">
        <v>42697.706213923608</v>
      </c>
      <c r="C24201">
        <v>26.1349487304688</v>
      </c>
      <c r="D24201">
        <v>79.510498046875</v>
      </c>
    </row>
    <row r="24202" spans="1:4" x14ac:dyDescent="0.25">
      <c r="A24202" t="s">
        <v>11610</v>
      </c>
      <c r="B24202" s="2">
        <v>42697.706238206018</v>
      </c>
      <c r="C24202">
        <v>26.2557983398438</v>
      </c>
      <c r="D24202">
        <v>79.473876953125</v>
      </c>
    </row>
    <row r="24203" spans="1:4" x14ac:dyDescent="0.25">
      <c r="A24203" t="s">
        <v>11611</v>
      </c>
      <c r="B24203" s="2">
        <v>42697.706262511572</v>
      </c>
      <c r="C24203">
        <v>26.2759399414062</v>
      </c>
      <c r="D24203">
        <v>79.571533203125</v>
      </c>
    </row>
    <row r="24204" spans="1:4" x14ac:dyDescent="0.25">
      <c r="A24204" t="s">
        <v>11612</v>
      </c>
      <c r="B24204" s="2">
        <v>42697.706286932873</v>
      </c>
      <c r="C24204">
        <v>26.1953735351562</v>
      </c>
      <c r="D24204">
        <v>79.510498046875</v>
      </c>
    </row>
    <row r="24205" spans="1:4" x14ac:dyDescent="0.25">
      <c r="A24205" t="s">
        <v>11613</v>
      </c>
      <c r="B24205" s="2">
        <v>42697.706311099537</v>
      </c>
      <c r="C24205">
        <v>26.3262939453125</v>
      </c>
      <c r="D24205">
        <v>79.473876953125</v>
      </c>
    </row>
    <row r="24206" spans="1:4" x14ac:dyDescent="0.25">
      <c r="A24206" t="s">
        <v>11614</v>
      </c>
      <c r="B24206" s="2">
        <v>42697.706335300929</v>
      </c>
      <c r="C24206">
        <v>26.1752319335938</v>
      </c>
      <c r="D24206">
        <v>79.412841796875</v>
      </c>
    </row>
    <row r="24207" spans="1:4" x14ac:dyDescent="0.25">
      <c r="A24207" t="s">
        <v>11614</v>
      </c>
      <c r="B24207" s="2">
        <v>42697.706359618052</v>
      </c>
      <c r="C24207">
        <v>26.1752319335938</v>
      </c>
      <c r="D24207">
        <v>79.412841796875</v>
      </c>
    </row>
    <row r="24208" spans="1:4" x14ac:dyDescent="0.25">
      <c r="A24208" t="s">
        <v>11615</v>
      </c>
      <c r="B24208" s="2">
        <v>42697.706383900462</v>
      </c>
      <c r="C24208">
        <v>26.2557983398438</v>
      </c>
      <c r="D24208">
        <v>79.3701171875</v>
      </c>
    </row>
    <row r="24209" spans="1:4" x14ac:dyDescent="0.25">
      <c r="A24209" t="s">
        <v>11616</v>
      </c>
      <c r="B24209" s="2">
        <v>42697.706408194441</v>
      </c>
      <c r="C24209">
        <v>26.1248779296875</v>
      </c>
      <c r="D24209">
        <v>79.412841796875</v>
      </c>
    </row>
    <row r="24210" spans="1:4" x14ac:dyDescent="0.25">
      <c r="A24210" t="s">
        <v>11617</v>
      </c>
      <c r="B24210" s="2">
        <v>42697.706432488427</v>
      </c>
      <c r="C24210">
        <v>26.1953735351562</v>
      </c>
      <c r="D24210">
        <v>79.412841796875</v>
      </c>
    </row>
    <row r="24211" spans="1:4" x14ac:dyDescent="0.25">
      <c r="A24211" t="s">
        <v>11618</v>
      </c>
      <c r="B24211" s="2">
        <v>42697.706456782405</v>
      </c>
      <c r="C24211">
        <v>26.2054443359375</v>
      </c>
      <c r="D24211">
        <v>79.3701171875</v>
      </c>
    </row>
    <row r="24212" spans="1:4" x14ac:dyDescent="0.25">
      <c r="A24212" t="s">
        <v>11619</v>
      </c>
      <c r="B24212" s="2">
        <v>42697.706481111112</v>
      </c>
      <c r="C24212">
        <v>26.1651611328125</v>
      </c>
      <c r="D24212">
        <v>79.412841796875</v>
      </c>
    </row>
    <row r="24213" spans="1:4" x14ac:dyDescent="0.25">
      <c r="A24213" t="s">
        <v>11620</v>
      </c>
      <c r="B24213" s="2">
        <v>42697.70650547454</v>
      </c>
      <c r="C24213">
        <v>26.3565063476562</v>
      </c>
      <c r="D24213">
        <v>79.2724609375</v>
      </c>
    </row>
    <row r="24214" spans="1:4" x14ac:dyDescent="0.25">
      <c r="A24214" t="s">
        <v>11621</v>
      </c>
      <c r="B24214" s="2">
        <v>42697.706529675925</v>
      </c>
      <c r="C24214">
        <v>26.3162231445312</v>
      </c>
      <c r="D24214">
        <v>79.3701171875</v>
      </c>
    </row>
    <row r="24215" spans="1:4" x14ac:dyDescent="0.25">
      <c r="A24215" t="s">
        <v>11622</v>
      </c>
      <c r="B24215" s="2">
        <v>42697.706554074073</v>
      </c>
      <c r="C24215">
        <v>26.2356567382812</v>
      </c>
      <c r="D24215">
        <v>79.2724609375</v>
      </c>
    </row>
    <row r="24216" spans="1:4" x14ac:dyDescent="0.25">
      <c r="A24216" t="s">
        <v>11623</v>
      </c>
      <c r="B24216" s="2">
        <v>42697.706578379628</v>
      </c>
      <c r="C24216">
        <v>26.3162231445312</v>
      </c>
      <c r="D24216">
        <v>79.2724609375</v>
      </c>
    </row>
    <row r="24217" spans="1:4" x14ac:dyDescent="0.25">
      <c r="A24217" t="s">
        <v>11624</v>
      </c>
      <c r="B24217" s="2">
        <v>42697.706602685183</v>
      </c>
      <c r="C24217">
        <v>26.2356567382812</v>
      </c>
      <c r="D24217">
        <v>79.1748046875</v>
      </c>
    </row>
    <row r="24218" spans="1:4" x14ac:dyDescent="0.25">
      <c r="A24218" t="s">
        <v>11625</v>
      </c>
      <c r="B24218" s="2">
        <v>42697.706626967592</v>
      </c>
      <c r="C24218">
        <v>26.1752319335938</v>
      </c>
      <c r="D24218">
        <v>79.21142578125</v>
      </c>
    </row>
    <row r="24219" spans="1:4" x14ac:dyDescent="0.25">
      <c r="A24219" t="s">
        <v>11626</v>
      </c>
      <c r="B24219" s="2">
        <v>42697.706651168985</v>
      </c>
      <c r="C24219">
        <v>26.4169311523438</v>
      </c>
      <c r="D24219">
        <v>79.13818359375</v>
      </c>
    </row>
    <row r="24220" spans="1:4" x14ac:dyDescent="0.25">
      <c r="A24220" t="s">
        <v>11627</v>
      </c>
      <c r="B24220" s="2">
        <v>42697.706675555557</v>
      </c>
      <c r="C24220">
        <v>26.3766479492188</v>
      </c>
      <c r="D24220">
        <v>79.0771484375</v>
      </c>
    </row>
    <row r="24221" spans="1:4" x14ac:dyDescent="0.25">
      <c r="A24221" t="s">
        <v>11628</v>
      </c>
      <c r="B24221" s="2">
        <v>42697.70669983796</v>
      </c>
      <c r="C24221">
        <v>26.2255859375</v>
      </c>
      <c r="D24221">
        <v>79.0771484375</v>
      </c>
    </row>
    <row r="24222" spans="1:4" x14ac:dyDescent="0.25">
      <c r="A24222" t="s">
        <v>11629</v>
      </c>
      <c r="B24222" s="2">
        <v>42697.70672415509</v>
      </c>
      <c r="C24222">
        <v>26.3565063476562</v>
      </c>
      <c r="D24222">
        <v>79.0771484375</v>
      </c>
    </row>
    <row r="24223" spans="1:4" x14ac:dyDescent="0.25">
      <c r="A24223" t="s">
        <v>11630</v>
      </c>
      <c r="B24223" s="2">
        <v>42697.706748460645</v>
      </c>
      <c r="C24223">
        <v>26.3162231445312</v>
      </c>
      <c r="D24223">
        <v>79.0771484375</v>
      </c>
    </row>
    <row r="24224" spans="1:4" x14ac:dyDescent="0.25">
      <c r="A24224" t="s">
        <v>11631</v>
      </c>
      <c r="B24224" s="2">
        <v>42697.706772754631</v>
      </c>
      <c r="C24224">
        <v>26.2255859375</v>
      </c>
      <c r="D24224">
        <v>79.0771484375</v>
      </c>
    </row>
    <row r="24225" spans="1:4" x14ac:dyDescent="0.25">
      <c r="A24225" t="s">
        <v>11632</v>
      </c>
      <c r="B24225" s="2">
        <v>42697.70679704861</v>
      </c>
      <c r="C24225">
        <v>26.30615234375</v>
      </c>
      <c r="D24225">
        <v>79.0771484375</v>
      </c>
    </row>
    <row r="24226" spans="1:4" x14ac:dyDescent="0.25">
      <c r="A24226" t="s">
        <v>11633</v>
      </c>
      <c r="B24226" s="2">
        <v>42697.706821157408</v>
      </c>
      <c r="C24226">
        <v>26.4169311523438</v>
      </c>
      <c r="D24226">
        <v>78.936767578125</v>
      </c>
    </row>
    <row r="24227" spans="1:4" x14ac:dyDescent="0.25">
      <c r="A24227" t="s">
        <v>11634</v>
      </c>
      <c r="B24227" s="2">
        <v>42697.706845555556</v>
      </c>
      <c r="C24227">
        <v>26.1752319335938</v>
      </c>
      <c r="D24227">
        <v>79.010009765625</v>
      </c>
    </row>
    <row r="24228" spans="1:4" x14ac:dyDescent="0.25">
      <c r="A24228" t="s">
        <v>11635</v>
      </c>
      <c r="B24228" s="2">
        <v>42697.706869849535</v>
      </c>
      <c r="C24228">
        <v>26.1953735351562</v>
      </c>
      <c r="D24228">
        <v>79.010009765625</v>
      </c>
    </row>
    <row r="24229" spans="1:4" x14ac:dyDescent="0.25">
      <c r="A24229" t="s">
        <v>11636</v>
      </c>
      <c r="B24229" s="2">
        <v>42697.706894143521</v>
      </c>
      <c r="C24229">
        <v>26.2255859375</v>
      </c>
      <c r="D24229">
        <v>78.973388671875</v>
      </c>
    </row>
    <row r="24230" spans="1:4" x14ac:dyDescent="0.25">
      <c r="A24230" t="s">
        <v>11637</v>
      </c>
      <c r="B24230" s="2">
        <v>42697.706918449076</v>
      </c>
      <c r="C24230">
        <v>26.3766479492188</v>
      </c>
      <c r="D24230">
        <v>78.973388671875</v>
      </c>
    </row>
    <row r="24231" spans="1:4" x14ac:dyDescent="0.25">
      <c r="A24231" t="s">
        <v>11638</v>
      </c>
      <c r="B24231" s="2">
        <v>42697.706953055553</v>
      </c>
      <c r="C24231">
        <v>26.30615234375</v>
      </c>
      <c r="D24231">
        <v>79.0771484375</v>
      </c>
    </row>
    <row r="24232" spans="1:4" x14ac:dyDescent="0.25">
      <c r="A24232" t="s">
        <v>11639</v>
      </c>
      <c r="B24232" s="2">
        <v>42697.706967048609</v>
      </c>
      <c r="C24232">
        <v>26.30615234375</v>
      </c>
      <c r="D24232">
        <v>78.973388671875</v>
      </c>
    </row>
    <row r="24233" spans="1:4" x14ac:dyDescent="0.25">
      <c r="A24233" t="s">
        <v>11640</v>
      </c>
      <c r="B24233" s="2">
        <v>42697.706991250001</v>
      </c>
      <c r="C24233">
        <v>26.3967895507812</v>
      </c>
      <c r="D24233">
        <v>79.0771484375</v>
      </c>
    </row>
    <row r="24234" spans="1:4" x14ac:dyDescent="0.25">
      <c r="A24234" t="s">
        <v>11641</v>
      </c>
      <c r="B24234" s="2">
        <v>42697.70701554398</v>
      </c>
      <c r="C24234">
        <v>26.427001953125</v>
      </c>
      <c r="D24234">
        <v>78.936767578125</v>
      </c>
    </row>
    <row r="24235" spans="1:4" x14ac:dyDescent="0.25">
      <c r="A24235" t="s">
        <v>11642</v>
      </c>
      <c r="B24235" s="2">
        <v>42697.707040034722</v>
      </c>
      <c r="C24235">
        <v>26.2356567382812</v>
      </c>
      <c r="D24235">
        <v>79.0771484375</v>
      </c>
    </row>
    <row r="24236" spans="1:4" x14ac:dyDescent="0.25">
      <c r="A24236" t="s">
        <v>11643</v>
      </c>
      <c r="B24236" s="2">
        <v>42697.707064340277</v>
      </c>
      <c r="C24236">
        <v>26.2557983398438</v>
      </c>
      <c r="D24236">
        <v>79.0771484375</v>
      </c>
    </row>
    <row r="24237" spans="1:4" x14ac:dyDescent="0.25">
      <c r="A24237" t="s">
        <v>11644</v>
      </c>
      <c r="B24237" s="2">
        <v>42697.707088634263</v>
      </c>
      <c r="C24237">
        <v>26.2759399414062</v>
      </c>
      <c r="D24237">
        <v>79.0771484375</v>
      </c>
    </row>
    <row r="24238" spans="1:4" x14ac:dyDescent="0.25">
      <c r="A24238" t="s">
        <v>11643</v>
      </c>
      <c r="B24238" s="2">
        <v>42697.707112939817</v>
      </c>
      <c r="C24238">
        <v>26.2557983398438</v>
      </c>
      <c r="D24238">
        <v>79.0771484375</v>
      </c>
    </row>
    <row r="24239" spans="1:4" x14ac:dyDescent="0.25">
      <c r="A24239" t="s">
        <v>11645</v>
      </c>
      <c r="B24239" s="2">
        <v>42697.707137233796</v>
      </c>
      <c r="C24239">
        <v>26.3162231445312</v>
      </c>
      <c r="D24239">
        <v>79.0771484375</v>
      </c>
    </row>
    <row r="24240" spans="1:4" x14ac:dyDescent="0.25">
      <c r="A24240" t="s">
        <v>11638</v>
      </c>
      <c r="B24240" s="2">
        <v>42697.707161527775</v>
      </c>
      <c r="C24240">
        <v>26.30615234375</v>
      </c>
      <c r="D24240">
        <v>79.0771484375</v>
      </c>
    </row>
    <row r="24241" spans="1:4" x14ac:dyDescent="0.25">
      <c r="A24241" t="s">
        <v>11646</v>
      </c>
      <c r="B24241" s="2">
        <v>42697.707185821761</v>
      </c>
      <c r="C24241">
        <v>26.2860107421875</v>
      </c>
      <c r="D24241">
        <v>79.0771484375</v>
      </c>
    </row>
    <row r="24242" spans="1:4" x14ac:dyDescent="0.25">
      <c r="A24242" t="s">
        <v>11647</v>
      </c>
      <c r="B24242" s="2">
        <v>42697.707210127315</v>
      </c>
      <c r="C24242">
        <v>26.30615234375</v>
      </c>
      <c r="D24242">
        <v>79.0771484375</v>
      </c>
    </row>
    <row r="24243" spans="1:4" x14ac:dyDescent="0.25">
      <c r="A24243" t="s">
        <v>11648</v>
      </c>
      <c r="B24243" s="2">
        <v>42697.707234421294</v>
      </c>
      <c r="C24243">
        <v>26.1752319335938</v>
      </c>
      <c r="D24243">
        <v>79.11376953125</v>
      </c>
    </row>
    <row r="24244" spans="1:4" x14ac:dyDescent="0.25">
      <c r="A24244" t="s">
        <v>11645</v>
      </c>
      <c r="B24244" s="2">
        <v>42697.707258726849</v>
      </c>
      <c r="C24244">
        <v>26.3162231445312</v>
      </c>
      <c r="D24244">
        <v>79.0771484375</v>
      </c>
    </row>
    <row r="24245" spans="1:4" x14ac:dyDescent="0.25">
      <c r="A24245" t="s">
        <v>11649</v>
      </c>
      <c r="B24245" s="2">
        <v>42697.707283020834</v>
      </c>
      <c r="C24245">
        <v>26.1953735351562</v>
      </c>
      <c r="D24245">
        <v>79.21142578125</v>
      </c>
    </row>
    <row r="24246" spans="1:4" x14ac:dyDescent="0.25">
      <c r="A24246" t="s">
        <v>11650</v>
      </c>
      <c r="B24246" s="2">
        <v>42697.707307314813</v>
      </c>
      <c r="C24246">
        <v>26.3162231445312</v>
      </c>
      <c r="D24246">
        <v>79.1748046875</v>
      </c>
    </row>
    <row r="24247" spans="1:4" x14ac:dyDescent="0.25">
      <c r="A24247" t="s">
        <v>11651</v>
      </c>
      <c r="B24247" s="2">
        <v>42697.707331412035</v>
      </c>
      <c r="C24247">
        <v>26.38671875</v>
      </c>
      <c r="D24247">
        <v>79.1748046875</v>
      </c>
    </row>
    <row r="24248" spans="1:4" x14ac:dyDescent="0.25">
      <c r="A24248" t="s">
        <v>11652</v>
      </c>
      <c r="B24248" s="2">
        <v>42697.707355902778</v>
      </c>
      <c r="C24248">
        <v>26.3766479492188</v>
      </c>
      <c r="D24248">
        <v>79.1748046875</v>
      </c>
    </row>
    <row r="24249" spans="1:4" x14ac:dyDescent="0.25">
      <c r="A24249" t="s">
        <v>11653</v>
      </c>
      <c r="B24249" s="2">
        <v>42697.707380243053</v>
      </c>
      <c r="C24249">
        <v>26.2255859375</v>
      </c>
      <c r="D24249">
        <v>79.1748046875</v>
      </c>
    </row>
    <row r="24250" spans="1:4" x14ac:dyDescent="0.25">
      <c r="A24250" t="s">
        <v>11654</v>
      </c>
      <c r="B24250" s="2">
        <v>42697.707404513887</v>
      </c>
      <c r="C24250">
        <v>26.2255859375</v>
      </c>
      <c r="D24250">
        <v>79.2724609375</v>
      </c>
    </row>
    <row r="24251" spans="1:4" x14ac:dyDescent="0.25">
      <c r="A24251" t="s">
        <v>11655</v>
      </c>
      <c r="B24251" s="2">
        <v>42697.707428807873</v>
      </c>
      <c r="C24251">
        <v>26.3766479492188</v>
      </c>
      <c r="D24251">
        <v>79.2724609375</v>
      </c>
    </row>
    <row r="24252" spans="1:4" x14ac:dyDescent="0.25">
      <c r="A24252" t="s">
        <v>11656</v>
      </c>
      <c r="B24252" s="2">
        <v>42697.707453020834</v>
      </c>
      <c r="C24252">
        <v>26.2054443359375</v>
      </c>
      <c r="D24252">
        <v>79.3701171875</v>
      </c>
    </row>
    <row r="24253" spans="1:4" x14ac:dyDescent="0.25">
      <c r="A24253" t="s">
        <v>11657</v>
      </c>
      <c r="B24253" s="2">
        <v>42697.70747739583</v>
      </c>
      <c r="C24253">
        <v>26.2557983398438</v>
      </c>
      <c r="D24253">
        <v>79.2724609375</v>
      </c>
    </row>
    <row r="24254" spans="1:4" x14ac:dyDescent="0.25">
      <c r="A24254" t="s">
        <v>11658</v>
      </c>
      <c r="B24254" s="2">
        <v>42697.707501701392</v>
      </c>
      <c r="C24254">
        <v>26.1651611328125</v>
      </c>
      <c r="D24254">
        <v>79.412841796875</v>
      </c>
    </row>
    <row r="24255" spans="1:4" x14ac:dyDescent="0.25">
      <c r="A24255" t="s">
        <v>11659</v>
      </c>
      <c r="B24255" s="2">
        <v>42697.707525914353</v>
      </c>
      <c r="C24255">
        <v>26.2860107421875</v>
      </c>
      <c r="D24255">
        <v>79.3701171875</v>
      </c>
    </row>
    <row r="24256" spans="1:4" x14ac:dyDescent="0.25">
      <c r="A24256" t="s">
        <v>11660</v>
      </c>
      <c r="B24256" s="2">
        <v>42697.707550196763</v>
      </c>
      <c r="C24256">
        <v>26.2860107421875</v>
      </c>
      <c r="D24256">
        <v>79.3701171875</v>
      </c>
    </row>
    <row r="24257" spans="1:4" x14ac:dyDescent="0.25">
      <c r="A24257" t="s">
        <v>11661</v>
      </c>
      <c r="B24257" s="2">
        <v>42697.707574583335</v>
      </c>
      <c r="C24257">
        <v>26.1953735351562</v>
      </c>
      <c r="D24257">
        <v>79.510498046875</v>
      </c>
    </row>
    <row r="24258" spans="1:4" x14ac:dyDescent="0.25">
      <c r="A24258" t="s">
        <v>11662</v>
      </c>
      <c r="B24258" s="2">
        <v>42697.707598807872</v>
      </c>
      <c r="C24258">
        <v>26.2759399414062</v>
      </c>
      <c r="D24258">
        <v>79.3701171875</v>
      </c>
    </row>
    <row r="24259" spans="1:4" x14ac:dyDescent="0.25">
      <c r="A24259" t="s">
        <v>11663</v>
      </c>
      <c r="B24259" s="2">
        <v>42697.707623090275</v>
      </c>
      <c r="C24259">
        <v>26.2557983398438</v>
      </c>
      <c r="D24259">
        <v>79.3701171875</v>
      </c>
    </row>
    <row r="24260" spans="1:4" x14ac:dyDescent="0.25">
      <c r="A24260" t="s">
        <v>11664</v>
      </c>
      <c r="B24260" s="2">
        <v>42697.707647384261</v>
      </c>
      <c r="C24260">
        <v>26.2557983398438</v>
      </c>
      <c r="D24260">
        <v>79.3701171875</v>
      </c>
    </row>
    <row r="24261" spans="1:4" x14ac:dyDescent="0.25">
      <c r="A24261" t="s">
        <v>11665</v>
      </c>
      <c r="B24261" s="2">
        <v>42697.707671689815</v>
      </c>
      <c r="C24261">
        <v>26.2860107421875</v>
      </c>
      <c r="D24261">
        <v>79.3701171875</v>
      </c>
    </row>
    <row r="24262" spans="1:4" x14ac:dyDescent="0.25">
      <c r="A24262" t="s">
        <v>11666</v>
      </c>
      <c r="B24262" s="2">
        <v>42697.707696087964</v>
      </c>
      <c r="C24262">
        <v>26.2356567382812</v>
      </c>
      <c r="D24262">
        <v>79.473876953125</v>
      </c>
    </row>
    <row r="24263" spans="1:4" x14ac:dyDescent="0.25">
      <c r="A24263" t="s">
        <v>11617</v>
      </c>
      <c r="B24263" s="2">
        <v>42697.707724756947</v>
      </c>
      <c r="C24263">
        <v>26.1953735351562</v>
      </c>
      <c r="D24263">
        <v>79.412841796875</v>
      </c>
    </row>
    <row r="24264" spans="1:4" x14ac:dyDescent="0.25">
      <c r="A24264" t="s">
        <v>11667</v>
      </c>
      <c r="B24264" s="2">
        <v>42697.707744664353</v>
      </c>
      <c r="C24264">
        <v>26.1651611328125</v>
      </c>
      <c r="D24264">
        <v>79.510498046875</v>
      </c>
    </row>
    <row r="24265" spans="1:4" x14ac:dyDescent="0.25">
      <c r="A24265" t="s">
        <v>11668</v>
      </c>
      <c r="B24265" s="2">
        <v>42697.707768969907</v>
      </c>
      <c r="C24265">
        <v>26.1752319335938</v>
      </c>
      <c r="D24265">
        <v>79.510498046875</v>
      </c>
    </row>
    <row r="24266" spans="1:4" x14ac:dyDescent="0.25">
      <c r="A24266" t="s">
        <v>11669</v>
      </c>
      <c r="B24266" s="2">
        <v>42697.707793263886</v>
      </c>
      <c r="C24266">
        <v>26.1248779296875</v>
      </c>
      <c r="D24266">
        <v>79.510498046875</v>
      </c>
    </row>
    <row r="24267" spans="1:4" x14ac:dyDescent="0.25">
      <c r="A24267" t="s">
        <v>11670</v>
      </c>
      <c r="B24267" s="2">
        <v>42697.707817592593</v>
      </c>
      <c r="C24267">
        <v>26.0543823242188</v>
      </c>
      <c r="D24267">
        <v>79.510498046875</v>
      </c>
    </row>
    <row r="24268" spans="1:4" x14ac:dyDescent="0.25">
      <c r="A24268" t="s">
        <v>11671</v>
      </c>
      <c r="B24268" s="2">
        <v>42697.707841863426</v>
      </c>
      <c r="C24268">
        <v>26.1651611328125</v>
      </c>
      <c r="D24268">
        <v>79.510498046875</v>
      </c>
    </row>
    <row r="24269" spans="1:4" x14ac:dyDescent="0.25">
      <c r="A24269" t="s">
        <v>11672</v>
      </c>
      <c r="B24269" s="2">
        <v>42697.707866157405</v>
      </c>
      <c r="C24269">
        <v>26.1248779296875</v>
      </c>
      <c r="D24269">
        <v>79.608154296875</v>
      </c>
    </row>
    <row r="24270" spans="1:4" x14ac:dyDescent="0.25">
      <c r="A24270" t="s">
        <v>11673</v>
      </c>
      <c r="B24270" s="2">
        <v>42697.707890451391</v>
      </c>
      <c r="C24270">
        <v>26.104736328125</v>
      </c>
      <c r="D24270">
        <v>79.608154296875</v>
      </c>
    </row>
    <row r="24271" spans="1:4" x14ac:dyDescent="0.25">
      <c r="A24271" t="s">
        <v>11672</v>
      </c>
      <c r="B24271" s="2">
        <v>42697.707914791667</v>
      </c>
      <c r="C24271">
        <v>26.1248779296875</v>
      </c>
      <c r="D24271">
        <v>79.608154296875</v>
      </c>
    </row>
    <row r="24272" spans="1:4" x14ac:dyDescent="0.25">
      <c r="A24272" t="s">
        <v>11674</v>
      </c>
      <c r="B24272" s="2">
        <v>42697.70793895833</v>
      </c>
      <c r="C24272">
        <v>26.0443115234375</v>
      </c>
      <c r="D24272">
        <v>79.7119140625</v>
      </c>
    </row>
    <row r="24273" spans="1:4" x14ac:dyDescent="0.25">
      <c r="A24273" t="s">
        <v>11675</v>
      </c>
      <c r="B24273" s="2">
        <v>42697.707963252316</v>
      </c>
      <c r="C24273">
        <v>26.104736328125</v>
      </c>
      <c r="D24273">
        <v>79.7119140625</v>
      </c>
    </row>
    <row r="24274" spans="1:4" x14ac:dyDescent="0.25">
      <c r="A24274" t="s">
        <v>11676</v>
      </c>
      <c r="B24274" s="2">
        <v>42697.707987615744</v>
      </c>
      <c r="C24274">
        <v>26.1349487304688</v>
      </c>
      <c r="D24274">
        <v>79.7119140625</v>
      </c>
    </row>
    <row r="24275" spans="1:4" x14ac:dyDescent="0.25">
      <c r="A24275" t="s">
        <v>11677</v>
      </c>
      <c r="B24275" s="2">
        <v>42697.708012546296</v>
      </c>
      <c r="C24275">
        <v>26.0946655273438</v>
      </c>
      <c r="D24275">
        <v>79.7119140625</v>
      </c>
    </row>
    <row r="24276" spans="1:4" x14ac:dyDescent="0.25">
      <c r="A24276" t="s">
        <v>11678</v>
      </c>
      <c r="B24276" s="2">
        <v>42697.70803616898</v>
      </c>
      <c r="C24276">
        <v>26.1651611328125</v>
      </c>
      <c r="D24276">
        <v>79.7119140625</v>
      </c>
    </row>
    <row r="24277" spans="1:4" x14ac:dyDescent="0.25">
      <c r="A24277" t="s">
        <v>11678</v>
      </c>
      <c r="B24277" s="2">
        <v>42697.708060439814</v>
      </c>
      <c r="C24277">
        <v>26.1651611328125</v>
      </c>
      <c r="D24277">
        <v>79.7119140625</v>
      </c>
    </row>
    <row r="24278" spans="1:4" x14ac:dyDescent="0.25">
      <c r="A24278" t="s">
        <v>11675</v>
      </c>
      <c r="B24278" s="2">
        <v>42697.708084733793</v>
      </c>
      <c r="C24278">
        <v>26.104736328125</v>
      </c>
      <c r="D24278">
        <v>79.7119140625</v>
      </c>
    </row>
    <row r="24279" spans="1:4" x14ac:dyDescent="0.25">
      <c r="A24279" t="s">
        <v>11679</v>
      </c>
      <c r="B24279" s="2">
        <v>42697.708109131941</v>
      </c>
      <c r="C24279">
        <v>26.2557983398438</v>
      </c>
      <c r="D24279">
        <v>79.669189453125</v>
      </c>
    </row>
    <row r="24280" spans="1:4" x14ac:dyDescent="0.25">
      <c r="A24280" t="s">
        <v>11680</v>
      </c>
      <c r="B24280" s="2">
        <v>42697.708133333334</v>
      </c>
      <c r="C24280">
        <v>26.1651611328125</v>
      </c>
      <c r="D24280">
        <v>79.8095703125</v>
      </c>
    </row>
    <row r="24281" spans="1:4" x14ac:dyDescent="0.25">
      <c r="A24281" t="s">
        <v>11678</v>
      </c>
      <c r="B24281" s="2">
        <v>42697.708157627312</v>
      </c>
      <c r="C24281">
        <v>26.1651611328125</v>
      </c>
      <c r="D24281">
        <v>79.7119140625</v>
      </c>
    </row>
    <row r="24282" spans="1:4" x14ac:dyDescent="0.25">
      <c r="A24282" t="s">
        <v>11681</v>
      </c>
      <c r="B24282" s="2">
        <v>42697.708182025461</v>
      </c>
      <c r="C24282">
        <v>26.2356567382812</v>
      </c>
      <c r="D24282">
        <v>79.669189453125</v>
      </c>
    </row>
    <row r="24283" spans="1:4" x14ac:dyDescent="0.25">
      <c r="A24283" t="s">
        <v>11682</v>
      </c>
      <c r="B24283" s="2">
        <v>42697.708206331015</v>
      </c>
      <c r="C24283">
        <v>26.2255859375</v>
      </c>
      <c r="D24283">
        <v>79.669189453125</v>
      </c>
    </row>
    <row r="24284" spans="1:4" x14ac:dyDescent="0.25">
      <c r="A24284" t="s">
        <v>11683</v>
      </c>
      <c r="B24284" s="2">
        <v>42697.708230625001</v>
      </c>
      <c r="C24284">
        <v>26.2255859375</v>
      </c>
      <c r="D24284">
        <v>79.669189453125</v>
      </c>
    </row>
    <row r="24285" spans="1:4" x14ac:dyDescent="0.25">
      <c r="A24285" t="s">
        <v>11684</v>
      </c>
      <c r="B24285" s="2">
        <v>42697.708255092592</v>
      </c>
      <c r="C24285">
        <v>26.2759399414062</v>
      </c>
      <c r="D24285">
        <v>79.571533203125</v>
      </c>
    </row>
    <row r="24286" spans="1:4" x14ac:dyDescent="0.25">
      <c r="A24286" t="s">
        <v>11685</v>
      </c>
      <c r="B24286" s="2">
        <v>42697.708279212966</v>
      </c>
      <c r="C24286">
        <v>26.1953735351562</v>
      </c>
      <c r="D24286">
        <v>79.608154296875</v>
      </c>
    </row>
    <row r="24287" spans="1:4" x14ac:dyDescent="0.25">
      <c r="A24287" t="s">
        <v>11686</v>
      </c>
      <c r="B24287" s="2">
        <v>42697.708303414351</v>
      </c>
      <c r="C24287">
        <v>26.0543823242188</v>
      </c>
      <c r="D24287">
        <v>79.7119140625</v>
      </c>
    </row>
    <row r="24288" spans="1:4" x14ac:dyDescent="0.25">
      <c r="A24288" t="s">
        <v>11687</v>
      </c>
      <c r="B24288" s="2">
        <v>42697.708327719905</v>
      </c>
      <c r="C24288">
        <v>26.1550903320312</v>
      </c>
      <c r="D24288">
        <v>79.7119140625</v>
      </c>
    </row>
    <row r="24289" spans="1:4" x14ac:dyDescent="0.25">
      <c r="A24289" t="s">
        <v>11688</v>
      </c>
      <c r="B24289" s="2">
        <v>42697.708352106485</v>
      </c>
      <c r="C24289">
        <v>26.2557983398438</v>
      </c>
      <c r="D24289">
        <v>79.669189453125</v>
      </c>
    </row>
    <row r="24290" spans="1:4" x14ac:dyDescent="0.25">
      <c r="A24290" t="s">
        <v>11686</v>
      </c>
      <c r="B24290" s="2">
        <v>42697.70837630787</v>
      </c>
      <c r="C24290">
        <v>26.0543823242188</v>
      </c>
      <c r="D24290">
        <v>79.7119140625</v>
      </c>
    </row>
    <row r="24291" spans="1:4" x14ac:dyDescent="0.25">
      <c r="A24291" t="s">
        <v>11689</v>
      </c>
      <c r="B24291" s="2">
        <v>42697.708400601849</v>
      </c>
      <c r="C24291">
        <v>26.1651611328125</v>
      </c>
      <c r="D24291">
        <v>79.7119140625</v>
      </c>
    </row>
    <row r="24292" spans="1:4" x14ac:dyDescent="0.25">
      <c r="A24292" t="s">
        <v>11690</v>
      </c>
      <c r="B24292" s="2">
        <v>42697.708424907411</v>
      </c>
      <c r="C24292">
        <v>26.1550903320312</v>
      </c>
      <c r="D24292">
        <v>79.7119140625</v>
      </c>
    </row>
    <row r="24293" spans="1:4" x14ac:dyDescent="0.25">
      <c r="A24293" t="s">
        <v>11691</v>
      </c>
      <c r="B24293" s="2">
        <v>42697.708449201389</v>
      </c>
      <c r="C24293">
        <v>26.1248779296875</v>
      </c>
      <c r="D24293">
        <v>79.7119140625</v>
      </c>
    </row>
    <row r="24294" spans="1:4" x14ac:dyDescent="0.25">
      <c r="A24294" t="s">
        <v>11692</v>
      </c>
      <c r="B24294" s="2">
        <v>42697.708473483799</v>
      </c>
      <c r="C24294">
        <v>26.104736328125</v>
      </c>
      <c r="D24294">
        <v>79.8095703125</v>
      </c>
    </row>
    <row r="24295" spans="1:4" x14ac:dyDescent="0.25">
      <c r="A24295" t="s">
        <v>11693</v>
      </c>
      <c r="B24295" s="2">
        <v>42697.708507106479</v>
      </c>
      <c r="C24295">
        <v>26.1953735351562</v>
      </c>
      <c r="D24295">
        <v>79.8095703125</v>
      </c>
    </row>
    <row r="24296" spans="1:4" x14ac:dyDescent="0.25">
      <c r="A24296" t="s">
        <v>11694</v>
      </c>
      <c r="B24296" s="2">
        <v>42697.708522094908</v>
      </c>
      <c r="C24296">
        <v>26.104736328125</v>
      </c>
      <c r="D24296">
        <v>79.8095703125</v>
      </c>
    </row>
    <row r="24297" spans="1:4" x14ac:dyDescent="0.25">
      <c r="A24297" t="s">
        <v>11695</v>
      </c>
      <c r="B24297" s="2">
        <v>42697.708546412039</v>
      </c>
      <c r="C24297">
        <v>26.024169921875</v>
      </c>
      <c r="D24297">
        <v>79.8095703125</v>
      </c>
    </row>
    <row r="24298" spans="1:4" x14ac:dyDescent="0.25">
      <c r="A24298" t="s">
        <v>11696</v>
      </c>
      <c r="B24298" s="2">
        <v>42697.708570694442</v>
      </c>
      <c r="C24298">
        <v>26.1349487304688</v>
      </c>
      <c r="D24298">
        <v>79.8095703125</v>
      </c>
    </row>
    <row r="24299" spans="1:4" x14ac:dyDescent="0.25">
      <c r="A24299" t="s">
        <v>11697</v>
      </c>
      <c r="B24299" s="2">
        <v>42697.708594988428</v>
      </c>
      <c r="C24299">
        <v>26.1349487304688</v>
      </c>
      <c r="D24299">
        <v>79.8095703125</v>
      </c>
    </row>
    <row r="24300" spans="1:4" x14ac:dyDescent="0.25">
      <c r="A24300" t="s">
        <v>11698</v>
      </c>
      <c r="B24300" s="2">
        <v>42697.708619282406</v>
      </c>
      <c r="C24300">
        <v>26.1248779296875</v>
      </c>
      <c r="D24300">
        <v>79.8095703125</v>
      </c>
    </row>
    <row r="24301" spans="1:4" x14ac:dyDescent="0.25">
      <c r="A24301" t="s">
        <v>11696</v>
      </c>
      <c r="B24301" s="2">
        <v>42697.708643576392</v>
      </c>
      <c r="C24301">
        <v>26.1349487304688</v>
      </c>
      <c r="D24301">
        <v>79.8095703125</v>
      </c>
    </row>
    <row r="24302" spans="1:4" x14ac:dyDescent="0.25">
      <c r="A24302" t="s">
        <v>11699</v>
      </c>
      <c r="B24302" s="2">
        <v>42697.708667893516</v>
      </c>
      <c r="C24302">
        <v>26.024169921875</v>
      </c>
      <c r="D24302">
        <v>79.8095703125</v>
      </c>
    </row>
    <row r="24303" spans="1:4" x14ac:dyDescent="0.25">
      <c r="A24303" t="s">
        <v>11696</v>
      </c>
      <c r="B24303" s="2">
        <v>42697.708692187502</v>
      </c>
      <c r="C24303">
        <v>26.1349487304688</v>
      </c>
      <c r="D24303">
        <v>79.8095703125</v>
      </c>
    </row>
    <row r="24304" spans="1:4" x14ac:dyDescent="0.25">
      <c r="A24304" t="s">
        <v>11700</v>
      </c>
      <c r="B24304" s="2">
        <v>42697.708716817127</v>
      </c>
      <c r="C24304">
        <v>26.0140991210938</v>
      </c>
      <c r="D24304">
        <v>79.9072265625</v>
      </c>
    </row>
    <row r="24305" spans="1:4" x14ac:dyDescent="0.25">
      <c r="A24305" t="s">
        <v>11701</v>
      </c>
      <c r="B24305" s="2">
        <v>42697.708740879629</v>
      </c>
      <c r="C24305">
        <v>26.0543823242188</v>
      </c>
      <c r="D24305">
        <v>79.9072265625</v>
      </c>
    </row>
    <row r="24306" spans="1:4" x14ac:dyDescent="0.25">
      <c r="A24306" t="s">
        <v>11701</v>
      </c>
      <c r="B24306" s="2">
        <v>42697.708765173615</v>
      </c>
      <c r="C24306">
        <v>26.0543823242188</v>
      </c>
      <c r="D24306">
        <v>79.9072265625</v>
      </c>
    </row>
    <row r="24307" spans="1:4" x14ac:dyDescent="0.25">
      <c r="A24307" t="s">
        <v>11702</v>
      </c>
      <c r="B24307" s="2">
        <v>42697.708789467593</v>
      </c>
      <c r="C24307">
        <v>26.0946655273438</v>
      </c>
      <c r="D24307">
        <v>79.9072265625</v>
      </c>
    </row>
    <row r="24308" spans="1:4" x14ac:dyDescent="0.25">
      <c r="A24308" t="s">
        <v>11703</v>
      </c>
      <c r="B24308" s="2">
        <v>42697.708813773148</v>
      </c>
      <c r="C24308">
        <v>26.024169921875</v>
      </c>
      <c r="D24308">
        <v>80.0048828125</v>
      </c>
    </row>
    <row r="24309" spans="1:4" x14ac:dyDescent="0.25">
      <c r="A24309" t="s">
        <v>11704</v>
      </c>
      <c r="B24309" s="2">
        <v>42697.70883797454</v>
      </c>
      <c r="C24309">
        <v>25.9738159179688</v>
      </c>
      <c r="D24309">
        <v>79.94384765625</v>
      </c>
    </row>
    <row r="24310" spans="1:4" x14ac:dyDescent="0.25">
      <c r="A24310" t="s">
        <v>11705</v>
      </c>
      <c r="B24310" s="2">
        <v>42697.708862361113</v>
      </c>
      <c r="C24310">
        <v>26.0140991210938</v>
      </c>
      <c r="D24310">
        <v>80.0048828125</v>
      </c>
    </row>
    <row r="24311" spans="1:4" x14ac:dyDescent="0.25">
      <c r="A24311" t="s">
        <v>11703</v>
      </c>
      <c r="B24311" s="2">
        <v>42697.708886666667</v>
      </c>
      <c r="C24311">
        <v>26.024169921875</v>
      </c>
      <c r="D24311">
        <v>80.0048828125</v>
      </c>
    </row>
    <row r="24312" spans="1:4" x14ac:dyDescent="0.25">
      <c r="A24312" t="s">
        <v>11706</v>
      </c>
      <c r="B24312" s="2">
        <v>42697.708910856483</v>
      </c>
      <c r="C24312">
        <v>25.9536743164062</v>
      </c>
      <c r="D24312">
        <v>80.047607421875</v>
      </c>
    </row>
    <row r="24313" spans="1:4" x14ac:dyDescent="0.25">
      <c r="A24313" t="s">
        <v>11707</v>
      </c>
      <c r="B24313" s="2">
        <v>42697.708935254632</v>
      </c>
      <c r="C24313">
        <v>26.0745239257812</v>
      </c>
      <c r="D24313">
        <v>80.0048828125</v>
      </c>
    </row>
    <row r="24314" spans="1:4" x14ac:dyDescent="0.25">
      <c r="A24314" t="s">
        <v>11708</v>
      </c>
      <c r="B24314" s="2">
        <v>42697.708959456017</v>
      </c>
      <c r="C24314">
        <v>26.024169921875</v>
      </c>
      <c r="D24314">
        <v>80.108642578125</v>
      </c>
    </row>
    <row r="24315" spans="1:4" x14ac:dyDescent="0.25">
      <c r="A24315" t="s">
        <v>11709</v>
      </c>
      <c r="B24315" s="2">
        <v>42697.708983854165</v>
      </c>
      <c r="C24315">
        <v>26.024169921875</v>
      </c>
      <c r="D24315">
        <v>80.0048828125</v>
      </c>
    </row>
    <row r="24316" spans="1:4" x14ac:dyDescent="0.25">
      <c r="A24316" t="s">
        <v>11710</v>
      </c>
      <c r="B24316" s="2">
        <v>42697.709008055557</v>
      </c>
      <c r="C24316">
        <v>26.0443115234375</v>
      </c>
      <c r="D24316">
        <v>80.108642578125</v>
      </c>
    </row>
    <row r="24317" spans="1:4" x14ac:dyDescent="0.25">
      <c r="A24317" t="s">
        <v>11711</v>
      </c>
      <c r="B24317" s="2">
        <v>42697.709032349536</v>
      </c>
      <c r="C24317">
        <v>26.0946655273438</v>
      </c>
      <c r="D24317">
        <v>80.108642578125</v>
      </c>
    </row>
    <row r="24318" spans="1:4" x14ac:dyDescent="0.25">
      <c r="A24318" t="s">
        <v>11712</v>
      </c>
      <c r="B24318" s="2">
        <v>42697.709056643522</v>
      </c>
      <c r="C24318">
        <v>26.1550903320312</v>
      </c>
      <c r="D24318">
        <v>80.108642578125</v>
      </c>
    </row>
    <row r="24319" spans="1:4" x14ac:dyDescent="0.25">
      <c r="A24319" t="s">
        <v>11713</v>
      </c>
      <c r="B24319" s="2">
        <v>42697.709080949076</v>
      </c>
      <c r="C24319">
        <v>26.0745239257812</v>
      </c>
      <c r="D24319">
        <v>80.108642578125</v>
      </c>
    </row>
    <row r="24320" spans="1:4" x14ac:dyDescent="0.25">
      <c r="A24320" t="s">
        <v>11714</v>
      </c>
      <c r="B24320" s="2">
        <v>42697.709105138892</v>
      </c>
      <c r="C24320">
        <v>25.9536743164062</v>
      </c>
      <c r="D24320">
        <v>80.145263671875</v>
      </c>
    </row>
    <row r="24321" spans="1:4" x14ac:dyDescent="0.25">
      <c r="A24321" t="s">
        <v>11715</v>
      </c>
      <c r="B24321" s="2">
        <v>42697.709129537034</v>
      </c>
      <c r="C24321">
        <v>26.024169921875</v>
      </c>
      <c r="D24321">
        <v>80.108642578125</v>
      </c>
    </row>
    <row r="24322" spans="1:4" x14ac:dyDescent="0.25">
      <c r="A24322" t="s">
        <v>11715</v>
      </c>
      <c r="B24322" s="2">
        <v>42697.70915383102</v>
      </c>
      <c r="C24322">
        <v>26.024169921875</v>
      </c>
      <c r="D24322">
        <v>80.108642578125</v>
      </c>
    </row>
    <row r="24323" spans="1:4" x14ac:dyDescent="0.25">
      <c r="A24323" t="s">
        <v>11716</v>
      </c>
      <c r="B24323" s="2">
        <v>42697.709178032404</v>
      </c>
      <c r="C24323">
        <v>25.9738159179688</v>
      </c>
      <c r="D24323">
        <v>80.145263671875</v>
      </c>
    </row>
    <row r="24324" spans="1:4" x14ac:dyDescent="0.25">
      <c r="A24324" t="s">
        <v>11716</v>
      </c>
      <c r="B24324" s="2">
        <v>42697.709202337966</v>
      </c>
      <c r="C24324">
        <v>25.9738159179688</v>
      </c>
      <c r="D24324">
        <v>80.145263671875</v>
      </c>
    </row>
    <row r="24325" spans="1:4" x14ac:dyDescent="0.25">
      <c r="A24325" t="s">
        <v>11717</v>
      </c>
      <c r="B24325" s="2">
        <v>42697.709226631945</v>
      </c>
      <c r="C24325">
        <v>25.8529663085938</v>
      </c>
      <c r="D24325">
        <v>80.145263671875</v>
      </c>
    </row>
    <row r="24326" spans="1:4" x14ac:dyDescent="0.25">
      <c r="A24326" t="s">
        <v>11718</v>
      </c>
      <c r="B24326" s="2">
        <v>42697.709251030094</v>
      </c>
      <c r="C24326">
        <v>26.024169921875</v>
      </c>
      <c r="D24326">
        <v>80.108642578125</v>
      </c>
    </row>
    <row r="24327" spans="1:4" x14ac:dyDescent="0.25">
      <c r="A24327" t="s">
        <v>11719</v>
      </c>
      <c r="B24327" s="2">
        <v>42697.709280798612</v>
      </c>
      <c r="C24327">
        <v>26.0443115234375</v>
      </c>
      <c r="D24327">
        <v>80.108642578125</v>
      </c>
    </row>
    <row r="24328" spans="1:4" x14ac:dyDescent="0.25">
      <c r="A24328" t="s">
        <v>11716</v>
      </c>
      <c r="B24328" s="2">
        <v>42697.709299525464</v>
      </c>
      <c r="C24328">
        <v>25.9738159179688</v>
      </c>
      <c r="D24328">
        <v>80.145263671875</v>
      </c>
    </row>
    <row r="24329" spans="1:4" x14ac:dyDescent="0.25">
      <c r="A24329" t="s">
        <v>11720</v>
      </c>
      <c r="B24329" s="2">
        <v>42697.709323912037</v>
      </c>
      <c r="C24329">
        <v>26.1550903320312</v>
      </c>
      <c r="D24329">
        <v>80.108642578125</v>
      </c>
    </row>
    <row r="24330" spans="1:4" x14ac:dyDescent="0.25">
      <c r="A24330" t="s">
        <v>11721</v>
      </c>
      <c r="B24330" s="2">
        <v>42697.709348217591</v>
      </c>
      <c r="C24330">
        <v>26.0745239257812</v>
      </c>
      <c r="D24330">
        <v>80.108642578125</v>
      </c>
    </row>
    <row r="24331" spans="1:4" x14ac:dyDescent="0.25">
      <c r="A24331" t="s">
        <v>11722</v>
      </c>
      <c r="B24331" s="2">
        <v>42697.709372523146</v>
      </c>
      <c r="C24331">
        <v>26.104736328125</v>
      </c>
      <c r="D24331">
        <v>80.108642578125</v>
      </c>
    </row>
    <row r="24332" spans="1:4" x14ac:dyDescent="0.25">
      <c r="A24332" t="s">
        <v>11720</v>
      </c>
      <c r="B24332" s="2">
        <v>42697.709396805556</v>
      </c>
      <c r="C24332">
        <v>26.1550903320312</v>
      </c>
      <c r="D24332">
        <v>80.108642578125</v>
      </c>
    </row>
    <row r="24333" spans="1:4" x14ac:dyDescent="0.25">
      <c r="A24333" t="s">
        <v>11723</v>
      </c>
      <c r="B24333" s="2">
        <v>42697.709421111111</v>
      </c>
      <c r="C24333">
        <v>26.1248779296875</v>
      </c>
      <c r="D24333">
        <v>80.108642578125</v>
      </c>
    </row>
    <row r="24334" spans="1:4" x14ac:dyDescent="0.25">
      <c r="A24334" t="s">
        <v>11718</v>
      </c>
      <c r="B24334" s="2">
        <v>42697.709445405089</v>
      </c>
      <c r="C24334">
        <v>26.024169921875</v>
      </c>
      <c r="D24334">
        <v>80.108642578125</v>
      </c>
    </row>
    <row r="24335" spans="1:4" x14ac:dyDescent="0.25">
      <c r="A24335" t="s">
        <v>11724</v>
      </c>
      <c r="B24335" s="2">
        <v>42697.709469710651</v>
      </c>
      <c r="C24335">
        <v>25.9738159179688</v>
      </c>
      <c r="D24335">
        <v>80.145263671875</v>
      </c>
    </row>
    <row r="24336" spans="1:4" x14ac:dyDescent="0.25">
      <c r="A24336" t="s">
        <v>11708</v>
      </c>
      <c r="B24336" s="2">
        <v>42697.709494016206</v>
      </c>
      <c r="C24336">
        <v>26.024169921875</v>
      </c>
      <c r="D24336">
        <v>80.108642578125</v>
      </c>
    </row>
    <row r="24337" spans="1:4" x14ac:dyDescent="0.25">
      <c r="A24337" t="s">
        <v>11719</v>
      </c>
      <c r="B24337" s="2">
        <v>42697.70951828704</v>
      </c>
      <c r="C24337">
        <v>26.0443115234375</v>
      </c>
      <c r="D24337">
        <v>80.108642578125</v>
      </c>
    </row>
    <row r="24338" spans="1:4" x14ac:dyDescent="0.25">
      <c r="A24338" t="s">
        <v>11725</v>
      </c>
      <c r="B24338" s="2">
        <v>42697.709542581018</v>
      </c>
      <c r="C24338">
        <v>26.1651611328125</v>
      </c>
      <c r="D24338">
        <v>80.108642578125</v>
      </c>
    </row>
    <row r="24339" spans="1:4" x14ac:dyDescent="0.25">
      <c r="A24339" t="s">
        <v>11726</v>
      </c>
      <c r="B24339" s="2">
        <v>42697.709566886573</v>
      </c>
      <c r="C24339">
        <v>26.0040283203125</v>
      </c>
      <c r="D24339">
        <v>80.108642578125</v>
      </c>
    </row>
    <row r="24340" spans="1:4" x14ac:dyDescent="0.25">
      <c r="A24340" t="s">
        <v>11715</v>
      </c>
      <c r="B24340" s="2">
        <v>42697.709591180559</v>
      </c>
      <c r="C24340">
        <v>26.024169921875</v>
      </c>
      <c r="D24340">
        <v>80.108642578125</v>
      </c>
    </row>
    <row r="24341" spans="1:4" x14ac:dyDescent="0.25">
      <c r="A24341" t="s">
        <v>11723</v>
      </c>
      <c r="B24341" s="2">
        <v>42697.709615474538</v>
      </c>
      <c r="C24341">
        <v>26.1248779296875</v>
      </c>
      <c r="D24341">
        <v>80.108642578125</v>
      </c>
    </row>
    <row r="24342" spans="1:4" x14ac:dyDescent="0.25">
      <c r="A24342" t="s">
        <v>11727</v>
      </c>
      <c r="B24342" s="2">
        <v>42697.709639780092</v>
      </c>
      <c r="C24342">
        <v>26.0040283203125</v>
      </c>
      <c r="D24342">
        <v>80.108642578125</v>
      </c>
    </row>
    <row r="24343" spans="1:4" x14ac:dyDescent="0.25">
      <c r="A24343" t="s">
        <v>11728</v>
      </c>
      <c r="B24343" s="2">
        <v>42697.709663969908</v>
      </c>
      <c r="C24343">
        <v>25.98388671875</v>
      </c>
      <c r="D24343">
        <v>80.108642578125</v>
      </c>
    </row>
    <row r="24344" spans="1:4" x14ac:dyDescent="0.25">
      <c r="A24344" t="s">
        <v>11729</v>
      </c>
      <c r="B24344" s="2">
        <v>42697.709688368057</v>
      </c>
      <c r="C24344">
        <v>26.1550903320312</v>
      </c>
      <c r="D24344">
        <v>80.206298828125</v>
      </c>
    </row>
    <row r="24345" spans="1:4" x14ac:dyDescent="0.25">
      <c r="A24345" t="s">
        <v>11730</v>
      </c>
      <c r="B24345" s="2">
        <v>42697.709712673612</v>
      </c>
      <c r="C24345">
        <v>26.0946655273438</v>
      </c>
      <c r="D24345">
        <v>80.206298828125</v>
      </c>
    </row>
    <row r="24346" spans="1:4" x14ac:dyDescent="0.25">
      <c r="A24346" t="s">
        <v>11731</v>
      </c>
      <c r="B24346" s="2">
        <v>42697.70973696759</v>
      </c>
      <c r="C24346">
        <v>26.0140991210938</v>
      </c>
      <c r="D24346">
        <v>80.206298828125</v>
      </c>
    </row>
    <row r="24347" spans="1:4" x14ac:dyDescent="0.25">
      <c r="A24347" t="s">
        <v>11732</v>
      </c>
      <c r="B24347" s="2">
        <v>42697.709761284721</v>
      </c>
      <c r="C24347">
        <v>26.0543823242188</v>
      </c>
      <c r="D24347">
        <v>80.206298828125</v>
      </c>
    </row>
    <row r="24348" spans="1:4" x14ac:dyDescent="0.25">
      <c r="A24348" t="s">
        <v>11733</v>
      </c>
      <c r="B24348" s="2">
        <v>42697.709785555555</v>
      </c>
      <c r="C24348">
        <v>26.0946655273438</v>
      </c>
      <c r="D24348">
        <v>80.206298828125</v>
      </c>
    </row>
    <row r="24349" spans="1:4" x14ac:dyDescent="0.25">
      <c r="A24349" t="s">
        <v>11734</v>
      </c>
      <c r="B24349" s="2">
        <v>42697.70980986111</v>
      </c>
      <c r="C24349">
        <v>25.9536743164062</v>
      </c>
      <c r="D24349">
        <v>80.242919921875</v>
      </c>
    </row>
    <row r="24350" spans="1:4" x14ac:dyDescent="0.25">
      <c r="A24350" t="s">
        <v>11735</v>
      </c>
      <c r="B24350" s="2">
        <v>42697.709834155095</v>
      </c>
      <c r="C24350">
        <v>25.9234619140625</v>
      </c>
      <c r="D24350">
        <v>80.242919921875</v>
      </c>
    </row>
    <row r="24351" spans="1:4" x14ac:dyDescent="0.25">
      <c r="A24351" t="s">
        <v>11736</v>
      </c>
      <c r="B24351" s="2">
        <v>42697.709858449074</v>
      </c>
      <c r="C24351">
        <v>26.0443115234375</v>
      </c>
      <c r="D24351">
        <v>80.206298828125</v>
      </c>
    </row>
    <row r="24352" spans="1:4" x14ac:dyDescent="0.25">
      <c r="A24352" t="s">
        <v>11737</v>
      </c>
      <c r="B24352" s="2">
        <v>42697.709882754629</v>
      </c>
      <c r="C24352">
        <v>25.943603515625</v>
      </c>
      <c r="D24352">
        <v>80.3466796875</v>
      </c>
    </row>
    <row r="24353" spans="1:4" x14ac:dyDescent="0.25">
      <c r="A24353" t="s">
        <v>11738</v>
      </c>
      <c r="B24353" s="2">
        <v>42697.709907048615</v>
      </c>
      <c r="C24353">
        <v>25.8328247070312</v>
      </c>
      <c r="D24353">
        <v>80.3466796875</v>
      </c>
    </row>
    <row r="24354" spans="1:4" x14ac:dyDescent="0.25">
      <c r="A24354" t="s">
        <v>11739</v>
      </c>
      <c r="B24354" s="2">
        <v>42697.709931435187</v>
      </c>
      <c r="C24354">
        <v>26.024169921875</v>
      </c>
      <c r="D24354">
        <v>80.303955078125</v>
      </c>
    </row>
    <row r="24355" spans="1:4" x14ac:dyDescent="0.25">
      <c r="A24355" t="s">
        <v>11740</v>
      </c>
      <c r="B24355" s="2">
        <v>42697.709955636572</v>
      </c>
      <c r="C24355">
        <v>25.98388671875</v>
      </c>
      <c r="D24355">
        <v>80.303955078125</v>
      </c>
    </row>
    <row r="24356" spans="1:4" x14ac:dyDescent="0.25">
      <c r="A24356" t="s">
        <v>11741</v>
      </c>
      <c r="B24356" s="2">
        <v>42697.709980034721</v>
      </c>
      <c r="C24356">
        <v>26.0040283203125</v>
      </c>
      <c r="D24356">
        <v>80.303955078125</v>
      </c>
    </row>
    <row r="24357" spans="1:4" x14ac:dyDescent="0.25">
      <c r="A24357" t="s">
        <v>11742</v>
      </c>
      <c r="B24357" s="2">
        <v>42697.710004351851</v>
      </c>
      <c r="C24357">
        <v>26.0745239257812</v>
      </c>
      <c r="D24357">
        <v>80.303955078125</v>
      </c>
    </row>
    <row r="24358" spans="1:4" x14ac:dyDescent="0.25">
      <c r="A24358" t="s">
        <v>11743</v>
      </c>
      <c r="B24358" s="2">
        <v>42697.710028587964</v>
      </c>
      <c r="C24358">
        <v>25.9536743164062</v>
      </c>
      <c r="D24358">
        <v>80.4443359375</v>
      </c>
    </row>
    <row r="24359" spans="1:4" x14ac:dyDescent="0.25">
      <c r="A24359" t="s">
        <v>11744</v>
      </c>
      <c r="B24359" s="2">
        <v>42697.710061956015</v>
      </c>
      <c r="C24359">
        <v>25.9234619140625</v>
      </c>
      <c r="D24359">
        <v>80.3466796875</v>
      </c>
    </row>
    <row r="24360" spans="1:4" x14ac:dyDescent="0.25">
      <c r="A24360" t="s">
        <v>11745</v>
      </c>
      <c r="B24360" s="2">
        <v>42697.710077129632</v>
      </c>
      <c r="C24360">
        <v>25.98388671875</v>
      </c>
      <c r="D24360">
        <v>80.303955078125</v>
      </c>
    </row>
    <row r="24361" spans="1:4" x14ac:dyDescent="0.25">
      <c r="A24361" t="s">
        <v>11746</v>
      </c>
      <c r="B24361" s="2">
        <v>42697.71010142361</v>
      </c>
      <c r="C24361">
        <v>25.9033203125</v>
      </c>
      <c r="D24361">
        <v>80.3466796875</v>
      </c>
    </row>
    <row r="24362" spans="1:4" x14ac:dyDescent="0.25">
      <c r="A24362" t="s">
        <v>11747</v>
      </c>
      <c r="B24362" s="2">
        <v>42697.710125833335</v>
      </c>
      <c r="C24362">
        <v>26.0443115234375</v>
      </c>
      <c r="D24362">
        <v>80.303955078125</v>
      </c>
    </row>
    <row r="24363" spans="1:4" x14ac:dyDescent="0.25">
      <c r="A24363" t="s">
        <v>11748</v>
      </c>
      <c r="B24363" s="2">
        <v>42697.710150115738</v>
      </c>
      <c r="C24363">
        <v>26.0745239257812</v>
      </c>
      <c r="D24363">
        <v>80.303955078125</v>
      </c>
    </row>
    <row r="24364" spans="1:4" x14ac:dyDescent="0.25">
      <c r="A24364" t="s">
        <v>11749</v>
      </c>
      <c r="B24364" s="2">
        <v>42697.710174363427</v>
      </c>
      <c r="C24364">
        <v>25.9133911132812</v>
      </c>
      <c r="D24364">
        <v>80.3466796875</v>
      </c>
    </row>
    <row r="24365" spans="1:4" x14ac:dyDescent="0.25">
      <c r="A24365" t="s">
        <v>11750</v>
      </c>
      <c r="B24365" s="2">
        <v>42697.710198715278</v>
      </c>
      <c r="C24365">
        <v>26.0443115234375</v>
      </c>
      <c r="D24365">
        <v>80.303955078125</v>
      </c>
    </row>
    <row r="24366" spans="1:4" x14ac:dyDescent="0.25">
      <c r="A24366" t="s">
        <v>11751</v>
      </c>
      <c r="B24366" s="2">
        <v>42697.710223009257</v>
      </c>
      <c r="C24366">
        <v>26.0040283203125</v>
      </c>
      <c r="D24366">
        <v>80.303955078125</v>
      </c>
    </row>
    <row r="24367" spans="1:4" x14ac:dyDescent="0.25">
      <c r="A24367" t="s">
        <v>11745</v>
      </c>
      <c r="B24367" s="2">
        <v>42697.710247210649</v>
      </c>
      <c r="C24367">
        <v>25.98388671875</v>
      </c>
      <c r="D24367">
        <v>80.303955078125</v>
      </c>
    </row>
    <row r="24368" spans="1:4" x14ac:dyDescent="0.25">
      <c r="A24368" t="s">
        <v>11750</v>
      </c>
      <c r="B24368" s="2">
        <v>42697.710271608797</v>
      </c>
      <c r="C24368">
        <v>26.0443115234375</v>
      </c>
      <c r="D24368">
        <v>80.303955078125</v>
      </c>
    </row>
    <row r="24369" spans="1:4" x14ac:dyDescent="0.25">
      <c r="A24369" t="s">
        <v>11752</v>
      </c>
      <c r="B24369" s="2">
        <v>42697.710295902776</v>
      </c>
      <c r="C24369">
        <v>26.0946655273438</v>
      </c>
      <c r="D24369">
        <v>80.40771484375</v>
      </c>
    </row>
    <row r="24370" spans="1:4" x14ac:dyDescent="0.25">
      <c r="A24370" t="s">
        <v>11753</v>
      </c>
      <c r="B24370" s="2">
        <v>42697.710320196762</v>
      </c>
      <c r="C24370">
        <v>26.1248779296875</v>
      </c>
      <c r="D24370">
        <v>80.40771484375</v>
      </c>
    </row>
    <row r="24371" spans="1:4" x14ac:dyDescent="0.25">
      <c r="A24371" t="s">
        <v>11754</v>
      </c>
      <c r="B24371" s="2">
        <v>42697.710344502317</v>
      </c>
      <c r="C24371">
        <v>26.0140991210938</v>
      </c>
      <c r="D24371">
        <v>80.40771484375</v>
      </c>
    </row>
    <row r="24372" spans="1:4" x14ac:dyDescent="0.25">
      <c r="A24372" t="s">
        <v>11755</v>
      </c>
      <c r="B24372" s="2">
        <v>42697.710368796295</v>
      </c>
      <c r="C24372">
        <v>26.104736328125</v>
      </c>
      <c r="D24372">
        <v>80.40771484375</v>
      </c>
    </row>
    <row r="24373" spans="1:4" x14ac:dyDescent="0.25">
      <c r="A24373" t="s">
        <v>11756</v>
      </c>
      <c r="B24373" s="2">
        <v>42697.71039310185</v>
      </c>
      <c r="C24373">
        <v>26.024169921875</v>
      </c>
      <c r="D24373">
        <v>80.40771484375</v>
      </c>
    </row>
    <row r="24374" spans="1:4" x14ac:dyDescent="0.25">
      <c r="A24374" t="s">
        <v>11757</v>
      </c>
      <c r="B24374" s="2">
        <v>42697.710417395836</v>
      </c>
      <c r="C24374">
        <v>26.024169921875</v>
      </c>
      <c r="D24374">
        <v>80.40771484375</v>
      </c>
    </row>
    <row r="24375" spans="1:4" x14ac:dyDescent="0.25">
      <c r="A24375" t="s">
        <v>11758</v>
      </c>
      <c r="B24375" s="2">
        <v>42697.710441597221</v>
      </c>
      <c r="C24375">
        <v>26.1248779296875</v>
      </c>
      <c r="D24375">
        <v>80.50537109375</v>
      </c>
    </row>
    <row r="24376" spans="1:4" x14ac:dyDescent="0.25">
      <c r="A24376" t="s">
        <v>11759</v>
      </c>
      <c r="B24376" s="2">
        <v>42697.710466006945</v>
      </c>
      <c r="C24376">
        <v>26.0443115234375</v>
      </c>
      <c r="D24376">
        <v>80.40771484375</v>
      </c>
    </row>
    <row r="24377" spans="1:4" x14ac:dyDescent="0.25">
      <c r="A24377" t="s">
        <v>11760</v>
      </c>
      <c r="B24377" s="2">
        <v>42697.710490289355</v>
      </c>
      <c r="C24377">
        <v>26.0040283203125</v>
      </c>
      <c r="D24377">
        <v>80.40771484375</v>
      </c>
    </row>
    <row r="24378" spans="1:4" x14ac:dyDescent="0.25">
      <c r="A24378" t="s">
        <v>11761</v>
      </c>
      <c r="B24378" s="2">
        <v>42697.71051459491</v>
      </c>
      <c r="C24378">
        <v>26.0745239257812</v>
      </c>
      <c r="D24378">
        <v>80.40771484375</v>
      </c>
    </row>
    <row r="24379" spans="1:4" x14ac:dyDescent="0.25">
      <c r="A24379" t="s">
        <v>11762</v>
      </c>
      <c r="B24379" s="2">
        <v>42697.710538888889</v>
      </c>
      <c r="C24379">
        <v>26.0543823242188</v>
      </c>
      <c r="D24379">
        <v>80.40771484375</v>
      </c>
    </row>
    <row r="24380" spans="1:4" x14ac:dyDescent="0.25">
      <c r="A24380" t="s">
        <v>11763</v>
      </c>
      <c r="B24380" s="2">
        <v>42697.710563101849</v>
      </c>
      <c r="C24380">
        <v>25.8731079101562</v>
      </c>
      <c r="D24380">
        <v>80.4443359375</v>
      </c>
    </row>
    <row r="24381" spans="1:4" x14ac:dyDescent="0.25">
      <c r="A24381" t="s">
        <v>11761</v>
      </c>
      <c r="B24381" s="2">
        <v>42697.710587476853</v>
      </c>
      <c r="C24381">
        <v>26.0745239257812</v>
      </c>
      <c r="D24381">
        <v>80.40771484375</v>
      </c>
    </row>
    <row r="24382" spans="1:4" x14ac:dyDescent="0.25">
      <c r="A24382" t="s">
        <v>11764</v>
      </c>
      <c r="B24382" s="2">
        <v>42697.710611678238</v>
      </c>
      <c r="C24382">
        <v>25.9033203125</v>
      </c>
      <c r="D24382">
        <v>80.4443359375</v>
      </c>
    </row>
    <row r="24383" spans="1:4" x14ac:dyDescent="0.25">
      <c r="A24383" t="s">
        <v>11765</v>
      </c>
      <c r="B24383" s="2">
        <v>42697.710635995369</v>
      </c>
      <c r="C24383">
        <v>26.024169921875</v>
      </c>
      <c r="D24383">
        <v>80.50537109375</v>
      </c>
    </row>
    <row r="24384" spans="1:4" x14ac:dyDescent="0.25">
      <c r="A24384" t="s">
        <v>11766</v>
      </c>
      <c r="B24384" s="2">
        <v>42697.710660185185</v>
      </c>
      <c r="C24384">
        <v>25.98388671875</v>
      </c>
      <c r="D24384">
        <v>80.50537109375</v>
      </c>
    </row>
    <row r="24385" spans="1:4" x14ac:dyDescent="0.25">
      <c r="A24385" t="s">
        <v>11767</v>
      </c>
      <c r="B24385" s="2">
        <v>42697.710684710648</v>
      </c>
      <c r="C24385">
        <v>26.104736328125</v>
      </c>
      <c r="D24385">
        <v>80.50537109375</v>
      </c>
    </row>
    <row r="24386" spans="1:4" x14ac:dyDescent="0.25">
      <c r="A24386" t="s">
        <v>11768</v>
      </c>
      <c r="B24386" s="2">
        <v>42697.71071579861</v>
      </c>
      <c r="C24386">
        <v>25.9033203125</v>
      </c>
      <c r="D24386">
        <v>80.4443359375</v>
      </c>
    </row>
    <row r="24387" spans="1:4" x14ac:dyDescent="0.25">
      <c r="A24387" t="s">
        <v>11769</v>
      </c>
      <c r="B24387" s="2">
        <v>42697.710733171298</v>
      </c>
      <c r="C24387">
        <v>26.0745239257812</v>
      </c>
      <c r="D24387">
        <v>80.50537109375</v>
      </c>
    </row>
    <row r="24388" spans="1:4" x14ac:dyDescent="0.25">
      <c r="A24388" t="s">
        <v>11770</v>
      </c>
      <c r="B24388" s="2">
        <v>42697.710757465276</v>
      </c>
      <c r="C24388">
        <v>25.8328247070312</v>
      </c>
      <c r="D24388">
        <v>80.645751953125</v>
      </c>
    </row>
    <row r="24389" spans="1:4" x14ac:dyDescent="0.25">
      <c r="A24389" t="s">
        <v>11771</v>
      </c>
      <c r="B24389" s="2">
        <v>42697.710781759262</v>
      </c>
      <c r="C24389">
        <v>25.9033203125</v>
      </c>
      <c r="D24389">
        <v>80.645751953125</v>
      </c>
    </row>
    <row r="24390" spans="1:4" x14ac:dyDescent="0.25">
      <c r="A24390" t="s">
        <v>11772</v>
      </c>
      <c r="B24390" s="2">
        <v>42697.710806064817</v>
      </c>
      <c r="C24390">
        <v>26.0543823242188</v>
      </c>
      <c r="D24390">
        <v>80.60302734375</v>
      </c>
    </row>
    <row r="24391" spans="1:4" x14ac:dyDescent="0.25">
      <c r="A24391" t="s">
        <v>11773</v>
      </c>
      <c r="B24391" s="2">
        <v>42697.710830358796</v>
      </c>
      <c r="C24391">
        <v>25.9234619140625</v>
      </c>
      <c r="D24391">
        <v>80.645751953125</v>
      </c>
    </row>
    <row r="24392" spans="1:4" x14ac:dyDescent="0.25">
      <c r="A24392" t="s">
        <v>11774</v>
      </c>
      <c r="B24392" s="2">
        <v>42697.710854560188</v>
      </c>
      <c r="C24392">
        <v>25.9234619140625</v>
      </c>
      <c r="D24392">
        <v>80.5419921875</v>
      </c>
    </row>
    <row r="24393" spans="1:4" x14ac:dyDescent="0.25">
      <c r="A24393" t="s">
        <v>11775</v>
      </c>
      <c r="B24393" s="2">
        <v>42697.710878854166</v>
      </c>
      <c r="C24393">
        <v>25.9033203125</v>
      </c>
      <c r="D24393">
        <v>80.5419921875</v>
      </c>
    </row>
    <row r="24394" spans="1:4" x14ac:dyDescent="0.25">
      <c r="A24394" t="s">
        <v>11776</v>
      </c>
      <c r="B24394" s="2">
        <v>42697.710903252315</v>
      </c>
      <c r="C24394">
        <v>26.0040283203125</v>
      </c>
      <c r="D24394">
        <v>80.50537109375</v>
      </c>
    </row>
    <row r="24395" spans="1:4" x14ac:dyDescent="0.25">
      <c r="A24395" t="s">
        <v>11771</v>
      </c>
      <c r="B24395" s="2">
        <v>42697.71092755787</v>
      </c>
      <c r="C24395">
        <v>25.9033203125</v>
      </c>
      <c r="D24395">
        <v>80.645751953125</v>
      </c>
    </row>
    <row r="24396" spans="1:4" x14ac:dyDescent="0.25">
      <c r="A24396" t="s">
        <v>11777</v>
      </c>
      <c r="B24396" s="2">
        <v>42697.710951851848</v>
      </c>
      <c r="C24396">
        <v>25.9738159179688</v>
      </c>
      <c r="D24396">
        <v>80.645751953125</v>
      </c>
    </row>
    <row r="24397" spans="1:4" x14ac:dyDescent="0.25">
      <c r="A24397" t="s">
        <v>11778</v>
      </c>
      <c r="B24397" s="2">
        <v>42697.710976145834</v>
      </c>
      <c r="C24397">
        <v>26.0443115234375</v>
      </c>
      <c r="D24397">
        <v>80.60302734375</v>
      </c>
    </row>
    <row r="24398" spans="1:4" x14ac:dyDescent="0.25">
      <c r="A24398" t="s">
        <v>11779</v>
      </c>
      <c r="B24398" s="2">
        <v>42697.711000451389</v>
      </c>
      <c r="C24398">
        <v>25.9536743164062</v>
      </c>
      <c r="D24398">
        <v>80.645751953125</v>
      </c>
    </row>
    <row r="24399" spans="1:4" x14ac:dyDescent="0.25">
      <c r="A24399" t="s">
        <v>11780</v>
      </c>
      <c r="B24399" s="2">
        <v>42697.711024733799</v>
      </c>
      <c r="C24399">
        <v>25.9234619140625</v>
      </c>
      <c r="D24399">
        <v>80.645751953125</v>
      </c>
    </row>
    <row r="24400" spans="1:4" x14ac:dyDescent="0.25">
      <c r="A24400" t="s">
        <v>11777</v>
      </c>
      <c r="B24400" s="2">
        <v>42697.711049756945</v>
      </c>
      <c r="C24400">
        <v>25.9738159179688</v>
      </c>
      <c r="D24400">
        <v>80.645751953125</v>
      </c>
    </row>
    <row r="24401" spans="1:4" x14ac:dyDescent="0.25">
      <c r="A24401" t="s">
        <v>11781</v>
      </c>
      <c r="B24401" s="2">
        <v>42697.711073333332</v>
      </c>
      <c r="C24401">
        <v>25.782470703125</v>
      </c>
      <c r="D24401">
        <v>80.743408203125</v>
      </c>
    </row>
    <row r="24402" spans="1:4" x14ac:dyDescent="0.25">
      <c r="A24402" t="s">
        <v>11782</v>
      </c>
      <c r="B24402" s="2">
        <v>42697.711097627318</v>
      </c>
      <c r="C24402">
        <v>25.9133911132812</v>
      </c>
      <c r="D24402">
        <v>80.743408203125</v>
      </c>
    </row>
    <row r="24403" spans="1:4" x14ac:dyDescent="0.25">
      <c r="A24403" t="s">
        <v>11783</v>
      </c>
      <c r="B24403" s="2">
        <v>42697.711121921297</v>
      </c>
      <c r="C24403">
        <v>25.8529663085938</v>
      </c>
      <c r="D24403">
        <v>80.743408203125</v>
      </c>
    </row>
    <row r="24404" spans="1:4" x14ac:dyDescent="0.25">
      <c r="A24404" t="s">
        <v>11784</v>
      </c>
      <c r="B24404" s="2">
        <v>42697.711146238427</v>
      </c>
      <c r="C24404">
        <v>25.7925415039062</v>
      </c>
      <c r="D24404">
        <v>80.743408203125</v>
      </c>
    </row>
    <row r="24405" spans="1:4" x14ac:dyDescent="0.25">
      <c r="A24405" t="s">
        <v>11785</v>
      </c>
      <c r="B24405" s="2">
        <v>42697.71117052083</v>
      </c>
      <c r="C24405">
        <v>25.9536743164062</v>
      </c>
      <c r="D24405">
        <v>80.743408203125</v>
      </c>
    </row>
    <row r="24406" spans="1:4" x14ac:dyDescent="0.25">
      <c r="A24406" t="s">
        <v>11783</v>
      </c>
      <c r="B24406" s="2">
        <v>42697.711194814816</v>
      </c>
      <c r="C24406">
        <v>25.8529663085938</v>
      </c>
      <c r="D24406">
        <v>80.743408203125</v>
      </c>
    </row>
    <row r="24407" spans="1:4" x14ac:dyDescent="0.25">
      <c r="A24407" t="s">
        <v>11786</v>
      </c>
      <c r="B24407" s="2">
        <v>42697.711219120371</v>
      </c>
      <c r="C24407">
        <v>25.82275390625</v>
      </c>
      <c r="D24407">
        <v>80.743408203125</v>
      </c>
    </row>
    <row r="24408" spans="1:4" x14ac:dyDescent="0.25">
      <c r="A24408" t="s">
        <v>11787</v>
      </c>
      <c r="B24408" s="2">
        <v>42697.711243530095</v>
      </c>
      <c r="C24408">
        <v>26.0140991210938</v>
      </c>
      <c r="D24408">
        <v>80.706787109375</v>
      </c>
    </row>
    <row r="24409" spans="1:4" x14ac:dyDescent="0.25">
      <c r="A24409" t="s">
        <v>11788</v>
      </c>
      <c r="B24409" s="2">
        <v>42697.711267708335</v>
      </c>
      <c r="C24409">
        <v>25.9234619140625</v>
      </c>
      <c r="D24409">
        <v>80.743408203125</v>
      </c>
    </row>
    <row r="24410" spans="1:4" x14ac:dyDescent="0.25">
      <c r="A24410" t="s">
        <v>11789</v>
      </c>
      <c r="B24410" s="2">
        <v>42697.711292025466</v>
      </c>
      <c r="C24410">
        <v>25.943603515625</v>
      </c>
      <c r="D24410">
        <v>80.743408203125</v>
      </c>
    </row>
    <row r="24411" spans="1:4" x14ac:dyDescent="0.25">
      <c r="A24411" t="s">
        <v>11790</v>
      </c>
      <c r="B24411" s="2">
        <v>42697.711316307868</v>
      </c>
      <c r="C24411">
        <v>25.943603515625</v>
      </c>
      <c r="D24411">
        <v>80.743408203125</v>
      </c>
    </row>
    <row r="24412" spans="1:4" x14ac:dyDescent="0.25">
      <c r="A24412" t="s">
        <v>11791</v>
      </c>
      <c r="B24412" s="2">
        <v>42697.711340601854</v>
      </c>
      <c r="C24412">
        <v>25.9033203125</v>
      </c>
      <c r="D24412">
        <v>80.743408203125</v>
      </c>
    </row>
    <row r="24413" spans="1:4" x14ac:dyDescent="0.25">
      <c r="A24413" t="s">
        <v>11792</v>
      </c>
      <c r="B24413" s="2">
        <v>42697.711364895833</v>
      </c>
      <c r="C24413">
        <v>25.9738159179688</v>
      </c>
      <c r="D24413">
        <v>80.841064453125</v>
      </c>
    </row>
    <row r="24414" spans="1:4" x14ac:dyDescent="0.25">
      <c r="A24414" t="s">
        <v>11793</v>
      </c>
      <c r="B24414" s="2">
        <v>42697.711389212964</v>
      </c>
      <c r="C24414">
        <v>25.98388671875</v>
      </c>
      <c r="D24414">
        <v>80.804443359375</v>
      </c>
    </row>
    <row r="24415" spans="1:4" x14ac:dyDescent="0.25">
      <c r="A24415" t="s">
        <v>11794</v>
      </c>
      <c r="B24415" s="2">
        <v>42697.711413495374</v>
      </c>
      <c r="C24415">
        <v>25.9033203125</v>
      </c>
      <c r="D24415">
        <v>80.841064453125</v>
      </c>
    </row>
    <row r="24416" spans="1:4" x14ac:dyDescent="0.25">
      <c r="A24416" t="s">
        <v>11795</v>
      </c>
      <c r="B24416" s="2">
        <v>42697.711438043982</v>
      </c>
      <c r="C24416">
        <v>26.0040283203125</v>
      </c>
      <c r="D24416">
        <v>80.804443359375</v>
      </c>
    </row>
    <row r="24417" spans="1:4" x14ac:dyDescent="0.25">
      <c r="A24417" t="s">
        <v>11796</v>
      </c>
      <c r="B24417" s="2">
        <v>42697.711462060186</v>
      </c>
      <c r="C24417">
        <v>25.8731079101562</v>
      </c>
      <c r="D24417">
        <v>80.841064453125</v>
      </c>
    </row>
    <row r="24418" spans="1:4" x14ac:dyDescent="0.25">
      <c r="A24418" t="s">
        <v>11797</v>
      </c>
      <c r="B24418" s="2">
        <v>42697.711498773147</v>
      </c>
      <c r="C24418">
        <v>25.8529663085938</v>
      </c>
      <c r="D24418">
        <v>80.94482421875</v>
      </c>
    </row>
    <row r="24419" spans="1:4" x14ac:dyDescent="0.25">
      <c r="A24419" t="s">
        <v>11798</v>
      </c>
      <c r="B24419" s="2">
        <v>42697.711510590278</v>
      </c>
      <c r="C24419">
        <v>25.9234619140625</v>
      </c>
      <c r="D24419">
        <v>80.94482421875</v>
      </c>
    </row>
    <row r="24420" spans="1:4" x14ac:dyDescent="0.25">
      <c r="A24420" t="s">
        <v>11799</v>
      </c>
      <c r="B24420" s="2">
        <v>42697.711534884256</v>
      </c>
      <c r="C24420">
        <v>25.9536743164062</v>
      </c>
      <c r="D24420">
        <v>80.94482421875</v>
      </c>
    </row>
    <row r="24421" spans="1:4" x14ac:dyDescent="0.25">
      <c r="A24421" t="s">
        <v>11800</v>
      </c>
      <c r="B24421" s="2">
        <v>42697.711559201387</v>
      </c>
      <c r="C24421">
        <v>25.9536743164062</v>
      </c>
      <c r="D24421">
        <v>80.94482421875</v>
      </c>
    </row>
    <row r="24422" spans="1:4" x14ac:dyDescent="0.25">
      <c r="A24422" t="s">
        <v>11801</v>
      </c>
      <c r="B24422" s="2">
        <v>42697.711583599536</v>
      </c>
      <c r="C24422">
        <v>26.0140991210938</v>
      </c>
      <c r="D24422">
        <v>80.902099609375</v>
      </c>
    </row>
    <row r="24423" spans="1:4" x14ac:dyDescent="0.25">
      <c r="A24423" t="s">
        <v>11799</v>
      </c>
      <c r="B24423" s="2">
        <v>42697.711607777775</v>
      </c>
      <c r="C24423">
        <v>25.9536743164062</v>
      </c>
      <c r="D24423">
        <v>80.94482421875</v>
      </c>
    </row>
    <row r="24424" spans="1:4" x14ac:dyDescent="0.25">
      <c r="A24424" t="s">
        <v>11802</v>
      </c>
      <c r="B24424" s="2">
        <v>42697.71163208333</v>
      </c>
      <c r="C24424">
        <v>25.8731079101562</v>
      </c>
      <c r="D24424">
        <v>80.94482421875</v>
      </c>
    </row>
    <row r="24425" spans="1:4" x14ac:dyDescent="0.25">
      <c r="A24425" t="s">
        <v>11803</v>
      </c>
      <c r="B24425" s="2">
        <v>42697.71165646991</v>
      </c>
      <c r="C24425">
        <v>25.9234619140625</v>
      </c>
      <c r="D24425">
        <v>80.841064453125</v>
      </c>
    </row>
    <row r="24426" spans="1:4" x14ac:dyDescent="0.25">
      <c r="A24426" t="s">
        <v>11804</v>
      </c>
      <c r="B24426" s="2">
        <v>42697.711680775465</v>
      </c>
      <c r="C24426">
        <v>25.9234619140625</v>
      </c>
      <c r="D24426">
        <v>80.841064453125</v>
      </c>
    </row>
    <row r="24427" spans="1:4" x14ac:dyDescent="0.25">
      <c r="A24427" t="s">
        <v>11795</v>
      </c>
      <c r="B24427" s="2">
        <v>42697.711705173613</v>
      </c>
      <c r="C24427">
        <v>26.0040283203125</v>
      </c>
      <c r="D24427">
        <v>80.804443359375</v>
      </c>
    </row>
    <row r="24428" spans="1:4" x14ac:dyDescent="0.25">
      <c r="A24428" t="s">
        <v>11805</v>
      </c>
      <c r="B24428" s="2">
        <v>42697.711729374998</v>
      </c>
      <c r="C24428">
        <v>25.8731079101562</v>
      </c>
      <c r="D24428">
        <v>80.841064453125</v>
      </c>
    </row>
    <row r="24429" spans="1:4" x14ac:dyDescent="0.25">
      <c r="A24429" t="s">
        <v>11806</v>
      </c>
      <c r="B24429" s="2">
        <v>42697.71175376157</v>
      </c>
      <c r="C24429">
        <v>26.024169921875</v>
      </c>
      <c r="D24429">
        <v>80.804443359375</v>
      </c>
    </row>
    <row r="24430" spans="1:4" x14ac:dyDescent="0.25">
      <c r="A24430" t="s">
        <v>11807</v>
      </c>
      <c r="B24430" s="2">
        <v>42697.711777962963</v>
      </c>
      <c r="C24430">
        <v>26.0443115234375</v>
      </c>
      <c r="D24430">
        <v>80.902099609375</v>
      </c>
    </row>
    <row r="24431" spans="1:4" x14ac:dyDescent="0.25">
      <c r="A24431" t="s">
        <v>11808</v>
      </c>
      <c r="B24431" s="2">
        <v>42697.711802256941</v>
      </c>
      <c r="C24431">
        <v>25.9738159179688</v>
      </c>
      <c r="D24431">
        <v>80.841064453125</v>
      </c>
    </row>
    <row r="24432" spans="1:4" x14ac:dyDescent="0.25">
      <c r="A24432" t="s">
        <v>11809</v>
      </c>
      <c r="B24432" s="2">
        <v>42697.711826562503</v>
      </c>
      <c r="C24432">
        <v>25.9536743164062</v>
      </c>
      <c r="D24432">
        <v>80.841064453125</v>
      </c>
    </row>
    <row r="24433" spans="1:4" x14ac:dyDescent="0.25">
      <c r="A24433" t="s">
        <v>11810</v>
      </c>
      <c r="B24433" s="2">
        <v>42697.711850856482</v>
      </c>
      <c r="C24433">
        <v>25.98388671875</v>
      </c>
      <c r="D24433">
        <v>80.804443359375</v>
      </c>
    </row>
    <row r="24434" spans="1:4" x14ac:dyDescent="0.25">
      <c r="A24434" t="s">
        <v>11811</v>
      </c>
      <c r="B24434" s="2">
        <v>42697.71187515046</v>
      </c>
      <c r="C24434">
        <v>25.9234619140625</v>
      </c>
      <c r="D24434">
        <v>80.841064453125</v>
      </c>
    </row>
    <row r="24435" spans="1:4" x14ac:dyDescent="0.25">
      <c r="A24435" t="s">
        <v>11793</v>
      </c>
      <c r="B24435" s="2">
        <v>42697.711899641203</v>
      </c>
      <c r="C24435">
        <v>25.98388671875</v>
      </c>
      <c r="D24435">
        <v>80.804443359375</v>
      </c>
    </row>
    <row r="24436" spans="1:4" x14ac:dyDescent="0.25">
      <c r="A24436" t="s">
        <v>11812</v>
      </c>
      <c r="B24436" s="2">
        <v>42697.711923750001</v>
      </c>
      <c r="C24436">
        <v>25.8529663085938</v>
      </c>
      <c r="D24436">
        <v>80.841064453125</v>
      </c>
    </row>
    <row r="24437" spans="1:4" x14ac:dyDescent="0.25">
      <c r="A24437" t="s">
        <v>11813</v>
      </c>
      <c r="B24437" s="2">
        <v>42697.711947939817</v>
      </c>
      <c r="C24437">
        <v>25.863037109375</v>
      </c>
      <c r="D24437">
        <v>80.94482421875</v>
      </c>
    </row>
    <row r="24438" spans="1:4" x14ac:dyDescent="0.25">
      <c r="A24438" t="s">
        <v>11806</v>
      </c>
      <c r="B24438" s="2">
        <v>42697.711972442128</v>
      </c>
      <c r="C24438">
        <v>26.024169921875</v>
      </c>
      <c r="D24438">
        <v>80.804443359375</v>
      </c>
    </row>
    <row r="24439" spans="1:4" x14ac:dyDescent="0.25">
      <c r="A24439" t="s">
        <v>11814</v>
      </c>
      <c r="B24439" s="2">
        <v>42697.71199653935</v>
      </c>
      <c r="C24439">
        <v>25.943603515625</v>
      </c>
      <c r="D24439">
        <v>80.94482421875</v>
      </c>
    </row>
    <row r="24440" spans="1:4" x14ac:dyDescent="0.25">
      <c r="A24440" t="s">
        <v>11815</v>
      </c>
      <c r="B24440" s="2">
        <v>42697.712020949075</v>
      </c>
      <c r="C24440">
        <v>25.943603515625</v>
      </c>
      <c r="D24440">
        <v>80.841064453125</v>
      </c>
    </row>
    <row r="24441" spans="1:4" x14ac:dyDescent="0.25">
      <c r="A24441" t="s">
        <v>11816</v>
      </c>
      <c r="B24441" s="2">
        <v>42697.712045231485</v>
      </c>
      <c r="C24441">
        <v>25.9133911132812</v>
      </c>
      <c r="D24441">
        <v>80.841064453125</v>
      </c>
    </row>
    <row r="24442" spans="1:4" x14ac:dyDescent="0.25">
      <c r="A24442" t="s">
        <v>11817</v>
      </c>
      <c r="B24442" s="2">
        <v>42697.712069525463</v>
      </c>
      <c r="C24442">
        <v>25.9133911132812</v>
      </c>
      <c r="D24442">
        <v>80.841064453125</v>
      </c>
    </row>
    <row r="24443" spans="1:4" x14ac:dyDescent="0.25">
      <c r="A24443" t="s">
        <v>11816</v>
      </c>
      <c r="B24443" s="2">
        <v>42697.712093819442</v>
      </c>
      <c r="C24443">
        <v>25.9133911132812</v>
      </c>
      <c r="D24443">
        <v>80.841064453125</v>
      </c>
    </row>
    <row r="24444" spans="1:4" x14ac:dyDescent="0.25">
      <c r="A24444" t="s">
        <v>11818</v>
      </c>
      <c r="B24444" s="2">
        <v>42697.712118124997</v>
      </c>
      <c r="C24444">
        <v>25.8731079101562</v>
      </c>
      <c r="D24444">
        <v>80.841064453125</v>
      </c>
    </row>
    <row r="24445" spans="1:4" x14ac:dyDescent="0.25">
      <c r="A24445" t="s">
        <v>11819</v>
      </c>
      <c r="B24445" s="2">
        <v>42697.712142418983</v>
      </c>
      <c r="C24445">
        <v>25.8328247070312</v>
      </c>
      <c r="D24445">
        <v>80.841064453125</v>
      </c>
    </row>
    <row r="24446" spans="1:4" x14ac:dyDescent="0.25">
      <c r="A24446" t="s">
        <v>11793</v>
      </c>
      <c r="B24446" s="2">
        <v>42697.712166736113</v>
      </c>
      <c r="C24446">
        <v>25.98388671875</v>
      </c>
      <c r="D24446">
        <v>80.804443359375</v>
      </c>
    </row>
    <row r="24447" spans="1:4" x14ac:dyDescent="0.25">
      <c r="A24447" t="s">
        <v>11809</v>
      </c>
      <c r="B24447" s="2">
        <v>42697.712191006947</v>
      </c>
      <c r="C24447">
        <v>25.9536743164062</v>
      </c>
      <c r="D24447">
        <v>80.841064453125</v>
      </c>
    </row>
    <row r="24448" spans="1:4" x14ac:dyDescent="0.25">
      <c r="A24448" t="s">
        <v>11820</v>
      </c>
      <c r="B24448" s="2">
        <v>42697.712215405096</v>
      </c>
      <c r="C24448">
        <v>26.0040283203125</v>
      </c>
      <c r="D24448">
        <v>80.804443359375</v>
      </c>
    </row>
    <row r="24449" spans="1:4" x14ac:dyDescent="0.25">
      <c r="A24449" t="s">
        <v>11817</v>
      </c>
      <c r="B24449" s="2">
        <v>42697.712239606481</v>
      </c>
      <c r="C24449">
        <v>25.9133911132812</v>
      </c>
      <c r="D24449">
        <v>80.841064453125</v>
      </c>
    </row>
    <row r="24450" spans="1:4" x14ac:dyDescent="0.25">
      <c r="A24450" t="s">
        <v>11811</v>
      </c>
      <c r="B24450" s="2">
        <v>42697.71227207176</v>
      </c>
      <c r="C24450">
        <v>25.9234619140625</v>
      </c>
      <c r="D24450">
        <v>80.841064453125</v>
      </c>
    </row>
    <row r="24451" spans="1:4" x14ac:dyDescent="0.25">
      <c r="A24451" t="s">
        <v>11821</v>
      </c>
      <c r="B24451" s="2">
        <v>42697.712288194445</v>
      </c>
      <c r="C24451">
        <v>25.9133911132812</v>
      </c>
      <c r="D24451">
        <v>80.841064453125</v>
      </c>
    </row>
    <row r="24452" spans="1:4" x14ac:dyDescent="0.25">
      <c r="A24452" t="s">
        <v>11806</v>
      </c>
      <c r="B24452" s="2">
        <v>42697.712312581018</v>
      </c>
      <c r="C24452">
        <v>26.024169921875</v>
      </c>
      <c r="D24452">
        <v>80.804443359375</v>
      </c>
    </row>
    <row r="24453" spans="1:4" x14ac:dyDescent="0.25">
      <c r="A24453" t="s">
        <v>11822</v>
      </c>
      <c r="B24453" s="2">
        <v>42697.712336793978</v>
      </c>
      <c r="C24453">
        <v>25.9033203125</v>
      </c>
      <c r="D24453">
        <v>80.841064453125</v>
      </c>
    </row>
    <row r="24454" spans="1:4" x14ac:dyDescent="0.25">
      <c r="A24454" t="s">
        <v>11822</v>
      </c>
      <c r="B24454" s="2">
        <v>42697.712361076388</v>
      </c>
      <c r="C24454">
        <v>25.9033203125</v>
      </c>
      <c r="D24454">
        <v>80.841064453125</v>
      </c>
    </row>
    <row r="24455" spans="1:4" x14ac:dyDescent="0.25">
      <c r="A24455" t="s">
        <v>11810</v>
      </c>
      <c r="B24455" s="2">
        <v>42697.712385381943</v>
      </c>
      <c r="C24455">
        <v>25.98388671875</v>
      </c>
      <c r="D24455">
        <v>80.804443359375</v>
      </c>
    </row>
    <row r="24456" spans="1:4" x14ac:dyDescent="0.25">
      <c r="A24456" t="s">
        <v>11811</v>
      </c>
      <c r="B24456" s="2">
        <v>42697.712409687498</v>
      </c>
      <c r="C24456">
        <v>25.9234619140625</v>
      </c>
      <c r="D24456">
        <v>80.841064453125</v>
      </c>
    </row>
    <row r="24457" spans="1:4" x14ac:dyDescent="0.25">
      <c r="A24457" t="s">
        <v>11794</v>
      </c>
      <c r="B24457" s="2">
        <v>42697.712433981484</v>
      </c>
      <c r="C24457">
        <v>25.9033203125</v>
      </c>
      <c r="D24457">
        <v>80.841064453125</v>
      </c>
    </row>
    <row r="24458" spans="1:4" x14ac:dyDescent="0.25">
      <c r="A24458" t="s">
        <v>11823</v>
      </c>
      <c r="B24458" s="2">
        <v>42697.712458449074</v>
      </c>
      <c r="C24458">
        <v>26.0140991210938</v>
      </c>
      <c r="D24458">
        <v>80.804443359375</v>
      </c>
    </row>
    <row r="24459" spans="1:4" x14ac:dyDescent="0.25">
      <c r="A24459" t="s">
        <v>11824</v>
      </c>
      <c r="B24459" s="2">
        <v>42697.712482662035</v>
      </c>
      <c r="C24459">
        <v>26.0946655273438</v>
      </c>
      <c r="D24459">
        <v>80.804443359375</v>
      </c>
    </row>
    <row r="24460" spans="1:4" x14ac:dyDescent="0.25">
      <c r="A24460" t="s">
        <v>11825</v>
      </c>
      <c r="B24460" s="2">
        <v>42697.712506863427</v>
      </c>
      <c r="C24460">
        <v>25.9536743164062</v>
      </c>
      <c r="D24460">
        <v>80.841064453125</v>
      </c>
    </row>
    <row r="24461" spans="1:4" x14ac:dyDescent="0.25">
      <c r="A24461" t="s">
        <v>11803</v>
      </c>
      <c r="B24461" s="2">
        <v>42697.712531168982</v>
      </c>
      <c r="C24461">
        <v>25.9234619140625</v>
      </c>
      <c r="D24461">
        <v>80.841064453125</v>
      </c>
    </row>
    <row r="24462" spans="1:4" x14ac:dyDescent="0.25">
      <c r="A24462" t="s">
        <v>11826</v>
      </c>
      <c r="B24462" s="2">
        <v>42697.712555370374</v>
      </c>
      <c r="C24462">
        <v>25.9536743164062</v>
      </c>
      <c r="D24462">
        <v>80.94482421875</v>
      </c>
    </row>
    <row r="24463" spans="1:4" x14ac:dyDescent="0.25">
      <c r="A24463" t="s">
        <v>11827</v>
      </c>
      <c r="B24463" s="2">
        <v>42697.712579861109</v>
      </c>
      <c r="C24463">
        <v>26.0140991210938</v>
      </c>
      <c r="D24463">
        <v>80.804443359375</v>
      </c>
    </row>
    <row r="24464" spans="1:4" x14ac:dyDescent="0.25">
      <c r="A24464" t="s">
        <v>11828</v>
      </c>
      <c r="B24464" s="2">
        <v>42697.712604155095</v>
      </c>
      <c r="C24464">
        <v>26.0443115234375</v>
      </c>
      <c r="D24464">
        <v>80.804443359375</v>
      </c>
    </row>
    <row r="24465" spans="1:4" x14ac:dyDescent="0.25">
      <c r="A24465" t="s">
        <v>11814</v>
      </c>
      <c r="B24465" s="2">
        <v>42697.712628298614</v>
      </c>
      <c r="C24465">
        <v>25.943603515625</v>
      </c>
      <c r="D24465">
        <v>80.94482421875</v>
      </c>
    </row>
    <row r="24466" spans="1:4" x14ac:dyDescent="0.25">
      <c r="A24466" t="s">
        <v>11829</v>
      </c>
      <c r="B24466" s="2">
        <v>42697.712652696762</v>
      </c>
      <c r="C24466">
        <v>25.7925415039062</v>
      </c>
      <c r="D24466">
        <v>80.94482421875</v>
      </c>
    </row>
    <row r="24467" spans="1:4" x14ac:dyDescent="0.25">
      <c r="A24467" t="s">
        <v>11799</v>
      </c>
      <c r="B24467" s="2">
        <v>42697.71267685185</v>
      </c>
      <c r="C24467">
        <v>25.9536743164062</v>
      </c>
      <c r="D24467">
        <v>80.94482421875</v>
      </c>
    </row>
    <row r="24468" spans="1:4" x14ac:dyDescent="0.25">
      <c r="A24468" t="s">
        <v>11830</v>
      </c>
      <c r="B24468" s="2">
        <v>42697.712701157405</v>
      </c>
      <c r="C24468">
        <v>25.82275390625</v>
      </c>
      <c r="D24468">
        <v>80.94482421875</v>
      </c>
    </row>
    <row r="24469" spans="1:4" x14ac:dyDescent="0.25">
      <c r="A24469" t="s">
        <v>11831</v>
      </c>
      <c r="B24469" s="2">
        <v>42697.712725543985</v>
      </c>
      <c r="C24469">
        <v>25.82275390625</v>
      </c>
      <c r="D24469">
        <v>81.04248046875</v>
      </c>
    </row>
    <row r="24470" spans="1:4" x14ac:dyDescent="0.25">
      <c r="A24470" t="s">
        <v>11832</v>
      </c>
      <c r="B24470" s="2">
        <v>42697.712749849539</v>
      </c>
      <c r="C24470">
        <v>26.0040283203125</v>
      </c>
      <c r="D24470">
        <v>81.005859375</v>
      </c>
    </row>
    <row r="24471" spans="1:4" x14ac:dyDescent="0.25">
      <c r="A24471" t="s">
        <v>11833</v>
      </c>
      <c r="B24471" s="2">
        <v>42697.712774143518</v>
      </c>
      <c r="C24471">
        <v>25.9033203125</v>
      </c>
      <c r="D24471">
        <v>81.04248046875</v>
      </c>
    </row>
    <row r="24472" spans="1:4" x14ac:dyDescent="0.25">
      <c r="A24472" t="s">
        <v>11834</v>
      </c>
      <c r="B24472" s="2">
        <v>42697.71279853009</v>
      </c>
      <c r="C24472">
        <v>25.9033203125</v>
      </c>
      <c r="D24472">
        <v>81.04248046875</v>
      </c>
    </row>
    <row r="24473" spans="1:4" x14ac:dyDescent="0.25">
      <c r="A24473" t="s">
        <v>11835</v>
      </c>
      <c r="B24473" s="2">
        <v>42697.712822731482</v>
      </c>
      <c r="C24473">
        <v>25.943603515625</v>
      </c>
      <c r="D24473">
        <v>81.04248046875</v>
      </c>
    </row>
    <row r="24474" spans="1:4" x14ac:dyDescent="0.25">
      <c r="A24474" t="s">
        <v>11836</v>
      </c>
      <c r="B24474" s="2">
        <v>42697.712847037037</v>
      </c>
      <c r="C24474">
        <v>25.8026123046875</v>
      </c>
      <c r="D24474">
        <v>81.04248046875</v>
      </c>
    </row>
    <row r="24475" spans="1:4" x14ac:dyDescent="0.25">
      <c r="A24475" t="s">
        <v>11837</v>
      </c>
      <c r="B24475" s="2">
        <v>42697.712871331016</v>
      </c>
      <c r="C24475">
        <v>25.8529663085938</v>
      </c>
      <c r="D24475">
        <v>81.04248046875</v>
      </c>
    </row>
    <row r="24476" spans="1:4" x14ac:dyDescent="0.25">
      <c r="A24476" t="s">
        <v>11838</v>
      </c>
      <c r="B24476" s="2">
        <v>42697.712895532408</v>
      </c>
      <c r="C24476">
        <v>25.9133911132812</v>
      </c>
      <c r="D24476">
        <v>80.94482421875</v>
      </c>
    </row>
    <row r="24477" spans="1:4" x14ac:dyDescent="0.25">
      <c r="A24477" t="s">
        <v>11839</v>
      </c>
      <c r="B24477" s="2">
        <v>42697.712919930556</v>
      </c>
      <c r="C24477">
        <v>25.943603515625</v>
      </c>
      <c r="D24477">
        <v>81.04248046875</v>
      </c>
    </row>
    <row r="24478" spans="1:4" x14ac:dyDescent="0.25">
      <c r="A24478" t="s">
        <v>11840</v>
      </c>
      <c r="B24478" s="2">
        <v>42697.712944224535</v>
      </c>
      <c r="C24478">
        <v>25.9133911132812</v>
      </c>
      <c r="D24478">
        <v>81.04248046875</v>
      </c>
    </row>
    <row r="24479" spans="1:4" x14ac:dyDescent="0.25">
      <c r="A24479" t="s">
        <v>11841</v>
      </c>
      <c r="B24479" s="2">
        <v>42697.712968541666</v>
      </c>
      <c r="C24479">
        <v>25.8026123046875</v>
      </c>
      <c r="D24479">
        <v>81.04248046875</v>
      </c>
    </row>
    <row r="24480" spans="1:4" x14ac:dyDescent="0.25">
      <c r="A24480" t="s">
        <v>11836</v>
      </c>
      <c r="B24480" s="2">
        <v>42697.712992824076</v>
      </c>
      <c r="C24480">
        <v>25.8026123046875</v>
      </c>
      <c r="D24480">
        <v>81.04248046875</v>
      </c>
    </row>
    <row r="24481" spans="1:4" x14ac:dyDescent="0.25">
      <c r="A24481" t="s">
        <v>11842</v>
      </c>
      <c r="B24481" s="2">
        <v>42697.71301702546</v>
      </c>
      <c r="C24481">
        <v>25.9033203125</v>
      </c>
      <c r="D24481">
        <v>80.94482421875</v>
      </c>
    </row>
    <row r="24482" spans="1:4" x14ac:dyDescent="0.25">
      <c r="A24482" t="s">
        <v>11843</v>
      </c>
      <c r="B24482" s="2">
        <v>42697.713053078704</v>
      </c>
      <c r="C24482">
        <v>25.9738159179688</v>
      </c>
      <c r="D24482">
        <v>81.04248046875</v>
      </c>
    </row>
    <row r="24483" spans="1:4" x14ac:dyDescent="0.25">
      <c r="A24483" t="s">
        <v>11844</v>
      </c>
      <c r="B24483" s="2">
        <v>42697.713065717595</v>
      </c>
      <c r="C24483">
        <v>25.9536743164062</v>
      </c>
      <c r="D24483">
        <v>81.04248046875</v>
      </c>
    </row>
    <row r="24484" spans="1:4" x14ac:dyDescent="0.25">
      <c r="A24484" t="s">
        <v>11845</v>
      </c>
      <c r="B24484" s="2">
        <v>42697.713114375001</v>
      </c>
      <c r="C24484">
        <v>25.9133911132812</v>
      </c>
      <c r="D24484">
        <v>81.14013671875</v>
      </c>
    </row>
    <row r="24485" spans="1:4" x14ac:dyDescent="0.25">
      <c r="A24485" t="s">
        <v>11846</v>
      </c>
      <c r="B24485" s="2">
        <v>42697.713138599538</v>
      </c>
      <c r="C24485">
        <v>25.82275390625</v>
      </c>
      <c r="D24485">
        <v>81.14013671875</v>
      </c>
    </row>
    <row r="24486" spans="1:4" x14ac:dyDescent="0.25">
      <c r="A24486" t="s">
        <v>11847</v>
      </c>
      <c r="B24486" s="2">
        <v>42697.713162905093</v>
      </c>
      <c r="C24486">
        <v>25.9536743164062</v>
      </c>
      <c r="D24486">
        <v>81.14013671875</v>
      </c>
    </row>
    <row r="24487" spans="1:4" x14ac:dyDescent="0.25">
      <c r="A24487" t="s">
        <v>11848</v>
      </c>
      <c r="B24487" s="2">
        <v>42697.713187199071</v>
      </c>
      <c r="C24487">
        <v>25.7925415039062</v>
      </c>
      <c r="D24487">
        <v>81.04248046875</v>
      </c>
    </row>
    <row r="24488" spans="1:4" x14ac:dyDescent="0.25">
      <c r="A24488" t="s">
        <v>11846</v>
      </c>
      <c r="B24488" s="2">
        <v>42697.713211493057</v>
      </c>
      <c r="C24488">
        <v>25.82275390625</v>
      </c>
      <c r="D24488">
        <v>81.14013671875</v>
      </c>
    </row>
    <row r="24489" spans="1:4" x14ac:dyDescent="0.25">
      <c r="A24489" t="s">
        <v>11849</v>
      </c>
      <c r="B24489" s="2">
        <v>42697.713235798612</v>
      </c>
      <c r="C24489">
        <v>25.943603515625</v>
      </c>
      <c r="D24489">
        <v>81.243896484375</v>
      </c>
    </row>
    <row r="24490" spans="1:4" x14ac:dyDescent="0.25">
      <c r="A24490" t="s">
        <v>11850</v>
      </c>
      <c r="B24490" s="2">
        <v>42697.713260081022</v>
      </c>
      <c r="C24490">
        <v>25.8026123046875</v>
      </c>
      <c r="D24490">
        <v>81.243896484375</v>
      </c>
    </row>
    <row r="24491" spans="1:4" x14ac:dyDescent="0.25">
      <c r="A24491" t="s">
        <v>10677</v>
      </c>
      <c r="B24491" s="2">
        <v>42697.713284386577</v>
      </c>
      <c r="C24491">
        <v>25.9738159179688</v>
      </c>
      <c r="D24491">
        <v>81.243896484375</v>
      </c>
    </row>
    <row r="24492" spans="1:4" x14ac:dyDescent="0.25">
      <c r="A24492" t="s">
        <v>11851</v>
      </c>
      <c r="B24492" s="2">
        <v>42697.713308692131</v>
      </c>
      <c r="C24492">
        <v>25.8731079101562</v>
      </c>
      <c r="D24492">
        <v>81.243896484375</v>
      </c>
    </row>
    <row r="24493" spans="1:4" x14ac:dyDescent="0.25">
      <c r="A24493" t="s">
        <v>11852</v>
      </c>
      <c r="B24493" s="2">
        <v>42697.71333298611</v>
      </c>
      <c r="C24493">
        <v>25.8731079101562</v>
      </c>
      <c r="D24493">
        <v>81.243896484375</v>
      </c>
    </row>
    <row r="24494" spans="1:4" x14ac:dyDescent="0.25">
      <c r="A24494" t="s">
        <v>11853</v>
      </c>
      <c r="B24494" s="2">
        <v>42697.713357187502</v>
      </c>
      <c r="C24494">
        <v>25.82275390625</v>
      </c>
      <c r="D24494">
        <v>81.341552734375</v>
      </c>
    </row>
    <row r="24495" spans="1:4" x14ac:dyDescent="0.25">
      <c r="A24495" t="s">
        <v>11854</v>
      </c>
      <c r="B24495" s="2">
        <v>42697.713381493057</v>
      </c>
      <c r="C24495">
        <v>25.7925415039062</v>
      </c>
      <c r="D24495">
        <v>81.341552734375</v>
      </c>
    </row>
    <row r="24496" spans="1:4" x14ac:dyDescent="0.25">
      <c r="A24496" t="s">
        <v>11855</v>
      </c>
      <c r="B24496" s="2">
        <v>42697.713405798611</v>
      </c>
      <c r="C24496">
        <v>25.82275390625</v>
      </c>
      <c r="D24496">
        <v>81.341552734375</v>
      </c>
    </row>
    <row r="24497" spans="1:4" x14ac:dyDescent="0.25">
      <c r="A24497" t="s">
        <v>11856</v>
      </c>
      <c r="B24497" s="2">
        <v>42697.713430173608</v>
      </c>
      <c r="C24497">
        <v>25.82275390625</v>
      </c>
      <c r="D24497">
        <v>81.243896484375</v>
      </c>
    </row>
    <row r="24498" spans="1:4" x14ac:dyDescent="0.25">
      <c r="A24498" t="s">
        <v>11857</v>
      </c>
      <c r="B24498" s="2">
        <v>42697.713454467594</v>
      </c>
      <c r="C24498">
        <v>25.782470703125</v>
      </c>
      <c r="D24498">
        <v>81.243896484375</v>
      </c>
    </row>
    <row r="24499" spans="1:4" x14ac:dyDescent="0.25">
      <c r="A24499" t="s">
        <v>11858</v>
      </c>
      <c r="B24499" s="2">
        <v>42697.713478773148</v>
      </c>
      <c r="C24499">
        <v>25.82275390625</v>
      </c>
      <c r="D24499">
        <v>81.243896484375</v>
      </c>
    </row>
    <row r="24500" spans="1:4" x14ac:dyDescent="0.25">
      <c r="A24500" t="s">
        <v>11859</v>
      </c>
      <c r="B24500" s="2">
        <v>42697.713503067127</v>
      </c>
      <c r="C24500">
        <v>25.701904296875</v>
      </c>
      <c r="D24500">
        <v>81.378173828125</v>
      </c>
    </row>
    <row r="24501" spans="1:4" x14ac:dyDescent="0.25">
      <c r="A24501" t="s">
        <v>11860</v>
      </c>
      <c r="B24501" s="2">
        <v>42697.713527175925</v>
      </c>
      <c r="C24501">
        <v>25.7522583007812</v>
      </c>
      <c r="D24501">
        <v>81.378173828125</v>
      </c>
    </row>
    <row r="24502" spans="1:4" x14ac:dyDescent="0.25">
      <c r="A24502" t="s">
        <v>11861</v>
      </c>
      <c r="B24502" s="2">
        <v>42697.713551655092</v>
      </c>
      <c r="C24502">
        <v>25.8529663085938</v>
      </c>
      <c r="D24502">
        <v>81.439208984375</v>
      </c>
    </row>
    <row r="24503" spans="1:4" x14ac:dyDescent="0.25">
      <c r="A24503" t="s">
        <v>11862</v>
      </c>
      <c r="B24503" s="2">
        <v>42697.713575960646</v>
      </c>
      <c r="C24503">
        <v>25.82275390625</v>
      </c>
      <c r="D24503">
        <v>81.439208984375</v>
      </c>
    </row>
    <row r="24504" spans="1:4" x14ac:dyDescent="0.25">
      <c r="A24504" t="s">
        <v>11863</v>
      </c>
      <c r="B24504" s="2">
        <v>42697.713600254632</v>
      </c>
      <c r="C24504">
        <v>25.82275390625</v>
      </c>
      <c r="D24504">
        <v>81.536865234375</v>
      </c>
    </row>
    <row r="24505" spans="1:4" x14ac:dyDescent="0.25">
      <c r="A24505" t="s">
        <v>11864</v>
      </c>
      <c r="B24505" s="2">
        <v>42697.713624652781</v>
      </c>
      <c r="C24505">
        <v>25.701904296875</v>
      </c>
      <c r="D24505">
        <v>81.48193359375</v>
      </c>
    </row>
    <row r="24506" spans="1:4" x14ac:dyDescent="0.25">
      <c r="A24506" t="s">
        <v>11865</v>
      </c>
      <c r="B24506" s="2">
        <v>42697.713648854166</v>
      </c>
      <c r="C24506">
        <v>25.8026123046875</v>
      </c>
      <c r="D24506">
        <v>81.439208984375</v>
      </c>
    </row>
    <row r="24507" spans="1:4" x14ac:dyDescent="0.25">
      <c r="A24507" t="s">
        <v>11866</v>
      </c>
      <c r="B24507" s="2">
        <v>42697.713673148151</v>
      </c>
      <c r="C24507">
        <v>25.8026123046875</v>
      </c>
      <c r="D24507">
        <v>81.439208984375</v>
      </c>
    </row>
    <row r="24508" spans="1:4" x14ac:dyDescent="0.25">
      <c r="A24508" t="s">
        <v>11867</v>
      </c>
      <c r="B24508" s="2">
        <v>42697.71369744213</v>
      </c>
      <c r="C24508">
        <v>25.8328247070312</v>
      </c>
      <c r="D24508">
        <v>81.439208984375</v>
      </c>
    </row>
    <row r="24509" spans="1:4" x14ac:dyDescent="0.25">
      <c r="A24509" t="s">
        <v>11868</v>
      </c>
      <c r="B24509" s="2">
        <v>42697.713721643522</v>
      </c>
      <c r="C24509">
        <v>25.7623291015625</v>
      </c>
      <c r="D24509">
        <v>81.439208984375</v>
      </c>
    </row>
    <row r="24510" spans="1:4" x14ac:dyDescent="0.25">
      <c r="A24510" t="s">
        <v>11869</v>
      </c>
      <c r="B24510" s="2">
        <v>42697.713746157409</v>
      </c>
      <c r="C24510">
        <v>25.7220458984375</v>
      </c>
      <c r="D24510">
        <v>81.57958984375</v>
      </c>
    </row>
    <row r="24511" spans="1:4" x14ac:dyDescent="0.25">
      <c r="A24511" t="s">
        <v>11870</v>
      </c>
      <c r="B24511" s="2">
        <v>42697.713770335649</v>
      </c>
      <c r="C24511">
        <v>25.782470703125</v>
      </c>
      <c r="D24511">
        <v>81.536865234375</v>
      </c>
    </row>
    <row r="24512" spans="1:4" x14ac:dyDescent="0.25">
      <c r="A24512" t="s">
        <v>11871</v>
      </c>
      <c r="B24512" s="2">
        <v>42697.713794629628</v>
      </c>
      <c r="C24512">
        <v>25.782470703125</v>
      </c>
      <c r="D24512">
        <v>81.536865234375</v>
      </c>
    </row>
    <row r="24513" spans="1:4" x14ac:dyDescent="0.25">
      <c r="A24513" t="s">
        <v>11863</v>
      </c>
      <c r="B24513" s="2">
        <v>42697.713825393519</v>
      </c>
      <c r="C24513">
        <v>25.82275390625</v>
      </c>
      <c r="D24513">
        <v>81.536865234375</v>
      </c>
    </row>
    <row r="24514" spans="1:4" x14ac:dyDescent="0.25">
      <c r="A24514" t="s">
        <v>11872</v>
      </c>
      <c r="B24514" s="2">
        <v>42697.713843229169</v>
      </c>
      <c r="C24514">
        <v>25.863037109375</v>
      </c>
      <c r="D24514">
        <v>81.439208984375</v>
      </c>
    </row>
    <row r="24515" spans="1:4" x14ac:dyDescent="0.25">
      <c r="A24515" t="s">
        <v>11873</v>
      </c>
      <c r="B24515" s="2">
        <v>42697.713867673614</v>
      </c>
      <c r="C24515">
        <v>25.863037109375</v>
      </c>
      <c r="D24515">
        <v>81.439208984375</v>
      </c>
    </row>
    <row r="24516" spans="1:4" x14ac:dyDescent="0.25">
      <c r="A24516" t="s">
        <v>11866</v>
      </c>
      <c r="B24516" s="2">
        <v>42697.713891828702</v>
      </c>
      <c r="C24516">
        <v>25.8026123046875</v>
      </c>
      <c r="D24516">
        <v>81.439208984375</v>
      </c>
    </row>
    <row r="24517" spans="1:4" x14ac:dyDescent="0.25">
      <c r="A24517" t="s">
        <v>10692</v>
      </c>
      <c r="B24517" s="2">
        <v>42697.713916157409</v>
      </c>
      <c r="C24517">
        <v>25.8731079101562</v>
      </c>
      <c r="D24517">
        <v>81.439208984375</v>
      </c>
    </row>
    <row r="24518" spans="1:4" x14ac:dyDescent="0.25">
      <c r="A24518" t="s">
        <v>11874</v>
      </c>
      <c r="B24518" s="2">
        <v>42697.713940416666</v>
      </c>
      <c r="C24518">
        <v>25.782470703125</v>
      </c>
      <c r="D24518">
        <v>81.439208984375</v>
      </c>
    </row>
    <row r="24519" spans="1:4" x14ac:dyDescent="0.25">
      <c r="A24519" t="s">
        <v>11874</v>
      </c>
      <c r="B24519" s="2">
        <v>42697.713964710645</v>
      </c>
      <c r="C24519">
        <v>25.782470703125</v>
      </c>
      <c r="D24519">
        <v>81.439208984375</v>
      </c>
    </row>
    <row r="24520" spans="1:4" x14ac:dyDescent="0.25">
      <c r="A24520" t="s">
        <v>11875</v>
      </c>
      <c r="B24520" s="2">
        <v>42697.713989016207</v>
      </c>
      <c r="C24520">
        <v>25.863037109375</v>
      </c>
      <c r="D24520">
        <v>81.439208984375</v>
      </c>
    </row>
    <row r="24521" spans="1:4" x14ac:dyDescent="0.25">
      <c r="A24521" t="s">
        <v>11876</v>
      </c>
      <c r="B24521" s="2">
        <v>42697.714013217592</v>
      </c>
      <c r="C24521">
        <v>25.8731079101562</v>
      </c>
      <c r="D24521">
        <v>81.341552734375</v>
      </c>
    </row>
    <row r="24522" spans="1:4" x14ac:dyDescent="0.25">
      <c r="A24522" t="s">
        <v>11877</v>
      </c>
      <c r="B24522" s="2">
        <v>42697.714037604164</v>
      </c>
      <c r="C24522">
        <v>25.6716918945312</v>
      </c>
      <c r="D24522">
        <v>81.378173828125</v>
      </c>
    </row>
    <row r="24523" spans="1:4" x14ac:dyDescent="0.25">
      <c r="A24523" t="s">
        <v>11878</v>
      </c>
      <c r="B24523" s="2">
        <v>42697.714061909719</v>
      </c>
      <c r="C24523">
        <v>25.782470703125</v>
      </c>
      <c r="D24523">
        <v>81.439208984375</v>
      </c>
    </row>
    <row r="24524" spans="1:4" x14ac:dyDescent="0.25">
      <c r="A24524" t="s">
        <v>11865</v>
      </c>
      <c r="B24524" s="2">
        <v>42697.714086203705</v>
      </c>
      <c r="C24524">
        <v>25.8026123046875</v>
      </c>
      <c r="D24524">
        <v>81.439208984375</v>
      </c>
    </row>
    <row r="24525" spans="1:4" x14ac:dyDescent="0.25">
      <c r="A24525" t="s">
        <v>11879</v>
      </c>
      <c r="B24525" s="2">
        <v>42697.714110497684</v>
      </c>
      <c r="C24525">
        <v>25.82275390625</v>
      </c>
      <c r="D24525">
        <v>81.439208984375</v>
      </c>
    </row>
    <row r="24526" spans="1:4" x14ac:dyDescent="0.25">
      <c r="A24526" t="s">
        <v>11880</v>
      </c>
      <c r="B24526" s="2">
        <v>42697.714134791669</v>
      </c>
      <c r="C24526">
        <v>25.8529663085938</v>
      </c>
      <c r="D24526">
        <v>81.439208984375</v>
      </c>
    </row>
    <row r="24527" spans="1:4" x14ac:dyDescent="0.25">
      <c r="A24527" t="s">
        <v>11881</v>
      </c>
      <c r="B24527" s="2">
        <v>42697.714158923613</v>
      </c>
      <c r="C24527">
        <v>25.7623291015625</v>
      </c>
      <c r="D24527">
        <v>81.341552734375</v>
      </c>
    </row>
    <row r="24528" spans="1:4" x14ac:dyDescent="0.25">
      <c r="A24528" t="s">
        <v>11867</v>
      </c>
      <c r="B24528" s="2">
        <v>42697.714183391203</v>
      </c>
      <c r="C24528">
        <v>25.8328247070312</v>
      </c>
      <c r="D24528">
        <v>81.439208984375</v>
      </c>
    </row>
    <row r="24529" spans="1:4" x14ac:dyDescent="0.25">
      <c r="A24529" t="s">
        <v>11882</v>
      </c>
      <c r="B24529" s="2">
        <v>42697.714231990743</v>
      </c>
      <c r="C24529">
        <v>25.9033203125</v>
      </c>
      <c r="D24529">
        <v>81.439208984375</v>
      </c>
    </row>
    <row r="24530" spans="1:4" x14ac:dyDescent="0.25">
      <c r="A24530" t="s">
        <v>11883</v>
      </c>
      <c r="B24530" s="2">
        <v>42697.714256192128</v>
      </c>
      <c r="C24530">
        <v>25.8529663085938</v>
      </c>
      <c r="D24530">
        <v>81.341552734375</v>
      </c>
    </row>
    <row r="24531" spans="1:4" x14ac:dyDescent="0.25">
      <c r="A24531" t="s">
        <v>11884</v>
      </c>
      <c r="B24531" s="2">
        <v>42697.714280486114</v>
      </c>
      <c r="C24531">
        <v>25.9033203125</v>
      </c>
      <c r="D24531">
        <v>81.341552734375</v>
      </c>
    </row>
    <row r="24532" spans="1:4" x14ac:dyDescent="0.25">
      <c r="A24532" t="s">
        <v>11885</v>
      </c>
      <c r="B24532" s="2">
        <v>42697.714304884263</v>
      </c>
      <c r="C24532">
        <v>25.8529663085938</v>
      </c>
      <c r="D24532">
        <v>81.439208984375</v>
      </c>
    </row>
    <row r="24533" spans="1:4" x14ac:dyDescent="0.25">
      <c r="A24533" t="s">
        <v>11886</v>
      </c>
      <c r="B24533" s="2">
        <v>42697.714329085647</v>
      </c>
      <c r="C24533">
        <v>25.82275390625</v>
      </c>
      <c r="D24533">
        <v>81.341552734375</v>
      </c>
    </row>
    <row r="24534" spans="1:4" x14ac:dyDescent="0.25">
      <c r="A24534" t="s">
        <v>11887</v>
      </c>
      <c r="B24534" s="2">
        <v>42697.714353483796</v>
      </c>
      <c r="C24534">
        <v>25.9133911132812</v>
      </c>
      <c r="D24534">
        <v>81.439208984375</v>
      </c>
    </row>
    <row r="24535" spans="1:4" x14ac:dyDescent="0.25">
      <c r="A24535" t="s">
        <v>11867</v>
      </c>
      <c r="B24535" s="2">
        <v>42697.714377777775</v>
      </c>
      <c r="C24535">
        <v>25.8328247070312</v>
      </c>
      <c r="D24535">
        <v>81.439208984375</v>
      </c>
    </row>
    <row r="24536" spans="1:4" x14ac:dyDescent="0.25">
      <c r="A24536" t="s">
        <v>11888</v>
      </c>
      <c r="B24536" s="2">
        <v>42697.714401990743</v>
      </c>
      <c r="C24536">
        <v>25.7925415039062</v>
      </c>
      <c r="D24536">
        <v>81.341552734375</v>
      </c>
    </row>
    <row r="24537" spans="1:4" x14ac:dyDescent="0.25">
      <c r="A24537" t="s">
        <v>11889</v>
      </c>
      <c r="B24537" s="2">
        <v>42697.714426377315</v>
      </c>
      <c r="C24537">
        <v>25.7925415039062</v>
      </c>
      <c r="D24537">
        <v>81.439208984375</v>
      </c>
    </row>
    <row r="24538" spans="1:4" x14ac:dyDescent="0.25">
      <c r="A24538" t="s">
        <v>11890</v>
      </c>
      <c r="B24538" s="2">
        <v>42697.714450763888</v>
      </c>
      <c r="C24538">
        <v>25.7321166992188</v>
      </c>
      <c r="D24538">
        <v>81.48193359375</v>
      </c>
    </row>
    <row r="24539" spans="1:4" x14ac:dyDescent="0.25">
      <c r="A24539" t="s">
        <v>11891</v>
      </c>
      <c r="B24539" s="2">
        <v>42697.714474814813</v>
      </c>
      <c r="C24539">
        <v>25.7522583007812</v>
      </c>
      <c r="D24539">
        <v>81.378173828125</v>
      </c>
    </row>
    <row r="24540" spans="1:4" x14ac:dyDescent="0.25">
      <c r="A24540" t="s">
        <v>11892</v>
      </c>
      <c r="B24540" s="2">
        <v>42697.714499166665</v>
      </c>
      <c r="C24540">
        <v>25.7623291015625</v>
      </c>
      <c r="D24540">
        <v>81.439208984375</v>
      </c>
    </row>
    <row r="24541" spans="1:4" x14ac:dyDescent="0.25">
      <c r="A24541" t="s">
        <v>11893</v>
      </c>
      <c r="B24541" s="2">
        <v>42697.714523564813</v>
      </c>
      <c r="C24541">
        <v>25.9536743164062</v>
      </c>
      <c r="D24541">
        <v>81.439208984375</v>
      </c>
    </row>
    <row r="24542" spans="1:4" x14ac:dyDescent="0.25">
      <c r="A24542" t="s">
        <v>11865</v>
      </c>
      <c r="B24542" s="2">
        <v>42697.714547858799</v>
      </c>
      <c r="C24542">
        <v>25.8026123046875</v>
      </c>
      <c r="D24542">
        <v>81.439208984375</v>
      </c>
    </row>
    <row r="24543" spans="1:4" x14ac:dyDescent="0.25">
      <c r="A24543" t="s">
        <v>11865</v>
      </c>
      <c r="B24543" s="2">
        <v>42697.714572164354</v>
      </c>
      <c r="C24543">
        <v>25.8026123046875</v>
      </c>
      <c r="D24543">
        <v>81.439208984375</v>
      </c>
    </row>
    <row r="24544" spans="1:4" x14ac:dyDescent="0.25">
      <c r="A24544" t="s">
        <v>11875</v>
      </c>
      <c r="B24544" s="2">
        <v>42697.714607175927</v>
      </c>
      <c r="C24544">
        <v>25.863037109375</v>
      </c>
      <c r="D24544">
        <v>81.439208984375</v>
      </c>
    </row>
    <row r="24545" spans="1:4" x14ac:dyDescent="0.25">
      <c r="A24545" t="s">
        <v>10632</v>
      </c>
      <c r="B24545" s="2">
        <v>42697.714620914354</v>
      </c>
      <c r="C24545">
        <v>25.9234619140625</v>
      </c>
      <c r="D24545">
        <v>81.536865234375</v>
      </c>
    </row>
    <row r="24546" spans="1:4" x14ac:dyDescent="0.25">
      <c r="A24546" t="s">
        <v>11867</v>
      </c>
      <c r="B24546" s="2">
        <v>42697.714645046297</v>
      </c>
      <c r="C24546">
        <v>25.8328247070312</v>
      </c>
      <c r="D24546">
        <v>81.439208984375</v>
      </c>
    </row>
    <row r="24547" spans="1:4" x14ac:dyDescent="0.25">
      <c r="A24547" t="s">
        <v>11868</v>
      </c>
      <c r="B24547" s="2">
        <v>42697.714669259258</v>
      </c>
      <c r="C24547">
        <v>25.7623291015625</v>
      </c>
      <c r="D24547">
        <v>81.439208984375</v>
      </c>
    </row>
    <row r="24548" spans="1:4" x14ac:dyDescent="0.25">
      <c r="A24548" t="s">
        <v>10830</v>
      </c>
      <c r="B24548" s="2">
        <v>42697.71469364583</v>
      </c>
      <c r="C24548">
        <v>25.9033203125</v>
      </c>
      <c r="D24548">
        <v>81.536865234375</v>
      </c>
    </row>
    <row r="24549" spans="1:4" x14ac:dyDescent="0.25">
      <c r="A24549" t="s">
        <v>11894</v>
      </c>
      <c r="B24549" s="2">
        <v>42697.714717812501</v>
      </c>
      <c r="C24549">
        <v>25.7522583007812</v>
      </c>
      <c r="D24549">
        <v>81.57958984375</v>
      </c>
    </row>
    <row r="24550" spans="1:4" x14ac:dyDescent="0.25">
      <c r="A24550" t="s">
        <v>11895</v>
      </c>
      <c r="B24550" s="2">
        <v>42697.714742233795</v>
      </c>
      <c r="C24550">
        <v>25.8529663085938</v>
      </c>
      <c r="D24550">
        <v>81.536865234375</v>
      </c>
    </row>
    <row r="24551" spans="1:4" x14ac:dyDescent="0.25">
      <c r="A24551" t="s">
        <v>11896</v>
      </c>
      <c r="B24551" s="2">
        <v>42697.714766631943</v>
      </c>
      <c r="C24551">
        <v>25.701904296875</v>
      </c>
      <c r="D24551">
        <v>81.57958984375</v>
      </c>
    </row>
    <row r="24552" spans="1:4" x14ac:dyDescent="0.25">
      <c r="A24552" t="s">
        <v>11897</v>
      </c>
      <c r="B24552" s="2">
        <v>42697.714790636572</v>
      </c>
      <c r="C24552">
        <v>25.782470703125</v>
      </c>
      <c r="D24552">
        <v>81.640625</v>
      </c>
    </row>
    <row r="24553" spans="1:4" x14ac:dyDescent="0.25">
      <c r="A24553" t="s">
        <v>10842</v>
      </c>
      <c r="B24553" s="2">
        <v>42697.714814942126</v>
      </c>
      <c r="C24553">
        <v>25.8731079101562</v>
      </c>
      <c r="D24553">
        <v>81.640625</v>
      </c>
    </row>
    <row r="24554" spans="1:4" x14ac:dyDescent="0.25">
      <c r="A24554" t="s">
        <v>11898</v>
      </c>
      <c r="B24554" s="2">
        <v>42697.714839236112</v>
      </c>
      <c r="C24554">
        <v>25.9133911132812</v>
      </c>
      <c r="D24554">
        <v>81.640625</v>
      </c>
    </row>
    <row r="24555" spans="1:4" x14ac:dyDescent="0.25">
      <c r="A24555" t="s">
        <v>10828</v>
      </c>
      <c r="B24555" s="2">
        <v>42697.71486378472</v>
      </c>
      <c r="C24555">
        <v>25.863037109375</v>
      </c>
      <c r="D24555">
        <v>81.536865234375</v>
      </c>
    </row>
    <row r="24556" spans="1:4" x14ac:dyDescent="0.25">
      <c r="A24556" t="s">
        <v>11899</v>
      </c>
      <c r="B24556" s="2">
        <v>42697.714887835646</v>
      </c>
      <c r="C24556">
        <v>25.7522583007812</v>
      </c>
      <c r="D24556">
        <v>81.67724609375</v>
      </c>
    </row>
    <row r="24557" spans="1:4" x14ac:dyDescent="0.25">
      <c r="A24557" t="s">
        <v>11900</v>
      </c>
      <c r="B24557" s="2">
        <v>42697.714912152776</v>
      </c>
      <c r="C24557">
        <v>25.8328247070312</v>
      </c>
      <c r="D24557">
        <v>81.640625</v>
      </c>
    </row>
    <row r="24558" spans="1:4" x14ac:dyDescent="0.25">
      <c r="A24558" t="s">
        <v>11901</v>
      </c>
      <c r="B24558" s="2">
        <v>42697.71493642361</v>
      </c>
      <c r="C24558">
        <v>25.8026123046875</v>
      </c>
      <c r="D24558">
        <v>81.640625</v>
      </c>
    </row>
    <row r="24559" spans="1:4" x14ac:dyDescent="0.25">
      <c r="A24559" t="s">
        <v>11902</v>
      </c>
      <c r="B24559" s="2">
        <v>42697.714960729165</v>
      </c>
      <c r="C24559">
        <v>25.8529663085938</v>
      </c>
      <c r="D24559">
        <v>81.640625</v>
      </c>
    </row>
    <row r="24560" spans="1:4" x14ac:dyDescent="0.25">
      <c r="A24560" t="s">
        <v>11903</v>
      </c>
      <c r="B24560" s="2">
        <v>42697.714985023151</v>
      </c>
      <c r="C24560">
        <v>25.8731079101562</v>
      </c>
      <c r="D24560">
        <v>81.640625</v>
      </c>
    </row>
    <row r="24561" spans="1:4" x14ac:dyDescent="0.25">
      <c r="A24561" t="s">
        <v>11904</v>
      </c>
      <c r="B24561" s="2">
        <v>42697.715009328705</v>
      </c>
      <c r="C24561">
        <v>25.782470703125</v>
      </c>
      <c r="D24561">
        <v>81.640625</v>
      </c>
    </row>
    <row r="24562" spans="1:4" x14ac:dyDescent="0.25">
      <c r="A24562" t="s">
        <v>11905</v>
      </c>
      <c r="B24562" s="2">
        <v>42697.715033726854</v>
      </c>
      <c r="C24562">
        <v>25.7623291015625</v>
      </c>
      <c r="D24562">
        <v>81.536865234375</v>
      </c>
    </row>
    <row r="24563" spans="1:4" x14ac:dyDescent="0.25">
      <c r="A24563" t="s">
        <v>11906</v>
      </c>
      <c r="B24563" s="2">
        <v>42697.715057824076</v>
      </c>
      <c r="C24563">
        <v>25.7623291015625</v>
      </c>
      <c r="D24563">
        <v>81.640625</v>
      </c>
    </row>
    <row r="24564" spans="1:4" x14ac:dyDescent="0.25">
      <c r="A24564" t="s">
        <v>11897</v>
      </c>
      <c r="B24564" s="2">
        <v>42697.715082499999</v>
      </c>
      <c r="C24564">
        <v>25.782470703125</v>
      </c>
      <c r="D24564">
        <v>81.640625</v>
      </c>
    </row>
    <row r="24565" spans="1:4" x14ac:dyDescent="0.25">
      <c r="A24565" t="s">
        <v>11899</v>
      </c>
      <c r="B24565" s="2">
        <v>42697.715106516203</v>
      </c>
      <c r="C24565">
        <v>25.7522583007812</v>
      </c>
      <c r="D24565">
        <v>81.67724609375</v>
      </c>
    </row>
    <row r="24566" spans="1:4" x14ac:dyDescent="0.25">
      <c r="A24566" t="s">
        <v>11901</v>
      </c>
      <c r="B24566" s="2">
        <v>42697.715130810182</v>
      </c>
      <c r="C24566">
        <v>25.8026123046875</v>
      </c>
      <c r="D24566">
        <v>81.640625</v>
      </c>
    </row>
    <row r="24567" spans="1:4" x14ac:dyDescent="0.25">
      <c r="A24567" t="s">
        <v>11907</v>
      </c>
      <c r="B24567" s="2">
        <v>42697.715155300924</v>
      </c>
      <c r="C24567">
        <v>25.6414794921875</v>
      </c>
      <c r="D24567">
        <v>81.67724609375</v>
      </c>
    </row>
    <row r="24568" spans="1:4" x14ac:dyDescent="0.25">
      <c r="A24568" t="s">
        <v>11906</v>
      </c>
      <c r="B24568" s="2">
        <v>42697.715179317129</v>
      </c>
      <c r="C24568">
        <v>25.7623291015625</v>
      </c>
      <c r="D24568">
        <v>81.640625</v>
      </c>
    </row>
    <row r="24569" spans="1:4" x14ac:dyDescent="0.25">
      <c r="A24569" t="s">
        <v>11908</v>
      </c>
      <c r="B24569" s="2">
        <v>42697.715203900465</v>
      </c>
      <c r="C24569">
        <v>25.7220458984375</v>
      </c>
      <c r="D24569">
        <v>81.67724609375</v>
      </c>
    </row>
    <row r="24570" spans="1:4" x14ac:dyDescent="0.25">
      <c r="A24570" t="s">
        <v>11909</v>
      </c>
      <c r="B24570" s="2">
        <v>42697.715228194444</v>
      </c>
      <c r="C24570">
        <v>25.701904296875</v>
      </c>
      <c r="D24570">
        <v>81.77490234375</v>
      </c>
    </row>
    <row r="24571" spans="1:4" x14ac:dyDescent="0.25">
      <c r="A24571" t="s">
        <v>11910</v>
      </c>
      <c r="B24571" s="2">
        <v>42697.715252395836</v>
      </c>
      <c r="C24571">
        <v>25.7925415039062</v>
      </c>
      <c r="D24571">
        <v>81.73828125</v>
      </c>
    </row>
    <row r="24572" spans="1:4" x14ac:dyDescent="0.25">
      <c r="A24572" t="s">
        <v>11911</v>
      </c>
      <c r="B24572" s="2">
        <v>42697.715276689814</v>
      </c>
      <c r="C24572">
        <v>25.782470703125</v>
      </c>
      <c r="D24572">
        <v>81.73828125</v>
      </c>
    </row>
    <row r="24573" spans="1:4" x14ac:dyDescent="0.25">
      <c r="A24573" t="s">
        <v>11912</v>
      </c>
      <c r="B24573" s="2">
        <v>42697.715301087963</v>
      </c>
      <c r="C24573">
        <v>25.7321166992188</v>
      </c>
      <c r="D24573">
        <v>81.77490234375</v>
      </c>
    </row>
    <row r="24574" spans="1:4" x14ac:dyDescent="0.25">
      <c r="A24574" t="s">
        <v>11913</v>
      </c>
      <c r="B24574" s="2">
        <v>42697.715325381942</v>
      </c>
      <c r="C24574">
        <v>25.8026123046875</v>
      </c>
      <c r="D24574">
        <v>81.8359375</v>
      </c>
    </row>
    <row r="24575" spans="1:4" x14ac:dyDescent="0.25">
      <c r="A24575" t="s">
        <v>11914</v>
      </c>
      <c r="B24575" s="2">
        <v>42697.71534978009</v>
      </c>
      <c r="C24575">
        <v>25.6716918945312</v>
      </c>
      <c r="D24575">
        <v>81.878662109375</v>
      </c>
    </row>
    <row r="24576" spans="1:4" x14ac:dyDescent="0.25">
      <c r="A24576" t="s">
        <v>11915</v>
      </c>
      <c r="B24576" s="2">
        <v>42697.715381388887</v>
      </c>
      <c r="C24576">
        <v>25.6112670898438</v>
      </c>
      <c r="D24576">
        <v>81.878662109375</v>
      </c>
    </row>
    <row r="24577" spans="1:4" x14ac:dyDescent="0.25">
      <c r="A24577" t="s">
        <v>11916</v>
      </c>
      <c r="B24577" s="2">
        <v>42697.715398182867</v>
      </c>
      <c r="C24577">
        <v>25.7623291015625</v>
      </c>
      <c r="D24577">
        <v>81.939697265625</v>
      </c>
    </row>
    <row r="24578" spans="1:4" x14ac:dyDescent="0.25">
      <c r="A24578" t="s">
        <v>11917</v>
      </c>
      <c r="B24578" s="2">
        <v>42697.715422592591</v>
      </c>
      <c r="C24578">
        <v>25.782470703125</v>
      </c>
      <c r="D24578">
        <v>81.939697265625</v>
      </c>
    </row>
    <row r="24579" spans="1:4" x14ac:dyDescent="0.25">
      <c r="A24579" t="s">
        <v>11918</v>
      </c>
      <c r="B24579" s="2">
        <v>42697.715446979164</v>
      </c>
      <c r="C24579">
        <v>25.701904296875</v>
      </c>
      <c r="D24579">
        <v>81.878662109375</v>
      </c>
    </row>
    <row r="24580" spans="1:4" x14ac:dyDescent="0.25">
      <c r="A24580" t="s">
        <v>11919</v>
      </c>
      <c r="B24580" s="2">
        <v>42697.715471226853</v>
      </c>
      <c r="C24580">
        <v>25.7925415039062</v>
      </c>
      <c r="D24580">
        <v>81.8359375</v>
      </c>
    </row>
    <row r="24581" spans="1:4" x14ac:dyDescent="0.25">
      <c r="A24581" t="s">
        <v>11920</v>
      </c>
      <c r="B24581" s="2">
        <v>42697.715495428238</v>
      </c>
      <c r="C24581">
        <v>25.7522583007812</v>
      </c>
      <c r="D24581">
        <v>81.976318359375</v>
      </c>
    </row>
    <row r="24582" spans="1:4" x14ac:dyDescent="0.25">
      <c r="A24582" t="s">
        <v>11921</v>
      </c>
      <c r="B24582" s="2">
        <v>42697.715519872683</v>
      </c>
      <c r="C24582">
        <v>25.6515502929688</v>
      </c>
      <c r="D24582">
        <v>81.976318359375</v>
      </c>
    </row>
    <row r="24583" spans="1:4" x14ac:dyDescent="0.25">
      <c r="A24583" t="s">
        <v>11922</v>
      </c>
      <c r="B24583" s="2">
        <v>42697.715544178238</v>
      </c>
      <c r="C24583">
        <v>25.7321166992188</v>
      </c>
      <c r="D24583">
        <v>81.976318359375</v>
      </c>
    </row>
    <row r="24584" spans="1:4" x14ac:dyDescent="0.25">
      <c r="A24584" t="s">
        <v>11923</v>
      </c>
      <c r="B24584" s="2">
        <v>42697.71556837963</v>
      </c>
      <c r="C24584">
        <v>25.82275390625</v>
      </c>
      <c r="D24584">
        <v>81.8359375</v>
      </c>
    </row>
    <row r="24585" spans="1:4" x14ac:dyDescent="0.25">
      <c r="A24585" t="s">
        <v>11913</v>
      </c>
      <c r="B24585" s="2">
        <v>42697.71559266204</v>
      </c>
      <c r="C24585">
        <v>25.8026123046875</v>
      </c>
      <c r="D24585">
        <v>81.8359375</v>
      </c>
    </row>
    <row r="24586" spans="1:4" x14ac:dyDescent="0.25">
      <c r="A24586" t="s">
        <v>11924</v>
      </c>
      <c r="B24586" s="2">
        <v>42697.71561702546</v>
      </c>
      <c r="C24586">
        <v>25.8328247070312</v>
      </c>
      <c r="D24586">
        <v>81.8359375</v>
      </c>
    </row>
    <row r="24587" spans="1:4" x14ac:dyDescent="0.25">
      <c r="A24587" t="s">
        <v>11925</v>
      </c>
      <c r="B24587" s="2">
        <v>42697.715641273149</v>
      </c>
      <c r="C24587">
        <v>25.782470703125</v>
      </c>
      <c r="D24587">
        <v>81.939697265625</v>
      </c>
    </row>
    <row r="24588" spans="1:4" x14ac:dyDescent="0.25">
      <c r="A24588" t="s">
        <v>11926</v>
      </c>
      <c r="B24588" s="2">
        <v>42697.715665659722</v>
      </c>
      <c r="C24588">
        <v>25.701904296875</v>
      </c>
      <c r="D24588">
        <v>81.976318359375</v>
      </c>
    </row>
    <row r="24589" spans="1:4" x14ac:dyDescent="0.25">
      <c r="A24589" t="s">
        <v>11926</v>
      </c>
      <c r="B24589" s="2">
        <v>42697.7156899537</v>
      </c>
      <c r="C24589">
        <v>25.701904296875</v>
      </c>
      <c r="D24589">
        <v>81.976318359375</v>
      </c>
    </row>
    <row r="24590" spans="1:4" x14ac:dyDescent="0.25">
      <c r="A24590" t="s">
        <v>11927</v>
      </c>
      <c r="B24590" s="2">
        <v>42697.715714247686</v>
      </c>
      <c r="C24590">
        <v>25.5508422851562</v>
      </c>
      <c r="D24590">
        <v>81.976318359375</v>
      </c>
    </row>
    <row r="24591" spans="1:4" x14ac:dyDescent="0.25">
      <c r="A24591" t="s">
        <v>11920</v>
      </c>
      <c r="B24591" s="2">
        <v>42697.715738368053</v>
      </c>
      <c r="C24591">
        <v>25.7522583007812</v>
      </c>
      <c r="D24591">
        <v>81.976318359375</v>
      </c>
    </row>
    <row r="24592" spans="1:4" x14ac:dyDescent="0.25">
      <c r="A24592" t="s">
        <v>11927</v>
      </c>
      <c r="B24592" s="2">
        <v>42697.71576284722</v>
      </c>
      <c r="C24592">
        <v>25.5508422851562</v>
      </c>
      <c r="D24592">
        <v>81.976318359375</v>
      </c>
    </row>
    <row r="24593" spans="1:4" x14ac:dyDescent="0.25">
      <c r="A24593" t="s">
        <v>11921</v>
      </c>
      <c r="B24593" s="2">
        <v>42697.71578716435</v>
      </c>
      <c r="C24593">
        <v>25.6515502929688</v>
      </c>
      <c r="D24593">
        <v>81.976318359375</v>
      </c>
    </row>
    <row r="24594" spans="1:4" x14ac:dyDescent="0.25">
      <c r="A24594" t="s">
        <v>11928</v>
      </c>
      <c r="B24594" s="2">
        <v>42697.71581105324</v>
      </c>
      <c r="C24594">
        <v>25.7623291015625</v>
      </c>
      <c r="D24594">
        <v>82.037353515625</v>
      </c>
    </row>
    <row r="24595" spans="1:4" x14ac:dyDescent="0.25">
      <c r="A24595" t="s">
        <v>11929</v>
      </c>
      <c r="B24595" s="2">
        <v>42697.715835659721</v>
      </c>
      <c r="C24595">
        <v>25.7623291015625</v>
      </c>
      <c r="D24595">
        <v>81.939697265625</v>
      </c>
    </row>
    <row r="24596" spans="1:4" x14ac:dyDescent="0.25">
      <c r="A24596" t="s">
        <v>11930</v>
      </c>
      <c r="B24596" s="2">
        <v>42697.715859745367</v>
      </c>
      <c r="C24596">
        <v>25.8026123046875</v>
      </c>
      <c r="D24596">
        <v>82.037353515625</v>
      </c>
    </row>
    <row r="24597" spans="1:4" x14ac:dyDescent="0.25">
      <c r="A24597" t="s">
        <v>11931</v>
      </c>
      <c r="B24597" s="2">
        <v>42697.71588423611</v>
      </c>
      <c r="C24597">
        <v>25.701904296875</v>
      </c>
      <c r="D24597">
        <v>82.073974609375</v>
      </c>
    </row>
    <row r="24598" spans="1:4" x14ac:dyDescent="0.25">
      <c r="A24598" t="s">
        <v>11932</v>
      </c>
      <c r="B24598" s="2">
        <v>42697.715908344908</v>
      </c>
      <c r="C24598">
        <v>25.782470703125</v>
      </c>
      <c r="D24598">
        <v>82.037353515625</v>
      </c>
    </row>
    <row r="24599" spans="1:4" x14ac:dyDescent="0.25">
      <c r="A24599" t="s">
        <v>11933</v>
      </c>
      <c r="B24599" s="2">
        <v>42697.715932650462</v>
      </c>
      <c r="C24599">
        <v>25.7522583007812</v>
      </c>
      <c r="D24599">
        <v>82.073974609375</v>
      </c>
    </row>
    <row r="24600" spans="1:4" x14ac:dyDescent="0.25">
      <c r="A24600" t="s">
        <v>11934</v>
      </c>
      <c r="B24600" s="2">
        <v>42697.715957129629</v>
      </c>
      <c r="C24600">
        <v>25.6817626953125</v>
      </c>
      <c r="D24600">
        <v>82.073974609375</v>
      </c>
    </row>
    <row r="24601" spans="1:4" x14ac:dyDescent="0.25">
      <c r="A24601" t="s">
        <v>11935</v>
      </c>
      <c r="B24601" s="2">
        <v>42697.71598134259</v>
      </c>
      <c r="C24601">
        <v>25.7623291015625</v>
      </c>
      <c r="D24601">
        <v>81.939697265625</v>
      </c>
    </row>
    <row r="24602" spans="1:4" x14ac:dyDescent="0.25">
      <c r="A24602" t="s">
        <v>11936</v>
      </c>
      <c r="B24602" s="2">
        <v>42697.716005821756</v>
      </c>
      <c r="C24602">
        <v>25.6817626953125</v>
      </c>
      <c r="D24602">
        <v>81.976318359375</v>
      </c>
    </row>
    <row r="24603" spans="1:4" x14ac:dyDescent="0.25">
      <c r="A24603" t="s">
        <v>11920</v>
      </c>
      <c r="B24603" s="2">
        <v>42697.716029930554</v>
      </c>
      <c r="C24603">
        <v>25.7522583007812</v>
      </c>
      <c r="D24603">
        <v>81.976318359375</v>
      </c>
    </row>
    <row r="24604" spans="1:4" x14ac:dyDescent="0.25">
      <c r="A24604" t="s">
        <v>11937</v>
      </c>
      <c r="B24604" s="2">
        <v>42697.716054131946</v>
      </c>
      <c r="C24604">
        <v>25.782470703125</v>
      </c>
      <c r="D24604">
        <v>82.037353515625</v>
      </c>
    </row>
    <row r="24605" spans="1:4" x14ac:dyDescent="0.25">
      <c r="A24605" t="s">
        <v>11938</v>
      </c>
      <c r="B24605" s="2">
        <v>42697.716078622689</v>
      </c>
      <c r="C24605">
        <v>25.7220458984375</v>
      </c>
      <c r="D24605">
        <v>82.073974609375</v>
      </c>
    </row>
    <row r="24606" spans="1:4" x14ac:dyDescent="0.25">
      <c r="A24606" t="s">
        <v>11931</v>
      </c>
      <c r="B24606" s="2">
        <v>42697.716102916667</v>
      </c>
      <c r="C24606">
        <v>25.701904296875</v>
      </c>
      <c r="D24606">
        <v>82.073974609375</v>
      </c>
    </row>
    <row r="24607" spans="1:4" x14ac:dyDescent="0.25">
      <c r="A24607" t="s">
        <v>11939</v>
      </c>
      <c r="B24607" s="2">
        <v>42697.716127210646</v>
      </c>
      <c r="C24607">
        <v>25.7220458984375</v>
      </c>
      <c r="D24607">
        <v>82.073974609375</v>
      </c>
    </row>
    <row r="24608" spans="1:4" x14ac:dyDescent="0.25">
      <c r="A24608" t="s">
        <v>11940</v>
      </c>
      <c r="B24608" s="2">
        <v>42697.716161828706</v>
      </c>
      <c r="C24608">
        <v>25.6817626953125</v>
      </c>
      <c r="D24608">
        <v>82.073974609375</v>
      </c>
    </row>
    <row r="24609" spans="1:4" x14ac:dyDescent="0.25">
      <c r="A24609" t="s">
        <v>11941</v>
      </c>
      <c r="B24609" s="2">
        <v>42697.716175810187</v>
      </c>
      <c r="C24609">
        <v>25.6112670898438</v>
      </c>
      <c r="D24609">
        <v>82.073974609375</v>
      </c>
    </row>
    <row r="24610" spans="1:4" x14ac:dyDescent="0.25">
      <c r="A24610" t="s">
        <v>11942</v>
      </c>
      <c r="B24610" s="2">
        <v>42697.716199814815</v>
      </c>
      <c r="C24610">
        <v>25.7623291015625</v>
      </c>
      <c r="D24610">
        <v>82.037353515625</v>
      </c>
    </row>
    <row r="24611" spans="1:4" x14ac:dyDescent="0.25">
      <c r="A24611" t="s">
        <v>11943</v>
      </c>
      <c r="B24611" s="2">
        <v>42697.71622440972</v>
      </c>
      <c r="C24611">
        <v>25.6414794921875</v>
      </c>
      <c r="D24611">
        <v>82.073974609375</v>
      </c>
    </row>
    <row r="24612" spans="1:4" x14ac:dyDescent="0.25">
      <c r="A24612" t="s">
        <v>11940</v>
      </c>
      <c r="B24612" s="2">
        <v>42697.716248703706</v>
      </c>
      <c r="C24612">
        <v>25.6817626953125</v>
      </c>
      <c r="D24612">
        <v>82.073974609375</v>
      </c>
    </row>
    <row r="24613" spans="1:4" x14ac:dyDescent="0.25">
      <c r="A24613" t="s">
        <v>11933</v>
      </c>
      <c r="B24613" s="2">
        <v>42697.716272812497</v>
      </c>
      <c r="C24613">
        <v>25.7522583007812</v>
      </c>
      <c r="D24613">
        <v>82.073974609375</v>
      </c>
    </row>
    <row r="24614" spans="1:4" x14ac:dyDescent="0.25">
      <c r="A24614" t="s">
        <v>11944</v>
      </c>
      <c r="B24614" s="2">
        <v>42697.716297106483</v>
      </c>
      <c r="C24614">
        <v>25.8731079101562</v>
      </c>
      <c r="D24614">
        <v>82.037353515625</v>
      </c>
    </row>
    <row r="24615" spans="1:4" x14ac:dyDescent="0.25">
      <c r="A24615" t="s">
        <v>11945</v>
      </c>
      <c r="B24615" s="2">
        <v>42697.716321597225</v>
      </c>
      <c r="C24615">
        <v>25.6716918945312</v>
      </c>
      <c r="D24615">
        <v>82.073974609375</v>
      </c>
    </row>
    <row r="24616" spans="1:4" x14ac:dyDescent="0.25">
      <c r="A24616" t="s">
        <v>11946</v>
      </c>
      <c r="B24616" s="2">
        <v>42697.71634590278</v>
      </c>
      <c r="C24616">
        <v>25.6314086914062</v>
      </c>
      <c r="D24616">
        <v>82.073974609375</v>
      </c>
    </row>
    <row r="24617" spans="1:4" x14ac:dyDescent="0.25">
      <c r="A24617" t="s">
        <v>11942</v>
      </c>
      <c r="B24617" s="2">
        <v>42697.716369907408</v>
      </c>
      <c r="C24617">
        <v>25.7623291015625</v>
      </c>
      <c r="D24617">
        <v>82.037353515625</v>
      </c>
    </row>
    <row r="24618" spans="1:4" x14ac:dyDescent="0.25">
      <c r="A24618" t="s">
        <v>11925</v>
      </c>
      <c r="B24618" s="2">
        <v>42697.716394525465</v>
      </c>
      <c r="C24618">
        <v>25.782470703125</v>
      </c>
      <c r="D24618">
        <v>81.939697265625</v>
      </c>
    </row>
    <row r="24619" spans="1:4" x14ac:dyDescent="0.25">
      <c r="A24619" t="s">
        <v>11947</v>
      </c>
      <c r="B24619" s="2">
        <v>42697.716418888886</v>
      </c>
      <c r="C24619">
        <v>25.6515502929688</v>
      </c>
      <c r="D24619">
        <v>81.976318359375</v>
      </c>
    </row>
    <row r="24620" spans="1:4" x14ac:dyDescent="0.25">
      <c r="A24620" t="s">
        <v>11916</v>
      </c>
      <c r="B24620" s="2">
        <v>42697.716442997684</v>
      </c>
      <c r="C24620">
        <v>25.7623291015625</v>
      </c>
      <c r="D24620">
        <v>81.939697265625</v>
      </c>
    </row>
    <row r="24621" spans="1:4" x14ac:dyDescent="0.25">
      <c r="A24621" t="s">
        <v>11948</v>
      </c>
      <c r="B24621" s="2">
        <v>42697.716467395832</v>
      </c>
      <c r="C24621">
        <v>25.7321166992188</v>
      </c>
      <c r="D24621">
        <v>82.073974609375</v>
      </c>
    </row>
    <row r="24622" spans="1:4" x14ac:dyDescent="0.25">
      <c r="A24622" t="s">
        <v>11949</v>
      </c>
      <c r="B24622" s="2">
        <v>42697.716491493054</v>
      </c>
      <c r="C24622">
        <v>25.7925415039062</v>
      </c>
      <c r="D24622">
        <v>82.037353515625</v>
      </c>
    </row>
    <row r="24623" spans="1:4" x14ac:dyDescent="0.25">
      <c r="A24623" t="s">
        <v>11938</v>
      </c>
      <c r="B24623" s="2">
        <v>42697.716515983797</v>
      </c>
      <c r="C24623">
        <v>25.7220458984375</v>
      </c>
      <c r="D24623">
        <v>82.073974609375</v>
      </c>
    </row>
    <row r="24624" spans="1:4" x14ac:dyDescent="0.25">
      <c r="A24624" t="s">
        <v>11940</v>
      </c>
      <c r="B24624" s="2">
        <v>42697.716540289352</v>
      </c>
      <c r="C24624">
        <v>25.6817626953125</v>
      </c>
      <c r="D24624">
        <v>82.073974609375</v>
      </c>
    </row>
    <row r="24625" spans="1:4" x14ac:dyDescent="0.25">
      <c r="A24625" t="s">
        <v>11950</v>
      </c>
      <c r="B24625" s="2">
        <v>42697.7165646875</v>
      </c>
      <c r="C24625">
        <v>25.6314086914062</v>
      </c>
      <c r="D24625">
        <v>81.976318359375</v>
      </c>
    </row>
    <row r="24626" spans="1:4" x14ac:dyDescent="0.25">
      <c r="A24626" t="s">
        <v>11951</v>
      </c>
      <c r="B24626" s="2">
        <v>42697.716588680552</v>
      </c>
      <c r="C24626">
        <v>25.82275390625</v>
      </c>
      <c r="D24626">
        <v>82.037353515625</v>
      </c>
    </row>
    <row r="24627" spans="1:4" x14ac:dyDescent="0.25">
      <c r="A24627" t="s">
        <v>11952</v>
      </c>
      <c r="B24627" s="2">
        <v>42697.716612986114</v>
      </c>
      <c r="C24627">
        <v>25.8328247070312</v>
      </c>
      <c r="D24627">
        <v>82.037353515625</v>
      </c>
    </row>
    <row r="24628" spans="1:4" x14ac:dyDescent="0.25">
      <c r="A24628" t="s">
        <v>11953</v>
      </c>
      <c r="B24628" s="2">
        <v>42697.716637476849</v>
      </c>
      <c r="C24628">
        <v>25.701904296875</v>
      </c>
      <c r="D24628">
        <v>82.073974609375</v>
      </c>
    </row>
    <row r="24629" spans="1:4" x14ac:dyDescent="0.25">
      <c r="A24629" t="s">
        <v>11954</v>
      </c>
      <c r="B24629" s="2">
        <v>42697.716661770835</v>
      </c>
      <c r="C24629">
        <v>25.82275390625</v>
      </c>
      <c r="D24629">
        <v>81.939697265625</v>
      </c>
    </row>
    <row r="24630" spans="1:4" x14ac:dyDescent="0.25">
      <c r="A24630" t="s">
        <v>11955</v>
      </c>
      <c r="B24630" s="2">
        <v>42697.716685879626</v>
      </c>
      <c r="C24630">
        <v>25.782470703125</v>
      </c>
      <c r="D24630">
        <v>82.037353515625</v>
      </c>
    </row>
    <row r="24631" spans="1:4" x14ac:dyDescent="0.25">
      <c r="A24631" t="s">
        <v>11956</v>
      </c>
      <c r="B24631" s="2">
        <v>42697.716710462963</v>
      </c>
      <c r="C24631">
        <v>25.701904296875</v>
      </c>
      <c r="D24631">
        <v>81.976318359375</v>
      </c>
    </row>
    <row r="24632" spans="1:4" x14ac:dyDescent="0.25">
      <c r="A24632" t="s">
        <v>11957</v>
      </c>
      <c r="B24632" s="2">
        <v>42697.716734479167</v>
      </c>
      <c r="C24632">
        <v>25.7925415039062</v>
      </c>
      <c r="D24632">
        <v>82.037353515625</v>
      </c>
    </row>
    <row r="24633" spans="1:4" x14ac:dyDescent="0.25">
      <c r="A24633" t="s">
        <v>11949</v>
      </c>
      <c r="B24633" s="2">
        <v>42697.716758796298</v>
      </c>
      <c r="C24633">
        <v>25.7925415039062</v>
      </c>
      <c r="D24633">
        <v>82.037353515625</v>
      </c>
    </row>
    <row r="24634" spans="1:4" x14ac:dyDescent="0.25">
      <c r="A24634" t="s">
        <v>11953</v>
      </c>
      <c r="B24634" s="2">
        <v>42697.716783263888</v>
      </c>
      <c r="C24634">
        <v>25.701904296875</v>
      </c>
      <c r="D24634">
        <v>82.073974609375</v>
      </c>
    </row>
    <row r="24635" spans="1:4" x14ac:dyDescent="0.25">
      <c r="A24635" t="s">
        <v>11949</v>
      </c>
      <c r="B24635" s="2">
        <v>42697.71680736111</v>
      </c>
      <c r="C24635">
        <v>25.7925415039062</v>
      </c>
      <c r="D24635">
        <v>82.037353515625</v>
      </c>
    </row>
    <row r="24636" spans="1:4" x14ac:dyDescent="0.25">
      <c r="A24636" t="s">
        <v>11932</v>
      </c>
      <c r="B24636" s="2">
        <v>42697.716831666665</v>
      </c>
      <c r="C24636">
        <v>25.782470703125</v>
      </c>
      <c r="D24636">
        <v>82.037353515625</v>
      </c>
    </row>
    <row r="24637" spans="1:4" x14ac:dyDescent="0.25">
      <c r="A24637" t="s">
        <v>11938</v>
      </c>
      <c r="B24637" s="2">
        <v>42697.716856145831</v>
      </c>
      <c r="C24637">
        <v>25.7220458984375</v>
      </c>
      <c r="D24637">
        <v>82.073974609375</v>
      </c>
    </row>
    <row r="24638" spans="1:4" x14ac:dyDescent="0.25">
      <c r="A24638" t="s">
        <v>11933</v>
      </c>
      <c r="B24638" s="2">
        <v>42697.716880266205</v>
      </c>
      <c r="C24638">
        <v>25.7522583007812</v>
      </c>
      <c r="D24638">
        <v>82.073974609375</v>
      </c>
    </row>
    <row r="24639" spans="1:4" x14ac:dyDescent="0.25">
      <c r="A24639" t="s">
        <v>11938</v>
      </c>
      <c r="B24639" s="2">
        <v>42697.716904756948</v>
      </c>
      <c r="C24639">
        <v>25.7220458984375</v>
      </c>
      <c r="D24639">
        <v>82.073974609375</v>
      </c>
    </row>
    <row r="24640" spans="1:4" x14ac:dyDescent="0.25">
      <c r="A24640" t="s">
        <v>11933</v>
      </c>
      <c r="B24640" s="2">
        <v>42697.716935949073</v>
      </c>
      <c r="C24640">
        <v>25.7522583007812</v>
      </c>
      <c r="D24640">
        <v>82.073974609375</v>
      </c>
    </row>
    <row r="24641" spans="1:4" x14ac:dyDescent="0.25">
      <c r="A24641" t="s">
        <v>11934</v>
      </c>
      <c r="B24641" s="2">
        <v>42697.716953344905</v>
      </c>
      <c r="C24641">
        <v>25.6817626953125</v>
      </c>
      <c r="D24641">
        <v>82.073974609375</v>
      </c>
    </row>
    <row r="24642" spans="1:4" x14ac:dyDescent="0.25">
      <c r="A24642" t="s">
        <v>11958</v>
      </c>
      <c r="B24642" s="2">
        <v>42697.716977453703</v>
      </c>
      <c r="C24642">
        <v>25.863037109375</v>
      </c>
      <c r="D24642">
        <v>82.037353515625</v>
      </c>
    </row>
    <row r="24643" spans="1:4" x14ac:dyDescent="0.25">
      <c r="A24643" t="s">
        <v>11940</v>
      </c>
      <c r="B24643" s="2">
        <v>42697.717001944446</v>
      </c>
      <c r="C24643">
        <v>25.6817626953125</v>
      </c>
      <c r="D24643">
        <v>82.073974609375</v>
      </c>
    </row>
    <row r="24644" spans="1:4" x14ac:dyDescent="0.25">
      <c r="A24644" t="s">
        <v>11959</v>
      </c>
      <c r="B24644" s="2">
        <v>42697.717026226848</v>
      </c>
      <c r="C24644">
        <v>25.7220458984375</v>
      </c>
      <c r="D24644">
        <v>82.073974609375</v>
      </c>
    </row>
    <row r="24645" spans="1:4" x14ac:dyDescent="0.25">
      <c r="A24645" t="s">
        <v>11960</v>
      </c>
      <c r="B24645" s="2">
        <v>42697.717050486113</v>
      </c>
      <c r="C24645">
        <v>25.8026123046875</v>
      </c>
      <c r="D24645">
        <v>82.037353515625</v>
      </c>
    </row>
    <row r="24646" spans="1:4" x14ac:dyDescent="0.25">
      <c r="A24646" t="s">
        <v>11958</v>
      </c>
      <c r="B24646" s="2">
        <v>42697.717074641201</v>
      </c>
      <c r="C24646">
        <v>25.863037109375</v>
      </c>
      <c r="D24646">
        <v>82.037353515625</v>
      </c>
    </row>
    <row r="24647" spans="1:4" x14ac:dyDescent="0.25">
      <c r="A24647" t="s">
        <v>11961</v>
      </c>
      <c r="B24647" s="2">
        <v>42697.717098958332</v>
      </c>
      <c r="C24647">
        <v>25.82275390625</v>
      </c>
      <c r="D24647">
        <v>82.037353515625</v>
      </c>
    </row>
    <row r="24648" spans="1:4" x14ac:dyDescent="0.25">
      <c r="A24648" t="s">
        <v>11933</v>
      </c>
      <c r="B24648" s="2">
        <v>42697.717123229166</v>
      </c>
      <c r="C24648">
        <v>25.7522583007812</v>
      </c>
      <c r="D24648">
        <v>82.073974609375</v>
      </c>
    </row>
    <row r="24649" spans="1:4" x14ac:dyDescent="0.25">
      <c r="A24649" t="s">
        <v>11949</v>
      </c>
      <c r="B24649" s="2">
        <v>42697.717148460652</v>
      </c>
      <c r="C24649">
        <v>25.7925415039062</v>
      </c>
      <c r="D24649">
        <v>82.037353515625</v>
      </c>
    </row>
    <row r="24650" spans="1:4" x14ac:dyDescent="0.25">
      <c r="A24650" t="s">
        <v>11962</v>
      </c>
      <c r="B24650" s="2">
        <v>42697.717171828706</v>
      </c>
      <c r="C24650">
        <v>25.8529663085938</v>
      </c>
      <c r="D24650">
        <v>82.037353515625</v>
      </c>
    </row>
    <row r="24651" spans="1:4" x14ac:dyDescent="0.25">
      <c r="A24651" t="s">
        <v>11963</v>
      </c>
      <c r="B24651" s="2">
        <v>42697.71719614583</v>
      </c>
      <c r="C24651">
        <v>25.8731079101562</v>
      </c>
      <c r="D24651">
        <v>82.037353515625</v>
      </c>
    </row>
    <row r="24652" spans="1:4" x14ac:dyDescent="0.25">
      <c r="A24652" t="s">
        <v>11941</v>
      </c>
      <c r="B24652" s="2">
        <v>42697.717220625003</v>
      </c>
      <c r="C24652">
        <v>25.6112670898438</v>
      </c>
      <c r="D24652">
        <v>82.073974609375</v>
      </c>
    </row>
    <row r="24653" spans="1:4" x14ac:dyDescent="0.25">
      <c r="A24653" t="s">
        <v>11941</v>
      </c>
      <c r="B24653" s="2">
        <v>42697.717244907406</v>
      </c>
      <c r="C24653">
        <v>25.6112670898438</v>
      </c>
      <c r="D24653">
        <v>82.073974609375</v>
      </c>
    </row>
    <row r="24654" spans="1:4" x14ac:dyDescent="0.25">
      <c r="A24654" t="s">
        <v>11964</v>
      </c>
      <c r="B24654" s="2">
        <v>42697.717269212961</v>
      </c>
      <c r="C24654">
        <v>25.6414794921875</v>
      </c>
      <c r="D24654">
        <v>82.177734375</v>
      </c>
    </row>
    <row r="24655" spans="1:4" x14ac:dyDescent="0.25">
      <c r="A24655" t="s">
        <v>11965</v>
      </c>
      <c r="B24655" s="2">
        <v>42697.717293530091</v>
      </c>
      <c r="C24655">
        <v>25.6515502929688</v>
      </c>
      <c r="D24655">
        <v>82.073974609375</v>
      </c>
    </row>
    <row r="24656" spans="1:4" x14ac:dyDescent="0.25">
      <c r="A24656" t="s">
        <v>11966</v>
      </c>
      <c r="B24656" s="2">
        <v>42697.717317800925</v>
      </c>
      <c r="C24656">
        <v>25.7220458984375</v>
      </c>
      <c r="D24656">
        <v>82.177734375</v>
      </c>
    </row>
    <row r="24657" spans="1:4" x14ac:dyDescent="0.25">
      <c r="A24657" t="s">
        <v>11967</v>
      </c>
      <c r="B24657" s="2">
        <v>42697.717342094904</v>
      </c>
      <c r="C24657">
        <v>25.7321166992188</v>
      </c>
      <c r="D24657">
        <v>82.177734375</v>
      </c>
    </row>
    <row r="24658" spans="1:4" x14ac:dyDescent="0.25">
      <c r="A24658" t="s">
        <v>11968</v>
      </c>
      <c r="B24658" s="2">
        <v>42697.717366296296</v>
      </c>
      <c r="C24658">
        <v>25.7925415039062</v>
      </c>
      <c r="D24658">
        <v>82.135009765625</v>
      </c>
    </row>
    <row r="24659" spans="1:4" x14ac:dyDescent="0.25">
      <c r="A24659" t="s">
        <v>11969</v>
      </c>
      <c r="B24659" s="2">
        <v>42697.717390694444</v>
      </c>
      <c r="C24659">
        <v>25.6112670898438</v>
      </c>
      <c r="D24659">
        <v>82.177734375</v>
      </c>
    </row>
    <row r="24660" spans="1:4" x14ac:dyDescent="0.25">
      <c r="A24660" t="s">
        <v>11970</v>
      </c>
      <c r="B24660" s="2">
        <v>42697.717414988423</v>
      </c>
      <c r="C24660">
        <v>25.6414794921875</v>
      </c>
      <c r="D24660">
        <v>82.177734375</v>
      </c>
    </row>
    <row r="24661" spans="1:4" x14ac:dyDescent="0.25">
      <c r="A24661" t="s">
        <v>11971</v>
      </c>
      <c r="B24661" s="2">
        <v>42697.717439282409</v>
      </c>
      <c r="C24661">
        <v>25.7220458984375</v>
      </c>
      <c r="D24661">
        <v>82.177734375</v>
      </c>
    </row>
    <row r="24662" spans="1:4" x14ac:dyDescent="0.25">
      <c r="A24662" t="s">
        <v>11972</v>
      </c>
      <c r="B24662" s="2">
        <v>42697.717463391207</v>
      </c>
      <c r="C24662">
        <v>25.7623291015625</v>
      </c>
      <c r="D24662">
        <v>82.135009765625</v>
      </c>
    </row>
    <row r="24663" spans="1:4" x14ac:dyDescent="0.25">
      <c r="A24663" t="s">
        <v>11973</v>
      </c>
      <c r="B24663" s="2">
        <v>42697.717487881942</v>
      </c>
      <c r="C24663">
        <v>25.6716918945312</v>
      </c>
      <c r="D24663">
        <v>82.177734375</v>
      </c>
    </row>
    <row r="24664" spans="1:4" x14ac:dyDescent="0.25">
      <c r="A24664" t="s">
        <v>11974</v>
      </c>
      <c r="B24664" s="2">
        <v>42697.717512268522</v>
      </c>
      <c r="C24664">
        <v>25.7321166992188</v>
      </c>
      <c r="D24664">
        <v>82.275390625</v>
      </c>
    </row>
    <row r="24665" spans="1:4" x14ac:dyDescent="0.25">
      <c r="A24665" t="s">
        <v>11975</v>
      </c>
      <c r="B24665" s="2">
        <v>42697.717536469907</v>
      </c>
      <c r="C24665">
        <v>25.6314086914062</v>
      </c>
      <c r="D24665">
        <v>82.177734375</v>
      </c>
    </row>
    <row r="24666" spans="1:4" x14ac:dyDescent="0.25">
      <c r="A24666" t="s">
        <v>11964</v>
      </c>
      <c r="B24666" s="2">
        <v>42697.717560775462</v>
      </c>
      <c r="C24666">
        <v>25.6414794921875</v>
      </c>
      <c r="D24666">
        <v>82.177734375</v>
      </c>
    </row>
    <row r="24667" spans="1:4" x14ac:dyDescent="0.25">
      <c r="A24667" t="s">
        <v>11976</v>
      </c>
      <c r="B24667" s="2">
        <v>42697.717595590279</v>
      </c>
      <c r="C24667">
        <v>25.6817626953125</v>
      </c>
      <c r="D24667">
        <v>82.177734375</v>
      </c>
    </row>
    <row r="24668" spans="1:4" x14ac:dyDescent="0.25">
      <c r="A24668" t="s">
        <v>11969</v>
      </c>
      <c r="B24668" s="2">
        <v>42697.717609421299</v>
      </c>
      <c r="C24668">
        <v>25.6112670898438</v>
      </c>
      <c r="D24668">
        <v>82.177734375</v>
      </c>
    </row>
    <row r="24669" spans="1:4" x14ac:dyDescent="0.25">
      <c r="A24669" t="s">
        <v>11977</v>
      </c>
      <c r="B24669" s="2">
        <v>42697.717633773151</v>
      </c>
      <c r="C24669">
        <v>25.7220458984375</v>
      </c>
      <c r="D24669">
        <v>82.275390625</v>
      </c>
    </row>
    <row r="24670" spans="1:4" x14ac:dyDescent="0.25">
      <c r="A24670" t="s">
        <v>11978</v>
      </c>
      <c r="B24670" s="2">
        <v>42697.717657974536</v>
      </c>
      <c r="C24670">
        <v>25.6515502929688</v>
      </c>
      <c r="D24670">
        <v>82.177734375</v>
      </c>
    </row>
    <row r="24671" spans="1:4" x14ac:dyDescent="0.25">
      <c r="A24671" t="s">
        <v>11938</v>
      </c>
      <c r="B24671" s="2">
        <v>42697.717682268521</v>
      </c>
      <c r="C24671">
        <v>25.7220458984375</v>
      </c>
      <c r="D24671">
        <v>82.073974609375</v>
      </c>
    </row>
    <row r="24672" spans="1:4" x14ac:dyDescent="0.25">
      <c r="A24672" t="s">
        <v>11979</v>
      </c>
      <c r="B24672" s="2">
        <v>42697.717706469906</v>
      </c>
      <c r="C24672">
        <v>25.8529663085938</v>
      </c>
      <c r="D24672">
        <v>82.135009765625</v>
      </c>
    </row>
    <row r="24673" spans="1:4" x14ac:dyDescent="0.25">
      <c r="A24673" t="s">
        <v>11980</v>
      </c>
      <c r="B24673" s="2">
        <v>42697.717730868055</v>
      </c>
      <c r="C24673">
        <v>25.7321166992188</v>
      </c>
      <c r="D24673">
        <v>82.177734375</v>
      </c>
    </row>
    <row r="24674" spans="1:4" x14ac:dyDescent="0.25">
      <c r="A24674" t="s">
        <v>11981</v>
      </c>
      <c r="B24674" s="2">
        <v>42697.717755069447</v>
      </c>
      <c r="C24674">
        <v>25.8328247070312</v>
      </c>
      <c r="D24674">
        <v>82.135009765625</v>
      </c>
    </row>
    <row r="24675" spans="1:4" x14ac:dyDescent="0.25">
      <c r="A24675" t="s">
        <v>11930</v>
      </c>
      <c r="B24675" s="2">
        <v>42697.717779282408</v>
      </c>
      <c r="C24675">
        <v>25.8026123046875</v>
      </c>
      <c r="D24675">
        <v>82.037353515625</v>
      </c>
    </row>
    <row r="24676" spans="1:4" x14ac:dyDescent="0.25">
      <c r="A24676" t="s">
        <v>11982</v>
      </c>
      <c r="B24676" s="2">
        <v>42697.717803842592</v>
      </c>
      <c r="C24676">
        <v>25.7925415039062</v>
      </c>
      <c r="D24676">
        <v>82.135009765625</v>
      </c>
    </row>
    <row r="24677" spans="1:4" x14ac:dyDescent="0.25">
      <c r="A24677" t="s">
        <v>11983</v>
      </c>
      <c r="B24677" s="2">
        <v>42697.717827881941</v>
      </c>
      <c r="C24677">
        <v>25.863037109375</v>
      </c>
      <c r="D24677">
        <v>82.037353515625</v>
      </c>
    </row>
    <row r="24678" spans="1:4" x14ac:dyDescent="0.25">
      <c r="A24678" t="s">
        <v>11951</v>
      </c>
      <c r="B24678" s="2">
        <v>42697.717852152775</v>
      </c>
      <c r="C24678">
        <v>25.82275390625</v>
      </c>
      <c r="D24678">
        <v>82.037353515625</v>
      </c>
    </row>
    <row r="24679" spans="1:4" x14ac:dyDescent="0.25">
      <c r="A24679" t="s">
        <v>11984</v>
      </c>
      <c r="B24679" s="2">
        <v>42697.717876655093</v>
      </c>
      <c r="C24679">
        <v>25.7321166992188</v>
      </c>
      <c r="D24679">
        <v>82.073974609375</v>
      </c>
    </row>
    <row r="24680" spans="1:4" x14ac:dyDescent="0.25">
      <c r="A24680" t="s">
        <v>11933</v>
      </c>
      <c r="B24680" s="2">
        <v>42697.717900787036</v>
      </c>
      <c r="C24680">
        <v>25.7522583007812</v>
      </c>
      <c r="D24680">
        <v>82.073974609375</v>
      </c>
    </row>
    <row r="24681" spans="1:4" x14ac:dyDescent="0.25">
      <c r="A24681" t="s">
        <v>11985</v>
      </c>
      <c r="B24681" s="2">
        <v>42697.717925324076</v>
      </c>
      <c r="C24681">
        <v>25.701904296875</v>
      </c>
      <c r="D24681">
        <v>82.073974609375</v>
      </c>
    </row>
    <row r="24682" spans="1:4" x14ac:dyDescent="0.25">
      <c r="A24682" t="s">
        <v>11934</v>
      </c>
      <c r="B24682" s="2">
        <v>42697.717949537036</v>
      </c>
      <c r="C24682">
        <v>25.6817626953125</v>
      </c>
      <c r="D24682">
        <v>82.073974609375</v>
      </c>
    </row>
    <row r="24683" spans="1:4" x14ac:dyDescent="0.25">
      <c r="A24683" t="s">
        <v>11948</v>
      </c>
      <c r="B24683" s="2">
        <v>42697.717973865743</v>
      </c>
      <c r="C24683">
        <v>25.7321166992188</v>
      </c>
      <c r="D24683">
        <v>82.073974609375</v>
      </c>
    </row>
    <row r="24684" spans="1:4" x14ac:dyDescent="0.25">
      <c r="A24684" t="s">
        <v>11948</v>
      </c>
      <c r="B24684" s="2">
        <v>42697.717998136577</v>
      </c>
      <c r="C24684">
        <v>25.7321166992188</v>
      </c>
      <c r="D24684">
        <v>82.073974609375</v>
      </c>
    </row>
    <row r="24685" spans="1:4" x14ac:dyDescent="0.25">
      <c r="A24685" t="s">
        <v>11986</v>
      </c>
      <c r="B24685" s="2">
        <v>42697.718022430556</v>
      </c>
      <c r="C24685">
        <v>25.6515502929688</v>
      </c>
      <c r="D24685">
        <v>82.073974609375</v>
      </c>
    </row>
    <row r="24686" spans="1:4" x14ac:dyDescent="0.25">
      <c r="A24686" t="s">
        <v>11928</v>
      </c>
      <c r="B24686" s="2">
        <v>42697.718046435184</v>
      </c>
      <c r="C24686">
        <v>25.7623291015625</v>
      </c>
      <c r="D24686">
        <v>82.037353515625</v>
      </c>
    </row>
    <row r="24687" spans="1:4" x14ac:dyDescent="0.25">
      <c r="A24687" t="s">
        <v>11948</v>
      </c>
      <c r="B24687" s="2">
        <v>42697.718071030089</v>
      </c>
      <c r="C24687">
        <v>25.7321166992188</v>
      </c>
      <c r="D24687">
        <v>82.073974609375</v>
      </c>
    </row>
    <row r="24688" spans="1:4" x14ac:dyDescent="0.25">
      <c r="A24688" t="s">
        <v>11930</v>
      </c>
      <c r="B24688" s="2">
        <v>42697.718095127311</v>
      </c>
      <c r="C24688">
        <v>25.8026123046875</v>
      </c>
      <c r="D24688">
        <v>82.037353515625</v>
      </c>
    </row>
    <row r="24689" spans="1:4" x14ac:dyDescent="0.25">
      <c r="A24689" t="s">
        <v>11942</v>
      </c>
      <c r="B24689" s="2">
        <v>42697.718119328703</v>
      </c>
      <c r="C24689">
        <v>25.7623291015625</v>
      </c>
      <c r="D24689">
        <v>82.037353515625</v>
      </c>
    </row>
    <row r="24690" spans="1:4" x14ac:dyDescent="0.25">
      <c r="A24690" t="s">
        <v>11938</v>
      </c>
      <c r="B24690" s="2">
        <v>42697.71814391204</v>
      </c>
      <c r="C24690">
        <v>25.7220458984375</v>
      </c>
      <c r="D24690">
        <v>82.073974609375</v>
      </c>
    </row>
    <row r="24691" spans="1:4" x14ac:dyDescent="0.25">
      <c r="A24691" t="s">
        <v>11951</v>
      </c>
      <c r="B24691" s="2">
        <v>42697.718168032407</v>
      </c>
      <c r="C24691">
        <v>25.82275390625</v>
      </c>
      <c r="D24691">
        <v>82.037353515625</v>
      </c>
    </row>
    <row r="24692" spans="1:4" x14ac:dyDescent="0.25">
      <c r="A24692" t="s">
        <v>11930</v>
      </c>
      <c r="B24692" s="2">
        <v>42697.718192372682</v>
      </c>
      <c r="C24692">
        <v>25.8026123046875</v>
      </c>
      <c r="D24692">
        <v>82.037353515625</v>
      </c>
    </row>
    <row r="24693" spans="1:4" x14ac:dyDescent="0.25">
      <c r="A24693" t="s">
        <v>11976</v>
      </c>
      <c r="B24693" s="2">
        <v>42697.718216817128</v>
      </c>
      <c r="C24693">
        <v>25.6817626953125</v>
      </c>
      <c r="D24693">
        <v>82.177734375</v>
      </c>
    </row>
    <row r="24694" spans="1:4" x14ac:dyDescent="0.25">
      <c r="A24694" t="s">
        <v>11987</v>
      </c>
      <c r="B24694" s="2">
        <v>42697.718240949071</v>
      </c>
      <c r="C24694">
        <v>25.7522583007812</v>
      </c>
      <c r="D24694">
        <v>82.073974609375</v>
      </c>
    </row>
    <row r="24695" spans="1:4" x14ac:dyDescent="0.25">
      <c r="A24695" t="s">
        <v>11940</v>
      </c>
      <c r="B24695" s="2">
        <v>42697.718265555559</v>
      </c>
      <c r="C24695">
        <v>25.6817626953125</v>
      </c>
      <c r="D24695">
        <v>82.073974609375</v>
      </c>
    </row>
    <row r="24696" spans="1:4" x14ac:dyDescent="0.25">
      <c r="A24696" t="s">
        <v>11955</v>
      </c>
      <c r="B24696" s="2">
        <v>42697.718289502314</v>
      </c>
      <c r="C24696">
        <v>25.782470703125</v>
      </c>
      <c r="D24696">
        <v>82.037353515625</v>
      </c>
    </row>
    <row r="24697" spans="1:4" x14ac:dyDescent="0.25">
      <c r="A24697" t="s">
        <v>11943</v>
      </c>
      <c r="B24697" s="2">
        <v>42697.718314004633</v>
      </c>
      <c r="C24697">
        <v>25.6414794921875</v>
      </c>
      <c r="D24697">
        <v>82.073974609375</v>
      </c>
    </row>
    <row r="24698" spans="1:4" x14ac:dyDescent="0.25">
      <c r="A24698" t="s">
        <v>11985</v>
      </c>
      <c r="B24698" s="2">
        <v>42697.718338275467</v>
      </c>
      <c r="C24698">
        <v>25.701904296875</v>
      </c>
      <c r="D24698">
        <v>82.073974609375</v>
      </c>
    </row>
    <row r="24699" spans="1:4" x14ac:dyDescent="0.25">
      <c r="A24699" t="s">
        <v>11933</v>
      </c>
      <c r="B24699" s="2">
        <v>42697.718370856484</v>
      </c>
      <c r="C24699">
        <v>25.7522583007812</v>
      </c>
      <c r="D24699">
        <v>82.073974609375</v>
      </c>
    </row>
    <row r="24700" spans="1:4" x14ac:dyDescent="0.25">
      <c r="A24700" t="s">
        <v>11938</v>
      </c>
      <c r="B24700" s="2">
        <v>42697.718386886576</v>
      </c>
      <c r="C24700">
        <v>25.7220458984375</v>
      </c>
      <c r="D24700">
        <v>82.073974609375</v>
      </c>
    </row>
    <row r="24701" spans="1:4" x14ac:dyDescent="0.25">
      <c r="A24701" t="s">
        <v>11988</v>
      </c>
      <c r="B24701" s="2">
        <v>42697.718411226851</v>
      </c>
      <c r="C24701">
        <v>25.6716918945312</v>
      </c>
      <c r="D24701">
        <v>82.073974609375</v>
      </c>
    </row>
    <row r="24702" spans="1:4" x14ac:dyDescent="0.25">
      <c r="A24702" t="s">
        <v>11938</v>
      </c>
      <c r="B24702" s="2">
        <v>42697.718435486109</v>
      </c>
      <c r="C24702">
        <v>25.7220458984375</v>
      </c>
      <c r="D24702">
        <v>82.073974609375</v>
      </c>
    </row>
    <row r="24703" spans="1:4" x14ac:dyDescent="0.25">
      <c r="A24703" t="s">
        <v>11989</v>
      </c>
      <c r="B24703" s="2">
        <v>42697.71845980324</v>
      </c>
      <c r="C24703">
        <v>25.701904296875</v>
      </c>
      <c r="D24703">
        <v>82.177734375</v>
      </c>
    </row>
    <row r="24704" spans="1:4" x14ac:dyDescent="0.25">
      <c r="A24704" t="s">
        <v>11967</v>
      </c>
      <c r="B24704" s="2">
        <v>42697.71848408565</v>
      </c>
      <c r="C24704">
        <v>25.7321166992188</v>
      </c>
      <c r="D24704">
        <v>82.177734375</v>
      </c>
    </row>
    <row r="24705" spans="1:4" x14ac:dyDescent="0.25">
      <c r="A24705" t="s">
        <v>11990</v>
      </c>
      <c r="B24705" s="2">
        <v>42697.718508368052</v>
      </c>
      <c r="C24705">
        <v>25.7321166992188</v>
      </c>
      <c r="D24705">
        <v>82.177734375</v>
      </c>
    </row>
    <row r="24706" spans="1:4" x14ac:dyDescent="0.25">
      <c r="A24706" t="s">
        <v>11991</v>
      </c>
      <c r="B24706" s="2">
        <v>42697.718532465275</v>
      </c>
      <c r="C24706">
        <v>25.7522583007812</v>
      </c>
      <c r="D24706">
        <v>82.177734375</v>
      </c>
    </row>
    <row r="24707" spans="1:4" x14ac:dyDescent="0.25">
      <c r="A24707" t="s">
        <v>11992</v>
      </c>
      <c r="B24707" s="2">
        <v>42697.718556863423</v>
      </c>
      <c r="C24707">
        <v>25.8026123046875</v>
      </c>
      <c r="D24707">
        <v>82.135009765625</v>
      </c>
    </row>
    <row r="24708" spans="1:4" x14ac:dyDescent="0.25">
      <c r="A24708" t="s">
        <v>11978</v>
      </c>
      <c r="B24708" s="2">
        <v>42697.718581250003</v>
      </c>
      <c r="C24708">
        <v>25.6515502929688</v>
      </c>
      <c r="D24708">
        <v>82.177734375</v>
      </c>
    </row>
    <row r="24709" spans="1:4" x14ac:dyDescent="0.25">
      <c r="A24709" t="s">
        <v>11993</v>
      </c>
      <c r="B24709" s="2">
        <v>42697.718605405091</v>
      </c>
      <c r="C24709">
        <v>25.7522583007812</v>
      </c>
      <c r="D24709">
        <v>82.177734375</v>
      </c>
    </row>
    <row r="24710" spans="1:4" x14ac:dyDescent="0.25">
      <c r="A24710" t="s">
        <v>11972</v>
      </c>
      <c r="B24710" s="2">
        <v>42697.718629675925</v>
      </c>
      <c r="C24710">
        <v>25.7623291015625</v>
      </c>
      <c r="D24710">
        <v>82.135009765625</v>
      </c>
    </row>
    <row r="24711" spans="1:4" x14ac:dyDescent="0.25">
      <c r="A24711" t="s">
        <v>11943</v>
      </c>
      <c r="B24711" s="2">
        <v>42697.718654166667</v>
      </c>
      <c r="C24711">
        <v>25.6414794921875</v>
      </c>
      <c r="D24711">
        <v>82.073974609375</v>
      </c>
    </row>
    <row r="24712" spans="1:4" x14ac:dyDescent="0.25">
      <c r="A24712" t="s">
        <v>11994</v>
      </c>
      <c r="B24712" s="2">
        <v>42697.718678449077</v>
      </c>
      <c r="C24712">
        <v>25.6716918945312</v>
      </c>
      <c r="D24712">
        <v>82.177734375</v>
      </c>
    </row>
    <row r="24713" spans="1:4" x14ac:dyDescent="0.25">
      <c r="A24713" t="s">
        <v>11978</v>
      </c>
      <c r="B24713" s="2">
        <v>42697.718702743055</v>
      </c>
      <c r="C24713">
        <v>25.6515502929688</v>
      </c>
      <c r="D24713">
        <v>82.177734375</v>
      </c>
    </row>
    <row r="24714" spans="1:4" x14ac:dyDescent="0.25">
      <c r="A24714" t="s">
        <v>11973</v>
      </c>
      <c r="B24714" s="2">
        <v>42697.718727060186</v>
      </c>
      <c r="C24714">
        <v>25.6716918945312</v>
      </c>
      <c r="D24714">
        <v>82.177734375</v>
      </c>
    </row>
    <row r="24715" spans="1:4" x14ac:dyDescent="0.25">
      <c r="A24715" t="s">
        <v>11982</v>
      </c>
      <c r="B24715" s="2">
        <v>42697.718751238426</v>
      </c>
      <c r="C24715">
        <v>25.7925415039062</v>
      </c>
      <c r="D24715">
        <v>82.135009765625</v>
      </c>
    </row>
    <row r="24716" spans="1:4" x14ac:dyDescent="0.25">
      <c r="A24716" t="s">
        <v>11970</v>
      </c>
      <c r="B24716" s="2">
        <v>42697.718775636575</v>
      </c>
      <c r="C24716">
        <v>25.6414794921875</v>
      </c>
      <c r="D24716">
        <v>82.177734375</v>
      </c>
    </row>
    <row r="24717" spans="1:4" x14ac:dyDescent="0.25">
      <c r="A24717" t="s">
        <v>11970</v>
      </c>
      <c r="B24717" s="2">
        <v>42697.718799942129</v>
      </c>
      <c r="C24717">
        <v>25.6414794921875</v>
      </c>
      <c r="D24717">
        <v>82.177734375</v>
      </c>
    </row>
    <row r="24718" spans="1:4" x14ac:dyDescent="0.25">
      <c r="A24718" t="s">
        <v>11972</v>
      </c>
      <c r="B24718" s="2">
        <v>42697.718824039352</v>
      </c>
      <c r="C24718">
        <v>25.7623291015625</v>
      </c>
      <c r="D24718">
        <v>82.135009765625</v>
      </c>
    </row>
    <row r="24719" spans="1:4" x14ac:dyDescent="0.25">
      <c r="A24719" t="s">
        <v>11995</v>
      </c>
      <c r="B24719" s="2">
        <v>42697.718848460645</v>
      </c>
      <c r="C24719">
        <v>25.7623291015625</v>
      </c>
      <c r="D24719">
        <v>82.23876953125</v>
      </c>
    </row>
    <row r="24720" spans="1:4" x14ac:dyDescent="0.25">
      <c r="A24720" t="s">
        <v>11996</v>
      </c>
      <c r="B24720" s="2">
        <v>42697.718872824073</v>
      </c>
      <c r="C24720">
        <v>25.6817626953125</v>
      </c>
      <c r="D24720">
        <v>82.177734375</v>
      </c>
    </row>
    <row r="24721" spans="1:4" x14ac:dyDescent="0.25">
      <c r="A24721" t="s">
        <v>11976</v>
      </c>
      <c r="B24721" s="2">
        <v>42697.718897118059</v>
      </c>
      <c r="C24721">
        <v>25.6817626953125</v>
      </c>
      <c r="D24721">
        <v>82.177734375</v>
      </c>
    </row>
    <row r="24722" spans="1:4" x14ac:dyDescent="0.25">
      <c r="A24722" t="s">
        <v>11991</v>
      </c>
      <c r="B24722" s="2">
        <v>42697.718921226849</v>
      </c>
      <c r="C24722">
        <v>25.7522583007812</v>
      </c>
      <c r="D24722">
        <v>82.177734375</v>
      </c>
    </row>
    <row r="24723" spans="1:4" x14ac:dyDescent="0.25">
      <c r="A24723" t="s">
        <v>11976</v>
      </c>
      <c r="B24723" s="2">
        <v>42697.718945706016</v>
      </c>
      <c r="C24723">
        <v>25.6817626953125</v>
      </c>
      <c r="D24723">
        <v>82.177734375</v>
      </c>
    </row>
    <row r="24724" spans="1:4" x14ac:dyDescent="0.25">
      <c r="A24724" t="s">
        <v>11994</v>
      </c>
      <c r="B24724" s="2">
        <v>42697.71897001157</v>
      </c>
      <c r="C24724">
        <v>25.6716918945312</v>
      </c>
      <c r="D24724">
        <v>82.177734375</v>
      </c>
    </row>
    <row r="24725" spans="1:4" x14ac:dyDescent="0.25">
      <c r="A24725" t="s">
        <v>11991</v>
      </c>
      <c r="B24725" s="2">
        <v>42697.718994120369</v>
      </c>
      <c r="C24725">
        <v>25.7522583007812</v>
      </c>
      <c r="D24725">
        <v>82.177734375</v>
      </c>
    </row>
    <row r="24726" spans="1:4" x14ac:dyDescent="0.25">
      <c r="A24726" t="s">
        <v>11967</v>
      </c>
      <c r="B24726" s="2">
        <v>42697.719018750002</v>
      </c>
      <c r="C24726">
        <v>25.7321166992188</v>
      </c>
      <c r="D24726">
        <v>82.177734375</v>
      </c>
    </row>
    <row r="24727" spans="1:4" x14ac:dyDescent="0.25">
      <c r="A24727" t="s">
        <v>11997</v>
      </c>
      <c r="B24727" s="2">
        <v>42697.719042812503</v>
      </c>
      <c r="C24727">
        <v>25.8529663085938</v>
      </c>
      <c r="D24727">
        <v>82.135009765625</v>
      </c>
    </row>
    <row r="24728" spans="1:4" x14ac:dyDescent="0.25">
      <c r="A24728" t="s">
        <v>11982</v>
      </c>
      <c r="B24728" s="2">
        <v>42697.719067094906</v>
      </c>
      <c r="C24728">
        <v>25.7925415039062</v>
      </c>
      <c r="D24728">
        <v>82.135009765625</v>
      </c>
    </row>
    <row r="24729" spans="1:4" x14ac:dyDescent="0.25">
      <c r="A24729" t="s">
        <v>11998</v>
      </c>
      <c r="B24729" s="2">
        <v>42697.719091493054</v>
      </c>
      <c r="C24729">
        <v>25.8731079101562</v>
      </c>
      <c r="D24729">
        <v>82.23876953125</v>
      </c>
    </row>
    <row r="24730" spans="1:4" x14ac:dyDescent="0.25">
      <c r="A24730" t="s">
        <v>11989</v>
      </c>
      <c r="B24730" s="2">
        <v>42697.71911578704</v>
      </c>
      <c r="C24730">
        <v>25.701904296875</v>
      </c>
      <c r="D24730">
        <v>82.177734375</v>
      </c>
    </row>
    <row r="24731" spans="1:4" x14ac:dyDescent="0.25">
      <c r="A24731" t="s">
        <v>11999</v>
      </c>
      <c r="B24731" s="2">
        <v>42697.719150868055</v>
      </c>
      <c r="C24731">
        <v>25.782470703125</v>
      </c>
      <c r="D24731">
        <v>82.135009765625</v>
      </c>
    </row>
    <row r="24732" spans="1:4" x14ac:dyDescent="0.25">
      <c r="A24732" t="s">
        <v>11942</v>
      </c>
      <c r="B24732" s="2">
        <v>42697.719164074071</v>
      </c>
      <c r="C24732">
        <v>25.7623291015625</v>
      </c>
      <c r="D24732">
        <v>82.037353515625</v>
      </c>
    </row>
    <row r="24733" spans="1:4" x14ac:dyDescent="0.25">
      <c r="A24733" t="s">
        <v>11962</v>
      </c>
      <c r="B24733" s="2">
        <v>42697.71918847222</v>
      </c>
      <c r="C24733">
        <v>25.8529663085938</v>
      </c>
      <c r="D24733">
        <v>82.037353515625</v>
      </c>
    </row>
    <row r="24734" spans="1:4" x14ac:dyDescent="0.25">
      <c r="A24734" t="s">
        <v>12000</v>
      </c>
      <c r="B24734" s="2">
        <v>42697.719212777774</v>
      </c>
      <c r="C24734">
        <v>25.8731079101562</v>
      </c>
      <c r="D24734">
        <v>82.037353515625</v>
      </c>
    </row>
    <row r="24735" spans="1:4" x14ac:dyDescent="0.25">
      <c r="A24735" t="s">
        <v>11961</v>
      </c>
      <c r="B24735" s="2">
        <v>42697.71923707176</v>
      </c>
      <c r="C24735">
        <v>25.82275390625</v>
      </c>
      <c r="D24735">
        <v>82.037353515625</v>
      </c>
    </row>
    <row r="24736" spans="1:4" x14ac:dyDescent="0.25">
      <c r="A24736" t="s">
        <v>11966</v>
      </c>
      <c r="B24736" s="2">
        <v>42697.719261562503</v>
      </c>
      <c r="C24736">
        <v>25.7220458984375</v>
      </c>
      <c r="D24736">
        <v>82.177734375</v>
      </c>
    </row>
    <row r="24737" spans="1:4" x14ac:dyDescent="0.25">
      <c r="A24737" t="s">
        <v>11988</v>
      </c>
      <c r="B24737" s="2">
        <v>42697.719285856481</v>
      </c>
      <c r="C24737">
        <v>25.6716918945312</v>
      </c>
      <c r="D24737">
        <v>82.073974609375</v>
      </c>
    </row>
    <row r="24738" spans="1:4" x14ac:dyDescent="0.25">
      <c r="A24738" t="s">
        <v>11937</v>
      </c>
      <c r="B24738" s="2">
        <v>42697.71930996528</v>
      </c>
      <c r="C24738">
        <v>25.782470703125</v>
      </c>
      <c r="D24738">
        <v>82.037353515625</v>
      </c>
    </row>
    <row r="24739" spans="1:4" x14ac:dyDescent="0.25">
      <c r="A24739" t="s">
        <v>11991</v>
      </c>
      <c r="B24739" s="2">
        <v>42697.719334259258</v>
      </c>
      <c r="C24739">
        <v>25.7522583007812</v>
      </c>
      <c r="D24739">
        <v>82.177734375</v>
      </c>
    </row>
    <row r="24740" spans="1:4" x14ac:dyDescent="0.25">
      <c r="A24740" t="s">
        <v>12001</v>
      </c>
      <c r="B24740" s="2">
        <v>42697.719358564813</v>
      </c>
      <c r="C24740">
        <v>25.7623291015625</v>
      </c>
      <c r="D24740">
        <v>82.135009765625</v>
      </c>
    </row>
    <row r="24741" spans="1:4" x14ac:dyDescent="0.25">
      <c r="A24741" t="s">
        <v>12001</v>
      </c>
      <c r="B24741" s="2">
        <v>42697.719382847223</v>
      </c>
      <c r="C24741">
        <v>25.7623291015625</v>
      </c>
      <c r="D24741">
        <v>82.135009765625</v>
      </c>
    </row>
    <row r="24742" spans="1:4" x14ac:dyDescent="0.25">
      <c r="A24742" t="s">
        <v>12002</v>
      </c>
      <c r="B24742" s="2">
        <v>42697.719407337965</v>
      </c>
      <c r="C24742">
        <v>25.6515502929688</v>
      </c>
      <c r="D24742">
        <v>82.177734375</v>
      </c>
    </row>
    <row r="24743" spans="1:4" x14ac:dyDescent="0.25">
      <c r="A24743" t="s">
        <v>11990</v>
      </c>
      <c r="B24743" s="2">
        <v>42697.71943164352</v>
      </c>
      <c r="C24743">
        <v>25.7321166992188</v>
      </c>
      <c r="D24743">
        <v>82.177734375</v>
      </c>
    </row>
    <row r="24744" spans="1:4" x14ac:dyDescent="0.25">
      <c r="A24744" t="s">
        <v>12003</v>
      </c>
      <c r="B24744" s="2">
        <v>42697.719455937498</v>
      </c>
      <c r="C24744">
        <v>25.6716918945312</v>
      </c>
      <c r="D24744">
        <v>82.177734375</v>
      </c>
    </row>
    <row r="24745" spans="1:4" x14ac:dyDescent="0.25">
      <c r="A24745" t="s">
        <v>11984</v>
      </c>
      <c r="B24745" s="2">
        <v>42697.719480243053</v>
      </c>
      <c r="C24745">
        <v>25.7321166992188</v>
      </c>
      <c r="D24745">
        <v>82.073974609375</v>
      </c>
    </row>
    <row r="24746" spans="1:4" x14ac:dyDescent="0.25">
      <c r="A24746" t="s">
        <v>11991</v>
      </c>
      <c r="B24746" s="2">
        <v>42697.719504340275</v>
      </c>
      <c r="C24746">
        <v>25.7522583007812</v>
      </c>
      <c r="D24746">
        <v>82.177734375</v>
      </c>
    </row>
    <row r="24747" spans="1:4" x14ac:dyDescent="0.25">
      <c r="A24747" t="s">
        <v>11992</v>
      </c>
      <c r="B24747" s="2">
        <v>42697.71952875</v>
      </c>
      <c r="C24747">
        <v>25.8026123046875</v>
      </c>
      <c r="D24747">
        <v>82.135009765625</v>
      </c>
    </row>
    <row r="24748" spans="1:4" x14ac:dyDescent="0.25">
      <c r="A24748" t="s">
        <v>11978</v>
      </c>
      <c r="B24748" s="2">
        <v>42697.719553125004</v>
      </c>
      <c r="C24748">
        <v>25.6515502929688</v>
      </c>
      <c r="D24748">
        <v>82.177734375</v>
      </c>
    </row>
    <row r="24749" spans="1:4" x14ac:dyDescent="0.25">
      <c r="A24749" t="s">
        <v>12004</v>
      </c>
      <c r="B24749" s="2">
        <v>42697.719577337964</v>
      </c>
      <c r="C24749">
        <v>25.82275390625</v>
      </c>
      <c r="D24749">
        <v>82.135009765625</v>
      </c>
    </row>
    <row r="24750" spans="1:4" x14ac:dyDescent="0.25">
      <c r="A24750" t="s">
        <v>12005</v>
      </c>
      <c r="B24750" s="2">
        <v>42697.719601712961</v>
      </c>
      <c r="C24750">
        <v>25.5810546875</v>
      </c>
      <c r="D24750">
        <v>82.177734375</v>
      </c>
    </row>
    <row r="24751" spans="1:4" x14ac:dyDescent="0.25">
      <c r="A24751" t="s">
        <v>11984</v>
      </c>
      <c r="B24751" s="2">
        <v>42697.719626018516</v>
      </c>
      <c r="C24751">
        <v>25.7321166992188</v>
      </c>
      <c r="D24751">
        <v>82.073974609375</v>
      </c>
    </row>
    <row r="24752" spans="1:4" x14ac:dyDescent="0.25">
      <c r="A24752" t="s">
        <v>11984</v>
      </c>
      <c r="B24752" s="2">
        <v>42697.719650312501</v>
      </c>
      <c r="C24752">
        <v>25.7321166992188</v>
      </c>
      <c r="D24752">
        <v>82.073974609375</v>
      </c>
    </row>
    <row r="24753" spans="1:4" x14ac:dyDescent="0.25">
      <c r="A24753" t="s">
        <v>12006</v>
      </c>
      <c r="B24753" s="2">
        <v>42697.71967460648</v>
      </c>
      <c r="C24753">
        <v>25.6112670898438</v>
      </c>
      <c r="D24753">
        <v>82.177734375</v>
      </c>
    </row>
    <row r="24754" spans="1:4" x14ac:dyDescent="0.25">
      <c r="A24754" t="s">
        <v>11945</v>
      </c>
      <c r="B24754" s="2">
        <v>42697.719698900466</v>
      </c>
      <c r="C24754">
        <v>25.6716918945312</v>
      </c>
      <c r="D24754">
        <v>82.073974609375</v>
      </c>
    </row>
    <row r="24755" spans="1:4" x14ac:dyDescent="0.25">
      <c r="A24755" t="s">
        <v>11961</v>
      </c>
      <c r="B24755" s="2">
        <v>42697.719723009257</v>
      </c>
      <c r="C24755">
        <v>25.82275390625</v>
      </c>
      <c r="D24755">
        <v>82.037353515625</v>
      </c>
    </row>
    <row r="24756" spans="1:4" x14ac:dyDescent="0.25">
      <c r="A24756" t="s">
        <v>12007</v>
      </c>
      <c r="B24756" s="2">
        <v>42697.719747499999</v>
      </c>
      <c r="C24756">
        <v>25.7220458984375</v>
      </c>
      <c r="D24756">
        <v>82.177734375</v>
      </c>
    </row>
    <row r="24757" spans="1:4" x14ac:dyDescent="0.25">
      <c r="A24757" t="s">
        <v>12008</v>
      </c>
      <c r="B24757" s="2">
        <v>42697.719771631942</v>
      </c>
      <c r="C24757">
        <v>25.7522583007812</v>
      </c>
      <c r="D24757">
        <v>82.177734375</v>
      </c>
    </row>
    <row r="24758" spans="1:4" x14ac:dyDescent="0.25">
      <c r="A24758" t="s">
        <v>11932</v>
      </c>
      <c r="B24758" s="2">
        <v>42697.719795902776</v>
      </c>
      <c r="C24758">
        <v>25.782470703125</v>
      </c>
      <c r="D24758">
        <v>82.037353515625</v>
      </c>
    </row>
    <row r="24759" spans="1:4" x14ac:dyDescent="0.25">
      <c r="A24759" t="s">
        <v>12009</v>
      </c>
      <c r="B24759" s="2">
        <v>42697.719820393519</v>
      </c>
      <c r="C24759">
        <v>25.701904296875</v>
      </c>
      <c r="D24759">
        <v>82.177734375</v>
      </c>
    </row>
    <row r="24760" spans="1:4" x14ac:dyDescent="0.25">
      <c r="A24760" t="s">
        <v>11984</v>
      </c>
      <c r="B24760" s="2">
        <v>42697.719844699073</v>
      </c>
      <c r="C24760">
        <v>25.7321166992188</v>
      </c>
      <c r="D24760">
        <v>82.073974609375</v>
      </c>
    </row>
    <row r="24761" spans="1:4" x14ac:dyDescent="0.25">
      <c r="A24761" t="s">
        <v>11948</v>
      </c>
      <c r="B24761" s="2">
        <v>42697.719868993052</v>
      </c>
      <c r="C24761">
        <v>25.7321166992188</v>
      </c>
      <c r="D24761">
        <v>82.073974609375</v>
      </c>
    </row>
    <row r="24762" spans="1:4" x14ac:dyDescent="0.25">
      <c r="A24762" t="s">
        <v>12010</v>
      </c>
      <c r="B24762" s="2">
        <v>42697.719893402777</v>
      </c>
      <c r="C24762">
        <v>25.6716918945312</v>
      </c>
      <c r="D24762">
        <v>81.976318359375</v>
      </c>
    </row>
    <row r="24763" spans="1:4" x14ac:dyDescent="0.25">
      <c r="A24763" t="s">
        <v>12011</v>
      </c>
      <c r="B24763" s="2">
        <v>42697.719924513891</v>
      </c>
      <c r="C24763">
        <v>25.7623291015625</v>
      </c>
      <c r="D24763">
        <v>81.939697265625</v>
      </c>
    </row>
    <row r="24764" spans="1:4" x14ac:dyDescent="0.25">
      <c r="A24764" t="s">
        <v>12012</v>
      </c>
      <c r="B24764" s="2">
        <v>42697.719941886571</v>
      </c>
      <c r="C24764">
        <v>25.6314086914062</v>
      </c>
      <c r="D24764">
        <v>82.073974609375</v>
      </c>
    </row>
    <row r="24765" spans="1:4" x14ac:dyDescent="0.25">
      <c r="A24765" t="s">
        <v>11959</v>
      </c>
      <c r="B24765" s="2">
        <v>42697.719966180557</v>
      </c>
      <c r="C24765">
        <v>25.7220458984375</v>
      </c>
      <c r="D24765">
        <v>82.073974609375</v>
      </c>
    </row>
    <row r="24766" spans="1:4" x14ac:dyDescent="0.25">
      <c r="A24766" t="s">
        <v>11928</v>
      </c>
      <c r="B24766" s="2">
        <v>42697.719990185185</v>
      </c>
      <c r="C24766">
        <v>25.7623291015625</v>
      </c>
      <c r="D24766">
        <v>82.037353515625</v>
      </c>
    </row>
    <row r="24767" spans="1:4" x14ac:dyDescent="0.25">
      <c r="A24767" t="s">
        <v>12013</v>
      </c>
      <c r="B24767" s="2">
        <v>42697.720014768522</v>
      </c>
      <c r="C24767">
        <v>25.6515502929688</v>
      </c>
      <c r="D24767">
        <v>82.073974609375</v>
      </c>
    </row>
    <row r="24768" spans="1:4" x14ac:dyDescent="0.25">
      <c r="A24768" t="s">
        <v>11987</v>
      </c>
      <c r="B24768" s="2">
        <v>42697.720038877313</v>
      </c>
      <c r="C24768">
        <v>25.7522583007812</v>
      </c>
      <c r="D24768">
        <v>82.073974609375</v>
      </c>
    </row>
    <row r="24769" spans="1:4" x14ac:dyDescent="0.25">
      <c r="A24769" t="s">
        <v>11984</v>
      </c>
      <c r="B24769" s="2">
        <v>42697.720063368055</v>
      </c>
      <c r="C24769">
        <v>25.7321166992188</v>
      </c>
      <c r="D24769">
        <v>82.073974609375</v>
      </c>
    </row>
    <row r="24770" spans="1:4" x14ac:dyDescent="0.25">
      <c r="A24770" t="s">
        <v>11940</v>
      </c>
      <c r="B24770" s="2">
        <v>42697.720087662034</v>
      </c>
      <c r="C24770">
        <v>25.6817626953125</v>
      </c>
      <c r="D24770">
        <v>82.073974609375</v>
      </c>
    </row>
    <row r="24771" spans="1:4" x14ac:dyDescent="0.25">
      <c r="A24771" t="s">
        <v>11988</v>
      </c>
      <c r="B24771" s="2">
        <v>42697.72011195602</v>
      </c>
      <c r="C24771">
        <v>25.6716918945312</v>
      </c>
      <c r="D24771">
        <v>82.073974609375</v>
      </c>
    </row>
    <row r="24772" spans="1:4" x14ac:dyDescent="0.25">
      <c r="A24772" t="s">
        <v>12014</v>
      </c>
      <c r="B24772" s="2">
        <v>42697.72013627315</v>
      </c>
      <c r="C24772">
        <v>25.6011962890625</v>
      </c>
      <c r="D24772">
        <v>82.073974609375</v>
      </c>
    </row>
    <row r="24773" spans="1:4" x14ac:dyDescent="0.25">
      <c r="A24773" t="s">
        <v>12015</v>
      </c>
      <c r="B24773" s="2">
        <v>42697.720160555553</v>
      </c>
      <c r="C24773">
        <v>25.6817626953125</v>
      </c>
      <c r="D24773">
        <v>82.177734375</v>
      </c>
    </row>
    <row r="24774" spans="1:4" x14ac:dyDescent="0.25">
      <c r="A24774" t="s">
        <v>11928</v>
      </c>
      <c r="B24774" s="2">
        <v>42697.720184560188</v>
      </c>
      <c r="C24774">
        <v>25.7623291015625</v>
      </c>
      <c r="D24774">
        <v>82.037353515625</v>
      </c>
    </row>
    <row r="24775" spans="1:4" x14ac:dyDescent="0.25">
      <c r="A24775" t="s">
        <v>12013</v>
      </c>
      <c r="B24775" s="2">
        <v>42697.720209143517</v>
      </c>
      <c r="C24775">
        <v>25.6515502929688</v>
      </c>
      <c r="D24775">
        <v>82.073974609375</v>
      </c>
    </row>
    <row r="24776" spans="1:4" x14ac:dyDescent="0.25">
      <c r="A24776" t="s">
        <v>11988</v>
      </c>
      <c r="B24776" s="2">
        <v>42697.720233564818</v>
      </c>
      <c r="C24776">
        <v>25.6716918945312</v>
      </c>
      <c r="D24776">
        <v>82.073974609375</v>
      </c>
    </row>
    <row r="24777" spans="1:4" x14ac:dyDescent="0.25">
      <c r="A24777" t="s">
        <v>11978</v>
      </c>
      <c r="B24777" s="2">
        <v>42697.720257743058</v>
      </c>
      <c r="C24777">
        <v>25.6515502929688</v>
      </c>
      <c r="D24777">
        <v>82.177734375</v>
      </c>
    </row>
    <row r="24778" spans="1:4" x14ac:dyDescent="0.25">
      <c r="A24778" t="s">
        <v>11962</v>
      </c>
      <c r="B24778" s="2">
        <v>42697.720281851849</v>
      </c>
      <c r="C24778">
        <v>25.8529663085938</v>
      </c>
      <c r="D24778">
        <v>82.037353515625</v>
      </c>
    </row>
    <row r="24779" spans="1:4" x14ac:dyDescent="0.25">
      <c r="A24779" t="s">
        <v>11997</v>
      </c>
      <c r="B24779" s="2">
        <v>42697.720306249998</v>
      </c>
      <c r="C24779">
        <v>25.8529663085938</v>
      </c>
      <c r="D24779">
        <v>82.135009765625</v>
      </c>
    </row>
    <row r="24780" spans="1:4" x14ac:dyDescent="0.25">
      <c r="A24780" t="s">
        <v>11982</v>
      </c>
      <c r="B24780" s="2">
        <v>42697.720330543983</v>
      </c>
      <c r="C24780">
        <v>25.7925415039062</v>
      </c>
      <c r="D24780">
        <v>82.135009765625</v>
      </c>
    </row>
    <row r="24781" spans="1:4" x14ac:dyDescent="0.25">
      <c r="A24781" t="s">
        <v>11981</v>
      </c>
      <c r="B24781" s="2">
        <v>42697.720354837962</v>
      </c>
      <c r="C24781">
        <v>25.8328247070312</v>
      </c>
      <c r="D24781">
        <v>82.135009765625</v>
      </c>
    </row>
    <row r="24782" spans="1:4" x14ac:dyDescent="0.25">
      <c r="A24782" t="s">
        <v>11966</v>
      </c>
      <c r="B24782" s="2">
        <v>42697.720379224535</v>
      </c>
      <c r="C24782">
        <v>25.7220458984375</v>
      </c>
      <c r="D24782">
        <v>82.177734375</v>
      </c>
    </row>
    <row r="24783" spans="1:4" x14ac:dyDescent="0.25">
      <c r="A24783" t="s">
        <v>12001</v>
      </c>
      <c r="B24783" s="2">
        <v>42697.720403356485</v>
      </c>
      <c r="C24783">
        <v>25.7623291015625</v>
      </c>
      <c r="D24783">
        <v>82.135009765625</v>
      </c>
    </row>
    <row r="24784" spans="1:4" x14ac:dyDescent="0.25">
      <c r="A24784" t="s">
        <v>11990</v>
      </c>
      <c r="B24784" s="2">
        <v>42697.720427800923</v>
      </c>
      <c r="C24784">
        <v>25.7321166992188</v>
      </c>
      <c r="D24784">
        <v>82.177734375</v>
      </c>
    </row>
    <row r="24785" spans="1:4" x14ac:dyDescent="0.25">
      <c r="A24785" t="s">
        <v>11992</v>
      </c>
      <c r="B24785" s="2">
        <v>42697.72045202546</v>
      </c>
      <c r="C24785">
        <v>25.8026123046875</v>
      </c>
      <c r="D24785">
        <v>82.135009765625</v>
      </c>
    </row>
    <row r="24786" spans="1:4" x14ac:dyDescent="0.25">
      <c r="A24786" t="s">
        <v>12016</v>
      </c>
      <c r="B24786" s="2">
        <v>42697.720476319446</v>
      </c>
      <c r="C24786">
        <v>25.863037109375</v>
      </c>
      <c r="D24786">
        <v>82.135009765625</v>
      </c>
    </row>
    <row r="24787" spans="1:4" x14ac:dyDescent="0.25">
      <c r="A24787" t="s">
        <v>12017</v>
      </c>
      <c r="B24787" s="2">
        <v>42697.720500625001</v>
      </c>
      <c r="C24787">
        <v>25.7925415039062</v>
      </c>
      <c r="D24787">
        <v>82.135009765625</v>
      </c>
    </row>
    <row r="24788" spans="1:4" x14ac:dyDescent="0.25">
      <c r="A24788" t="s">
        <v>12018</v>
      </c>
      <c r="B24788" s="2">
        <v>42697.720524814817</v>
      </c>
      <c r="C24788">
        <v>25.8026123046875</v>
      </c>
      <c r="D24788">
        <v>82.037353515625</v>
      </c>
    </row>
    <row r="24789" spans="1:4" x14ac:dyDescent="0.25">
      <c r="A24789" t="s">
        <v>12019</v>
      </c>
      <c r="B24789" s="2">
        <v>42697.720549155092</v>
      </c>
      <c r="C24789">
        <v>25.9133911132812</v>
      </c>
      <c r="D24789">
        <v>82.037353515625</v>
      </c>
    </row>
    <row r="24790" spans="1:4" x14ac:dyDescent="0.25">
      <c r="A24790" t="s">
        <v>12020</v>
      </c>
      <c r="B24790" s="2">
        <v>42697.72057341435</v>
      </c>
      <c r="C24790">
        <v>25.82275390625</v>
      </c>
      <c r="D24790">
        <v>82.037353515625</v>
      </c>
    </row>
    <row r="24791" spans="1:4" x14ac:dyDescent="0.25">
      <c r="A24791" t="s">
        <v>12019</v>
      </c>
      <c r="B24791" s="2">
        <v>42697.720597708336</v>
      </c>
      <c r="C24791">
        <v>25.9133911132812</v>
      </c>
      <c r="D24791">
        <v>82.037353515625</v>
      </c>
    </row>
    <row r="24792" spans="1:4" x14ac:dyDescent="0.25">
      <c r="A24792" t="s">
        <v>12021</v>
      </c>
      <c r="B24792" s="2">
        <v>42697.720622199071</v>
      </c>
      <c r="C24792">
        <v>25.9133911132812</v>
      </c>
      <c r="D24792">
        <v>81.939697265625</v>
      </c>
    </row>
    <row r="24793" spans="1:4" x14ac:dyDescent="0.25">
      <c r="A24793" t="s">
        <v>12022</v>
      </c>
      <c r="B24793" s="2">
        <v>42697.720646493057</v>
      </c>
      <c r="C24793">
        <v>25.9738159179688</v>
      </c>
      <c r="D24793">
        <v>81.8359375</v>
      </c>
    </row>
    <row r="24794" spans="1:4" x14ac:dyDescent="0.25">
      <c r="A24794" t="s">
        <v>10864</v>
      </c>
      <c r="B24794" s="2">
        <v>42697.720670694442</v>
      </c>
      <c r="C24794">
        <v>25.8731079101562</v>
      </c>
      <c r="D24794">
        <v>81.73828125</v>
      </c>
    </row>
    <row r="24795" spans="1:4" x14ac:dyDescent="0.25">
      <c r="A24795" t="s">
        <v>10846</v>
      </c>
      <c r="B24795" s="2">
        <v>42697.720706099535</v>
      </c>
      <c r="C24795">
        <v>25.98388671875</v>
      </c>
      <c r="D24795">
        <v>81.70166015625</v>
      </c>
    </row>
    <row r="24796" spans="1:4" x14ac:dyDescent="0.25">
      <c r="A24796" t="s">
        <v>12023</v>
      </c>
      <c r="B24796" s="2">
        <v>42697.720719189812</v>
      </c>
      <c r="C24796">
        <v>25.9234619140625</v>
      </c>
      <c r="D24796">
        <v>81.640625</v>
      </c>
    </row>
    <row r="24797" spans="1:4" x14ac:dyDescent="0.25">
      <c r="A24797" t="s">
        <v>12024</v>
      </c>
      <c r="B24797" s="2">
        <v>42697.720743483798</v>
      </c>
      <c r="C24797">
        <v>25.9234619140625</v>
      </c>
      <c r="D24797">
        <v>81.640625</v>
      </c>
    </row>
    <row r="24798" spans="1:4" x14ac:dyDescent="0.25">
      <c r="A24798" t="s">
        <v>12025</v>
      </c>
      <c r="B24798" s="2">
        <v>42697.720768078703</v>
      </c>
      <c r="C24798">
        <v>26.0040283203125</v>
      </c>
      <c r="D24798">
        <v>81.500244140625</v>
      </c>
    </row>
    <row r="24799" spans="1:4" x14ac:dyDescent="0.25">
      <c r="A24799" t="s">
        <v>12026</v>
      </c>
      <c r="B24799" s="2">
        <v>42697.720792372682</v>
      </c>
      <c r="C24799">
        <v>26.0443115234375</v>
      </c>
      <c r="D24799">
        <v>81.500244140625</v>
      </c>
    </row>
    <row r="24800" spans="1:4" x14ac:dyDescent="0.25">
      <c r="A24800" t="s">
        <v>12027</v>
      </c>
      <c r="B24800" s="2">
        <v>42697.720816666668</v>
      </c>
      <c r="C24800">
        <v>26.0543823242188</v>
      </c>
      <c r="D24800">
        <v>81.402587890625</v>
      </c>
    </row>
    <row r="24801" spans="1:4" x14ac:dyDescent="0.25">
      <c r="A24801" t="s">
        <v>12028</v>
      </c>
      <c r="B24801" s="2">
        <v>42697.720840868053</v>
      </c>
      <c r="C24801">
        <v>26.0443115234375</v>
      </c>
      <c r="D24801">
        <v>81.298828125</v>
      </c>
    </row>
    <row r="24802" spans="1:4" x14ac:dyDescent="0.25">
      <c r="A24802" t="s">
        <v>10932</v>
      </c>
      <c r="B24802" s="2">
        <v>42697.720865324074</v>
      </c>
      <c r="C24802">
        <v>26.104736328125</v>
      </c>
      <c r="D24802">
        <v>81.201171875</v>
      </c>
    </row>
    <row r="24803" spans="1:4" x14ac:dyDescent="0.25">
      <c r="A24803" t="s">
        <v>12029</v>
      </c>
      <c r="B24803" s="2">
        <v>42697.720889548611</v>
      </c>
      <c r="C24803">
        <v>26.024169921875</v>
      </c>
      <c r="D24803">
        <v>81.201171875</v>
      </c>
    </row>
    <row r="24804" spans="1:4" x14ac:dyDescent="0.25">
      <c r="A24804" t="s">
        <v>12030</v>
      </c>
      <c r="B24804" s="2">
        <v>42697.720913854166</v>
      </c>
      <c r="C24804">
        <v>26.0543823242188</v>
      </c>
      <c r="D24804">
        <v>81.103515625</v>
      </c>
    </row>
    <row r="24805" spans="1:4" x14ac:dyDescent="0.25">
      <c r="A24805" t="s">
        <v>12031</v>
      </c>
      <c r="B24805" s="2">
        <v>42697.720938148152</v>
      </c>
      <c r="C24805">
        <v>26.0040283203125</v>
      </c>
      <c r="D24805">
        <v>81.103515625</v>
      </c>
    </row>
    <row r="24806" spans="1:4" x14ac:dyDescent="0.25">
      <c r="A24806" t="s">
        <v>12032</v>
      </c>
      <c r="B24806" s="2">
        <v>42697.720962453706</v>
      </c>
      <c r="C24806">
        <v>26.2255859375</v>
      </c>
      <c r="D24806">
        <v>81.060791015625</v>
      </c>
    </row>
    <row r="24807" spans="1:4" x14ac:dyDescent="0.25">
      <c r="A24807" t="s">
        <v>12033</v>
      </c>
      <c r="B24807" s="2">
        <v>42697.720986747685</v>
      </c>
      <c r="C24807">
        <v>26.024169921875</v>
      </c>
      <c r="D24807">
        <v>81.103515625</v>
      </c>
    </row>
    <row r="24808" spans="1:4" x14ac:dyDescent="0.25">
      <c r="A24808" t="s">
        <v>12034</v>
      </c>
      <c r="B24808" s="2">
        <v>42697.721011041664</v>
      </c>
      <c r="C24808">
        <v>26.0946655273438</v>
      </c>
      <c r="D24808">
        <v>81.103515625</v>
      </c>
    </row>
    <row r="24809" spans="1:4" x14ac:dyDescent="0.25">
      <c r="A24809" t="s">
        <v>12035</v>
      </c>
      <c r="B24809" s="2">
        <v>42697.721035243056</v>
      </c>
      <c r="C24809">
        <v>26.1248779296875</v>
      </c>
      <c r="D24809">
        <v>81.005859375</v>
      </c>
    </row>
    <row r="24810" spans="1:4" x14ac:dyDescent="0.25">
      <c r="A24810" t="s">
        <v>12036</v>
      </c>
      <c r="B24810" s="2">
        <v>42697.721059537034</v>
      </c>
      <c r="C24810">
        <v>26.104736328125</v>
      </c>
      <c r="D24810">
        <v>80.902099609375</v>
      </c>
    </row>
    <row r="24811" spans="1:4" x14ac:dyDescent="0.25">
      <c r="A24811" t="s">
        <v>12037</v>
      </c>
      <c r="B24811" s="2">
        <v>42697.72108383102</v>
      </c>
      <c r="C24811">
        <v>26.1349487304688</v>
      </c>
      <c r="D24811">
        <v>81.005859375</v>
      </c>
    </row>
    <row r="24812" spans="1:4" x14ac:dyDescent="0.25">
      <c r="A24812" t="s">
        <v>12038</v>
      </c>
      <c r="B24812" s="2">
        <v>42697.721108032405</v>
      </c>
      <c r="C24812">
        <v>26.2255859375</v>
      </c>
      <c r="D24812">
        <v>80.865478515625</v>
      </c>
    </row>
    <row r="24813" spans="1:4" x14ac:dyDescent="0.25">
      <c r="A24813" t="s">
        <v>12039</v>
      </c>
      <c r="B24813" s="2">
        <v>42697.721132523147</v>
      </c>
      <c r="C24813">
        <v>26.1349487304688</v>
      </c>
      <c r="D24813">
        <v>80.804443359375</v>
      </c>
    </row>
    <row r="24814" spans="1:4" x14ac:dyDescent="0.25">
      <c r="A24814" t="s">
        <v>12040</v>
      </c>
      <c r="B24814" s="2">
        <v>42697.721156828702</v>
      </c>
      <c r="C24814">
        <v>26.30615234375</v>
      </c>
      <c r="D24814">
        <v>80.767822265625</v>
      </c>
    </row>
    <row r="24815" spans="1:4" x14ac:dyDescent="0.25">
      <c r="A24815" t="s">
        <v>12041</v>
      </c>
      <c r="B24815" s="2">
        <v>42697.721181122688</v>
      </c>
      <c r="C24815">
        <v>26.0946655273438</v>
      </c>
      <c r="D24815">
        <v>80.804443359375</v>
      </c>
    </row>
    <row r="24816" spans="1:4" x14ac:dyDescent="0.25">
      <c r="A24816" t="s">
        <v>12042</v>
      </c>
      <c r="B24816" s="2">
        <v>42697.721205416667</v>
      </c>
      <c r="C24816">
        <v>26.2759399414062</v>
      </c>
      <c r="D24816">
        <v>80.6640625</v>
      </c>
    </row>
    <row r="24817" spans="1:4" x14ac:dyDescent="0.25">
      <c r="A24817" t="s">
        <v>12043</v>
      </c>
      <c r="B24817" s="2">
        <v>42697.721229710645</v>
      </c>
      <c r="C24817">
        <v>26.1248779296875</v>
      </c>
      <c r="D24817">
        <v>80.706787109375</v>
      </c>
    </row>
    <row r="24818" spans="1:4" x14ac:dyDescent="0.25">
      <c r="A24818" t="s">
        <v>12044</v>
      </c>
      <c r="B24818" s="2">
        <v>42697.721253923613</v>
      </c>
      <c r="C24818">
        <v>26.1953735351562</v>
      </c>
      <c r="D24818">
        <v>80.60302734375</v>
      </c>
    </row>
    <row r="24819" spans="1:4" x14ac:dyDescent="0.25">
      <c r="A24819" t="s">
        <v>12045</v>
      </c>
      <c r="B24819" s="2">
        <v>42697.721278310186</v>
      </c>
      <c r="C24819">
        <v>26.1752319335938</v>
      </c>
      <c r="D24819">
        <v>80.706787109375</v>
      </c>
    </row>
    <row r="24820" spans="1:4" x14ac:dyDescent="0.25">
      <c r="A24820" t="s">
        <v>12046</v>
      </c>
      <c r="B24820" s="2">
        <v>42697.721302500002</v>
      </c>
      <c r="C24820">
        <v>26.2054443359375</v>
      </c>
      <c r="D24820">
        <v>80.56640625</v>
      </c>
    </row>
    <row r="24821" spans="1:4" x14ac:dyDescent="0.25">
      <c r="A24821" t="s">
        <v>12047</v>
      </c>
      <c r="B24821" s="2">
        <v>42697.721326701387</v>
      </c>
      <c r="C24821">
        <v>26.3162231445312</v>
      </c>
      <c r="D24821">
        <v>80.46875</v>
      </c>
    </row>
    <row r="24822" spans="1:4" x14ac:dyDescent="0.25">
      <c r="A24822" t="s">
        <v>12048</v>
      </c>
      <c r="B24822" s="2">
        <v>42697.721351215281</v>
      </c>
      <c r="C24822">
        <v>26.1550903320312</v>
      </c>
      <c r="D24822">
        <v>80.40771484375</v>
      </c>
    </row>
    <row r="24823" spans="1:4" x14ac:dyDescent="0.25">
      <c r="A24823" t="s">
        <v>12049</v>
      </c>
      <c r="B24823" s="2">
        <v>42697.721375486108</v>
      </c>
      <c r="C24823">
        <v>26.1651611328125</v>
      </c>
      <c r="D24823">
        <v>80.40771484375</v>
      </c>
    </row>
    <row r="24824" spans="1:4" x14ac:dyDescent="0.25">
      <c r="A24824" t="s">
        <v>12050</v>
      </c>
      <c r="B24824" s="2">
        <v>42697.721399780094</v>
      </c>
      <c r="C24824">
        <v>26.2054443359375</v>
      </c>
      <c r="D24824">
        <v>80.364990234375</v>
      </c>
    </row>
    <row r="24825" spans="1:4" x14ac:dyDescent="0.25">
      <c r="A24825" t="s">
        <v>12051</v>
      </c>
      <c r="B24825" s="2">
        <v>42697.721424085648</v>
      </c>
      <c r="C24825">
        <v>26.2255859375</v>
      </c>
      <c r="D24825">
        <v>80.364990234375</v>
      </c>
    </row>
    <row r="24826" spans="1:4" x14ac:dyDescent="0.25">
      <c r="A24826" t="s">
        <v>12052</v>
      </c>
      <c r="B24826" s="2">
        <v>42697.721448576391</v>
      </c>
      <c r="C24826">
        <v>26.1248779296875</v>
      </c>
      <c r="D24826">
        <v>80.40771484375</v>
      </c>
    </row>
    <row r="24827" spans="1:4" x14ac:dyDescent="0.25">
      <c r="A24827" t="s">
        <v>12053</v>
      </c>
      <c r="B24827" s="2">
        <v>42697.721478576386</v>
      </c>
      <c r="C24827">
        <v>26.0745239257812</v>
      </c>
      <c r="D24827">
        <v>80.303955078125</v>
      </c>
    </row>
    <row r="24828" spans="1:4" x14ac:dyDescent="0.25">
      <c r="A24828" t="s">
        <v>12054</v>
      </c>
      <c r="B24828" s="2">
        <v>42697.721496979168</v>
      </c>
      <c r="C24828">
        <v>26.1349487304688</v>
      </c>
      <c r="D24828">
        <v>80.303955078125</v>
      </c>
    </row>
    <row r="24829" spans="1:4" x14ac:dyDescent="0.25">
      <c r="A24829" t="s">
        <v>12055</v>
      </c>
      <c r="B24829" s="2">
        <v>42697.721521273146</v>
      </c>
      <c r="C24829">
        <v>26.0946655273438</v>
      </c>
      <c r="D24829">
        <v>80.40771484375</v>
      </c>
    </row>
    <row r="24830" spans="1:4" x14ac:dyDescent="0.25">
      <c r="A24830" t="s">
        <v>12056</v>
      </c>
      <c r="B24830" s="2">
        <v>42697.721545567132</v>
      </c>
      <c r="C24830">
        <v>26.104736328125</v>
      </c>
      <c r="D24830">
        <v>80.40771484375</v>
      </c>
    </row>
    <row r="24831" spans="1:4" x14ac:dyDescent="0.25">
      <c r="A24831" t="s">
        <v>12057</v>
      </c>
      <c r="B24831" s="2">
        <v>42697.721569872687</v>
      </c>
      <c r="C24831">
        <v>26.024169921875</v>
      </c>
      <c r="D24831">
        <v>80.40771484375</v>
      </c>
    </row>
    <row r="24832" spans="1:4" x14ac:dyDescent="0.25">
      <c r="A24832" t="s">
        <v>12058</v>
      </c>
      <c r="B24832" s="2">
        <v>42697.721593981485</v>
      </c>
      <c r="C24832">
        <v>25.9738159179688</v>
      </c>
      <c r="D24832">
        <v>80.5419921875</v>
      </c>
    </row>
    <row r="24833" spans="1:4" x14ac:dyDescent="0.25">
      <c r="A24833" t="s">
        <v>12059</v>
      </c>
      <c r="B24833" s="2">
        <v>42697.721618368058</v>
      </c>
      <c r="C24833">
        <v>26.104736328125</v>
      </c>
      <c r="D24833">
        <v>80.50537109375</v>
      </c>
    </row>
    <row r="24834" spans="1:4" x14ac:dyDescent="0.25">
      <c r="A24834" t="s">
        <v>12060</v>
      </c>
      <c r="B24834" s="2">
        <v>42697.721642662036</v>
      </c>
      <c r="C24834">
        <v>26.1651611328125</v>
      </c>
      <c r="D24834">
        <v>80.50537109375</v>
      </c>
    </row>
    <row r="24835" spans="1:4" x14ac:dyDescent="0.25">
      <c r="A24835" t="s">
        <v>12061</v>
      </c>
      <c r="B24835" s="2">
        <v>42697.721666967591</v>
      </c>
      <c r="C24835">
        <v>26.0946655273438</v>
      </c>
      <c r="D24835">
        <v>80.50537109375</v>
      </c>
    </row>
    <row r="24836" spans="1:4" x14ac:dyDescent="0.25">
      <c r="A24836" t="s">
        <v>12062</v>
      </c>
      <c r="B24836" s="2">
        <v>42697.721691261577</v>
      </c>
      <c r="C24836">
        <v>26.1550903320312</v>
      </c>
      <c r="D24836">
        <v>80.50537109375</v>
      </c>
    </row>
    <row r="24837" spans="1:4" x14ac:dyDescent="0.25">
      <c r="A24837" t="s">
        <v>12063</v>
      </c>
      <c r="B24837" s="2">
        <v>42697.721715555555</v>
      </c>
      <c r="C24837">
        <v>26.1953735351562</v>
      </c>
      <c r="D24837">
        <v>80.50537109375</v>
      </c>
    </row>
    <row r="24838" spans="1:4" x14ac:dyDescent="0.25">
      <c r="A24838" t="s">
        <v>12064</v>
      </c>
      <c r="B24838" s="2">
        <v>42697.721739849534</v>
      </c>
      <c r="C24838">
        <v>26.0946655273438</v>
      </c>
      <c r="D24838">
        <v>80.60302734375</v>
      </c>
    </row>
    <row r="24839" spans="1:4" x14ac:dyDescent="0.25">
      <c r="A24839" t="s">
        <v>12065</v>
      </c>
      <c r="B24839" s="2">
        <v>42697.72176414352</v>
      </c>
      <c r="C24839">
        <v>26.1651611328125</v>
      </c>
      <c r="D24839">
        <v>80.60302734375</v>
      </c>
    </row>
    <row r="24840" spans="1:4" x14ac:dyDescent="0.25">
      <c r="A24840" t="s">
        <v>12059</v>
      </c>
      <c r="B24840" s="2">
        <v>42697.721788437499</v>
      </c>
      <c r="C24840">
        <v>26.104736328125</v>
      </c>
      <c r="D24840">
        <v>80.50537109375</v>
      </c>
    </row>
    <row r="24841" spans="1:4" x14ac:dyDescent="0.25">
      <c r="A24841" t="s">
        <v>12066</v>
      </c>
      <c r="B24841" s="2">
        <v>42697.721812743053</v>
      </c>
      <c r="C24841">
        <v>26.1752319335938</v>
      </c>
      <c r="D24841">
        <v>80.50537109375</v>
      </c>
    </row>
    <row r="24842" spans="1:4" x14ac:dyDescent="0.25">
      <c r="A24842" t="s">
        <v>12067</v>
      </c>
      <c r="B24842" s="2">
        <v>42697.721836944445</v>
      </c>
      <c r="C24842">
        <v>26.2759399414062</v>
      </c>
      <c r="D24842">
        <v>80.46875</v>
      </c>
    </row>
    <row r="24843" spans="1:4" x14ac:dyDescent="0.25">
      <c r="A24843" t="s">
        <v>12062</v>
      </c>
      <c r="B24843" s="2">
        <v>42697.721861342594</v>
      </c>
      <c r="C24843">
        <v>26.1550903320312</v>
      </c>
      <c r="D24843">
        <v>80.50537109375</v>
      </c>
    </row>
    <row r="24844" spans="1:4" x14ac:dyDescent="0.25">
      <c r="A24844" t="s">
        <v>12049</v>
      </c>
      <c r="B24844" s="2">
        <v>42697.72188571759</v>
      </c>
      <c r="C24844">
        <v>26.1651611328125</v>
      </c>
      <c r="D24844">
        <v>80.40771484375</v>
      </c>
    </row>
    <row r="24845" spans="1:4" x14ac:dyDescent="0.25">
      <c r="A24845" t="s">
        <v>12068</v>
      </c>
      <c r="B24845" s="2">
        <v>42697.721909918982</v>
      </c>
      <c r="C24845">
        <v>26.104736328125</v>
      </c>
      <c r="D24845">
        <v>80.60302734375</v>
      </c>
    </row>
    <row r="24846" spans="1:4" x14ac:dyDescent="0.25">
      <c r="A24846" t="s">
        <v>12069</v>
      </c>
      <c r="B24846" s="2">
        <v>42697.721934120367</v>
      </c>
      <c r="C24846">
        <v>26.2054443359375</v>
      </c>
      <c r="D24846">
        <v>80.46875</v>
      </c>
    </row>
    <row r="24847" spans="1:4" x14ac:dyDescent="0.25">
      <c r="A24847" t="s">
        <v>12070</v>
      </c>
      <c r="B24847" s="2">
        <v>42697.721958506947</v>
      </c>
      <c r="C24847">
        <v>26.0745239257812</v>
      </c>
      <c r="D24847">
        <v>80.50537109375</v>
      </c>
    </row>
    <row r="24848" spans="1:4" x14ac:dyDescent="0.25">
      <c r="A24848" t="s">
        <v>12071</v>
      </c>
      <c r="B24848" s="2">
        <v>42697.721982847223</v>
      </c>
      <c r="C24848">
        <v>26.1349487304688</v>
      </c>
      <c r="D24848">
        <v>80.50537109375</v>
      </c>
    </row>
    <row r="24849" spans="1:4" x14ac:dyDescent="0.25">
      <c r="A24849" t="s">
        <v>12072</v>
      </c>
      <c r="B24849" s="2">
        <v>42697.722007002318</v>
      </c>
      <c r="C24849">
        <v>26.2860107421875</v>
      </c>
      <c r="D24849">
        <v>80.46875</v>
      </c>
    </row>
    <row r="24850" spans="1:4" x14ac:dyDescent="0.25">
      <c r="A24850" t="s">
        <v>12073</v>
      </c>
      <c r="B24850" s="2">
        <v>42697.722031296296</v>
      </c>
      <c r="C24850">
        <v>26.2759399414062</v>
      </c>
      <c r="D24850">
        <v>80.46875</v>
      </c>
    </row>
    <row r="24851" spans="1:4" x14ac:dyDescent="0.25">
      <c r="A24851" t="s">
        <v>12074</v>
      </c>
      <c r="B24851" s="2">
        <v>42697.722055787039</v>
      </c>
      <c r="C24851">
        <v>26.1349487304688</v>
      </c>
      <c r="D24851">
        <v>80.40771484375</v>
      </c>
    </row>
    <row r="24852" spans="1:4" x14ac:dyDescent="0.25">
      <c r="A24852" t="s">
        <v>12075</v>
      </c>
      <c r="B24852" s="2">
        <v>42697.722079988424</v>
      </c>
      <c r="C24852">
        <v>26.1349487304688</v>
      </c>
      <c r="D24852">
        <v>80.50537109375</v>
      </c>
    </row>
    <row r="24853" spans="1:4" x14ac:dyDescent="0.25">
      <c r="A24853" t="s">
        <v>12076</v>
      </c>
      <c r="B24853" s="2">
        <v>42697.722104270833</v>
      </c>
      <c r="C24853">
        <v>26.1651611328125</v>
      </c>
      <c r="D24853">
        <v>80.50537109375</v>
      </c>
    </row>
    <row r="24854" spans="1:4" x14ac:dyDescent="0.25">
      <c r="A24854" t="s">
        <v>12077</v>
      </c>
      <c r="B24854" s="2">
        <v>42697.722136863427</v>
      </c>
      <c r="C24854">
        <v>26.3262939453125</v>
      </c>
      <c r="D24854">
        <v>80.364990234375</v>
      </c>
    </row>
    <row r="24855" spans="1:4" x14ac:dyDescent="0.25">
      <c r="A24855" t="s">
        <v>12078</v>
      </c>
      <c r="B24855" s="2">
        <v>42697.722152962961</v>
      </c>
      <c r="C24855">
        <v>26.2255859375</v>
      </c>
      <c r="D24855">
        <v>80.364990234375</v>
      </c>
    </row>
    <row r="24856" spans="1:4" x14ac:dyDescent="0.25">
      <c r="A24856" t="s">
        <v>12079</v>
      </c>
      <c r="B24856" s="2">
        <v>42697.722177256946</v>
      </c>
      <c r="C24856">
        <v>26.2759399414062</v>
      </c>
      <c r="D24856">
        <v>80.364990234375</v>
      </c>
    </row>
    <row r="24857" spans="1:4" x14ac:dyDescent="0.25">
      <c r="A24857" t="s">
        <v>12080</v>
      </c>
      <c r="B24857" s="2">
        <v>42697.722201712961</v>
      </c>
      <c r="C24857">
        <v>26.1953735351562</v>
      </c>
      <c r="D24857">
        <v>80.40771484375</v>
      </c>
    </row>
    <row r="24858" spans="1:4" x14ac:dyDescent="0.25">
      <c r="A24858" t="s">
        <v>12081</v>
      </c>
      <c r="B24858" s="2">
        <v>42697.722225833335</v>
      </c>
      <c r="C24858">
        <v>26.1651611328125</v>
      </c>
      <c r="D24858">
        <v>80.40771484375</v>
      </c>
    </row>
    <row r="24859" spans="1:4" x14ac:dyDescent="0.25">
      <c r="A24859" t="s">
        <v>12082</v>
      </c>
      <c r="B24859" s="2">
        <v>42697.722250150466</v>
      </c>
      <c r="C24859">
        <v>26.2557983398438</v>
      </c>
      <c r="D24859">
        <v>80.267333984375</v>
      </c>
    </row>
    <row r="24860" spans="1:4" x14ac:dyDescent="0.25">
      <c r="A24860" t="s">
        <v>12083</v>
      </c>
      <c r="B24860" s="2">
        <v>42697.722274467589</v>
      </c>
      <c r="C24860">
        <v>26.3162231445312</v>
      </c>
      <c r="D24860">
        <v>80.267333984375</v>
      </c>
    </row>
    <row r="24861" spans="1:4" x14ac:dyDescent="0.25">
      <c r="A24861" t="s">
        <v>12084</v>
      </c>
      <c r="B24861" s="2">
        <v>42697.722298738423</v>
      </c>
      <c r="C24861">
        <v>26.2860107421875</v>
      </c>
      <c r="D24861">
        <v>80.267333984375</v>
      </c>
    </row>
    <row r="24862" spans="1:4" x14ac:dyDescent="0.25">
      <c r="A24862" t="s">
        <v>12085</v>
      </c>
      <c r="B24862" s="2">
        <v>42697.722323032409</v>
      </c>
      <c r="C24862">
        <v>26.30615234375</v>
      </c>
      <c r="D24862">
        <v>80.267333984375</v>
      </c>
    </row>
    <row r="24863" spans="1:4" x14ac:dyDescent="0.25">
      <c r="A24863" t="s">
        <v>12086</v>
      </c>
      <c r="B24863" s="2">
        <v>42697.722347222225</v>
      </c>
      <c r="C24863">
        <v>26.1953735351562</v>
      </c>
      <c r="D24863">
        <v>80.206298828125</v>
      </c>
    </row>
    <row r="24864" spans="1:4" x14ac:dyDescent="0.25">
      <c r="A24864" t="s">
        <v>12087</v>
      </c>
      <c r="B24864" s="2">
        <v>42697.722371620373</v>
      </c>
      <c r="C24864">
        <v>26.2860107421875</v>
      </c>
      <c r="D24864">
        <v>80.06591796875</v>
      </c>
    </row>
    <row r="24865" spans="1:4" x14ac:dyDescent="0.25">
      <c r="A24865" t="s">
        <v>12088</v>
      </c>
      <c r="B24865" s="2">
        <v>42697.722395925928</v>
      </c>
      <c r="C24865">
        <v>26.3565063476562</v>
      </c>
      <c r="D24865">
        <v>80.06591796875</v>
      </c>
    </row>
    <row r="24866" spans="1:4" x14ac:dyDescent="0.25">
      <c r="A24866" t="s">
        <v>12089</v>
      </c>
      <c r="B24866" s="2">
        <v>42697.722420208331</v>
      </c>
      <c r="C24866">
        <v>26.3162231445312</v>
      </c>
      <c r="D24866">
        <v>80.06591796875</v>
      </c>
    </row>
    <row r="24867" spans="1:4" x14ac:dyDescent="0.25">
      <c r="A24867" t="s">
        <v>12090</v>
      </c>
      <c r="B24867" s="2">
        <v>42697.722444317129</v>
      </c>
      <c r="C24867">
        <v>26.38671875</v>
      </c>
      <c r="D24867">
        <v>79.96826171875</v>
      </c>
    </row>
    <row r="24868" spans="1:4" x14ac:dyDescent="0.25">
      <c r="A24868" t="s">
        <v>12091</v>
      </c>
      <c r="B24868" s="2">
        <v>42697.722468796295</v>
      </c>
      <c r="C24868">
        <v>26.3262939453125</v>
      </c>
      <c r="D24868">
        <v>79.96826171875</v>
      </c>
    </row>
    <row r="24869" spans="1:4" x14ac:dyDescent="0.25">
      <c r="A24869" t="s">
        <v>12092</v>
      </c>
      <c r="B24869" s="2">
        <v>42697.72249310185</v>
      </c>
      <c r="C24869">
        <v>26.3565063476562</v>
      </c>
      <c r="D24869">
        <v>79.87060546875</v>
      </c>
    </row>
    <row r="24870" spans="1:4" x14ac:dyDescent="0.25">
      <c r="A24870" t="s">
        <v>12093</v>
      </c>
      <c r="B24870" s="2">
        <v>42697.722517372684</v>
      </c>
      <c r="C24870">
        <v>26.3565063476562</v>
      </c>
      <c r="D24870">
        <v>79.87060546875</v>
      </c>
    </row>
    <row r="24871" spans="1:4" x14ac:dyDescent="0.25">
      <c r="A24871" t="s">
        <v>12094</v>
      </c>
      <c r="B24871" s="2">
        <v>42697.722541504627</v>
      </c>
      <c r="C24871">
        <v>26.38671875</v>
      </c>
      <c r="D24871">
        <v>79.87060546875</v>
      </c>
    </row>
    <row r="24872" spans="1:4" x14ac:dyDescent="0.25">
      <c r="A24872" t="s">
        <v>12095</v>
      </c>
      <c r="B24872" s="2">
        <v>42697.722565787037</v>
      </c>
      <c r="C24872">
        <v>26.3967895507812</v>
      </c>
      <c r="D24872">
        <v>79.87060546875</v>
      </c>
    </row>
    <row r="24873" spans="1:4" x14ac:dyDescent="0.25">
      <c r="A24873" t="s">
        <v>12096</v>
      </c>
      <c r="B24873" s="2">
        <v>42697.722590104167</v>
      </c>
      <c r="C24873">
        <v>26.3967895507812</v>
      </c>
      <c r="D24873">
        <v>79.87060546875</v>
      </c>
    </row>
    <row r="24874" spans="1:4" x14ac:dyDescent="0.25">
      <c r="A24874" t="s">
        <v>12097</v>
      </c>
      <c r="B24874" s="2">
        <v>42697.722614479164</v>
      </c>
      <c r="C24874">
        <v>26.3766479492188</v>
      </c>
      <c r="D24874">
        <v>79.77294921875</v>
      </c>
    </row>
    <row r="24875" spans="1:4" x14ac:dyDescent="0.25">
      <c r="A24875" t="s">
        <v>12098</v>
      </c>
      <c r="B24875" s="2">
        <v>42697.722638692132</v>
      </c>
      <c r="C24875">
        <v>26.427001953125</v>
      </c>
      <c r="D24875">
        <v>79.730224609375</v>
      </c>
    </row>
    <row r="24876" spans="1:4" x14ac:dyDescent="0.25">
      <c r="A24876" t="s">
        <v>12099</v>
      </c>
      <c r="B24876" s="2">
        <v>42697.722662881948</v>
      </c>
      <c r="C24876">
        <v>26.3967895507812</v>
      </c>
      <c r="D24876">
        <v>79.77294921875</v>
      </c>
    </row>
    <row r="24877" spans="1:4" x14ac:dyDescent="0.25">
      <c r="A24877" t="s">
        <v>12100</v>
      </c>
      <c r="B24877" s="2">
        <v>42697.722687372683</v>
      </c>
      <c r="C24877">
        <v>26.30615234375</v>
      </c>
      <c r="D24877">
        <v>79.77294921875</v>
      </c>
    </row>
    <row r="24878" spans="1:4" x14ac:dyDescent="0.25">
      <c r="A24878" t="s">
        <v>12101</v>
      </c>
      <c r="B24878" s="2">
        <v>42697.722711574075</v>
      </c>
      <c r="C24878">
        <v>26.4169311523438</v>
      </c>
      <c r="D24878">
        <v>79.730224609375</v>
      </c>
    </row>
    <row r="24879" spans="1:4" x14ac:dyDescent="0.25">
      <c r="A24879" t="s">
        <v>12102</v>
      </c>
      <c r="B24879" s="2">
        <v>42697.722735891206</v>
      </c>
      <c r="C24879">
        <v>26.4773559570312</v>
      </c>
      <c r="D24879">
        <v>79.730224609375</v>
      </c>
    </row>
    <row r="24880" spans="1:4" x14ac:dyDescent="0.25">
      <c r="A24880" t="s">
        <v>12103</v>
      </c>
      <c r="B24880" s="2">
        <v>42697.722760358796</v>
      </c>
      <c r="C24880">
        <v>26.3162231445312</v>
      </c>
      <c r="D24880">
        <v>79.669189453125</v>
      </c>
    </row>
    <row r="24881" spans="1:4" x14ac:dyDescent="0.25">
      <c r="A24881" t="s">
        <v>12104</v>
      </c>
      <c r="B24881" s="2">
        <v>42697.722784560188</v>
      </c>
      <c r="C24881">
        <v>26.4572143554688</v>
      </c>
      <c r="D24881">
        <v>79.632568359375</v>
      </c>
    </row>
    <row r="24882" spans="1:4" x14ac:dyDescent="0.25">
      <c r="A24882" t="s">
        <v>12105</v>
      </c>
      <c r="B24882" s="2">
        <v>42697.722808958337</v>
      </c>
      <c r="C24882">
        <v>26.2557983398438</v>
      </c>
      <c r="D24882">
        <v>79.669189453125</v>
      </c>
    </row>
    <row r="24883" spans="1:4" x14ac:dyDescent="0.25">
      <c r="A24883" t="s">
        <v>12106</v>
      </c>
      <c r="B24883" s="2">
        <v>42697.722833159722</v>
      </c>
      <c r="C24883">
        <v>26.427001953125</v>
      </c>
      <c r="D24883">
        <v>79.632568359375</v>
      </c>
    </row>
    <row r="24884" spans="1:4" x14ac:dyDescent="0.25">
      <c r="A24884" t="s">
        <v>12107</v>
      </c>
      <c r="B24884" s="2">
        <v>42697.722857349538</v>
      </c>
      <c r="C24884">
        <v>26.38671875</v>
      </c>
      <c r="D24884">
        <v>79.669189453125</v>
      </c>
    </row>
    <row r="24885" spans="1:4" x14ac:dyDescent="0.25">
      <c r="A24885" t="s">
        <v>12108</v>
      </c>
      <c r="B24885" s="2">
        <v>42697.722881770831</v>
      </c>
      <c r="C24885">
        <v>26.427001953125</v>
      </c>
      <c r="D24885">
        <v>79.632568359375</v>
      </c>
    </row>
    <row r="24886" spans="1:4" x14ac:dyDescent="0.25">
      <c r="A24886" t="s">
        <v>12109</v>
      </c>
      <c r="B24886" s="2">
        <v>42697.722911469908</v>
      </c>
      <c r="C24886">
        <v>26.5377807617188</v>
      </c>
      <c r="D24886">
        <v>79.534912109375</v>
      </c>
    </row>
    <row r="24887" spans="1:4" x14ac:dyDescent="0.25">
      <c r="A24887" t="s">
        <v>12110</v>
      </c>
      <c r="B24887" s="2">
        <v>42697.722930428237</v>
      </c>
      <c r="C24887">
        <v>26.3766479492188</v>
      </c>
      <c r="D24887">
        <v>79.571533203125</v>
      </c>
    </row>
    <row r="24888" spans="1:4" x14ac:dyDescent="0.25">
      <c r="A24888" t="s">
        <v>12111</v>
      </c>
      <c r="B24888" s="2">
        <v>42697.722954537036</v>
      </c>
      <c r="C24888">
        <v>26.3967895507812</v>
      </c>
      <c r="D24888">
        <v>79.669189453125</v>
      </c>
    </row>
    <row r="24889" spans="1:4" x14ac:dyDescent="0.25">
      <c r="A24889" t="s">
        <v>12110</v>
      </c>
      <c r="B24889" s="2">
        <v>42697.722979027778</v>
      </c>
      <c r="C24889">
        <v>26.3766479492188</v>
      </c>
      <c r="D24889">
        <v>79.571533203125</v>
      </c>
    </row>
    <row r="24890" spans="1:4" x14ac:dyDescent="0.25">
      <c r="A24890" t="s">
        <v>12110</v>
      </c>
      <c r="B24890" s="2">
        <v>42697.723003321757</v>
      </c>
      <c r="C24890">
        <v>26.3766479492188</v>
      </c>
      <c r="D24890">
        <v>79.571533203125</v>
      </c>
    </row>
    <row r="24891" spans="1:4" x14ac:dyDescent="0.25">
      <c r="A24891" t="s">
        <v>12112</v>
      </c>
      <c r="B24891" s="2">
        <v>42697.723027511573</v>
      </c>
      <c r="C24891">
        <v>26.507568359375</v>
      </c>
      <c r="D24891">
        <v>79.534912109375</v>
      </c>
    </row>
    <row r="24892" spans="1:4" x14ac:dyDescent="0.25">
      <c r="A24892" t="s">
        <v>12113</v>
      </c>
      <c r="B24892" s="2">
        <v>42697.723051817127</v>
      </c>
      <c r="C24892">
        <v>26.427001953125</v>
      </c>
      <c r="D24892">
        <v>79.534912109375</v>
      </c>
    </row>
    <row r="24893" spans="1:4" x14ac:dyDescent="0.25">
      <c r="A24893" t="s">
        <v>12114</v>
      </c>
      <c r="B24893" s="2">
        <v>42697.723076111113</v>
      </c>
      <c r="C24893">
        <v>26.5478515625</v>
      </c>
      <c r="D24893">
        <v>79.534912109375</v>
      </c>
    </row>
    <row r="24894" spans="1:4" x14ac:dyDescent="0.25">
      <c r="A24894" t="s">
        <v>12115</v>
      </c>
      <c r="B24894" s="2">
        <v>42697.723100405092</v>
      </c>
      <c r="C24894">
        <v>26.427001953125</v>
      </c>
      <c r="D24894">
        <v>79.534912109375</v>
      </c>
    </row>
    <row r="24895" spans="1:4" x14ac:dyDescent="0.25">
      <c r="A24895" t="s">
        <v>12116</v>
      </c>
      <c r="B24895" s="2">
        <v>42697.72312480324</v>
      </c>
      <c r="C24895">
        <v>26.3766479492188</v>
      </c>
      <c r="D24895">
        <v>79.473876953125</v>
      </c>
    </row>
    <row r="24896" spans="1:4" x14ac:dyDescent="0.25">
      <c r="A24896" t="s">
        <v>12112</v>
      </c>
      <c r="B24896" s="2">
        <v>42697.723149016201</v>
      </c>
      <c r="C24896">
        <v>26.507568359375</v>
      </c>
      <c r="D24896">
        <v>79.534912109375</v>
      </c>
    </row>
    <row r="24897" spans="1:4" x14ac:dyDescent="0.25">
      <c r="A24897" t="s">
        <v>12117</v>
      </c>
      <c r="B24897" s="2">
        <v>42697.723173298611</v>
      </c>
      <c r="C24897">
        <v>26.4773559570312</v>
      </c>
      <c r="D24897">
        <v>79.534912109375</v>
      </c>
    </row>
    <row r="24898" spans="1:4" x14ac:dyDescent="0.25">
      <c r="A24898" t="s">
        <v>12118</v>
      </c>
      <c r="B24898" s="2">
        <v>42697.723197604166</v>
      </c>
      <c r="C24898">
        <v>26.5377807617188</v>
      </c>
      <c r="D24898">
        <v>79.534912109375</v>
      </c>
    </row>
    <row r="24899" spans="1:4" x14ac:dyDescent="0.25">
      <c r="A24899" t="s">
        <v>12119</v>
      </c>
      <c r="B24899" s="2">
        <v>42697.723221782406</v>
      </c>
      <c r="C24899">
        <v>26.4572143554688</v>
      </c>
      <c r="D24899">
        <v>79.43115234375</v>
      </c>
    </row>
    <row r="24900" spans="1:4" x14ac:dyDescent="0.25">
      <c r="A24900" t="s">
        <v>12120</v>
      </c>
      <c r="B24900" s="2">
        <v>42697.723246076392</v>
      </c>
      <c r="C24900">
        <v>26.6082763671875</v>
      </c>
      <c r="D24900">
        <v>79.43115234375</v>
      </c>
    </row>
    <row r="24901" spans="1:4" x14ac:dyDescent="0.25">
      <c r="A24901" t="s">
        <v>12121</v>
      </c>
      <c r="B24901" s="2">
        <v>42697.723270416667</v>
      </c>
      <c r="C24901">
        <v>26.5780639648438</v>
      </c>
      <c r="D24901">
        <v>79.43115234375</v>
      </c>
    </row>
    <row r="24902" spans="1:4" x14ac:dyDescent="0.25">
      <c r="A24902" t="s">
        <v>12122</v>
      </c>
      <c r="B24902" s="2">
        <v>42697.723294675925</v>
      </c>
      <c r="C24902">
        <v>26.5277099609375</v>
      </c>
      <c r="D24902">
        <v>79.43115234375</v>
      </c>
    </row>
    <row r="24903" spans="1:4" x14ac:dyDescent="0.25">
      <c r="A24903" t="s">
        <v>12123</v>
      </c>
      <c r="B24903" s="2">
        <v>42697.723318969911</v>
      </c>
      <c r="C24903">
        <v>26.5780639648438</v>
      </c>
      <c r="D24903">
        <v>79.43115234375</v>
      </c>
    </row>
    <row r="24904" spans="1:4" x14ac:dyDescent="0.25">
      <c r="A24904" t="s">
        <v>12124</v>
      </c>
      <c r="B24904" s="2">
        <v>42697.723343275466</v>
      </c>
      <c r="C24904">
        <v>26.4773559570312</v>
      </c>
      <c r="D24904">
        <v>79.33349609375</v>
      </c>
    </row>
    <row r="24905" spans="1:4" x14ac:dyDescent="0.25">
      <c r="A24905" t="s">
        <v>12123</v>
      </c>
      <c r="B24905" s="2">
        <v>42697.723367569444</v>
      </c>
      <c r="C24905">
        <v>26.5780639648438</v>
      </c>
      <c r="D24905">
        <v>79.43115234375</v>
      </c>
    </row>
    <row r="24906" spans="1:4" x14ac:dyDescent="0.25">
      <c r="A24906" t="s">
        <v>12125</v>
      </c>
      <c r="B24906" s="2">
        <v>42697.723391874999</v>
      </c>
      <c r="C24906">
        <v>26.5679931640625</v>
      </c>
      <c r="D24906">
        <v>79.33349609375</v>
      </c>
    </row>
    <row r="24907" spans="1:4" x14ac:dyDescent="0.25">
      <c r="A24907" t="s">
        <v>12126</v>
      </c>
      <c r="B24907" s="2">
        <v>42697.723416273147</v>
      </c>
      <c r="C24907">
        <v>26.5277099609375</v>
      </c>
      <c r="D24907">
        <v>79.33349609375</v>
      </c>
    </row>
    <row r="24908" spans="1:4" x14ac:dyDescent="0.25">
      <c r="A24908" t="s">
        <v>12127</v>
      </c>
      <c r="B24908" s="2">
        <v>42697.723440555557</v>
      </c>
      <c r="C24908">
        <v>26.5982055664062</v>
      </c>
      <c r="D24908">
        <v>79.23583984375</v>
      </c>
    </row>
    <row r="24909" spans="1:4" x14ac:dyDescent="0.25">
      <c r="A24909" t="s">
        <v>12128</v>
      </c>
      <c r="B24909" s="2">
        <v>42697.723464861112</v>
      </c>
      <c r="C24909">
        <v>26.62841796875</v>
      </c>
      <c r="D24909">
        <v>79.19921875</v>
      </c>
    </row>
    <row r="24910" spans="1:4" x14ac:dyDescent="0.25">
      <c r="A24910" t="s">
        <v>12129</v>
      </c>
      <c r="B24910" s="2">
        <v>42697.723489247684</v>
      </c>
      <c r="C24910">
        <v>26.6586303710938</v>
      </c>
      <c r="D24910">
        <v>79.095458984375</v>
      </c>
    </row>
    <row r="24911" spans="1:4" x14ac:dyDescent="0.25">
      <c r="A24911" t="s">
        <v>12130</v>
      </c>
      <c r="B24911" s="2">
        <v>42697.723513449077</v>
      </c>
      <c r="C24911">
        <v>26.507568359375</v>
      </c>
      <c r="D24911">
        <v>79.23583984375</v>
      </c>
    </row>
    <row r="24912" spans="1:4" x14ac:dyDescent="0.25">
      <c r="A24912" t="s">
        <v>12131</v>
      </c>
      <c r="B24912" s="2">
        <v>42697.723537743055</v>
      </c>
      <c r="C24912">
        <v>26.5780639648438</v>
      </c>
      <c r="D24912">
        <v>79.13818359375</v>
      </c>
    </row>
    <row r="24913" spans="1:4" x14ac:dyDescent="0.25">
      <c r="A24913" t="s">
        <v>12132</v>
      </c>
      <c r="B24913" s="2">
        <v>42697.72356204861</v>
      </c>
      <c r="C24913">
        <v>26.6082763671875</v>
      </c>
      <c r="D24913">
        <v>79.13818359375</v>
      </c>
    </row>
    <row r="24914" spans="1:4" x14ac:dyDescent="0.25">
      <c r="A24914" t="s">
        <v>12133</v>
      </c>
      <c r="B24914" s="2">
        <v>42697.723586446758</v>
      </c>
      <c r="C24914">
        <v>26.6485595703125</v>
      </c>
      <c r="D24914">
        <v>79.095458984375</v>
      </c>
    </row>
    <row r="24915" spans="1:4" x14ac:dyDescent="0.25">
      <c r="A24915" t="s">
        <v>12134</v>
      </c>
      <c r="B24915" s="2">
        <v>42697.723610636574</v>
      </c>
      <c r="C24915">
        <v>26.5679931640625</v>
      </c>
      <c r="D24915">
        <v>79.13818359375</v>
      </c>
    </row>
    <row r="24916" spans="1:4" x14ac:dyDescent="0.25">
      <c r="A24916" t="s">
        <v>12135</v>
      </c>
      <c r="B24916" s="2">
        <v>42697.723634942129</v>
      </c>
      <c r="C24916">
        <v>26.5377807617188</v>
      </c>
      <c r="D24916">
        <v>79.13818359375</v>
      </c>
    </row>
    <row r="24917" spans="1:4" x14ac:dyDescent="0.25">
      <c r="A24917" t="s">
        <v>12136</v>
      </c>
      <c r="B24917" s="2">
        <v>42697.723659166666</v>
      </c>
      <c r="C24917">
        <v>26.5478515625</v>
      </c>
      <c r="D24917">
        <v>79.034423828125</v>
      </c>
    </row>
    <row r="24918" spans="1:4" x14ac:dyDescent="0.25">
      <c r="A24918" t="s">
        <v>12137</v>
      </c>
      <c r="B24918" s="2">
        <v>42697.723694895831</v>
      </c>
      <c r="C24918">
        <v>26.6485595703125</v>
      </c>
      <c r="D24918">
        <v>78.997802734375</v>
      </c>
    </row>
    <row r="24919" spans="1:4" x14ac:dyDescent="0.25">
      <c r="A24919" t="s">
        <v>12138</v>
      </c>
      <c r="B24919" s="2">
        <v>42697.723707731478</v>
      </c>
      <c r="C24919">
        <v>26.6082763671875</v>
      </c>
      <c r="D24919">
        <v>79.034423828125</v>
      </c>
    </row>
    <row r="24920" spans="1:4" x14ac:dyDescent="0.25">
      <c r="A24920" t="s">
        <v>12139</v>
      </c>
      <c r="B24920" s="2">
        <v>42697.723732118058</v>
      </c>
      <c r="C24920">
        <v>26.6586303710938</v>
      </c>
      <c r="D24920">
        <v>78.997802734375</v>
      </c>
    </row>
    <row r="24921" spans="1:4" x14ac:dyDescent="0.25">
      <c r="A24921" t="s">
        <v>12140</v>
      </c>
      <c r="B24921" s="2">
        <v>42697.723756331019</v>
      </c>
      <c r="C24921">
        <v>26.5679931640625</v>
      </c>
      <c r="D24921">
        <v>79.034423828125</v>
      </c>
    </row>
    <row r="24922" spans="1:4" x14ac:dyDescent="0.25">
      <c r="A24922" t="s">
        <v>12141</v>
      </c>
      <c r="B24922" s="2">
        <v>42697.723780717592</v>
      </c>
      <c r="C24922">
        <v>26.6586303710938</v>
      </c>
      <c r="D24922">
        <v>78.997802734375</v>
      </c>
    </row>
    <row r="24923" spans="1:4" x14ac:dyDescent="0.25">
      <c r="A24923" t="s">
        <v>12142</v>
      </c>
      <c r="B24923" s="2">
        <v>42697.723805011577</v>
      </c>
      <c r="C24923">
        <v>26.62841796875</v>
      </c>
      <c r="D24923">
        <v>78.900146484375</v>
      </c>
    </row>
    <row r="24924" spans="1:4" x14ac:dyDescent="0.25">
      <c r="A24924" t="s">
        <v>12143</v>
      </c>
      <c r="B24924" s="2">
        <v>42697.723829212962</v>
      </c>
      <c r="C24924">
        <v>26.62841796875</v>
      </c>
      <c r="D24924">
        <v>78.997802734375</v>
      </c>
    </row>
    <row r="24925" spans="1:4" x14ac:dyDescent="0.25">
      <c r="A24925" t="s">
        <v>12144</v>
      </c>
      <c r="B24925" s="2">
        <v>42697.723853506941</v>
      </c>
      <c r="C24925">
        <v>26.6082763671875</v>
      </c>
      <c r="D24925">
        <v>79.034423828125</v>
      </c>
    </row>
    <row r="24926" spans="1:4" x14ac:dyDescent="0.25">
      <c r="A24926" t="s">
        <v>12145</v>
      </c>
      <c r="B24926" s="2">
        <v>42697.7238778588</v>
      </c>
      <c r="C24926">
        <v>26.5679931640625</v>
      </c>
      <c r="D24926">
        <v>79.034423828125</v>
      </c>
    </row>
    <row r="24927" spans="1:4" x14ac:dyDescent="0.25">
      <c r="A24927" t="s">
        <v>12146</v>
      </c>
      <c r="B24927" s="2">
        <v>42697.723902106482</v>
      </c>
      <c r="C24927">
        <v>26.5982055664062</v>
      </c>
      <c r="D24927">
        <v>79.034423828125</v>
      </c>
    </row>
    <row r="24928" spans="1:4" x14ac:dyDescent="0.25">
      <c r="A24928" t="s">
        <v>12147</v>
      </c>
      <c r="B24928" s="2">
        <v>42697.723926412036</v>
      </c>
      <c r="C24928">
        <v>26.6082763671875</v>
      </c>
      <c r="D24928">
        <v>79.034423828125</v>
      </c>
    </row>
    <row r="24929" spans="1:4" x14ac:dyDescent="0.25">
      <c r="A24929" t="s">
        <v>12148</v>
      </c>
      <c r="B24929" s="2">
        <v>42697.723950810185</v>
      </c>
      <c r="C24929">
        <v>26.5478515625</v>
      </c>
      <c r="D24929">
        <v>79.034423828125</v>
      </c>
    </row>
    <row r="24930" spans="1:4" x14ac:dyDescent="0.25">
      <c r="A24930" t="s">
        <v>12149</v>
      </c>
      <c r="B24930" s="2">
        <v>42697.723975081019</v>
      </c>
      <c r="C24930">
        <v>26.507568359375</v>
      </c>
      <c r="D24930">
        <v>79.13818359375</v>
      </c>
    </row>
    <row r="24931" spans="1:4" x14ac:dyDescent="0.25">
      <c r="A24931" t="s">
        <v>12149</v>
      </c>
      <c r="B24931" s="2">
        <v>42697.723999386573</v>
      </c>
      <c r="C24931">
        <v>26.507568359375</v>
      </c>
      <c r="D24931">
        <v>79.13818359375</v>
      </c>
    </row>
    <row r="24932" spans="1:4" x14ac:dyDescent="0.25">
      <c r="A24932" t="s">
        <v>12150</v>
      </c>
      <c r="B24932" s="2">
        <v>42697.724023680559</v>
      </c>
      <c r="C24932">
        <v>26.5679931640625</v>
      </c>
      <c r="D24932">
        <v>79.13818359375</v>
      </c>
    </row>
    <row r="24933" spans="1:4" x14ac:dyDescent="0.25">
      <c r="A24933" t="s">
        <v>12151</v>
      </c>
      <c r="B24933" s="2">
        <v>42697.724047974538</v>
      </c>
      <c r="C24933">
        <v>26.4773559570312</v>
      </c>
      <c r="D24933">
        <v>79.13818359375</v>
      </c>
    </row>
    <row r="24934" spans="1:4" x14ac:dyDescent="0.25">
      <c r="A24934" t="s">
        <v>12152</v>
      </c>
      <c r="B24934" s="2">
        <v>42697.724072280093</v>
      </c>
      <c r="C24934">
        <v>26.5982055664062</v>
      </c>
      <c r="D24934">
        <v>79.13818359375</v>
      </c>
    </row>
    <row r="24935" spans="1:4" x14ac:dyDescent="0.25">
      <c r="A24935" t="s">
        <v>12153</v>
      </c>
      <c r="B24935" s="2">
        <v>42697.724096666665</v>
      </c>
      <c r="C24935">
        <v>26.6787719726562</v>
      </c>
      <c r="D24935">
        <v>79.095458984375</v>
      </c>
    </row>
    <row r="24936" spans="1:4" x14ac:dyDescent="0.25">
      <c r="A24936" t="s">
        <v>12154</v>
      </c>
      <c r="B24936" s="2">
        <v>42697.724120868057</v>
      </c>
      <c r="C24936">
        <v>26.6485595703125</v>
      </c>
      <c r="D24936">
        <v>78.997802734375</v>
      </c>
    </row>
    <row r="24937" spans="1:4" x14ac:dyDescent="0.25">
      <c r="A24937" t="s">
        <v>12155</v>
      </c>
      <c r="B24937" s="2">
        <v>42697.724145069442</v>
      </c>
      <c r="C24937">
        <v>26.62841796875</v>
      </c>
      <c r="D24937">
        <v>78.997802734375</v>
      </c>
    </row>
    <row r="24938" spans="1:4" x14ac:dyDescent="0.25">
      <c r="A24938" t="s">
        <v>12156</v>
      </c>
      <c r="B24938" s="2">
        <v>42697.72416957176</v>
      </c>
      <c r="C24938">
        <v>26.749267578125</v>
      </c>
      <c r="D24938">
        <v>78.997802734375</v>
      </c>
    </row>
    <row r="24939" spans="1:4" x14ac:dyDescent="0.25">
      <c r="A24939" t="s">
        <v>12157</v>
      </c>
      <c r="B24939" s="2">
        <v>42697.724193668982</v>
      </c>
      <c r="C24939">
        <v>26.5780639648438</v>
      </c>
      <c r="D24939">
        <v>79.034423828125</v>
      </c>
    </row>
    <row r="24940" spans="1:4" x14ac:dyDescent="0.25">
      <c r="A24940" t="s">
        <v>12158</v>
      </c>
      <c r="B24940" s="2">
        <v>42697.724218067131</v>
      </c>
      <c r="C24940">
        <v>26.6787719726562</v>
      </c>
      <c r="D24940">
        <v>78.997802734375</v>
      </c>
    </row>
    <row r="24941" spans="1:4" x14ac:dyDescent="0.25">
      <c r="A24941" t="s">
        <v>12143</v>
      </c>
      <c r="B24941" s="2">
        <v>42697.72424236111</v>
      </c>
      <c r="C24941">
        <v>26.62841796875</v>
      </c>
      <c r="D24941">
        <v>78.997802734375</v>
      </c>
    </row>
    <row r="24942" spans="1:4" x14ac:dyDescent="0.25">
      <c r="A24942" t="s">
        <v>12159</v>
      </c>
      <c r="B24942" s="2">
        <v>42697.724266747682</v>
      </c>
      <c r="C24942">
        <v>26.6586303710938</v>
      </c>
      <c r="D24942">
        <v>78.900146484375</v>
      </c>
    </row>
    <row r="24943" spans="1:4" x14ac:dyDescent="0.25">
      <c r="A24943" t="s">
        <v>12160</v>
      </c>
      <c r="B24943" s="2">
        <v>42697.724291053244</v>
      </c>
      <c r="C24943">
        <v>26.7291259765625</v>
      </c>
      <c r="D24943">
        <v>78.900146484375</v>
      </c>
    </row>
    <row r="24944" spans="1:4" x14ac:dyDescent="0.25">
      <c r="A24944" t="s">
        <v>12161</v>
      </c>
      <c r="B24944" s="2">
        <v>42697.724315162035</v>
      </c>
      <c r="C24944">
        <v>26.5679931640625</v>
      </c>
      <c r="D24944">
        <v>78.936767578125</v>
      </c>
    </row>
    <row r="24945" spans="1:4" x14ac:dyDescent="0.25">
      <c r="A24945" t="s">
        <v>12162</v>
      </c>
      <c r="B24945" s="2">
        <v>42697.724339641201</v>
      </c>
      <c r="C24945">
        <v>26.6888427734375</v>
      </c>
      <c r="D24945">
        <v>78.900146484375</v>
      </c>
    </row>
    <row r="24946" spans="1:4" x14ac:dyDescent="0.25">
      <c r="A24946" t="s">
        <v>12163</v>
      </c>
      <c r="B24946" s="2">
        <v>42697.724363946756</v>
      </c>
      <c r="C24946">
        <v>26.749267578125</v>
      </c>
      <c r="D24946">
        <v>78.802490234375</v>
      </c>
    </row>
    <row r="24947" spans="1:4" x14ac:dyDescent="0.25">
      <c r="A24947" t="s">
        <v>12164</v>
      </c>
      <c r="B24947" s="2">
        <v>42697.724388240742</v>
      </c>
      <c r="C24947">
        <v>26.7190551757812</v>
      </c>
      <c r="D24947">
        <v>78.802490234375</v>
      </c>
    </row>
    <row r="24948" spans="1:4" x14ac:dyDescent="0.25">
      <c r="A24948" t="s">
        <v>12165</v>
      </c>
      <c r="B24948" s="2">
        <v>42697.724412534721</v>
      </c>
      <c r="C24948">
        <v>26.6787719726562</v>
      </c>
      <c r="D24948">
        <v>78.69873046875</v>
      </c>
    </row>
    <row r="24949" spans="1:4" x14ac:dyDescent="0.25">
      <c r="A24949" t="s">
        <v>12166</v>
      </c>
      <c r="B24949" s="2">
        <v>42697.724436736113</v>
      </c>
      <c r="C24949">
        <v>26.9003295898438</v>
      </c>
      <c r="D24949">
        <v>78.662109375</v>
      </c>
    </row>
    <row r="24950" spans="1:4" x14ac:dyDescent="0.25">
      <c r="A24950" t="s">
        <v>12167</v>
      </c>
      <c r="B24950" s="2">
        <v>42697.724465891202</v>
      </c>
      <c r="C24950">
        <v>26.8399047851562</v>
      </c>
      <c r="D24950">
        <v>78.662109375</v>
      </c>
    </row>
    <row r="24951" spans="1:4" x14ac:dyDescent="0.25">
      <c r="A24951" t="s">
        <v>12168</v>
      </c>
      <c r="B24951" s="2">
        <v>42697.72448542824</v>
      </c>
      <c r="C24951">
        <v>26.6888427734375</v>
      </c>
      <c r="D24951">
        <v>78.69873046875</v>
      </c>
    </row>
    <row r="24952" spans="1:4" x14ac:dyDescent="0.25">
      <c r="A24952" t="s">
        <v>12169</v>
      </c>
      <c r="B24952" s="2">
        <v>42697.724509733795</v>
      </c>
      <c r="C24952">
        <v>26.7996215820312</v>
      </c>
      <c r="D24952">
        <v>78.69873046875</v>
      </c>
    </row>
    <row r="24953" spans="1:4" x14ac:dyDescent="0.25">
      <c r="A24953" t="s">
        <v>12165</v>
      </c>
      <c r="B24953" s="2">
        <v>42697.72453402778</v>
      </c>
      <c r="C24953">
        <v>26.6787719726562</v>
      </c>
      <c r="D24953">
        <v>78.69873046875</v>
      </c>
    </row>
    <row r="24954" spans="1:4" x14ac:dyDescent="0.25">
      <c r="A24954" t="s">
        <v>12165</v>
      </c>
      <c r="B24954" s="2">
        <v>42697.724558321759</v>
      </c>
      <c r="C24954">
        <v>26.6787719726562</v>
      </c>
      <c r="D24954">
        <v>78.69873046875</v>
      </c>
    </row>
    <row r="24955" spans="1:4" x14ac:dyDescent="0.25">
      <c r="A24955" t="s">
        <v>12170</v>
      </c>
      <c r="B24955" s="2">
        <v>42697.724582615738</v>
      </c>
      <c r="C24955">
        <v>26.6989135742188</v>
      </c>
      <c r="D24955">
        <v>78.69873046875</v>
      </c>
    </row>
    <row r="24956" spans="1:4" x14ac:dyDescent="0.25">
      <c r="A24956" t="s">
        <v>12171</v>
      </c>
      <c r="B24956" s="2">
        <v>42697.724606909724</v>
      </c>
      <c r="C24956">
        <v>26.7996215820312</v>
      </c>
      <c r="D24956">
        <v>78.69873046875</v>
      </c>
    </row>
    <row r="24957" spans="1:4" x14ac:dyDescent="0.25">
      <c r="A24957" t="s">
        <v>12171</v>
      </c>
      <c r="B24957" s="2">
        <v>42697.724631307872</v>
      </c>
      <c r="C24957">
        <v>26.7996215820312</v>
      </c>
      <c r="D24957">
        <v>78.69873046875</v>
      </c>
    </row>
    <row r="24958" spans="1:4" x14ac:dyDescent="0.25">
      <c r="A24958" t="s">
        <v>12172</v>
      </c>
      <c r="B24958" s="2">
        <v>42697.724655405094</v>
      </c>
      <c r="C24958">
        <v>26.7694091796875</v>
      </c>
      <c r="D24958">
        <v>78.60107421875</v>
      </c>
    </row>
    <row r="24959" spans="1:4" x14ac:dyDescent="0.25">
      <c r="A24959" t="s">
        <v>12173</v>
      </c>
      <c r="B24959" s="2">
        <v>42697.724679722225</v>
      </c>
      <c r="C24959">
        <v>26.7996215820312</v>
      </c>
      <c r="D24959">
        <v>78.60107421875</v>
      </c>
    </row>
    <row r="24960" spans="1:4" x14ac:dyDescent="0.25">
      <c r="A24960" t="s">
        <v>12174</v>
      </c>
      <c r="B24960" s="2">
        <v>42697.724704004628</v>
      </c>
      <c r="C24960">
        <v>26.7291259765625</v>
      </c>
      <c r="D24960">
        <v>78.60107421875</v>
      </c>
    </row>
    <row r="24961" spans="1:4" x14ac:dyDescent="0.25">
      <c r="A24961" t="s">
        <v>12175</v>
      </c>
      <c r="B24961" s="2">
        <v>42697.724728310182</v>
      </c>
      <c r="C24961">
        <v>26.7190551757812</v>
      </c>
      <c r="D24961">
        <v>78.60107421875</v>
      </c>
    </row>
    <row r="24962" spans="1:4" x14ac:dyDescent="0.25">
      <c r="A24962" t="s">
        <v>12176</v>
      </c>
      <c r="B24962" s="2">
        <v>42697.724752604168</v>
      </c>
      <c r="C24962">
        <v>26.6787719726562</v>
      </c>
      <c r="D24962">
        <v>78.60107421875</v>
      </c>
    </row>
    <row r="24963" spans="1:4" x14ac:dyDescent="0.25">
      <c r="A24963" t="s">
        <v>12176</v>
      </c>
      <c r="B24963" s="2">
        <v>42697.724776898147</v>
      </c>
      <c r="C24963">
        <v>26.6787719726562</v>
      </c>
      <c r="D24963">
        <v>78.60107421875</v>
      </c>
    </row>
    <row r="24964" spans="1:4" x14ac:dyDescent="0.25">
      <c r="A24964" t="s">
        <v>12177</v>
      </c>
      <c r="B24964" s="2">
        <v>42697.724801192133</v>
      </c>
      <c r="C24964">
        <v>26.6989135742188</v>
      </c>
      <c r="D24964">
        <v>78.60107421875</v>
      </c>
    </row>
    <row r="24965" spans="1:4" x14ac:dyDescent="0.25">
      <c r="A24965" t="s">
        <v>12178</v>
      </c>
      <c r="B24965" s="2">
        <v>42697.724825509256</v>
      </c>
      <c r="C24965">
        <v>26.6586303710938</v>
      </c>
      <c r="D24965">
        <v>78.60107421875</v>
      </c>
    </row>
    <row r="24966" spans="1:4" x14ac:dyDescent="0.25">
      <c r="A24966" t="s">
        <v>12179</v>
      </c>
      <c r="B24966" s="2">
        <v>42697.724849791666</v>
      </c>
      <c r="C24966">
        <v>26.749267578125</v>
      </c>
      <c r="D24966">
        <v>78.60107421875</v>
      </c>
    </row>
    <row r="24967" spans="1:4" x14ac:dyDescent="0.25">
      <c r="A24967" t="s">
        <v>12180</v>
      </c>
      <c r="B24967" s="2">
        <v>42697.724874097221</v>
      </c>
      <c r="C24967">
        <v>26.5780639648438</v>
      </c>
      <c r="D24967">
        <v>78.7353515625</v>
      </c>
    </row>
    <row r="24968" spans="1:4" x14ac:dyDescent="0.25">
      <c r="A24968" t="s">
        <v>12181</v>
      </c>
      <c r="B24968" s="2">
        <v>42697.724898495369</v>
      </c>
      <c r="C24968">
        <v>26.6888427734375</v>
      </c>
      <c r="D24968">
        <v>78.69873046875</v>
      </c>
    </row>
    <row r="24969" spans="1:4" x14ac:dyDescent="0.25">
      <c r="A24969" t="s">
        <v>12182</v>
      </c>
      <c r="B24969" s="2">
        <v>42697.724922685185</v>
      </c>
      <c r="C24969">
        <v>26.8701171875</v>
      </c>
      <c r="D24969">
        <v>78.662109375</v>
      </c>
    </row>
    <row r="24970" spans="1:4" x14ac:dyDescent="0.25">
      <c r="A24970" t="s">
        <v>12183</v>
      </c>
      <c r="B24970" s="2">
        <v>42697.724947083334</v>
      </c>
      <c r="C24970">
        <v>26.7593383789062</v>
      </c>
      <c r="D24970">
        <v>78.69873046875</v>
      </c>
    </row>
    <row r="24971" spans="1:4" x14ac:dyDescent="0.25">
      <c r="A24971" t="s">
        <v>12184</v>
      </c>
      <c r="B24971" s="2">
        <v>42697.724971377313</v>
      </c>
      <c r="C24971">
        <v>26.749267578125</v>
      </c>
      <c r="D24971">
        <v>78.69873046875</v>
      </c>
    </row>
    <row r="24972" spans="1:4" x14ac:dyDescent="0.25">
      <c r="A24972" t="s">
        <v>12185</v>
      </c>
      <c r="B24972" s="2">
        <v>42697.724995578705</v>
      </c>
      <c r="C24972">
        <v>26.6989135742188</v>
      </c>
      <c r="D24972">
        <v>78.60107421875</v>
      </c>
    </row>
    <row r="24973" spans="1:4" x14ac:dyDescent="0.25">
      <c r="A24973" t="s">
        <v>12186</v>
      </c>
      <c r="B24973" s="2">
        <v>42697.725019965277</v>
      </c>
      <c r="C24973">
        <v>26.7190551757812</v>
      </c>
      <c r="D24973">
        <v>78.69873046875</v>
      </c>
    </row>
    <row r="24974" spans="1:4" x14ac:dyDescent="0.25">
      <c r="A24974" t="s">
        <v>12187</v>
      </c>
      <c r="B24974" s="2">
        <v>42697.725044178238</v>
      </c>
      <c r="C24974">
        <v>26.62841796875</v>
      </c>
      <c r="D24974">
        <v>78.69873046875</v>
      </c>
    </row>
    <row r="24975" spans="1:4" x14ac:dyDescent="0.25">
      <c r="A24975" t="s">
        <v>12188</v>
      </c>
      <c r="B24975" s="2">
        <v>42697.725068472224</v>
      </c>
      <c r="C24975">
        <v>26.910400390625</v>
      </c>
      <c r="D24975">
        <v>78.564453125</v>
      </c>
    </row>
    <row r="24976" spans="1:4" x14ac:dyDescent="0.25">
      <c r="A24976" t="s">
        <v>12189</v>
      </c>
      <c r="B24976" s="2">
        <v>42697.725092777779</v>
      </c>
      <c r="C24976">
        <v>26.6082763671875</v>
      </c>
      <c r="D24976">
        <v>78.7353515625</v>
      </c>
    </row>
    <row r="24977" spans="1:4" x14ac:dyDescent="0.25">
      <c r="A24977" t="s">
        <v>12190</v>
      </c>
      <c r="B24977" s="2">
        <v>42697.725117164351</v>
      </c>
      <c r="C24977">
        <v>26.6586303710938</v>
      </c>
      <c r="D24977">
        <v>78.69873046875</v>
      </c>
    </row>
    <row r="24978" spans="1:4" x14ac:dyDescent="0.25">
      <c r="A24978" t="s">
        <v>12191</v>
      </c>
      <c r="B24978" s="2">
        <v>42697.725141365743</v>
      </c>
      <c r="C24978">
        <v>26.7593383789062</v>
      </c>
      <c r="D24978">
        <v>78.60107421875</v>
      </c>
    </row>
    <row r="24979" spans="1:4" x14ac:dyDescent="0.25">
      <c r="A24979" t="s">
        <v>12192</v>
      </c>
      <c r="B24979" s="2">
        <v>42697.725165752316</v>
      </c>
      <c r="C24979">
        <v>26.749267578125</v>
      </c>
      <c r="D24979">
        <v>78.69873046875</v>
      </c>
    </row>
    <row r="24980" spans="1:4" x14ac:dyDescent="0.25">
      <c r="A24980" t="s">
        <v>12193</v>
      </c>
      <c r="B24980" s="2">
        <v>42697.725190092591</v>
      </c>
      <c r="C24980">
        <v>26.78955078125</v>
      </c>
      <c r="D24980">
        <v>78.69873046875</v>
      </c>
    </row>
    <row r="24981" spans="1:4" x14ac:dyDescent="0.25">
      <c r="A24981" t="s">
        <v>12194</v>
      </c>
      <c r="B24981" s="2">
        <v>42697.725214351849</v>
      </c>
      <c r="C24981">
        <v>26.7996215820312</v>
      </c>
      <c r="D24981">
        <v>78.69873046875</v>
      </c>
    </row>
    <row r="24982" spans="1:4" x14ac:dyDescent="0.25">
      <c r="A24982" t="s">
        <v>12195</v>
      </c>
      <c r="B24982" s="2">
        <v>42697.725249872688</v>
      </c>
      <c r="C24982">
        <v>26.62841796875</v>
      </c>
      <c r="D24982">
        <v>78.69873046875</v>
      </c>
    </row>
    <row r="24983" spans="1:4" x14ac:dyDescent="0.25">
      <c r="A24983" t="s">
        <v>12196</v>
      </c>
      <c r="B24983" s="2">
        <v>42697.725262939814</v>
      </c>
      <c r="C24983">
        <v>26.749267578125</v>
      </c>
      <c r="D24983">
        <v>78.69873046875</v>
      </c>
    </row>
    <row r="24984" spans="1:4" x14ac:dyDescent="0.25">
      <c r="A24984" t="s">
        <v>12197</v>
      </c>
      <c r="B24984" s="2">
        <v>42697.725287245368</v>
      </c>
      <c r="C24984">
        <v>26.7190551757812</v>
      </c>
      <c r="D24984">
        <v>78.69873046875</v>
      </c>
    </row>
    <row r="24985" spans="1:4" x14ac:dyDescent="0.25">
      <c r="A24985" t="s">
        <v>12196</v>
      </c>
      <c r="B24985" s="2">
        <v>42697.725311539354</v>
      </c>
      <c r="C24985">
        <v>26.749267578125</v>
      </c>
      <c r="D24985">
        <v>78.69873046875</v>
      </c>
    </row>
    <row r="24986" spans="1:4" x14ac:dyDescent="0.25">
      <c r="A24986" t="s">
        <v>12198</v>
      </c>
      <c r="B24986" s="2">
        <v>42697.725335740739</v>
      </c>
      <c r="C24986">
        <v>26.7190551757812</v>
      </c>
      <c r="D24986">
        <v>78.60107421875</v>
      </c>
    </row>
    <row r="24987" spans="1:4" x14ac:dyDescent="0.25">
      <c r="A24987" t="s">
        <v>12199</v>
      </c>
      <c r="B24987" s="2">
        <v>42697.72536005787</v>
      </c>
      <c r="C24987">
        <v>26.8499755859375</v>
      </c>
      <c r="D24987">
        <v>78.564453125</v>
      </c>
    </row>
    <row r="24988" spans="1:4" x14ac:dyDescent="0.25">
      <c r="A24988" t="s">
        <v>12200</v>
      </c>
      <c r="B24988" s="2">
        <v>42697.725384618054</v>
      </c>
      <c r="C24988">
        <v>26.6888427734375</v>
      </c>
      <c r="D24988">
        <v>78.50341796875</v>
      </c>
    </row>
    <row r="24989" spans="1:4" x14ac:dyDescent="0.25">
      <c r="A24989" t="s">
        <v>12201</v>
      </c>
      <c r="B24989" s="2">
        <v>42697.725408634258</v>
      </c>
      <c r="C24989">
        <v>26.8499755859375</v>
      </c>
      <c r="D24989">
        <v>78.564453125</v>
      </c>
    </row>
    <row r="24990" spans="1:4" x14ac:dyDescent="0.25">
      <c r="A24990" t="s">
        <v>12202</v>
      </c>
      <c r="B24990" s="2">
        <v>42697.725433032407</v>
      </c>
      <c r="C24990">
        <v>26.749267578125</v>
      </c>
      <c r="D24990">
        <v>78.50341796875</v>
      </c>
    </row>
    <row r="24991" spans="1:4" x14ac:dyDescent="0.25">
      <c r="A24991" t="s">
        <v>12203</v>
      </c>
      <c r="B24991" s="2">
        <v>42697.725457337961</v>
      </c>
      <c r="C24991">
        <v>26.9003295898438</v>
      </c>
      <c r="D24991">
        <v>78.466796875</v>
      </c>
    </row>
    <row r="24992" spans="1:4" x14ac:dyDescent="0.25">
      <c r="A24992" t="s">
        <v>12204</v>
      </c>
      <c r="B24992" s="2">
        <v>42697.725481631947</v>
      </c>
      <c r="C24992">
        <v>26.8499755859375</v>
      </c>
      <c r="D24992">
        <v>78.363037109375</v>
      </c>
    </row>
    <row r="24993" spans="1:4" x14ac:dyDescent="0.25">
      <c r="A24993" t="s">
        <v>12205</v>
      </c>
      <c r="B24993" s="2">
        <v>42697.725505925926</v>
      </c>
      <c r="C24993">
        <v>26.7694091796875</v>
      </c>
      <c r="D24993">
        <v>78.399658203125</v>
      </c>
    </row>
    <row r="24994" spans="1:4" x14ac:dyDescent="0.25">
      <c r="A24994" t="s">
        <v>12206</v>
      </c>
      <c r="B24994" s="2">
        <v>42697.725530138887</v>
      </c>
      <c r="C24994">
        <v>26.9204711914062</v>
      </c>
      <c r="D24994">
        <v>78.265380859375</v>
      </c>
    </row>
    <row r="24995" spans="1:4" x14ac:dyDescent="0.25">
      <c r="A24995" t="s">
        <v>12207</v>
      </c>
      <c r="B24995" s="2">
        <v>42697.725554432873</v>
      </c>
      <c r="C24995">
        <v>26.8701171875</v>
      </c>
      <c r="D24995">
        <v>78.265380859375</v>
      </c>
    </row>
    <row r="24996" spans="1:4" x14ac:dyDescent="0.25">
      <c r="A24996" t="s">
        <v>12208</v>
      </c>
      <c r="B24996" s="2">
        <v>42697.725578819445</v>
      </c>
      <c r="C24996">
        <v>26.7996215820312</v>
      </c>
      <c r="D24996">
        <v>78.302001953125</v>
      </c>
    </row>
    <row r="24997" spans="1:4" x14ac:dyDescent="0.25">
      <c r="A24997" t="s">
        <v>12209</v>
      </c>
      <c r="B24997" s="2">
        <v>42697.72560302083</v>
      </c>
      <c r="C24997">
        <v>26.8701171875</v>
      </c>
      <c r="D24997">
        <v>78.167724609375</v>
      </c>
    </row>
    <row r="24998" spans="1:4" x14ac:dyDescent="0.25">
      <c r="A24998" t="s">
        <v>12210</v>
      </c>
      <c r="B24998" s="2">
        <v>42697.725627326392</v>
      </c>
      <c r="C24998">
        <v>26.9204711914062</v>
      </c>
      <c r="D24998">
        <v>78.167724609375</v>
      </c>
    </row>
    <row r="24999" spans="1:4" x14ac:dyDescent="0.25">
      <c r="A24999" t="s">
        <v>12211</v>
      </c>
      <c r="B24999" s="2">
        <v>42697.725651620371</v>
      </c>
      <c r="C24999">
        <v>26.78955078125</v>
      </c>
      <c r="D24999">
        <v>78.204345703125</v>
      </c>
    </row>
    <row r="25000" spans="1:4" x14ac:dyDescent="0.25">
      <c r="A25000" t="s">
        <v>12212</v>
      </c>
      <c r="B25000" s="2">
        <v>42697.725676018519</v>
      </c>
      <c r="C25000">
        <v>26.749267578125</v>
      </c>
      <c r="D25000">
        <v>78.302001953125</v>
      </c>
    </row>
    <row r="25001" spans="1:4" x14ac:dyDescent="0.25">
      <c r="A25001" t="s">
        <v>12213</v>
      </c>
      <c r="B25001" s="2">
        <v>42697.725700312498</v>
      </c>
      <c r="C25001">
        <v>26.78955078125</v>
      </c>
      <c r="D25001">
        <v>78.302001953125</v>
      </c>
    </row>
    <row r="25002" spans="1:4" x14ac:dyDescent="0.25">
      <c r="A25002" t="s">
        <v>12212</v>
      </c>
      <c r="B25002" s="2">
        <v>42697.725724606484</v>
      </c>
      <c r="C25002">
        <v>26.749267578125</v>
      </c>
      <c r="D25002">
        <v>78.302001953125</v>
      </c>
    </row>
    <row r="25003" spans="1:4" x14ac:dyDescent="0.25">
      <c r="A25003" t="s">
        <v>12214</v>
      </c>
      <c r="B25003" s="2">
        <v>42697.725748842589</v>
      </c>
      <c r="C25003">
        <v>26.9204711914062</v>
      </c>
      <c r="D25003">
        <v>78.265380859375</v>
      </c>
    </row>
    <row r="25004" spans="1:4" x14ac:dyDescent="0.25">
      <c r="A25004" t="s">
        <v>12215</v>
      </c>
      <c r="B25004" s="2">
        <v>42697.725773206017</v>
      </c>
      <c r="C25004">
        <v>26.78955078125</v>
      </c>
      <c r="D25004">
        <v>78.302001953125</v>
      </c>
    </row>
    <row r="25005" spans="1:4" x14ac:dyDescent="0.25">
      <c r="A25005" t="s">
        <v>12215</v>
      </c>
      <c r="B25005" s="2">
        <v>42697.725797523148</v>
      </c>
      <c r="C25005">
        <v>26.78955078125</v>
      </c>
      <c r="D25005">
        <v>78.302001953125</v>
      </c>
    </row>
    <row r="25006" spans="1:4" x14ac:dyDescent="0.25">
      <c r="A25006" t="s">
        <v>12216</v>
      </c>
      <c r="B25006" s="2">
        <v>42697.725821793982</v>
      </c>
      <c r="C25006">
        <v>26.7694091796875</v>
      </c>
      <c r="D25006">
        <v>78.302001953125</v>
      </c>
    </row>
    <row r="25007" spans="1:4" x14ac:dyDescent="0.25">
      <c r="A25007" t="s">
        <v>12217</v>
      </c>
      <c r="B25007" s="2">
        <v>42697.725846377318</v>
      </c>
      <c r="C25007">
        <v>26.749267578125</v>
      </c>
      <c r="D25007">
        <v>78.302001953125</v>
      </c>
    </row>
    <row r="25008" spans="1:4" x14ac:dyDescent="0.25">
      <c r="A25008" t="s">
        <v>12218</v>
      </c>
      <c r="B25008" s="2">
        <v>42697.725870451388</v>
      </c>
      <c r="C25008">
        <v>26.78955078125</v>
      </c>
      <c r="D25008">
        <v>78.399658203125</v>
      </c>
    </row>
    <row r="25009" spans="1:4" x14ac:dyDescent="0.25">
      <c r="A25009" t="s">
        <v>12219</v>
      </c>
      <c r="B25009" s="2">
        <v>42697.725894687501</v>
      </c>
      <c r="C25009">
        <v>26.7291259765625</v>
      </c>
      <c r="D25009">
        <v>78.399658203125</v>
      </c>
    </row>
    <row r="25010" spans="1:4" x14ac:dyDescent="0.25">
      <c r="A25010" t="s">
        <v>12220</v>
      </c>
      <c r="B25010" s="2">
        <v>42697.725918981479</v>
      </c>
      <c r="C25010">
        <v>26.7694091796875</v>
      </c>
      <c r="D25010">
        <v>78.50341796875</v>
      </c>
    </row>
    <row r="25011" spans="1:4" x14ac:dyDescent="0.25">
      <c r="A25011" t="s">
        <v>12221</v>
      </c>
      <c r="B25011" s="2">
        <v>42697.725943275465</v>
      </c>
      <c r="C25011">
        <v>26.7593383789062</v>
      </c>
      <c r="D25011">
        <v>78.50341796875</v>
      </c>
    </row>
    <row r="25012" spans="1:4" x14ac:dyDescent="0.25">
      <c r="A25012" t="s">
        <v>12222</v>
      </c>
      <c r="B25012" s="2">
        <v>42697.725967569444</v>
      </c>
      <c r="C25012">
        <v>26.6586303710938</v>
      </c>
      <c r="D25012">
        <v>78.50341796875</v>
      </c>
    </row>
    <row r="25013" spans="1:4" x14ac:dyDescent="0.25">
      <c r="A25013" t="s">
        <v>12223</v>
      </c>
      <c r="B25013" s="2">
        <v>42697.725991874999</v>
      </c>
      <c r="C25013">
        <v>26.7694091796875</v>
      </c>
      <c r="D25013">
        <v>78.50341796875</v>
      </c>
    </row>
    <row r="25014" spans="1:4" x14ac:dyDescent="0.25">
      <c r="A25014" t="s">
        <v>12224</v>
      </c>
      <c r="B25014" s="2">
        <v>42697.726022083334</v>
      </c>
      <c r="C25014">
        <v>26.6787719726562</v>
      </c>
      <c r="D25014">
        <v>78.50341796875</v>
      </c>
    </row>
    <row r="25015" spans="1:4" x14ac:dyDescent="0.25">
      <c r="A25015" t="s">
        <v>12225</v>
      </c>
      <c r="B25015" s="2">
        <v>42697.726040358793</v>
      </c>
      <c r="C25015">
        <v>26.6888427734375</v>
      </c>
      <c r="D25015">
        <v>78.60107421875</v>
      </c>
    </row>
    <row r="25016" spans="1:4" x14ac:dyDescent="0.25">
      <c r="A25016" t="s">
        <v>12226</v>
      </c>
      <c r="B25016" s="2">
        <v>42697.726064652779</v>
      </c>
      <c r="C25016">
        <v>26.7593383789062</v>
      </c>
      <c r="D25016">
        <v>78.60107421875</v>
      </c>
    </row>
    <row r="25017" spans="1:4" x14ac:dyDescent="0.25">
      <c r="A25017" t="s">
        <v>12227</v>
      </c>
      <c r="B25017" s="2">
        <v>42697.726088877316</v>
      </c>
      <c r="C25017">
        <v>26.5377807617188</v>
      </c>
      <c r="D25017">
        <v>78.6376953125</v>
      </c>
    </row>
    <row r="25018" spans="1:4" x14ac:dyDescent="0.25">
      <c r="A25018" t="s">
        <v>12228</v>
      </c>
      <c r="B25018" s="2">
        <v>42697.726113356483</v>
      </c>
      <c r="C25018">
        <v>26.6586303710938</v>
      </c>
      <c r="D25018">
        <v>78.69873046875</v>
      </c>
    </row>
    <row r="25019" spans="1:4" x14ac:dyDescent="0.25">
      <c r="A25019" t="s">
        <v>12229</v>
      </c>
      <c r="B25019" s="2">
        <v>42697.726137650461</v>
      </c>
      <c r="C25019">
        <v>26.7593383789062</v>
      </c>
      <c r="D25019">
        <v>78.69873046875</v>
      </c>
    </row>
    <row r="25020" spans="1:4" x14ac:dyDescent="0.25">
      <c r="A25020" t="s">
        <v>12230</v>
      </c>
      <c r="B25020" s="2">
        <v>42697.726161747683</v>
      </c>
      <c r="C25020">
        <v>26.62841796875</v>
      </c>
      <c r="D25020">
        <v>78.60107421875</v>
      </c>
    </row>
    <row r="25021" spans="1:4" x14ac:dyDescent="0.25">
      <c r="A25021" t="s">
        <v>11110</v>
      </c>
      <c r="B25021" s="2">
        <v>42697.726186238426</v>
      </c>
      <c r="C25021">
        <v>26.78955078125</v>
      </c>
      <c r="D25021">
        <v>78.69873046875</v>
      </c>
    </row>
    <row r="25022" spans="1:4" x14ac:dyDescent="0.25">
      <c r="A25022" t="s">
        <v>12231</v>
      </c>
      <c r="B25022" s="2">
        <v>42697.726210532404</v>
      </c>
      <c r="C25022">
        <v>26.6787719726562</v>
      </c>
      <c r="D25022">
        <v>78.69873046875</v>
      </c>
    </row>
    <row r="25023" spans="1:4" x14ac:dyDescent="0.25">
      <c r="A25023" t="s">
        <v>12232</v>
      </c>
      <c r="B25023" s="2">
        <v>42697.72623482639</v>
      </c>
      <c r="C25023">
        <v>26.6485595703125</v>
      </c>
      <c r="D25023">
        <v>78.69873046875</v>
      </c>
    </row>
    <row r="25024" spans="1:4" x14ac:dyDescent="0.25">
      <c r="A25024" t="s">
        <v>12233</v>
      </c>
      <c r="B25024" s="2">
        <v>42697.726259039351</v>
      </c>
      <c r="C25024">
        <v>26.6082763671875</v>
      </c>
      <c r="D25024">
        <v>78.7353515625</v>
      </c>
    </row>
    <row r="25025" spans="1:4" x14ac:dyDescent="0.25">
      <c r="A25025" t="s">
        <v>12234</v>
      </c>
      <c r="B25025" s="2">
        <v>42697.726283425924</v>
      </c>
      <c r="C25025">
        <v>26.6787719726562</v>
      </c>
      <c r="D25025">
        <v>78.69873046875</v>
      </c>
    </row>
    <row r="25026" spans="1:4" x14ac:dyDescent="0.25">
      <c r="A25026" t="s">
        <v>12235</v>
      </c>
      <c r="B25026" s="2">
        <v>42697.726307731478</v>
      </c>
      <c r="C25026">
        <v>26.6586303710938</v>
      </c>
      <c r="D25026">
        <v>78.69873046875</v>
      </c>
    </row>
    <row r="25027" spans="1:4" x14ac:dyDescent="0.25">
      <c r="A25027" t="s">
        <v>12232</v>
      </c>
      <c r="B25027" s="2">
        <v>42697.726332025464</v>
      </c>
      <c r="C25027">
        <v>26.6485595703125</v>
      </c>
      <c r="D25027">
        <v>78.69873046875</v>
      </c>
    </row>
    <row r="25028" spans="1:4" x14ac:dyDescent="0.25">
      <c r="A25028" t="s">
        <v>12236</v>
      </c>
      <c r="B25028" s="2">
        <v>42697.726356331019</v>
      </c>
      <c r="C25028">
        <v>26.6586303710938</v>
      </c>
      <c r="D25028">
        <v>78.802490234375</v>
      </c>
    </row>
    <row r="25029" spans="1:4" x14ac:dyDescent="0.25">
      <c r="A25029" t="s">
        <v>12237</v>
      </c>
      <c r="B25029" s="2">
        <v>42697.726380520835</v>
      </c>
      <c r="C25029">
        <v>26.6082763671875</v>
      </c>
      <c r="D25029">
        <v>78.839111328125</v>
      </c>
    </row>
    <row r="25030" spans="1:4" x14ac:dyDescent="0.25">
      <c r="A25030" t="s">
        <v>12238</v>
      </c>
      <c r="B25030" s="2">
        <v>42697.72640482639</v>
      </c>
      <c r="C25030">
        <v>26.6082763671875</v>
      </c>
      <c r="D25030">
        <v>78.839111328125</v>
      </c>
    </row>
    <row r="25031" spans="1:4" x14ac:dyDescent="0.25">
      <c r="A25031" t="s">
        <v>12237</v>
      </c>
      <c r="B25031" s="2">
        <v>42697.726429120368</v>
      </c>
      <c r="C25031">
        <v>26.6082763671875</v>
      </c>
      <c r="D25031">
        <v>78.839111328125</v>
      </c>
    </row>
    <row r="25032" spans="1:4" x14ac:dyDescent="0.25">
      <c r="A25032" t="s">
        <v>12239</v>
      </c>
      <c r="B25032" s="2">
        <v>42697.726453414354</v>
      </c>
      <c r="C25032">
        <v>26.5377807617188</v>
      </c>
      <c r="D25032">
        <v>78.839111328125</v>
      </c>
    </row>
    <row r="25033" spans="1:4" x14ac:dyDescent="0.25">
      <c r="A25033" t="s">
        <v>12240</v>
      </c>
      <c r="B25033" s="2">
        <v>42697.726477719909</v>
      </c>
      <c r="C25033">
        <v>26.46728515625</v>
      </c>
      <c r="D25033">
        <v>78.839111328125</v>
      </c>
    </row>
    <row r="25034" spans="1:4" x14ac:dyDescent="0.25">
      <c r="A25034" t="s">
        <v>12241</v>
      </c>
      <c r="B25034" s="2">
        <v>42697.726502002311</v>
      </c>
      <c r="C25034">
        <v>26.46728515625</v>
      </c>
      <c r="D25034">
        <v>78.7353515625</v>
      </c>
    </row>
    <row r="25035" spans="1:4" x14ac:dyDescent="0.25">
      <c r="A25035" t="s">
        <v>12242</v>
      </c>
      <c r="B25035" s="2">
        <v>42697.726526307873</v>
      </c>
      <c r="C25035">
        <v>26.5377807617188</v>
      </c>
      <c r="D25035">
        <v>78.7353515625</v>
      </c>
    </row>
    <row r="25036" spans="1:4" x14ac:dyDescent="0.25">
      <c r="A25036" t="s">
        <v>12243</v>
      </c>
      <c r="B25036" s="2">
        <v>42697.726550706022</v>
      </c>
      <c r="C25036">
        <v>26.6787719726562</v>
      </c>
      <c r="D25036">
        <v>78.802490234375</v>
      </c>
    </row>
    <row r="25037" spans="1:4" x14ac:dyDescent="0.25">
      <c r="A25037" t="s">
        <v>12244</v>
      </c>
      <c r="B25037" s="2">
        <v>42697.726575000001</v>
      </c>
      <c r="C25037">
        <v>26.7291259765625</v>
      </c>
      <c r="D25037">
        <v>78.802490234375</v>
      </c>
    </row>
    <row r="25038" spans="1:4" x14ac:dyDescent="0.25">
      <c r="A25038" t="s">
        <v>12245</v>
      </c>
      <c r="B25038" s="2">
        <v>42697.726599305555</v>
      </c>
      <c r="C25038">
        <v>26.4974975585938</v>
      </c>
      <c r="D25038">
        <v>78.839111328125</v>
      </c>
    </row>
    <row r="25039" spans="1:4" x14ac:dyDescent="0.25">
      <c r="A25039" t="s">
        <v>12246</v>
      </c>
      <c r="B25039" s="2">
        <v>42697.726623576389</v>
      </c>
      <c r="C25039">
        <v>26.62841796875</v>
      </c>
      <c r="D25039">
        <v>78.802490234375</v>
      </c>
    </row>
    <row r="25040" spans="1:4" x14ac:dyDescent="0.25">
      <c r="A25040" t="s">
        <v>12247</v>
      </c>
      <c r="B25040" s="2">
        <v>42697.726647800926</v>
      </c>
      <c r="C25040">
        <v>26.5982055664062</v>
      </c>
      <c r="D25040">
        <v>78.839111328125</v>
      </c>
    </row>
    <row r="25041" spans="1:4" x14ac:dyDescent="0.25">
      <c r="A25041" t="s">
        <v>12248</v>
      </c>
      <c r="B25041" s="2">
        <v>42697.726672129633</v>
      </c>
      <c r="C25041">
        <v>26.6082763671875</v>
      </c>
      <c r="D25041">
        <v>78.839111328125</v>
      </c>
    </row>
    <row r="25042" spans="1:4" x14ac:dyDescent="0.25">
      <c r="A25042" t="s">
        <v>12249</v>
      </c>
      <c r="B25042" s="2">
        <v>42697.726696400459</v>
      </c>
      <c r="C25042">
        <v>26.4974975585938</v>
      </c>
      <c r="D25042">
        <v>78.839111328125</v>
      </c>
    </row>
    <row r="25043" spans="1:4" x14ac:dyDescent="0.25">
      <c r="A25043" t="s">
        <v>12250</v>
      </c>
      <c r="B25043" s="2">
        <v>42697.72672071759</v>
      </c>
      <c r="C25043">
        <v>26.5478515625</v>
      </c>
      <c r="D25043">
        <v>78.839111328125</v>
      </c>
    </row>
    <row r="25044" spans="1:4" x14ac:dyDescent="0.25">
      <c r="A25044" t="s">
        <v>12251</v>
      </c>
      <c r="B25044" s="2">
        <v>42697.726744907406</v>
      </c>
      <c r="C25044">
        <v>26.5982055664062</v>
      </c>
      <c r="D25044">
        <v>78.936767578125</v>
      </c>
    </row>
    <row r="25045" spans="1:4" x14ac:dyDescent="0.25">
      <c r="A25045" t="s">
        <v>12252</v>
      </c>
      <c r="B25045" s="2">
        <v>42697.726769398148</v>
      </c>
      <c r="C25045">
        <v>26.6485595703125</v>
      </c>
      <c r="D25045">
        <v>78.802490234375</v>
      </c>
    </row>
    <row r="25046" spans="1:4" x14ac:dyDescent="0.25">
      <c r="A25046" t="s">
        <v>12252</v>
      </c>
      <c r="B25046" s="2">
        <v>42697.726803599537</v>
      </c>
      <c r="C25046">
        <v>26.6485595703125</v>
      </c>
      <c r="D25046">
        <v>78.802490234375</v>
      </c>
    </row>
    <row r="25047" spans="1:4" x14ac:dyDescent="0.25">
      <c r="A25047" t="s">
        <v>12253</v>
      </c>
      <c r="B25047" s="2">
        <v>42697.726817893519</v>
      </c>
      <c r="C25047">
        <v>26.5377807617188</v>
      </c>
      <c r="D25047">
        <v>78.839111328125</v>
      </c>
    </row>
    <row r="25048" spans="1:4" x14ac:dyDescent="0.25">
      <c r="A25048" t="s">
        <v>12250</v>
      </c>
      <c r="B25048" s="2">
        <v>42697.7268434375</v>
      </c>
      <c r="C25048">
        <v>26.5478515625</v>
      </c>
      <c r="D25048">
        <v>78.839111328125</v>
      </c>
    </row>
    <row r="25049" spans="1:4" x14ac:dyDescent="0.25">
      <c r="A25049" t="s">
        <v>12254</v>
      </c>
      <c r="B25049" s="2">
        <v>42697.726866504629</v>
      </c>
      <c r="C25049">
        <v>26.5982055664062</v>
      </c>
      <c r="D25049">
        <v>78.839111328125</v>
      </c>
    </row>
    <row r="25050" spans="1:4" x14ac:dyDescent="0.25">
      <c r="A25050" t="s">
        <v>12250</v>
      </c>
      <c r="B25050" s="2">
        <v>42697.726890798614</v>
      </c>
      <c r="C25050">
        <v>26.5478515625</v>
      </c>
      <c r="D25050">
        <v>78.839111328125</v>
      </c>
    </row>
    <row r="25051" spans="1:4" x14ac:dyDescent="0.25">
      <c r="A25051" t="s">
        <v>12255</v>
      </c>
      <c r="B25051" s="2">
        <v>42697.726915115738</v>
      </c>
      <c r="C25051">
        <v>26.5679931640625</v>
      </c>
      <c r="D25051">
        <v>78.839111328125</v>
      </c>
    </row>
    <row r="25052" spans="1:4" x14ac:dyDescent="0.25">
      <c r="A25052" t="s">
        <v>12256</v>
      </c>
      <c r="B25052" s="2">
        <v>42697.726939490742</v>
      </c>
      <c r="C25052">
        <v>26.6586303710938</v>
      </c>
      <c r="D25052">
        <v>78.802490234375</v>
      </c>
    </row>
    <row r="25053" spans="1:4" x14ac:dyDescent="0.25">
      <c r="A25053" t="s">
        <v>12257</v>
      </c>
      <c r="B25053" s="2">
        <v>42697.726963668982</v>
      </c>
      <c r="C25053">
        <v>26.46728515625</v>
      </c>
      <c r="D25053">
        <v>78.839111328125</v>
      </c>
    </row>
    <row r="25054" spans="1:4" x14ac:dyDescent="0.25">
      <c r="A25054" t="s">
        <v>12258</v>
      </c>
      <c r="B25054" s="2">
        <v>42697.726987997688</v>
      </c>
      <c r="C25054">
        <v>26.5780639648438</v>
      </c>
      <c r="D25054">
        <v>78.839111328125</v>
      </c>
    </row>
    <row r="25055" spans="1:4" x14ac:dyDescent="0.25">
      <c r="A25055" t="s">
        <v>12259</v>
      </c>
      <c r="B25055" s="2">
        <v>42697.727012199073</v>
      </c>
      <c r="C25055">
        <v>26.4773559570312</v>
      </c>
      <c r="D25055">
        <v>78.936767578125</v>
      </c>
    </row>
    <row r="25056" spans="1:4" x14ac:dyDescent="0.25">
      <c r="A25056" t="s">
        <v>12260</v>
      </c>
      <c r="B25056" s="2">
        <v>42697.727036608798</v>
      </c>
      <c r="C25056">
        <v>26.62841796875</v>
      </c>
      <c r="D25056">
        <v>78.900146484375</v>
      </c>
    </row>
    <row r="25057" spans="1:4" x14ac:dyDescent="0.25">
      <c r="A25057" t="s">
        <v>12261</v>
      </c>
      <c r="B25057" s="2">
        <v>42697.727060798614</v>
      </c>
      <c r="C25057">
        <v>26.5780639648438</v>
      </c>
      <c r="D25057">
        <v>78.936767578125</v>
      </c>
    </row>
    <row r="25058" spans="1:4" x14ac:dyDescent="0.25">
      <c r="A25058" t="s">
        <v>12262</v>
      </c>
      <c r="B25058" s="2">
        <v>42697.727085092592</v>
      </c>
      <c r="C25058">
        <v>26.5982055664062</v>
      </c>
      <c r="D25058">
        <v>78.936767578125</v>
      </c>
    </row>
    <row r="25059" spans="1:4" x14ac:dyDescent="0.25">
      <c r="A25059" t="s">
        <v>12263</v>
      </c>
      <c r="B25059" s="2">
        <v>42697.727109421299</v>
      </c>
      <c r="C25059">
        <v>26.5679931640625</v>
      </c>
      <c r="D25059">
        <v>78.936767578125</v>
      </c>
    </row>
    <row r="25060" spans="1:4" x14ac:dyDescent="0.25">
      <c r="A25060" t="s">
        <v>12264</v>
      </c>
      <c r="B25060" s="2">
        <v>42697.727133692133</v>
      </c>
      <c r="C25060">
        <v>26.5377807617188</v>
      </c>
      <c r="D25060">
        <v>78.936767578125</v>
      </c>
    </row>
    <row r="25061" spans="1:4" x14ac:dyDescent="0.25">
      <c r="A25061" t="s">
        <v>12265</v>
      </c>
      <c r="B25061" s="2">
        <v>42697.727157997688</v>
      </c>
      <c r="C25061">
        <v>26.5277099609375</v>
      </c>
      <c r="D25061">
        <v>78.936767578125</v>
      </c>
    </row>
    <row r="25062" spans="1:4" x14ac:dyDescent="0.25">
      <c r="A25062" t="s">
        <v>12266</v>
      </c>
      <c r="B25062" s="2">
        <v>42697.727182291666</v>
      </c>
      <c r="C25062">
        <v>26.5679931640625</v>
      </c>
      <c r="D25062">
        <v>78.936767578125</v>
      </c>
    </row>
    <row r="25063" spans="1:4" x14ac:dyDescent="0.25">
      <c r="A25063" t="s">
        <v>12267</v>
      </c>
      <c r="B25063" s="2">
        <v>42697.727206585645</v>
      </c>
      <c r="C25063">
        <v>26.5679931640625</v>
      </c>
      <c r="D25063">
        <v>78.936767578125</v>
      </c>
    </row>
    <row r="25064" spans="1:4" x14ac:dyDescent="0.25">
      <c r="A25064" t="s">
        <v>12268</v>
      </c>
      <c r="B25064" s="2">
        <v>42697.727230891207</v>
      </c>
      <c r="C25064">
        <v>26.5377807617188</v>
      </c>
      <c r="D25064">
        <v>78.936767578125</v>
      </c>
    </row>
    <row r="25065" spans="1:4" x14ac:dyDescent="0.25">
      <c r="A25065" t="s">
        <v>12261</v>
      </c>
      <c r="B25065" s="2">
        <v>42697.72725520833</v>
      </c>
      <c r="C25065">
        <v>26.5780639648438</v>
      </c>
      <c r="D25065">
        <v>78.936767578125</v>
      </c>
    </row>
    <row r="25066" spans="1:4" x14ac:dyDescent="0.25">
      <c r="A25066" t="s">
        <v>12269</v>
      </c>
      <c r="B25066" s="2">
        <v>42697.72727949074</v>
      </c>
      <c r="C25066">
        <v>26.5982055664062</v>
      </c>
      <c r="D25066">
        <v>78.936767578125</v>
      </c>
    </row>
    <row r="25067" spans="1:4" x14ac:dyDescent="0.25">
      <c r="A25067" t="s">
        <v>12270</v>
      </c>
      <c r="B25067" s="2">
        <v>42697.727303784719</v>
      </c>
      <c r="C25067">
        <v>26.5982055664062</v>
      </c>
      <c r="D25067">
        <v>78.936767578125</v>
      </c>
    </row>
    <row r="25068" spans="1:4" x14ac:dyDescent="0.25">
      <c r="A25068" t="s">
        <v>12260</v>
      </c>
      <c r="B25068" s="2">
        <v>42697.727328182867</v>
      </c>
      <c r="C25068">
        <v>26.62841796875</v>
      </c>
      <c r="D25068">
        <v>78.900146484375</v>
      </c>
    </row>
    <row r="25069" spans="1:4" x14ac:dyDescent="0.25">
      <c r="A25069" t="s">
        <v>12268</v>
      </c>
      <c r="B25069" s="2">
        <v>42697.727352442133</v>
      </c>
      <c r="C25069">
        <v>26.5377807617188</v>
      </c>
      <c r="D25069">
        <v>78.936767578125</v>
      </c>
    </row>
    <row r="25070" spans="1:4" x14ac:dyDescent="0.25">
      <c r="A25070" t="s">
        <v>12271</v>
      </c>
      <c r="B25070" s="2">
        <v>42697.727376886571</v>
      </c>
      <c r="C25070">
        <v>26.6787719726562</v>
      </c>
      <c r="D25070">
        <v>78.802490234375</v>
      </c>
    </row>
    <row r="25071" spans="1:4" x14ac:dyDescent="0.25">
      <c r="A25071" t="s">
        <v>12272</v>
      </c>
      <c r="B25071" s="2">
        <v>42697.727401180557</v>
      </c>
      <c r="C25071">
        <v>26.6485595703125</v>
      </c>
      <c r="D25071">
        <v>78.802490234375</v>
      </c>
    </row>
    <row r="25072" spans="1:4" x14ac:dyDescent="0.25">
      <c r="A25072" t="s">
        <v>12273</v>
      </c>
      <c r="B25072" s="2">
        <v>42697.727425289355</v>
      </c>
      <c r="C25072">
        <v>26.38671875</v>
      </c>
      <c r="D25072">
        <v>78.875732421875</v>
      </c>
    </row>
    <row r="25073" spans="1:4" x14ac:dyDescent="0.25">
      <c r="A25073" t="s">
        <v>12274</v>
      </c>
      <c r="B25073" s="2">
        <v>42697.72744978009</v>
      </c>
      <c r="C25073">
        <v>26.346435546875</v>
      </c>
      <c r="D25073">
        <v>78.875732421875</v>
      </c>
    </row>
    <row r="25074" spans="1:4" x14ac:dyDescent="0.25">
      <c r="A25074" t="s">
        <v>12275</v>
      </c>
      <c r="B25074" s="2">
        <v>42697.727473888888</v>
      </c>
      <c r="C25074">
        <v>26.5277099609375</v>
      </c>
      <c r="D25074">
        <v>78.936767578125</v>
      </c>
    </row>
    <row r="25075" spans="1:4" x14ac:dyDescent="0.25">
      <c r="A25075" t="s">
        <v>12276</v>
      </c>
      <c r="B25075" s="2">
        <v>42697.727498287037</v>
      </c>
      <c r="C25075">
        <v>26.3766479492188</v>
      </c>
      <c r="D25075">
        <v>78.973388671875</v>
      </c>
    </row>
    <row r="25076" spans="1:4" x14ac:dyDescent="0.25">
      <c r="A25076" t="s">
        <v>12275</v>
      </c>
      <c r="B25076" s="2">
        <v>42697.727522488429</v>
      </c>
      <c r="C25076">
        <v>26.5277099609375</v>
      </c>
      <c r="D25076">
        <v>78.936767578125</v>
      </c>
    </row>
    <row r="25077" spans="1:4" x14ac:dyDescent="0.25">
      <c r="A25077" t="s">
        <v>12277</v>
      </c>
      <c r="B25077" s="2">
        <v>42697.727546782407</v>
      </c>
      <c r="C25077">
        <v>26.4773559570312</v>
      </c>
      <c r="D25077">
        <v>78.936767578125</v>
      </c>
    </row>
    <row r="25078" spans="1:4" x14ac:dyDescent="0.25">
      <c r="A25078" t="s">
        <v>12278</v>
      </c>
      <c r="B25078" s="2">
        <v>42697.727577766207</v>
      </c>
      <c r="C25078">
        <v>26.6082763671875</v>
      </c>
      <c r="D25078">
        <v>79.034423828125</v>
      </c>
    </row>
    <row r="25079" spans="1:4" x14ac:dyDescent="0.25">
      <c r="A25079" t="s">
        <v>12279</v>
      </c>
      <c r="B25079" s="2">
        <v>42697.727595474535</v>
      </c>
      <c r="C25079">
        <v>26.30615234375</v>
      </c>
      <c r="D25079">
        <v>78.973388671875</v>
      </c>
    </row>
    <row r="25080" spans="1:4" x14ac:dyDescent="0.25">
      <c r="A25080" t="s">
        <v>12280</v>
      </c>
      <c r="B25080" s="2">
        <v>42697.727619687503</v>
      </c>
      <c r="C25080">
        <v>26.3967895507812</v>
      </c>
      <c r="D25080">
        <v>79.0771484375</v>
      </c>
    </row>
    <row r="25081" spans="1:4" x14ac:dyDescent="0.25">
      <c r="A25081" t="s">
        <v>12281</v>
      </c>
      <c r="B25081" s="2">
        <v>42697.727643981481</v>
      </c>
      <c r="C25081">
        <v>26.62841796875</v>
      </c>
      <c r="D25081">
        <v>78.997802734375</v>
      </c>
    </row>
    <row r="25082" spans="1:4" x14ac:dyDescent="0.25">
      <c r="A25082" t="s">
        <v>12282</v>
      </c>
      <c r="B25082" s="2">
        <v>42697.727668321757</v>
      </c>
      <c r="C25082">
        <v>26.5277099609375</v>
      </c>
      <c r="D25082">
        <v>79.034423828125</v>
      </c>
    </row>
    <row r="25083" spans="1:4" x14ac:dyDescent="0.25">
      <c r="A25083" t="s">
        <v>12283</v>
      </c>
      <c r="B25083" s="2">
        <v>42697.727692581022</v>
      </c>
      <c r="C25083">
        <v>26.5780639648438</v>
      </c>
      <c r="D25083">
        <v>79.034423828125</v>
      </c>
    </row>
    <row r="25084" spans="1:4" x14ac:dyDescent="0.25">
      <c r="A25084" t="s">
        <v>12284</v>
      </c>
      <c r="B25084" s="2">
        <v>42697.727716886577</v>
      </c>
      <c r="C25084">
        <v>26.4773559570312</v>
      </c>
      <c r="D25084">
        <v>79.034423828125</v>
      </c>
    </row>
    <row r="25085" spans="1:4" x14ac:dyDescent="0.25">
      <c r="A25085" t="s">
        <v>12285</v>
      </c>
      <c r="B25085" s="2">
        <v>42697.727741226852</v>
      </c>
      <c r="C25085">
        <v>26.427001953125</v>
      </c>
      <c r="D25085">
        <v>79.034423828125</v>
      </c>
    </row>
    <row r="25086" spans="1:4" x14ac:dyDescent="0.25">
      <c r="A25086" t="s">
        <v>12286</v>
      </c>
      <c r="B25086" s="2">
        <v>42697.72776548611</v>
      </c>
      <c r="C25086">
        <v>26.46728515625</v>
      </c>
      <c r="D25086">
        <v>79.034423828125</v>
      </c>
    </row>
    <row r="25087" spans="1:4" x14ac:dyDescent="0.25">
      <c r="A25087" t="s">
        <v>12287</v>
      </c>
      <c r="B25087" s="2">
        <v>42697.727789780096</v>
      </c>
      <c r="C25087">
        <v>26.5377807617188</v>
      </c>
      <c r="D25087">
        <v>79.034423828125</v>
      </c>
    </row>
    <row r="25088" spans="1:4" x14ac:dyDescent="0.25">
      <c r="A25088" t="s">
        <v>12288</v>
      </c>
      <c r="B25088" s="2">
        <v>42697.727814178237</v>
      </c>
      <c r="C25088">
        <v>26.5679931640625</v>
      </c>
      <c r="D25088">
        <v>79.034423828125</v>
      </c>
    </row>
    <row r="25089" spans="1:4" x14ac:dyDescent="0.25">
      <c r="A25089" t="s">
        <v>12284</v>
      </c>
      <c r="B25089" s="2">
        <v>42697.727838379629</v>
      </c>
      <c r="C25089">
        <v>26.4773559570312</v>
      </c>
      <c r="D25089">
        <v>79.034423828125</v>
      </c>
    </row>
    <row r="25090" spans="1:4" x14ac:dyDescent="0.25">
      <c r="A25090" t="s">
        <v>12289</v>
      </c>
      <c r="B25090" s="2">
        <v>42697.727862673608</v>
      </c>
      <c r="C25090">
        <v>26.4773559570312</v>
      </c>
      <c r="D25090">
        <v>79.034423828125</v>
      </c>
    </row>
    <row r="25091" spans="1:4" x14ac:dyDescent="0.25">
      <c r="A25091" t="s">
        <v>12290</v>
      </c>
      <c r="B25091" s="2">
        <v>42697.727886990739</v>
      </c>
      <c r="C25091">
        <v>26.5277099609375</v>
      </c>
      <c r="D25091">
        <v>79.034423828125</v>
      </c>
    </row>
    <row r="25092" spans="1:4" x14ac:dyDescent="0.25">
      <c r="A25092" t="s">
        <v>12291</v>
      </c>
      <c r="B25092" s="2">
        <v>42697.727911377318</v>
      </c>
      <c r="C25092">
        <v>26.46728515625</v>
      </c>
      <c r="D25092">
        <v>79.13818359375</v>
      </c>
    </row>
    <row r="25093" spans="1:4" x14ac:dyDescent="0.25">
      <c r="A25093" t="s">
        <v>12292</v>
      </c>
      <c r="B25093" s="2">
        <v>42697.727935671297</v>
      </c>
      <c r="C25093">
        <v>26.427001953125</v>
      </c>
      <c r="D25093">
        <v>79.13818359375</v>
      </c>
    </row>
    <row r="25094" spans="1:4" x14ac:dyDescent="0.25">
      <c r="A25094" t="s">
        <v>12293</v>
      </c>
      <c r="B25094" s="2">
        <v>42697.727959965276</v>
      </c>
      <c r="C25094">
        <v>26.5377807617188</v>
      </c>
      <c r="D25094">
        <v>79.13818359375</v>
      </c>
    </row>
    <row r="25095" spans="1:4" x14ac:dyDescent="0.25">
      <c r="A25095" t="s">
        <v>12294</v>
      </c>
      <c r="B25095" s="2">
        <v>42697.72798427083</v>
      </c>
      <c r="C25095">
        <v>26.5478515625</v>
      </c>
      <c r="D25095">
        <v>79.13818359375</v>
      </c>
    </row>
    <row r="25096" spans="1:4" x14ac:dyDescent="0.25">
      <c r="A25096" t="s">
        <v>12295</v>
      </c>
      <c r="B25096" s="2">
        <v>42697.728008472222</v>
      </c>
      <c r="C25096">
        <v>26.38671875</v>
      </c>
      <c r="D25096">
        <v>79.1748046875</v>
      </c>
    </row>
    <row r="25097" spans="1:4" x14ac:dyDescent="0.25">
      <c r="A25097" t="s">
        <v>12296</v>
      </c>
      <c r="B25097" s="2">
        <v>42697.728032962965</v>
      </c>
      <c r="C25097">
        <v>26.346435546875</v>
      </c>
      <c r="D25097">
        <v>79.1748046875</v>
      </c>
    </row>
    <row r="25098" spans="1:4" x14ac:dyDescent="0.25">
      <c r="A25098" t="s">
        <v>12297</v>
      </c>
      <c r="B25098" s="2">
        <v>42697.728057175926</v>
      </c>
      <c r="C25098">
        <v>26.5780639648438</v>
      </c>
      <c r="D25098">
        <v>79.13818359375</v>
      </c>
    </row>
    <row r="25099" spans="1:4" x14ac:dyDescent="0.25">
      <c r="A25099" t="s">
        <v>12292</v>
      </c>
      <c r="B25099" s="2">
        <v>42697.728081469904</v>
      </c>
      <c r="C25099">
        <v>26.427001953125</v>
      </c>
      <c r="D25099">
        <v>79.13818359375</v>
      </c>
    </row>
    <row r="25100" spans="1:4" x14ac:dyDescent="0.25">
      <c r="A25100" t="s">
        <v>12298</v>
      </c>
      <c r="B25100" s="2">
        <v>42697.72810576389</v>
      </c>
      <c r="C25100">
        <v>26.427001953125</v>
      </c>
      <c r="D25100">
        <v>79.13818359375</v>
      </c>
    </row>
    <row r="25101" spans="1:4" x14ac:dyDescent="0.25">
      <c r="A25101" t="s">
        <v>12299</v>
      </c>
      <c r="B25101" s="2">
        <v>42697.728130069445</v>
      </c>
      <c r="C25101">
        <v>26.4572143554688</v>
      </c>
      <c r="D25101">
        <v>79.13818359375</v>
      </c>
    </row>
    <row r="25102" spans="1:4" x14ac:dyDescent="0.25">
      <c r="A25102" t="s">
        <v>12300</v>
      </c>
      <c r="B25102" s="2">
        <v>42697.728154363424</v>
      </c>
      <c r="C25102">
        <v>26.4773559570312</v>
      </c>
      <c r="D25102">
        <v>79.13818359375</v>
      </c>
    </row>
    <row r="25103" spans="1:4" x14ac:dyDescent="0.25">
      <c r="A25103" t="s">
        <v>12301</v>
      </c>
      <c r="B25103" s="2">
        <v>42697.728178668978</v>
      </c>
      <c r="C25103">
        <v>26.507568359375</v>
      </c>
      <c r="D25103">
        <v>79.13818359375</v>
      </c>
    </row>
    <row r="25104" spans="1:4" x14ac:dyDescent="0.25">
      <c r="A25104" t="s">
        <v>12302</v>
      </c>
      <c r="B25104" s="2">
        <v>42697.728202962964</v>
      </c>
      <c r="C25104">
        <v>26.5377807617188</v>
      </c>
      <c r="D25104">
        <v>79.13818359375</v>
      </c>
    </row>
    <row r="25105" spans="1:4" x14ac:dyDescent="0.25">
      <c r="A25105" t="s">
        <v>12303</v>
      </c>
      <c r="B25105" s="2">
        <v>42697.728227256943</v>
      </c>
      <c r="C25105">
        <v>26.5277099609375</v>
      </c>
      <c r="D25105">
        <v>79.13818359375</v>
      </c>
    </row>
    <row r="25106" spans="1:4" x14ac:dyDescent="0.25">
      <c r="A25106" t="s">
        <v>12304</v>
      </c>
      <c r="B25106" s="2">
        <v>42697.728251631946</v>
      </c>
      <c r="C25106">
        <v>26.46728515625</v>
      </c>
      <c r="D25106">
        <v>79.13818359375</v>
      </c>
    </row>
    <row r="25107" spans="1:4" x14ac:dyDescent="0.25">
      <c r="A25107" t="s">
        <v>12305</v>
      </c>
      <c r="B25107" s="2">
        <v>42697.728275856483</v>
      </c>
      <c r="C25107">
        <v>26.46728515625</v>
      </c>
      <c r="D25107">
        <v>79.13818359375</v>
      </c>
    </row>
    <row r="25108" spans="1:4" x14ac:dyDescent="0.25">
      <c r="A25108" t="s">
        <v>12306</v>
      </c>
      <c r="B25108" s="2">
        <v>42697.728300162038</v>
      </c>
      <c r="C25108">
        <v>26.4773559570312</v>
      </c>
      <c r="D25108">
        <v>79.13818359375</v>
      </c>
    </row>
    <row r="25109" spans="1:4" x14ac:dyDescent="0.25">
      <c r="A25109" t="s">
        <v>12307</v>
      </c>
      <c r="B25109" s="2">
        <v>42697.728324548611</v>
      </c>
      <c r="C25109">
        <v>26.3262939453125</v>
      </c>
      <c r="D25109">
        <v>79.1748046875</v>
      </c>
    </row>
    <row r="25110" spans="1:4" x14ac:dyDescent="0.25">
      <c r="A25110" t="s">
        <v>11535</v>
      </c>
      <c r="B25110" s="2">
        <v>42697.728358611108</v>
      </c>
      <c r="C25110">
        <v>26.38671875</v>
      </c>
      <c r="D25110">
        <v>79.2724609375</v>
      </c>
    </row>
    <row r="25111" spans="1:4" x14ac:dyDescent="0.25">
      <c r="A25111" t="s">
        <v>12308</v>
      </c>
      <c r="B25111" s="2">
        <v>42697.728373229169</v>
      </c>
      <c r="C25111">
        <v>26.6888427734375</v>
      </c>
      <c r="D25111">
        <v>79.095458984375</v>
      </c>
    </row>
    <row r="25112" spans="1:4" x14ac:dyDescent="0.25">
      <c r="A25112" t="s">
        <v>12303</v>
      </c>
      <c r="B25112" s="2">
        <v>42697.728397349536</v>
      </c>
      <c r="C25112">
        <v>26.5277099609375</v>
      </c>
      <c r="D25112">
        <v>79.13818359375</v>
      </c>
    </row>
    <row r="25113" spans="1:4" x14ac:dyDescent="0.25">
      <c r="A25113" t="s">
        <v>12309</v>
      </c>
      <c r="B25113" s="2">
        <v>42697.728421655091</v>
      </c>
      <c r="C25113">
        <v>26.46728515625</v>
      </c>
      <c r="D25113">
        <v>79.23583984375</v>
      </c>
    </row>
    <row r="25114" spans="1:4" x14ac:dyDescent="0.25">
      <c r="A25114" t="s">
        <v>12310</v>
      </c>
      <c r="B25114" s="2">
        <v>42697.728445949077</v>
      </c>
      <c r="C25114">
        <v>26.5478515625</v>
      </c>
      <c r="D25114">
        <v>79.23583984375</v>
      </c>
    </row>
    <row r="25115" spans="1:4" x14ac:dyDescent="0.25">
      <c r="A25115" t="s">
        <v>12311</v>
      </c>
      <c r="B25115" s="2">
        <v>42697.728470254631</v>
      </c>
      <c r="C25115">
        <v>26.4974975585938</v>
      </c>
      <c r="D25115">
        <v>79.23583984375</v>
      </c>
    </row>
    <row r="25116" spans="1:4" x14ac:dyDescent="0.25">
      <c r="A25116" t="s">
        <v>12293</v>
      </c>
      <c r="B25116" s="2">
        <v>42697.72849454861</v>
      </c>
      <c r="C25116">
        <v>26.5377807617188</v>
      </c>
      <c r="D25116">
        <v>79.13818359375</v>
      </c>
    </row>
    <row r="25117" spans="1:4" x14ac:dyDescent="0.25">
      <c r="A25117" t="s">
        <v>12312</v>
      </c>
      <c r="B25117" s="2">
        <v>42697.728518877317</v>
      </c>
      <c r="C25117">
        <v>26.507568359375</v>
      </c>
      <c r="D25117">
        <v>79.13818359375</v>
      </c>
    </row>
    <row r="25118" spans="1:4" x14ac:dyDescent="0.25">
      <c r="A25118" t="s">
        <v>12313</v>
      </c>
      <c r="B25118" s="2">
        <v>42697.728543240744</v>
      </c>
      <c r="C25118">
        <v>26.346435546875</v>
      </c>
      <c r="D25118">
        <v>79.2724609375</v>
      </c>
    </row>
    <row r="25119" spans="1:4" x14ac:dyDescent="0.25">
      <c r="A25119" t="s">
        <v>12314</v>
      </c>
      <c r="B25119" s="2">
        <v>42697.728567638886</v>
      </c>
      <c r="C25119">
        <v>26.4974975585938</v>
      </c>
      <c r="D25119">
        <v>79.13818359375</v>
      </c>
    </row>
    <row r="25120" spans="1:4" x14ac:dyDescent="0.25">
      <c r="A25120" t="s">
        <v>12303</v>
      </c>
      <c r="B25120" s="2">
        <v>42697.728591747684</v>
      </c>
      <c r="C25120">
        <v>26.5277099609375</v>
      </c>
      <c r="D25120">
        <v>79.13818359375</v>
      </c>
    </row>
    <row r="25121" spans="1:4" x14ac:dyDescent="0.25">
      <c r="A25121" t="s">
        <v>12315</v>
      </c>
      <c r="B25121" s="2">
        <v>42697.72861604167</v>
      </c>
      <c r="C25121">
        <v>26.46728515625</v>
      </c>
      <c r="D25121">
        <v>79.23583984375</v>
      </c>
    </row>
    <row r="25122" spans="1:4" x14ac:dyDescent="0.25">
      <c r="A25122" t="s">
        <v>12316</v>
      </c>
      <c r="B25122" s="2">
        <v>42697.728640347224</v>
      </c>
      <c r="C25122">
        <v>26.46728515625</v>
      </c>
      <c r="D25122">
        <v>79.23583984375</v>
      </c>
    </row>
    <row r="25123" spans="1:4" x14ac:dyDescent="0.25">
      <c r="A25123" t="s">
        <v>12317</v>
      </c>
      <c r="B25123" s="2">
        <v>42697.728664548609</v>
      </c>
      <c r="C25123">
        <v>26.38671875</v>
      </c>
      <c r="D25123">
        <v>79.2724609375</v>
      </c>
    </row>
    <row r="25124" spans="1:4" x14ac:dyDescent="0.25">
      <c r="A25124" t="s">
        <v>12318</v>
      </c>
      <c r="B25124" s="2">
        <v>42697.728689039352</v>
      </c>
      <c r="C25124">
        <v>26.346435546875</v>
      </c>
      <c r="D25124">
        <v>79.2724609375</v>
      </c>
    </row>
    <row r="25125" spans="1:4" x14ac:dyDescent="0.25">
      <c r="A25125" t="s">
        <v>12319</v>
      </c>
      <c r="B25125" s="2">
        <v>42697.728713344906</v>
      </c>
      <c r="C25125">
        <v>26.3766479492188</v>
      </c>
      <c r="D25125">
        <v>79.2724609375</v>
      </c>
    </row>
    <row r="25126" spans="1:4" x14ac:dyDescent="0.25">
      <c r="A25126" t="s">
        <v>12320</v>
      </c>
      <c r="B25126" s="2">
        <v>42697.728737546298</v>
      </c>
      <c r="C25126">
        <v>26.4169311523438</v>
      </c>
      <c r="D25126">
        <v>79.23583984375</v>
      </c>
    </row>
    <row r="25127" spans="1:4" x14ac:dyDescent="0.25">
      <c r="A25127" t="s">
        <v>11535</v>
      </c>
      <c r="B25127" s="2">
        <v>42697.728761736114</v>
      </c>
      <c r="C25127">
        <v>26.38671875</v>
      </c>
      <c r="D25127">
        <v>79.2724609375</v>
      </c>
    </row>
    <row r="25128" spans="1:4" x14ac:dyDescent="0.25">
      <c r="A25128" t="s">
        <v>12321</v>
      </c>
      <c r="B25128" s="2">
        <v>42697.728786134256</v>
      </c>
      <c r="C25128">
        <v>26.4773559570312</v>
      </c>
      <c r="D25128">
        <v>79.23583984375</v>
      </c>
    </row>
    <row r="25129" spans="1:4" x14ac:dyDescent="0.25">
      <c r="A25129" t="s">
        <v>12322</v>
      </c>
      <c r="B25129" s="2">
        <v>42697.728810439818</v>
      </c>
      <c r="C25129">
        <v>26.4773559570312</v>
      </c>
      <c r="D25129">
        <v>79.23583984375</v>
      </c>
    </row>
    <row r="25130" spans="1:4" x14ac:dyDescent="0.25">
      <c r="A25130" t="s">
        <v>12323</v>
      </c>
      <c r="B25130" s="2">
        <v>42697.728834733796</v>
      </c>
      <c r="C25130">
        <v>26.507568359375</v>
      </c>
      <c r="D25130">
        <v>79.23583984375</v>
      </c>
    </row>
    <row r="25131" spans="1:4" x14ac:dyDescent="0.25">
      <c r="A25131" t="s">
        <v>12291</v>
      </c>
      <c r="B25131" s="2">
        <v>42697.728859027775</v>
      </c>
      <c r="C25131">
        <v>26.46728515625</v>
      </c>
      <c r="D25131">
        <v>79.13818359375</v>
      </c>
    </row>
    <row r="25132" spans="1:4" x14ac:dyDescent="0.25">
      <c r="A25132" t="s">
        <v>12324</v>
      </c>
      <c r="B25132" s="2">
        <v>42697.728883333337</v>
      </c>
      <c r="C25132">
        <v>26.4572143554688</v>
      </c>
      <c r="D25132">
        <v>79.13818359375</v>
      </c>
    </row>
    <row r="25133" spans="1:4" x14ac:dyDescent="0.25">
      <c r="A25133" t="s">
        <v>12325</v>
      </c>
      <c r="B25133" s="2">
        <v>42697.728907627315</v>
      </c>
      <c r="C25133">
        <v>26.4169311523438</v>
      </c>
      <c r="D25133">
        <v>79.13818359375</v>
      </c>
    </row>
    <row r="25134" spans="1:4" x14ac:dyDescent="0.25">
      <c r="A25134" t="s">
        <v>12326</v>
      </c>
      <c r="B25134" s="2">
        <v>42697.728931921294</v>
      </c>
      <c r="C25134">
        <v>26.4169311523438</v>
      </c>
      <c r="D25134">
        <v>79.23583984375</v>
      </c>
    </row>
    <row r="25135" spans="1:4" x14ac:dyDescent="0.25">
      <c r="A25135" t="s">
        <v>12295</v>
      </c>
      <c r="B25135" s="2">
        <v>42697.728956122686</v>
      </c>
      <c r="C25135">
        <v>26.38671875</v>
      </c>
      <c r="D25135">
        <v>79.1748046875</v>
      </c>
    </row>
    <row r="25136" spans="1:4" x14ac:dyDescent="0.25">
      <c r="A25136" t="s">
        <v>12327</v>
      </c>
      <c r="B25136" s="2">
        <v>42697.728980520835</v>
      </c>
      <c r="C25136">
        <v>26.4572143554688</v>
      </c>
      <c r="D25136">
        <v>79.13818359375</v>
      </c>
    </row>
    <row r="25137" spans="1:4" x14ac:dyDescent="0.25">
      <c r="A25137" t="s">
        <v>12328</v>
      </c>
      <c r="B25137" s="2">
        <v>42697.729004733796</v>
      </c>
      <c r="C25137">
        <v>26.3967895507812</v>
      </c>
      <c r="D25137">
        <v>79.1748046875</v>
      </c>
    </row>
    <row r="25138" spans="1:4" x14ac:dyDescent="0.25">
      <c r="A25138" t="s">
        <v>12329</v>
      </c>
      <c r="B25138" s="2">
        <v>42697.729029317132</v>
      </c>
      <c r="C25138">
        <v>26.4773559570312</v>
      </c>
      <c r="D25138">
        <v>79.13818359375</v>
      </c>
    </row>
    <row r="25139" spans="1:4" x14ac:dyDescent="0.25">
      <c r="A25139" t="s">
        <v>12330</v>
      </c>
      <c r="B25139" s="2">
        <v>42697.729053414354</v>
      </c>
      <c r="C25139">
        <v>26.4169311523438</v>
      </c>
      <c r="D25139">
        <v>79.23583984375</v>
      </c>
    </row>
    <row r="25140" spans="1:4" x14ac:dyDescent="0.25">
      <c r="A25140" t="s">
        <v>12331</v>
      </c>
      <c r="B25140" s="2">
        <v>42697.729077719909</v>
      </c>
      <c r="C25140">
        <v>26.507568359375</v>
      </c>
      <c r="D25140">
        <v>79.23583984375</v>
      </c>
    </row>
    <row r="25141" spans="1:4" x14ac:dyDescent="0.25">
      <c r="A25141" t="s">
        <v>12332</v>
      </c>
      <c r="B25141" s="2">
        <v>42697.729102106481</v>
      </c>
      <c r="C25141">
        <v>26.3766479492188</v>
      </c>
      <c r="D25141">
        <v>79.2724609375</v>
      </c>
    </row>
    <row r="25142" spans="1:4" x14ac:dyDescent="0.25">
      <c r="A25142" t="s">
        <v>12333</v>
      </c>
      <c r="B25142" s="2">
        <v>42697.729132997687</v>
      </c>
      <c r="C25142">
        <v>26.4572143554688</v>
      </c>
      <c r="D25142">
        <v>79.23583984375</v>
      </c>
    </row>
    <row r="25143" spans="1:4" x14ac:dyDescent="0.25">
      <c r="A25143" t="s">
        <v>12334</v>
      </c>
      <c r="B25143" s="2">
        <v>42697.729150509258</v>
      </c>
      <c r="C25143">
        <v>26.4773559570312</v>
      </c>
      <c r="D25143">
        <v>79.33349609375</v>
      </c>
    </row>
    <row r="25144" spans="1:4" x14ac:dyDescent="0.25">
      <c r="A25144" t="s">
        <v>12335</v>
      </c>
      <c r="B25144" s="2">
        <v>42697.729174907407</v>
      </c>
      <c r="C25144">
        <v>26.4572143554688</v>
      </c>
      <c r="D25144">
        <v>79.23583984375</v>
      </c>
    </row>
    <row r="25145" spans="1:4" x14ac:dyDescent="0.25">
      <c r="A25145" t="s">
        <v>12336</v>
      </c>
      <c r="B25145" s="2">
        <v>42697.72919903935</v>
      </c>
      <c r="C25145">
        <v>26.3967895507812</v>
      </c>
      <c r="D25145">
        <v>79.3701171875</v>
      </c>
    </row>
    <row r="25146" spans="1:4" x14ac:dyDescent="0.25">
      <c r="A25146" t="s">
        <v>12337</v>
      </c>
      <c r="B25146" s="2">
        <v>42697.729223414353</v>
      </c>
      <c r="C25146">
        <v>26.5277099609375</v>
      </c>
      <c r="D25146">
        <v>79.33349609375</v>
      </c>
    </row>
    <row r="25147" spans="1:4" x14ac:dyDescent="0.25">
      <c r="A25147" t="s">
        <v>12338</v>
      </c>
      <c r="B25147" s="2">
        <v>42697.729247800926</v>
      </c>
      <c r="C25147">
        <v>26.3766479492188</v>
      </c>
      <c r="D25147">
        <v>79.3701171875</v>
      </c>
    </row>
    <row r="25148" spans="1:4" x14ac:dyDescent="0.25">
      <c r="A25148" t="s">
        <v>12339</v>
      </c>
      <c r="B25148" s="2">
        <v>42697.729272013887</v>
      </c>
      <c r="C25148">
        <v>26.4974975585938</v>
      </c>
      <c r="D25148">
        <v>79.33349609375</v>
      </c>
    </row>
    <row r="25149" spans="1:4" x14ac:dyDescent="0.25">
      <c r="A25149" t="s">
        <v>12340</v>
      </c>
      <c r="B25149" s="2">
        <v>42697.729296400466</v>
      </c>
      <c r="C25149">
        <v>26.30615234375</v>
      </c>
      <c r="D25149">
        <v>79.3701171875</v>
      </c>
    </row>
    <row r="25150" spans="1:4" x14ac:dyDescent="0.25">
      <c r="A25150" t="s">
        <v>12341</v>
      </c>
      <c r="B25150" s="2">
        <v>42697.729320601851</v>
      </c>
      <c r="C25150">
        <v>26.4169311523438</v>
      </c>
      <c r="D25150">
        <v>79.43115234375</v>
      </c>
    </row>
    <row r="25151" spans="1:4" x14ac:dyDescent="0.25">
      <c r="A25151" t="s">
        <v>12342</v>
      </c>
      <c r="B25151" s="2">
        <v>42697.72934489583</v>
      </c>
      <c r="C25151">
        <v>26.3967895507812</v>
      </c>
      <c r="D25151">
        <v>79.473876953125</v>
      </c>
    </row>
    <row r="25152" spans="1:4" x14ac:dyDescent="0.25">
      <c r="A25152" t="s">
        <v>12343</v>
      </c>
      <c r="B25152" s="2">
        <v>42697.729369293978</v>
      </c>
      <c r="C25152">
        <v>26.3565063476562</v>
      </c>
      <c r="D25152">
        <v>79.3701171875</v>
      </c>
    </row>
    <row r="25153" spans="1:4" x14ac:dyDescent="0.25">
      <c r="A25153" t="s">
        <v>12344</v>
      </c>
      <c r="B25153" s="2">
        <v>42697.729393692127</v>
      </c>
      <c r="C25153">
        <v>26.3565063476562</v>
      </c>
      <c r="D25153">
        <v>79.473876953125</v>
      </c>
    </row>
    <row r="25154" spans="1:4" x14ac:dyDescent="0.25">
      <c r="A25154" t="s">
        <v>12345</v>
      </c>
      <c r="B25154" s="2">
        <v>42697.729417951392</v>
      </c>
      <c r="C25154">
        <v>26.3262939453125</v>
      </c>
      <c r="D25154">
        <v>79.473876953125</v>
      </c>
    </row>
    <row r="25155" spans="1:4" x14ac:dyDescent="0.25">
      <c r="A25155" t="s">
        <v>12346</v>
      </c>
      <c r="B25155" s="2">
        <v>42697.729442280091</v>
      </c>
      <c r="C25155">
        <v>26.2759399414062</v>
      </c>
      <c r="D25155">
        <v>79.473876953125</v>
      </c>
    </row>
    <row r="25156" spans="1:4" x14ac:dyDescent="0.25">
      <c r="A25156" t="s">
        <v>12347</v>
      </c>
      <c r="B25156" s="2">
        <v>42697.729466597222</v>
      </c>
      <c r="C25156">
        <v>26.3565063476562</v>
      </c>
      <c r="D25156">
        <v>79.571533203125</v>
      </c>
    </row>
    <row r="25157" spans="1:4" x14ac:dyDescent="0.25">
      <c r="A25157" t="s">
        <v>12348</v>
      </c>
      <c r="B25157" s="2">
        <v>42697.729490879632</v>
      </c>
      <c r="C25157">
        <v>26.3766479492188</v>
      </c>
      <c r="D25157">
        <v>79.473876953125</v>
      </c>
    </row>
    <row r="25158" spans="1:4" x14ac:dyDescent="0.25">
      <c r="A25158" t="s">
        <v>12349</v>
      </c>
      <c r="B25158" s="2">
        <v>42697.729515173611</v>
      </c>
      <c r="C25158">
        <v>26.346435546875</v>
      </c>
      <c r="D25158">
        <v>79.473876953125</v>
      </c>
    </row>
    <row r="25159" spans="1:4" x14ac:dyDescent="0.25">
      <c r="A25159" t="s">
        <v>12350</v>
      </c>
      <c r="B25159" s="2">
        <v>42697.729539479165</v>
      </c>
      <c r="C25159">
        <v>26.3262939453125</v>
      </c>
      <c r="D25159">
        <v>79.571533203125</v>
      </c>
    </row>
    <row r="25160" spans="1:4" x14ac:dyDescent="0.25">
      <c r="A25160" t="s">
        <v>12351</v>
      </c>
      <c r="B25160" s="2">
        <v>42697.729563680557</v>
      </c>
      <c r="C25160">
        <v>26.427001953125</v>
      </c>
      <c r="D25160">
        <v>79.534912109375</v>
      </c>
    </row>
    <row r="25161" spans="1:4" x14ac:dyDescent="0.25">
      <c r="A25161" t="s">
        <v>12352</v>
      </c>
      <c r="B25161" s="2">
        <v>42697.72958806713</v>
      </c>
      <c r="C25161">
        <v>26.2557983398438</v>
      </c>
      <c r="D25161">
        <v>79.669189453125</v>
      </c>
    </row>
    <row r="25162" spans="1:4" x14ac:dyDescent="0.25">
      <c r="A25162" t="s">
        <v>12353</v>
      </c>
      <c r="B25162" s="2">
        <v>42697.729612372685</v>
      </c>
      <c r="C25162">
        <v>26.3262939453125</v>
      </c>
      <c r="D25162">
        <v>79.669189453125</v>
      </c>
    </row>
    <row r="25163" spans="1:4" x14ac:dyDescent="0.25">
      <c r="A25163" t="s">
        <v>12354</v>
      </c>
      <c r="B25163" s="2">
        <v>42697.729636666663</v>
      </c>
      <c r="C25163">
        <v>26.2860107421875</v>
      </c>
      <c r="D25163">
        <v>79.669189453125</v>
      </c>
    </row>
    <row r="25164" spans="1:4" x14ac:dyDescent="0.25">
      <c r="A25164" t="s">
        <v>12355</v>
      </c>
      <c r="B25164" s="2">
        <v>42697.729660960649</v>
      </c>
      <c r="C25164">
        <v>26.2759399414062</v>
      </c>
      <c r="D25164">
        <v>79.669189453125</v>
      </c>
    </row>
    <row r="25165" spans="1:4" x14ac:dyDescent="0.25">
      <c r="A25165" t="s">
        <v>12356</v>
      </c>
      <c r="B25165" s="2">
        <v>42697.729685162034</v>
      </c>
      <c r="C25165">
        <v>26.346435546875</v>
      </c>
      <c r="D25165">
        <v>79.77294921875</v>
      </c>
    </row>
    <row r="25166" spans="1:4" x14ac:dyDescent="0.25">
      <c r="A25166" t="s">
        <v>12357</v>
      </c>
      <c r="B25166" s="2">
        <v>42697.729709467596</v>
      </c>
      <c r="C25166">
        <v>26.2759399414062</v>
      </c>
      <c r="D25166">
        <v>79.77294921875</v>
      </c>
    </row>
    <row r="25167" spans="1:4" x14ac:dyDescent="0.25">
      <c r="A25167" t="s">
        <v>12358</v>
      </c>
      <c r="B25167" s="2">
        <v>42697.729733761575</v>
      </c>
      <c r="C25167">
        <v>26.2557983398438</v>
      </c>
      <c r="D25167">
        <v>79.77294921875</v>
      </c>
    </row>
    <row r="25168" spans="1:4" x14ac:dyDescent="0.25">
      <c r="A25168" t="s">
        <v>12359</v>
      </c>
      <c r="B25168" s="2">
        <v>42697.729758067129</v>
      </c>
      <c r="C25168">
        <v>26.2557983398438</v>
      </c>
      <c r="D25168">
        <v>79.77294921875</v>
      </c>
    </row>
    <row r="25169" spans="1:4" x14ac:dyDescent="0.25">
      <c r="A25169" t="s">
        <v>12360</v>
      </c>
      <c r="B25169" s="2">
        <v>42697.729782511575</v>
      </c>
      <c r="C25169">
        <v>26.3565063476562</v>
      </c>
      <c r="D25169">
        <v>79.77294921875</v>
      </c>
    </row>
    <row r="25170" spans="1:4" x14ac:dyDescent="0.25">
      <c r="A25170" t="s">
        <v>12361</v>
      </c>
      <c r="B25170" s="2">
        <v>42697.729806759256</v>
      </c>
      <c r="C25170">
        <v>26.30615234375</v>
      </c>
      <c r="D25170">
        <v>79.87060546875</v>
      </c>
    </row>
    <row r="25171" spans="1:4" x14ac:dyDescent="0.25">
      <c r="A25171" t="s">
        <v>12362</v>
      </c>
      <c r="B25171" s="2">
        <v>42697.729831053242</v>
      </c>
      <c r="C25171">
        <v>26.3162231445312</v>
      </c>
      <c r="D25171">
        <v>79.87060546875</v>
      </c>
    </row>
    <row r="25172" spans="1:4" x14ac:dyDescent="0.25">
      <c r="A25172" t="s">
        <v>12363</v>
      </c>
      <c r="B25172" s="2">
        <v>42697.729855254627</v>
      </c>
      <c r="C25172">
        <v>26.2860107421875</v>
      </c>
      <c r="D25172">
        <v>79.77294921875</v>
      </c>
    </row>
    <row r="25173" spans="1:4" x14ac:dyDescent="0.25">
      <c r="A25173" t="s">
        <v>12364</v>
      </c>
      <c r="B25173" s="2">
        <v>42697.729879548613</v>
      </c>
      <c r="C25173">
        <v>26.346435546875</v>
      </c>
      <c r="D25173">
        <v>79.77294921875</v>
      </c>
    </row>
    <row r="25174" spans="1:4" x14ac:dyDescent="0.25">
      <c r="A25174" t="s">
        <v>12357</v>
      </c>
      <c r="B25174" s="2">
        <v>42697.729914826392</v>
      </c>
      <c r="C25174">
        <v>26.2759399414062</v>
      </c>
      <c r="D25174">
        <v>79.77294921875</v>
      </c>
    </row>
    <row r="25175" spans="1:4" x14ac:dyDescent="0.25">
      <c r="A25175" t="s">
        <v>12365</v>
      </c>
      <c r="B25175" s="2">
        <v>42697.729928148146</v>
      </c>
      <c r="C25175">
        <v>26.3162231445312</v>
      </c>
      <c r="D25175">
        <v>79.77294921875</v>
      </c>
    </row>
    <row r="25176" spans="1:4" x14ac:dyDescent="0.25">
      <c r="A25176" t="s">
        <v>12366</v>
      </c>
      <c r="B25176" s="2">
        <v>42697.729952546295</v>
      </c>
      <c r="C25176">
        <v>26.1953735351562</v>
      </c>
      <c r="D25176">
        <v>79.9072265625</v>
      </c>
    </row>
    <row r="25177" spans="1:4" x14ac:dyDescent="0.25">
      <c r="A25177" t="s">
        <v>12367</v>
      </c>
      <c r="B25177" s="2">
        <v>42697.729976736111</v>
      </c>
      <c r="C25177">
        <v>26.2255859375</v>
      </c>
      <c r="D25177">
        <v>79.77294921875</v>
      </c>
    </row>
    <row r="25178" spans="1:4" x14ac:dyDescent="0.25">
      <c r="A25178" t="s">
        <v>12368</v>
      </c>
      <c r="B25178" s="2">
        <v>42697.73000103009</v>
      </c>
      <c r="C25178">
        <v>26.2356567382812</v>
      </c>
      <c r="D25178">
        <v>79.77294921875</v>
      </c>
    </row>
    <row r="25179" spans="1:4" x14ac:dyDescent="0.25">
      <c r="A25179" t="s">
        <v>12367</v>
      </c>
      <c r="B25179" s="2">
        <v>42697.730025335652</v>
      </c>
      <c r="C25179">
        <v>26.2255859375</v>
      </c>
      <c r="D25179">
        <v>79.77294921875</v>
      </c>
    </row>
    <row r="25180" spans="1:4" x14ac:dyDescent="0.25">
      <c r="A25180" t="s">
        <v>12369</v>
      </c>
      <c r="B25180" s="2">
        <v>42697.73004962963</v>
      </c>
      <c r="C25180">
        <v>26.30615234375</v>
      </c>
      <c r="D25180">
        <v>79.77294921875</v>
      </c>
    </row>
    <row r="25181" spans="1:4" x14ac:dyDescent="0.25">
      <c r="A25181" t="s">
        <v>12370</v>
      </c>
      <c r="B25181" s="2">
        <v>42697.730073935185</v>
      </c>
      <c r="C25181">
        <v>26.3162231445312</v>
      </c>
      <c r="D25181">
        <v>79.77294921875</v>
      </c>
    </row>
    <row r="25182" spans="1:4" x14ac:dyDescent="0.25">
      <c r="A25182" t="s">
        <v>12371</v>
      </c>
      <c r="B25182" s="2">
        <v>42697.730098229164</v>
      </c>
      <c r="C25182">
        <v>26.2054443359375</v>
      </c>
      <c r="D25182">
        <v>79.77294921875</v>
      </c>
    </row>
    <row r="25183" spans="1:4" x14ac:dyDescent="0.25">
      <c r="A25183" t="s">
        <v>12372</v>
      </c>
      <c r="B25183" s="2">
        <v>42697.730122546294</v>
      </c>
      <c r="C25183">
        <v>26.2759399414062</v>
      </c>
      <c r="D25183">
        <v>79.77294921875</v>
      </c>
    </row>
    <row r="25184" spans="1:4" x14ac:dyDescent="0.25">
      <c r="A25184" t="s">
        <v>12373</v>
      </c>
      <c r="B25184" s="2">
        <v>42697.730146828704</v>
      </c>
      <c r="C25184">
        <v>26.1550903320312</v>
      </c>
      <c r="D25184">
        <v>79.8095703125</v>
      </c>
    </row>
    <row r="25185" spans="1:4" x14ac:dyDescent="0.25">
      <c r="A25185" t="s">
        <v>12374</v>
      </c>
      <c r="B25185" s="2">
        <v>42697.730171122683</v>
      </c>
      <c r="C25185">
        <v>26.2356567382812</v>
      </c>
      <c r="D25185">
        <v>79.77294921875</v>
      </c>
    </row>
    <row r="25186" spans="1:4" x14ac:dyDescent="0.25">
      <c r="A25186" t="s">
        <v>12375</v>
      </c>
      <c r="B25186" s="2">
        <v>42697.730195520831</v>
      </c>
      <c r="C25186">
        <v>26.3162231445312</v>
      </c>
      <c r="D25186">
        <v>79.669189453125</v>
      </c>
    </row>
    <row r="25187" spans="1:4" x14ac:dyDescent="0.25">
      <c r="A25187" t="s">
        <v>12358</v>
      </c>
      <c r="B25187" s="2">
        <v>42697.730219722223</v>
      </c>
      <c r="C25187">
        <v>26.2557983398438</v>
      </c>
      <c r="D25187">
        <v>79.77294921875</v>
      </c>
    </row>
    <row r="25188" spans="1:4" x14ac:dyDescent="0.25">
      <c r="A25188" t="s">
        <v>12376</v>
      </c>
      <c r="B25188" s="2">
        <v>42697.730244016202</v>
      </c>
      <c r="C25188">
        <v>26.1953735351562</v>
      </c>
      <c r="D25188">
        <v>79.8095703125</v>
      </c>
    </row>
    <row r="25189" spans="1:4" x14ac:dyDescent="0.25">
      <c r="A25189" t="s">
        <v>11680</v>
      </c>
      <c r="B25189" s="2">
        <v>42697.730268310188</v>
      </c>
      <c r="C25189">
        <v>26.1651611328125</v>
      </c>
      <c r="D25189">
        <v>79.8095703125</v>
      </c>
    </row>
    <row r="25190" spans="1:4" x14ac:dyDescent="0.25">
      <c r="A25190" t="s">
        <v>12377</v>
      </c>
      <c r="B25190" s="2">
        <v>42697.730292615743</v>
      </c>
      <c r="C25190">
        <v>26.2255859375</v>
      </c>
      <c r="D25190">
        <v>79.77294921875</v>
      </c>
    </row>
    <row r="25191" spans="1:4" x14ac:dyDescent="0.25">
      <c r="A25191" t="s">
        <v>12378</v>
      </c>
      <c r="B25191" s="2">
        <v>42697.730316909721</v>
      </c>
      <c r="C25191">
        <v>26.1953735351562</v>
      </c>
      <c r="D25191">
        <v>79.8095703125</v>
      </c>
    </row>
    <row r="25192" spans="1:4" x14ac:dyDescent="0.25">
      <c r="A25192" t="s">
        <v>12379</v>
      </c>
      <c r="B25192" s="2">
        <v>42697.730341203707</v>
      </c>
      <c r="C25192">
        <v>26.1752319335938</v>
      </c>
      <c r="D25192">
        <v>79.8095703125</v>
      </c>
    </row>
    <row r="25193" spans="1:4" x14ac:dyDescent="0.25">
      <c r="A25193" t="s">
        <v>12380</v>
      </c>
      <c r="B25193" s="2">
        <v>42697.730365509262</v>
      </c>
      <c r="C25193">
        <v>26.2054443359375</v>
      </c>
      <c r="D25193">
        <v>79.77294921875</v>
      </c>
    </row>
    <row r="25194" spans="1:4" x14ac:dyDescent="0.25">
      <c r="A25194" t="s">
        <v>12367</v>
      </c>
      <c r="B25194" s="2">
        <v>42697.730389803241</v>
      </c>
      <c r="C25194">
        <v>26.2255859375</v>
      </c>
      <c r="D25194">
        <v>79.77294921875</v>
      </c>
    </row>
    <row r="25195" spans="1:4" x14ac:dyDescent="0.25">
      <c r="A25195" t="s">
        <v>12381</v>
      </c>
      <c r="B25195" s="2">
        <v>42697.730414097219</v>
      </c>
      <c r="C25195">
        <v>26.2054443359375</v>
      </c>
      <c r="D25195">
        <v>79.77294921875</v>
      </c>
    </row>
    <row r="25196" spans="1:4" x14ac:dyDescent="0.25">
      <c r="A25196" t="s">
        <v>12382</v>
      </c>
      <c r="B25196" s="2">
        <v>42697.730438391205</v>
      </c>
      <c r="C25196">
        <v>26.104736328125</v>
      </c>
      <c r="D25196">
        <v>79.8095703125</v>
      </c>
    </row>
    <row r="25197" spans="1:4" x14ac:dyDescent="0.25">
      <c r="A25197" t="s">
        <v>12383</v>
      </c>
      <c r="B25197" s="2">
        <v>42697.730462685184</v>
      </c>
      <c r="C25197">
        <v>26.0443115234375</v>
      </c>
      <c r="D25197">
        <v>79.8095703125</v>
      </c>
    </row>
    <row r="25198" spans="1:4" x14ac:dyDescent="0.25">
      <c r="A25198" t="s">
        <v>12384</v>
      </c>
      <c r="B25198" s="2">
        <v>42697.730487002314</v>
      </c>
      <c r="C25198">
        <v>26.2759399414062</v>
      </c>
      <c r="D25198">
        <v>79.77294921875</v>
      </c>
    </row>
    <row r="25199" spans="1:4" x14ac:dyDescent="0.25">
      <c r="A25199" t="s">
        <v>12385</v>
      </c>
      <c r="B25199" s="2">
        <v>42697.730511284724</v>
      </c>
      <c r="C25199">
        <v>26.1248779296875</v>
      </c>
      <c r="D25199">
        <v>79.8095703125</v>
      </c>
    </row>
    <row r="25200" spans="1:4" x14ac:dyDescent="0.25">
      <c r="A25200" t="s">
        <v>12377</v>
      </c>
      <c r="B25200" s="2">
        <v>42697.730535578703</v>
      </c>
      <c r="C25200">
        <v>26.2255859375</v>
      </c>
      <c r="D25200">
        <v>79.77294921875</v>
      </c>
    </row>
    <row r="25201" spans="1:4" x14ac:dyDescent="0.25">
      <c r="A25201" t="s">
        <v>12386</v>
      </c>
      <c r="B25201" s="2">
        <v>42697.730559895834</v>
      </c>
      <c r="C25201">
        <v>26.1550903320312</v>
      </c>
      <c r="D25201">
        <v>79.8095703125</v>
      </c>
    </row>
    <row r="25202" spans="1:4" x14ac:dyDescent="0.25">
      <c r="A25202" t="s">
        <v>12387</v>
      </c>
      <c r="B25202" s="2">
        <v>42697.730584178244</v>
      </c>
      <c r="C25202">
        <v>26.1752319335938</v>
      </c>
      <c r="D25202">
        <v>79.8095703125</v>
      </c>
    </row>
    <row r="25203" spans="1:4" x14ac:dyDescent="0.25">
      <c r="A25203" t="s">
        <v>12388</v>
      </c>
      <c r="B25203" s="2">
        <v>42697.730608472222</v>
      </c>
      <c r="C25203">
        <v>26.2557983398438</v>
      </c>
      <c r="D25203">
        <v>79.77294921875</v>
      </c>
    </row>
    <row r="25204" spans="1:4" x14ac:dyDescent="0.25">
      <c r="A25204" t="s">
        <v>12384</v>
      </c>
      <c r="B25204" s="2">
        <v>42697.730632777777</v>
      </c>
      <c r="C25204">
        <v>26.2759399414062</v>
      </c>
      <c r="D25204">
        <v>79.77294921875</v>
      </c>
    </row>
    <row r="25205" spans="1:4" x14ac:dyDescent="0.25">
      <c r="A25205" t="s">
        <v>11688</v>
      </c>
      <c r="B25205" s="2">
        <v>42697.730657164349</v>
      </c>
      <c r="C25205">
        <v>26.2557983398438</v>
      </c>
      <c r="D25205">
        <v>79.669189453125</v>
      </c>
    </row>
    <row r="25206" spans="1:4" x14ac:dyDescent="0.25">
      <c r="A25206" t="s">
        <v>12389</v>
      </c>
      <c r="B25206" s="2">
        <v>42697.730687835647</v>
      </c>
      <c r="C25206">
        <v>26.346435546875</v>
      </c>
      <c r="D25206">
        <v>79.669189453125</v>
      </c>
    </row>
    <row r="25207" spans="1:4" x14ac:dyDescent="0.25">
      <c r="A25207" t="s">
        <v>12390</v>
      </c>
      <c r="B25207" s="2">
        <v>42697.73070565972</v>
      </c>
      <c r="C25207">
        <v>26.1752319335938</v>
      </c>
      <c r="D25207">
        <v>79.7119140625</v>
      </c>
    </row>
    <row r="25208" spans="1:4" x14ac:dyDescent="0.25">
      <c r="A25208" t="s">
        <v>11681</v>
      </c>
      <c r="B25208" s="2">
        <v>42697.730730057869</v>
      </c>
      <c r="C25208">
        <v>26.2356567382812</v>
      </c>
      <c r="D25208">
        <v>79.669189453125</v>
      </c>
    </row>
    <row r="25209" spans="1:4" x14ac:dyDescent="0.25">
      <c r="A25209" t="s">
        <v>12391</v>
      </c>
      <c r="B25209" s="2">
        <v>42697.730754351855</v>
      </c>
      <c r="C25209">
        <v>26.2860107421875</v>
      </c>
      <c r="D25209">
        <v>79.669189453125</v>
      </c>
    </row>
    <row r="25210" spans="1:4" x14ac:dyDescent="0.25">
      <c r="A25210" t="s">
        <v>12392</v>
      </c>
      <c r="B25210" s="2">
        <v>42697.730778657409</v>
      </c>
      <c r="C25210">
        <v>26.2054443359375</v>
      </c>
      <c r="D25210">
        <v>79.669189453125</v>
      </c>
    </row>
    <row r="25211" spans="1:4" x14ac:dyDescent="0.25">
      <c r="A25211" t="s">
        <v>12390</v>
      </c>
      <c r="B25211" s="2">
        <v>42697.730802847225</v>
      </c>
      <c r="C25211">
        <v>26.1752319335938</v>
      </c>
      <c r="D25211">
        <v>79.7119140625</v>
      </c>
    </row>
    <row r="25212" spans="1:4" x14ac:dyDescent="0.25">
      <c r="A25212" t="s">
        <v>12393</v>
      </c>
      <c r="B25212" s="2">
        <v>42697.73082715278</v>
      </c>
      <c r="C25212">
        <v>26.1651611328125</v>
      </c>
      <c r="D25212">
        <v>79.7119140625</v>
      </c>
    </row>
    <row r="25213" spans="1:4" x14ac:dyDescent="0.25">
      <c r="A25213" t="s">
        <v>12394</v>
      </c>
      <c r="B25213" s="2">
        <v>42697.730851539352</v>
      </c>
      <c r="C25213">
        <v>26.2356567382812</v>
      </c>
      <c r="D25213">
        <v>79.571533203125</v>
      </c>
    </row>
    <row r="25214" spans="1:4" x14ac:dyDescent="0.25">
      <c r="A25214" t="s">
        <v>12395</v>
      </c>
      <c r="B25214" s="2">
        <v>42697.730875914349</v>
      </c>
      <c r="C25214">
        <v>26.2356567382812</v>
      </c>
      <c r="D25214">
        <v>79.669189453125</v>
      </c>
    </row>
    <row r="25215" spans="1:4" x14ac:dyDescent="0.25">
      <c r="A25215" t="s">
        <v>12396</v>
      </c>
      <c r="B25215" s="2">
        <v>42697.730900138886</v>
      </c>
      <c r="C25215">
        <v>26.1752319335938</v>
      </c>
      <c r="D25215">
        <v>79.608154296875</v>
      </c>
    </row>
    <row r="25216" spans="1:4" x14ac:dyDescent="0.25">
      <c r="A25216" t="s">
        <v>12394</v>
      </c>
      <c r="B25216" s="2">
        <v>42697.730924432872</v>
      </c>
      <c r="C25216">
        <v>26.2356567382812</v>
      </c>
      <c r="D25216">
        <v>79.571533203125</v>
      </c>
    </row>
    <row r="25217" spans="1:4" x14ac:dyDescent="0.25">
      <c r="A25217" t="s">
        <v>12397</v>
      </c>
      <c r="B25217" s="2">
        <v>42697.730948738426</v>
      </c>
      <c r="C25217">
        <v>26.30615234375</v>
      </c>
      <c r="D25217">
        <v>79.669189453125</v>
      </c>
    </row>
    <row r="25218" spans="1:4" x14ac:dyDescent="0.25">
      <c r="A25218" t="s">
        <v>12398</v>
      </c>
      <c r="B25218" s="2">
        <v>42697.730973032405</v>
      </c>
      <c r="C25218">
        <v>26.2255859375</v>
      </c>
      <c r="D25218">
        <v>79.571533203125</v>
      </c>
    </row>
    <row r="25219" spans="1:4" x14ac:dyDescent="0.25">
      <c r="A25219" t="s">
        <v>12399</v>
      </c>
      <c r="B25219" s="2">
        <v>42697.730997500003</v>
      </c>
      <c r="C25219">
        <v>26.1953735351562</v>
      </c>
      <c r="D25219">
        <v>79.608154296875</v>
      </c>
    </row>
    <row r="25220" spans="1:4" x14ac:dyDescent="0.25">
      <c r="A25220" t="s">
        <v>12400</v>
      </c>
      <c r="B25220" s="2">
        <v>42697.73102162037</v>
      </c>
      <c r="C25220">
        <v>26.1651611328125</v>
      </c>
      <c r="D25220">
        <v>79.608154296875</v>
      </c>
    </row>
    <row r="25221" spans="1:4" x14ac:dyDescent="0.25">
      <c r="A25221" t="s">
        <v>12396</v>
      </c>
      <c r="B25221" s="2">
        <v>42697.731045925924</v>
      </c>
      <c r="C25221">
        <v>26.1752319335938</v>
      </c>
      <c r="D25221">
        <v>79.608154296875</v>
      </c>
    </row>
    <row r="25222" spans="1:4" x14ac:dyDescent="0.25">
      <c r="A25222" t="s">
        <v>11565</v>
      </c>
      <c r="B25222" s="2">
        <v>42697.73107021991</v>
      </c>
      <c r="C25222">
        <v>26.2557983398438</v>
      </c>
      <c r="D25222">
        <v>79.571533203125</v>
      </c>
    </row>
    <row r="25223" spans="1:4" x14ac:dyDescent="0.25">
      <c r="A25223" t="s">
        <v>12401</v>
      </c>
      <c r="B25223" s="2">
        <v>42697.731094525465</v>
      </c>
      <c r="C25223">
        <v>26.0443115234375</v>
      </c>
      <c r="D25223">
        <v>79.608154296875</v>
      </c>
    </row>
    <row r="25224" spans="1:4" x14ac:dyDescent="0.25">
      <c r="A25224" t="s">
        <v>12402</v>
      </c>
      <c r="B25224" s="2">
        <v>42697.73111883102</v>
      </c>
      <c r="C25224">
        <v>26.30615234375</v>
      </c>
      <c r="D25224">
        <v>79.571533203125</v>
      </c>
    </row>
    <row r="25225" spans="1:4" x14ac:dyDescent="0.25">
      <c r="A25225" t="s">
        <v>12403</v>
      </c>
      <c r="B25225" s="2">
        <v>42697.731143113429</v>
      </c>
      <c r="C25225">
        <v>26.2860107421875</v>
      </c>
      <c r="D25225">
        <v>79.669189453125</v>
      </c>
    </row>
    <row r="25226" spans="1:4" x14ac:dyDescent="0.25">
      <c r="A25226" t="s">
        <v>12400</v>
      </c>
      <c r="B25226" s="2">
        <v>42697.731167407408</v>
      </c>
      <c r="C25226">
        <v>26.1651611328125</v>
      </c>
      <c r="D25226">
        <v>79.608154296875</v>
      </c>
    </row>
    <row r="25227" spans="1:4" x14ac:dyDescent="0.25">
      <c r="A25227" t="s">
        <v>11568</v>
      </c>
      <c r="B25227" s="2">
        <v>42697.731191712963</v>
      </c>
      <c r="C25227">
        <v>26.2054443359375</v>
      </c>
      <c r="D25227">
        <v>79.571533203125</v>
      </c>
    </row>
    <row r="25228" spans="1:4" x14ac:dyDescent="0.25">
      <c r="A25228" t="s">
        <v>12404</v>
      </c>
      <c r="B25228" s="2">
        <v>42697.731215983797</v>
      </c>
      <c r="C25228">
        <v>26.1349487304688</v>
      </c>
      <c r="D25228">
        <v>79.608154296875</v>
      </c>
    </row>
    <row r="25229" spans="1:4" x14ac:dyDescent="0.25">
      <c r="A25229" t="s">
        <v>11578</v>
      </c>
      <c r="B25229" s="2">
        <v>42697.731240300927</v>
      </c>
      <c r="C25229">
        <v>26.30615234375</v>
      </c>
      <c r="D25229">
        <v>79.571533203125</v>
      </c>
    </row>
    <row r="25230" spans="1:4" x14ac:dyDescent="0.25">
      <c r="A25230" t="s">
        <v>11592</v>
      </c>
      <c r="B25230" s="2">
        <v>42697.731264606482</v>
      </c>
      <c r="C25230">
        <v>26.1550903320312</v>
      </c>
      <c r="D25230">
        <v>79.608154296875</v>
      </c>
    </row>
    <row r="25231" spans="1:4" x14ac:dyDescent="0.25">
      <c r="A25231" t="s">
        <v>11588</v>
      </c>
      <c r="B25231" s="2">
        <v>42697.731288900461</v>
      </c>
      <c r="C25231">
        <v>26.1752319335938</v>
      </c>
      <c r="D25231">
        <v>79.608154296875</v>
      </c>
    </row>
    <row r="25232" spans="1:4" x14ac:dyDescent="0.25">
      <c r="A25232" t="s">
        <v>11588</v>
      </c>
      <c r="B25232" s="2">
        <v>42697.731313194447</v>
      </c>
      <c r="C25232">
        <v>26.1752319335938</v>
      </c>
      <c r="D25232">
        <v>79.608154296875</v>
      </c>
    </row>
    <row r="25233" spans="1:4" x14ac:dyDescent="0.25">
      <c r="A25233" t="s">
        <v>12404</v>
      </c>
      <c r="B25233" s="2">
        <v>42697.731337488425</v>
      </c>
      <c r="C25233">
        <v>26.1349487304688</v>
      </c>
      <c r="D25233">
        <v>79.608154296875</v>
      </c>
    </row>
    <row r="25234" spans="1:4" x14ac:dyDescent="0.25">
      <c r="A25234" t="s">
        <v>11592</v>
      </c>
      <c r="B25234" s="2">
        <v>42697.73136179398</v>
      </c>
      <c r="C25234">
        <v>26.1550903320312</v>
      </c>
      <c r="D25234">
        <v>79.608154296875</v>
      </c>
    </row>
    <row r="25235" spans="1:4" x14ac:dyDescent="0.25">
      <c r="A25235" t="s">
        <v>11588</v>
      </c>
      <c r="B25235" s="2">
        <v>42697.731386087966</v>
      </c>
      <c r="C25235">
        <v>26.1752319335938</v>
      </c>
      <c r="D25235">
        <v>79.608154296875</v>
      </c>
    </row>
    <row r="25236" spans="1:4" x14ac:dyDescent="0.25">
      <c r="A25236" t="s">
        <v>11582</v>
      </c>
      <c r="B25236" s="2">
        <v>42697.731410381944</v>
      </c>
      <c r="C25236">
        <v>26.1651611328125</v>
      </c>
      <c r="D25236">
        <v>79.608154296875</v>
      </c>
    </row>
    <row r="25237" spans="1:4" x14ac:dyDescent="0.25">
      <c r="A25237" t="s">
        <v>11545</v>
      </c>
      <c r="B25237" s="2">
        <v>42697.731434687499</v>
      </c>
      <c r="C25237">
        <v>26.2255859375</v>
      </c>
      <c r="D25237">
        <v>79.473876953125</v>
      </c>
    </row>
    <row r="25238" spans="1:4" x14ac:dyDescent="0.25">
      <c r="A25238" t="s">
        <v>11582</v>
      </c>
      <c r="B25238" s="2">
        <v>42697.731468715276</v>
      </c>
      <c r="C25238">
        <v>26.1651611328125</v>
      </c>
      <c r="D25238">
        <v>79.608154296875</v>
      </c>
    </row>
    <row r="25239" spans="1:4" x14ac:dyDescent="0.25">
      <c r="A25239" t="s">
        <v>11554</v>
      </c>
      <c r="B25239" s="2">
        <v>42697.731483275464</v>
      </c>
      <c r="C25239">
        <v>26.1953735351562</v>
      </c>
      <c r="D25239">
        <v>79.510498046875</v>
      </c>
    </row>
    <row r="25240" spans="1:4" x14ac:dyDescent="0.25">
      <c r="A25240" t="s">
        <v>11594</v>
      </c>
      <c r="B25240" s="2">
        <v>42697.731507581018</v>
      </c>
      <c r="C25240">
        <v>26.1550903320312</v>
      </c>
      <c r="D25240">
        <v>79.608154296875</v>
      </c>
    </row>
    <row r="25241" spans="1:4" x14ac:dyDescent="0.25">
      <c r="A25241" t="s">
        <v>11592</v>
      </c>
      <c r="B25241" s="2">
        <v>42697.731531874997</v>
      </c>
      <c r="C25241">
        <v>26.1550903320312</v>
      </c>
      <c r="D25241">
        <v>79.608154296875</v>
      </c>
    </row>
    <row r="25242" spans="1:4" x14ac:dyDescent="0.25">
      <c r="A25242" t="s">
        <v>11566</v>
      </c>
      <c r="B25242" s="2">
        <v>42697.731556180559</v>
      </c>
      <c r="C25242">
        <v>26.2759399414062</v>
      </c>
      <c r="D25242">
        <v>79.571533203125</v>
      </c>
    </row>
    <row r="25243" spans="1:4" x14ac:dyDescent="0.25">
      <c r="A25243" t="s">
        <v>12405</v>
      </c>
      <c r="B25243" s="2">
        <v>42697.731580462962</v>
      </c>
      <c r="C25243">
        <v>26.104736328125</v>
      </c>
      <c r="D25243">
        <v>79.608154296875</v>
      </c>
    </row>
    <row r="25244" spans="1:4" x14ac:dyDescent="0.25">
      <c r="A25244" t="s">
        <v>12406</v>
      </c>
      <c r="B25244" s="2">
        <v>42697.731604768516</v>
      </c>
      <c r="C25244">
        <v>26.0745239257812</v>
      </c>
      <c r="D25244">
        <v>79.608154296875</v>
      </c>
    </row>
    <row r="25245" spans="1:4" x14ac:dyDescent="0.25">
      <c r="A25245" t="s">
        <v>12407</v>
      </c>
      <c r="B25245" s="2">
        <v>42697.731629062502</v>
      </c>
      <c r="C25245">
        <v>26.2054443359375</v>
      </c>
      <c r="D25245">
        <v>79.571533203125</v>
      </c>
    </row>
    <row r="25246" spans="1:4" x14ac:dyDescent="0.25">
      <c r="A25246" t="s">
        <v>11580</v>
      </c>
      <c r="B25246" s="2">
        <v>42697.731653356481</v>
      </c>
      <c r="C25246">
        <v>26.1953735351562</v>
      </c>
      <c r="D25246">
        <v>79.608154296875</v>
      </c>
    </row>
    <row r="25247" spans="1:4" x14ac:dyDescent="0.25">
      <c r="A25247" t="s">
        <v>12408</v>
      </c>
      <c r="B25247" s="2">
        <v>42697.731677650459</v>
      </c>
      <c r="C25247">
        <v>26.104736328125</v>
      </c>
      <c r="D25247">
        <v>79.608154296875</v>
      </c>
    </row>
    <row r="25248" spans="1:4" x14ac:dyDescent="0.25">
      <c r="A25248" t="s">
        <v>11599</v>
      </c>
      <c r="B25248" s="2">
        <v>42697.731701956021</v>
      </c>
      <c r="C25248">
        <v>26.1349487304688</v>
      </c>
      <c r="D25248">
        <v>79.510498046875</v>
      </c>
    </row>
    <row r="25249" spans="1:4" x14ac:dyDescent="0.25">
      <c r="A25249" t="s">
        <v>12409</v>
      </c>
      <c r="B25249" s="2">
        <v>42697.73172625</v>
      </c>
      <c r="C25249">
        <v>26.1349487304688</v>
      </c>
      <c r="D25249">
        <v>79.510498046875</v>
      </c>
    </row>
    <row r="25250" spans="1:4" x14ac:dyDescent="0.25">
      <c r="A25250" t="s">
        <v>12410</v>
      </c>
      <c r="B25250" s="2">
        <v>42697.731750567131</v>
      </c>
      <c r="C25250">
        <v>26.024169921875</v>
      </c>
      <c r="D25250">
        <v>79.510498046875</v>
      </c>
    </row>
    <row r="25251" spans="1:4" x14ac:dyDescent="0.25">
      <c r="A25251" t="s">
        <v>11560</v>
      </c>
      <c r="B25251" s="2">
        <v>42697.731774849541</v>
      </c>
      <c r="C25251">
        <v>26.2054443359375</v>
      </c>
      <c r="D25251">
        <v>79.473876953125</v>
      </c>
    </row>
    <row r="25252" spans="1:4" x14ac:dyDescent="0.25">
      <c r="A25252" t="s">
        <v>11557</v>
      </c>
      <c r="B25252" s="2">
        <v>42697.731799155095</v>
      </c>
      <c r="C25252">
        <v>26.2759399414062</v>
      </c>
      <c r="D25252">
        <v>79.473876953125</v>
      </c>
    </row>
    <row r="25253" spans="1:4" x14ac:dyDescent="0.25">
      <c r="A25253" t="s">
        <v>12411</v>
      </c>
      <c r="B25253" s="2">
        <v>42697.731823449074</v>
      </c>
      <c r="C25253">
        <v>26.2054443359375</v>
      </c>
      <c r="D25253">
        <v>79.473876953125</v>
      </c>
    </row>
    <row r="25254" spans="1:4" x14ac:dyDescent="0.25">
      <c r="A25254" t="s">
        <v>11593</v>
      </c>
      <c r="B25254" s="2">
        <v>42697.731847743053</v>
      </c>
      <c r="C25254">
        <v>26.1349487304688</v>
      </c>
      <c r="D25254">
        <v>79.510498046875</v>
      </c>
    </row>
    <row r="25255" spans="1:4" x14ac:dyDescent="0.25">
      <c r="A25255" t="s">
        <v>12412</v>
      </c>
      <c r="B25255" s="2">
        <v>42697.731872037039</v>
      </c>
      <c r="C25255">
        <v>26.1248779296875</v>
      </c>
      <c r="D25255">
        <v>79.510498046875</v>
      </c>
    </row>
    <row r="25256" spans="1:4" x14ac:dyDescent="0.25">
      <c r="A25256" t="s">
        <v>11554</v>
      </c>
      <c r="B25256" s="2">
        <v>42697.731896331017</v>
      </c>
      <c r="C25256">
        <v>26.1953735351562</v>
      </c>
      <c r="D25256">
        <v>79.510498046875</v>
      </c>
    </row>
    <row r="25257" spans="1:4" x14ac:dyDescent="0.25">
      <c r="A25257" t="s">
        <v>12405</v>
      </c>
      <c r="B25257" s="2">
        <v>42697.731920636572</v>
      </c>
      <c r="C25257">
        <v>26.104736328125</v>
      </c>
      <c r="D25257">
        <v>79.608154296875</v>
      </c>
    </row>
    <row r="25258" spans="1:4" x14ac:dyDescent="0.25">
      <c r="A25258" t="s">
        <v>11593</v>
      </c>
      <c r="B25258" s="2">
        <v>42697.731944930558</v>
      </c>
      <c r="C25258">
        <v>26.1349487304688</v>
      </c>
      <c r="D25258">
        <v>79.510498046875</v>
      </c>
    </row>
    <row r="25259" spans="1:4" x14ac:dyDescent="0.25">
      <c r="A25259" t="s">
        <v>12406</v>
      </c>
      <c r="B25259" s="2">
        <v>42697.731969224536</v>
      </c>
      <c r="C25259">
        <v>26.0745239257812</v>
      </c>
      <c r="D25259">
        <v>79.608154296875</v>
      </c>
    </row>
    <row r="25260" spans="1:4" x14ac:dyDescent="0.25">
      <c r="A25260" t="s">
        <v>11586</v>
      </c>
      <c r="B25260" s="2">
        <v>42697.731993518515</v>
      </c>
      <c r="C25260">
        <v>26.0443115234375</v>
      </c>
      <c r="D25260">
        <v>79.510498046875</v>
      </c>
    </row>
    <row r="25261" spans="1:4" x14ac:dyDescent="0.25">
      <c r="A25261" t="s">
        <v>11588</v>
      </c>
      <c r="B25261" s="2">
        <v>42697.732017824077</v>
      </c>
      <c r="C25261">
        <v>26.1752319335938</v>
      </c>
      <c r="D25261">
        <v>79.608154296875</v>
      </c>
    </row>
    <row r="25262" spans="1:4" x14ac:dyDescent="0.25">
      <c r="A25262" t="s">
        <v>12413</v>
      </c>
      <c r="B25262" s="2">
        <v>42697.732042118056</v>
      </c>
      <c r="C25262">
        <v>26.1752319335938</v>
      </c>
      <c r="D25262">
        <v>79.608154296875</v>
      </c>
    </row>
    <row r="25263" spans="1:4" x14ac:dyDescent="0.25">
      <c r="A25263" t="s">
        <v>11592</v>
      </c>
      <c r="B25263" s="2">
        <v>42697.732066412034</v>
      </c>
      <c r="C25263">
        <v>26.1550903320312</v>
      </c>
      <c r="D25263">
        <v>79.608154296875</v>
      </c>
    </row>
    <row r="25264" spans="1:4" x14ac:dyDescent="0.25">
      <c r="A25264" t="s">
        <v>11594</v>
      </c>
      <c r="B25264" s="2">
        <v>42697.73209070602</v>
      </c>
      <c r="C25264">
        <v>26.1550903320312</v>
      </c>
      <c r="D25264">
        <v>79.608154296875</v>
      </c>
    </row>
    <row r="25265" spans="1:4" x14ac:dyDescent="0.25">
      <c r="A25265" t="s">
        <v>12396</v>
      </c>
      <c r="B25265" s="2">
        <v>42697.732119398148</v>
      </c>
      <c r="C25265">
        <v>26.1752319335938</v>
      </c>
      <c r="D25265">
        <v>79.608154296875</v>
      </c>
    </row>
    <row r="25266" spans="1:4" x14ac:dyDescent="0.25">
      <c r="A25266" t="s">
        <v>12414</v>
      </c>
      <c r="B25266" s="2">
        <v>42697.732139305554</v>
      </c>
      <c r="C25266">
        <v>26.0443115234375</v>
      </c>
      <c r="D25266">
        <v>79.608154296875</v>
      </c>
    </row>
    <row r="25267" spans="1:4" x14ac:dyDescent="0.25">
      <c r="A25267" t="s">
        <v>12405</v>
      </c>
      <c r="B25267" s="2">
        <v>42697.732163599539</v>
      </c>
      <c r="C25267">
        <v>26.104736328125</v>
      </c>
      <c r="D25267">
        <v>79.608154296875</v>
      </c>
    </row>
    <row r="25268" spans="1:4" x14ac:dyDescent="0.25">
      <c r="A25268" t="s">
        <v>12415</v>
      </c>
      <c r="B25268" s="2">
        <v>42697.732187800924</v>
      </c>
      <c r="C25268">
        <v>26.0946655273438</v>
      </c>
      <c r="D25268">
        <v>79.7119140625</v>
      </c>
    </row>
    <row r="25269" spans="1:4" x14ac:dyDescent="0.25">
      <c r="A25269" t="s">
        <v>11600</v>
      </c>
      <c r="B25269" s="2">
        <v>42697.732212326388</v>
      </c>
      <c r="C25269">
        <v>26.2255859375</v>
      </c>
      <c r="D25269">
        <v>79.571533203125</v>
      </c>
    </row>
    <row r="25270" spans="1:4" x14ac:dyDescent="0.25">
      <c r="A25270" t="s">
        <v>11575</v>
      </c>
      <c r="B25270" s="2">
        <v>42697.732236388889</v>
      </c>
      <c r="C25270">
        <v>26.1651611328125</v>
      </c>
      <c r="D25270">
        <v>79.7119140625</v>
      </c>
    </row>
    <row r="25271" spans="1:4" x14ac:dyDescent="0.25">
      <c r="A25271" t="s">
        <v>12416</v>
      </c>
      <c r="B25271" s="2">
        <v>42697.732260787037</v>
      </c>
      <c r="C25271">
        <v>26.0543823242188</v>
      </c>
      <c r="D25271">
        <v>79.608154296875</v>
      </c>
    </row>
    <row r="25272" spans="1:4" x14ac:dyDescent="0.25">
      <c r="A25272" t="s">
        <v>12417</v>
      </c>
      <c r="B25272" s="2">
        <v>42697.732284988429</v>
      </c>
      <c r="C25272">
        <v>26.104736328125</v>
      </c>
      <c r="D25272">
        <v>79.7119140625</v>
      </c>
    </row>
    <row r="25273" spans="1:4" x14ac:dyDescent="0.25">
      <c r="A25273" t="s">
        <v>12418</v>
      </c>
      <c r="B25273" s="2">
        <v>42697.732309386571</v>
      </c>
      <c r="C25273">
        <v>26.2255859375</v>
      </c>
      <c r="D25273">
        <v>79.571533203125</v>
      </c>
    </row>
    <row r="25274" spans="1:4" x14ac:dyDescent="0.25">
      <c r="A25274" t="s">
        <v>12419</v>
      </c>
      <c r="B25274" s="2">
        <v>42697.732333680557</v>
      </c>
      <c r="C25274">
        <v>26.0140991210938</v>
      </c>
      <c r="D25274">
        <v>79.608154296875</v>
      </c>
    </row>
    <row r="25275" spans="1:4" x14ac:dyDescent="0.25">
      <c r="A25275" t="s">
        <v>11597</v>
      </c>
      <c r="B25275" s="2">
        <v>42697.732357974535</v>
      </c>
      <c r="C25275">
        <v>26.1248779296875</v>
      </c>
      <c r="D25275">
        <v>79.608154296875</v>
      </c>
    </row>
    <row r="25276" spans="1:4" x14ac:dyDescent="0.25">
      <c r="A25276" t="s">
        <v>11580</v>
      </c>
      <c r="B25276" s="2">
        <v>42697.73238228009</v>
      </c>
      <c r="C25276">
        <v>26.1953735351562</v>
      </c>
      <c r="D25276">
        <v>79.608154296875</v>
      </c>
    </row>
    <row r="25277" spans="1:4" x14ac:dyDescent="0.25">
      <c r="A25277" t="s">
        <v>12420</v>
      </c>
      <c r="B25277" s="2">
        <v>42697.732406574076</v>
      </c>
      <c r="C25277">
        <v>26.104736328125</v>
      </c>
      <c r="D25277">
        <v>79.510498046875</v>
      </c>
    </row>
    <row r="25278" spans="1:4" x14ac:dyDescent="0.25">
      <c r="A25278" t="s">
        <v>11606</v>
      </c>
      <c r="B25278" s="2">
        <v>42697.732430868055</v>
      </c>
      <c r="C25278">
        <v>26.1550903320312</v>
      </c>
      <c r="D25278">
        <v>79.510498046875</v>
      </c>
    </row>
    <row r="25279" spans="1:4" x14ac:dyDescent="0.25">
      <c r="A25279" t="s">
        <v>12421</v>
      </c>
      <c r="B25279" s="2">
        <v>42697.73245516204</v>
      </c>
      <c r="C25279">
        <v>26.1248779296875</v>
      </c>
      <c r="D25279">
        <v>79.510498046875</v>
      </c>
    </row>
    <row r="25280" spans="1:4" x14ac:dyDescent="0.25">
      <c r="A25280" t="s">
        <v>11596</v>
      </c>
      <c r="B25280" s="2">
        <v>42697.732479467595</v>
      </c>
      <c r="C25280">
        <v>26.0946655273438</v>
      </c>
      <c r="D25280">
        <v>79.510498046875</v>
      </c>
    </row>
    <row r="25281" spans="1:4" x14ac:dyDescent="0.25">
      <c r="A25281" t="s">
        <v>12422</v>
      </c>
      <c r="B25281" s="2">
        <v>42697.732503761574</v>
      </c>
      <c r="C25281">
        <v>26.1248779296875</v>
      </c>
      <c r="D25281">
        <v>79.608154296875</v>
      </c>
    </row>
    <row r="25282" spans="1:4" x14ac:dyDescent="0.25">
      <c r="A25282" t="s">
        <v>12409</v>
      </c>
      <c r="B25282" s="2">
        <v>42697.732528067128</v>
      </c>
      <c r="C25282">
        <v>26.1349487304688</v>
      </c>
      <c r="D25282">
        <v>79.510498046875</v>
      </c>
    </row>
    <row r="25283" spans="1:4" x14ac:dyDescent="0.25">
      <c r="A25283" t="s">
        <v>11587</v>
      </c>
      <c r="B25283" s="2">
        <v>42697.732552361114</v>
      </c>
      <c r="C25283">
        <v>26.0543823242188</v>
      </c>
      <c r="D25283">
        <v>79.608154296875</v>
      </c>
    </row>
    <row r="25284" spans="1:4" x14ac:dyDescent="0.25">
      <c r="A25284" t="s">
        <v>12423</v>
      </c>
      <c r="B25284" s="2">
        <v>42697.732576655093</v>
      </c>
      <c r="C25284">
        <v>26.0140991210938</v>
      </c>
      <c r="D25284">
        <v>79.510498046875</v>
      </c>
    </row>
    <row r="25285" spans="1:4" x14ac:dyDescent="0.25">
      <c r="A25285" t="s">
        <v>12424</v>
      </c>
      <c r="B25285" s="2">
        <v>42697.732600949072</v>
      </c>
      <c r="C25285">
        <v>26.0543823242188</v>
      </c>
      <c r="D25285">
        <v>79.510498046875</v>
      </c>
    </row>
    <row r="25286" spans="1:4" x14ac:dyDescent="0.25">
      <c r="A25286" t="s">
        <v>12425</v>
      </c>
      <c r="B25286" s="2">
        <v>42697.732625150464</v>
      </c>
      <c r="C25286">
        <v>25.9738159179688</v>
      </c>
      <c r="D25286">
        <v>79.547119140625</v>
      </c>
    </row>
    <row r="25287" spans="1:4" x14ac:dyDescent="0.25">
      <c r="A25287" t="s">
        <v>12421</v>
      </c>
      <c r="B25287" s="2">
        <v>42697.732649548612</v>
      </c>
      <c r="C25287">
        <v>26.1248779296875</v>
      </c>
      <c r="D25287">
        <v>79.510498046875</v>
      </c>
    </row>
    <row r="25288" spans="1:4" x14ac:dyDescent="0.25">
      <c r="A25288" t="s">
        <v>12426</v>
      </c>
      <c r="B25288" s="2">
        <v>42697.732673842591</v>
      </c>
      <c r="C25288">
        <v>26.0745239257812</v>
      </c>
      <c r="D25288">
        <v>79.510498046875</v>
      </c>
    </row>
    <row r="25289" spans="1:4" x14ac:dyDescent="0.25">
      <c r="A25289" t="s">
        <v>12405</v>
      </c>
      <c r="B25289" s="2">
        <v>42697.732698148146</v>
      </c>
      <c r="C25289">
        <v>26.104736328125</v>
      </c>
      <c r="D25289">
        <v>79.608154296875</v>
      </c>
    </row>
    <row r="25290" spans="1:4" x14ac:dyDescent="0.25">
      <c r="A25290" t="s">
        <v>11584</v>
      </c>
      <c r="B25290" s="2">
        <v>42697.732722442131</v>
      </c>
      <c r="C25290">
        <v>26.104736328125</v>
      </c>
      <c r="D25290">
        <v>79.510498046875</v>
      </c>
    </row>
    <row r="25291" spans="1:4" x14ac:dyDescent="0.25">
      <c r="A25291" t="s">
        <v>11586</v>
      </c>
      <c r="B25291" s="2">
        <v>42697.73274673611</v>
      </c>
      <c r="C25291">
        <v>26.0443115234375</v>
      </c>
      <c r="D25291">
        <v>79.510498046875</v>
      </c>
    </row>
    <row r="25292" spans="1:4" x14ac:dyDescent="0.25">
      <c r="A25292" t="s">
        <v>12427</v>
      </c>
      <c r="B25292" s="2">
        <v>42697.732771041665</v>
      </c>
      <c r="C25292">
        <v>26.2255859375</v>
      </c>
      <c r="D25292">
        <v>79.473876953125</v>
      </c>
    </row>
    <row r="25293" spans="1:4" x14ac:dyDescent="0.25">
      <c r="A25293" t="s">
        <v>12428</v>
      </c>
      <c r="B25293" s="2">
        <v>42697.732795335651</v>
      </c>
      <c r="C25293">
        <v>26.1752319335938</v>
      </c>
      <c r="D25293">
        <v>79.510498046875</v>
      </c>
    </row>
    <row r="25294" spans="1:4" x14ac:dyDescent="0.25">
      <c r="A25294" t="s">
        <v>12429</v>
      </c>
      <c r="B25294" s="2">
        <v>42697.732819629629</v>
      </c>
      <c r="C25294">
        <v>26.024169921875</v>
      </c>
      <c r="D25294">
        <v>79.510498046875</v>
      </c>
    </row>
    <row r="25295" spans="1:4" x14ac:dyDescent="0.25">
      <c r="A25295" t="s">
        <v>11591</v>
      </c>
      <c r="B25295" s="2">
        <v>42697.732843923608</v>
      </c>
      <c r="C25295">
        <v>26.0946655273438</v>
      </c>
      <c r="D25295">
        <v>79.510498046875</v>
      </c>
    </row>
    <row r="25296" spans="1:4" x14ac:dyDescent="0.25">
      <c r="A25296" t="s">
        <v>12409</v>
      </c>
      <c r="B25296" s="2">
        <v>42697.732868240739</v>
      </c>
      <c r="C25296">
        <v>26.1349487304688</v>
      </c>
      <c r="D25296">
        <v>79.510498046875</v>
      </c>
    </row>
    <row r="25297" spans="1:4" x14ac:dyDescent="0.25">
      <c r="A25297" t="s">
        <v>12430</v>
      </c>
      <c r="B25297" s="2">
        <v>42697.73290091435</v>
      </c>
      <c r="C25297">
        <v>25.9738159179688</v>
      </c>
      <c r="D25297">
        <v>79.547119140625</v>
      </c>
    </row>
    <row r="25298" spans="1:4" x14ac:dyDescent="0.25">
      <c r="A25298" t="s">
        <v>12431</v>
      </c>
      <c r="B25298" s="2">
        <v>42697.732916724533</v>
      </c>
      <c r="C25298">
        <v>25.98388671875</v>
      </c>
      <c r="D25298">
        <v>79.510498046875</v>
      </c>
    </row>
    <row r="25299" spans="1:4" x14ac:dyDescent="0.25">
      <c r="A25299" t="s">
        <v>11562</v>
      </c>
      <c r="B25299" s="2">
        <v>42697.732941111113</v>
      </c>
      <c r="C25299">
        <v>26.1248779296875</v>
      </c>
      <c r="D25299">
        <v>79.510498046875</v>
      </c>
    </row>
    <row r="25300" spans="1:4" x14ac:dyDescent="0.25">
      <c r="A25300" t="s">
        <v>12432</v>
      </c>
      <c r="B25300" s="2">
        <v>42697.732965532407</v>
      </c>
      <c r="C25300">
        <v>26.024169921875</v>
      </c>
      <c r="D25300">
        <v>79.510498046875</v>
      </c>
    </row>
    <row r="25301" spans="1:4" x14ac:dyDescent="0.25">
      <c r="A25301" t="s">
        <v>11552</v>
      </c>
      <c r="B25301" s="2">
        <v>42697.732989710647</v>
      </c>
      <c r="C25301">
        <v>26.1752319335938</v>
      </c>
      <c r="D25301">
        <v>79.510498046875</v>
      </c>
    </row>
    <row r="25302" spans="1:4" x14ac:dyDescent="0.25">
      <c r="A25302" t="s">
        <v>12433</v>
      </c>
      <c r="B25302" s="2">
        <v>42697.733014004632</v>
      </c>
      <c r="C25302">
        <v>26.0140991210938</v>
      </c>
      <c r="D25302">
        <v>79.510498046875</v>
      </c>
    </row>
    <row r="25303" spans="1:4" x14ac:dyDescent="0.25">
      <c r="A25303" t="s">
        <v>12434</v>
      </c>
      <c r="B25303" s="2">
        <v>42697.733038310187</v>
      </c>
      <c r="C25303">
        <v>26.0040283203125</v>
      </c>
      <c r="D25303">
        <v>79.608154296875</v>
      </c>
    </row>
    <row r="25304" spans="1:4" x14ac:dyDescent="0.25">
      <c r="A25304" t="s">
        <v>11596</v>
      </c>
      <c r="B25304" s="2">
        <v>42697.733086898152</v>
      </c>
      <c r="C25304">
        <v>26.0946655273438</v>
      </c>
      <c r="D25304">
        <v>79.510498046875</v>
      </c>
    </row>
    <row r="25305" spans="1:4" x14ac:dyDescent="0.25">
      <c r="A25305" t="s">
        <v>11592</v>
      </c>
      <c r="B25305" s="2">
        <v>42697.733111238427</v>
      </c>
      <c r="C25305">
        <v>26.1550903320312</v>
      </c>
      <c r="D25305">
        <v>79.608154296875</v>
      </c>
    </row>
    <row r="25306" spans="1:4" x14ac:dyDescent="0.25">
      <c r="A25306" t="s">
        <v>12432</v>
      </c>
      <c r="B25306" s="2">
        <v>42697.733135486109</v>
      </c>
      <c r="C25306">
        <v>26.024169921875</v>
      </c>
      <c r="D25306">
        <v>79.510498046875</v>
      </c>
    </row>
    <row r="25307" spans="1:4" x14ac:dyDescent="0.25">
      <c r="A25307" t="s">
        <v>12414</v>
      </c>
      <c r="B25307" s="2">
        <v>42697.733159791664</v>
      </c>
      <c r="C25307">
        <v>26.0443115234375</v>
      </c>
      <c r="D25307">
        <v>79.608154296875</v>
      </c>
    </row>
    <row r="25308" spans="1:4" x14ac:dyDescent="0.25">
      <c r="A25308" t="s">
        <v>11602</v>
      </c>
      <c r="B25308" s="2">
        <v>42697.733184097226</v>
      </c>
      <c r="C25308">
        <v>26.0745239257812</v>
      </c>
      <c r="D25308">
        <v>79.510498046875</v>
      </c>
    </row>
    <row r="25309" spans="1:4" x14ac:dyDescent="0.25">
      <c r="A25309" t="s">
        <v>12435</v>
      </c>
      <c r="B25309" s="2">
        <v>42697.733208379628</v>
      </c>
      <c r="C25309">
        <v>26.0040283203125</v>
      </c>
      <c r="D25309">
        <v>79.510498046875</v>
      </c>
    </row>
    <row r="25310" spans="1:4" x14ac:dyDescent="0.25">
      <c r="A25310" t="s">
        <v>11563</v>
      </c>
      <c r="B25310" s="2">
        <v>42697.733232673614</v>
      </c>
      <c r="C25310">
        <v>26.2054443359375</v>
      </c>
      <c r="D25310">
        <v>79.473876953125</v>
      </c>
    </row>
    <row r="25311" spans="1:4" x14ac:dyDescent="0.25">
      <c r="A25311" t="s">
        <v>11607</v>
      </c>
      <c r="B25311" s="2">
        <v>42697.733256979169</v>
      </c>
      <c r="C25311">
        <v>26.1248779296875</v>
      </c>
      <c r="D25311">
        <v>79.510498046875</v>
      </c>
    </row>
    <row r="25312" spans="1:4" x14ac:dyDescent="0.25">
      <c r="A25312" t="s">
        <v>12436</v>
      </c>
      <c r="B25312" s="2">
        <v>42697.733281157409</v>
      </c>
      <c r="C25312">
        <v>26.024169921875</v>
      </c>
      <c r="D25312">
        <v>79.412841796875</v>
      </c>
    </row>
    <row r="25313" spans="1:4" x14ac:dyDescent="0.25">
      <c r="A25313" t="s">
        <v>12437</v>
      </c>
      <c r="B25313" s="2">
        <v>42697.73330547454</v>
      </c>
      <c r="C25313">
        <v>26.0543823242188</v>
      </c>
      <c r="D25313">
        <v>79.412841796875</v>
      </c>
    </row>
    <row r="25314" spans="1:4" x14ac:dyDescent="0.25">
      <c r="A25314" t="s">
        <v>12438</v>
      </c>
      <c r="B25314" s="2">
        <v>42697.733329768518</v>
      </c>
      <c r="C25314">
        <v>26.0040283203125</v>
      </c>
      <c r="D25314">
        <v>79.412841796875</v>
      </c>
    </row>
    <row r="25315" spans="1:4" x14ac:dyDescent="0.25">
      <c r="A25315" t="s">
        <v>11556</v>
      </c>
      <c r="B25315" s="2">
        <v>42697.733354062497</v>
      </c>
      <c r="C25315">
        <v>26.2054443359375</v>
      </c>
      <c r="D25315">
        <v>79.3701171875</v>
      </c>
    </row>
    <row r="25316" spans="1:4" x14ac:dyDescent="0.25">
      <c r="A25316" t="s">
        <v>12421</v>
      </c>
      <c r="B25316" s="2">
        <v>42697.733378530094</v>
      </c>
      <c r="C25316">
        <v>26.1248779296875</v>
      </c>
      <c r="D25316">
        <v>79.510498046875</v>
      </c>
    </row>
    <row r="25317" spans="1:4" x14ac:dyDescent="0.25">
      <c r="A25317" t="s">
        <v>11602</v>
      </c>
      <c r="B25317" s="2">
        <v>42697.733402754631</v>
      </c>
      <c r="C25317">
        <v>26.0745239257812</v>
      </c>
      <c r="D25317">
        <v>79.510498046875</v>
      </c>
    </row>
    <row r="25318" spans="1:4" x14ac:dyDescent="0.25">
      <c r="A25318" t="s">
        <v>12439</v>
      </c>
      <c r="B25318" s="2">
        <v>42697.733426956016</v>
      </c>
      <c r="C25318">
        <v>26.1651611328125</v>
      </c>
      <c r="D25318">
        <v>79.412841796875</v>
      </c>
    </row>
    <row r="25319" spans="1:4" x14ac:dyDescent="0.25">
      <c r="A25319" t="s">
        <v>12440</v>
      </c>
      <c r="B25319" s="2">
        <v>42697.733451261571</v>
      </c>
      <c r="C25319">
        <v>26.0745239257812</v>
      </c>
      <c r="D25319">
        <v>79.412841796875</v>
      </c>
    </row>
    <row r="25320" spans="1:4" x14ac:dyDescent="0.25">
      <c r="A25320" t="s">
        <v>12441</v>
      </c>
      <c r="B25320" s="2">
        <v>42697.733475555557</v>
      </c>
      <c r="C25320">
        <v>26.0946655273438</v>
      </c>
      <c r="D25320">
        <v>79.412841796875</v>
      </c>
    </row>
    <row r="25321" spans="1:4" x14ac:dyDescent="0.25">
      <c r="A25321" t="s">
        <v>12442</v>
      </c>
      <c r="B25321" s="2">
        <v>42697.733499849535</v>
      </c>
      <c r="C25321">
        <v>26.1953735351562</v>
      </c>
      <c r="D25321">
        <v>79.412841796875</v>
      </c>
    </row>
    <row r="25322" spans="1:4" x14ac:dyDescent="0.25">
      <c r="A25322" t="s">
        <v>12443</v>
      </c>
      <c r="B25322" s="2">
        <v>42697.733524143521</v>
      </c>
      <c r="C25322">
        <v>26.104736328125</v>
      </c>
      <c r="D25322">
        <v>79.412841796875</v>
      </c>
    </row>
    <row r="25323" spans="1:4" x14ac:dyDescent="0.25">
      <c r="A25323" t="s">
        <v>12444</v>
      </c>
      <c r="B25323" s="2">
        <v>42697.733548449076</v>
      </c>
      <c r="C25323">
        <v>26.0140991210938</v>
      </c>
      <c r="D25323">
        <v>79.412841796875</v>
      </c>
    </row>
    <row r="25324" spans="1:4" x14ac:dyDescent="0.25">
      <c r="A25324" t="s">
        <v>12445</v>
      </c>
      <c r="B25324" s="2">
        <v>42697.733572754631</v>
      </c>
      <c r="C25324">
        <v>26.104736328125</v>
      </c>
      <c r="D25324">
        <v>79.412841796875</v>
      </c>
    </row>
    <row r="25325" spans="1:4" x14ac:dyDescent="0.25">
      <c r="A25325" t="s">
        <v>12446</v>
      </c>
      <c r="B25325" s="2">
        <v>42697.733597048609</v>
      </c>
      <c r="C25325">
        <v>26.0443115234375</v>
      </c>
      <c r="D25325">
        <v>79.412841796875</v>
      </c>
    </row>
    <row r="25326" spans="1:4" x14ac:dyDescent="0.25">
      <c r="A25326" t="s">
        <v>12437</v>
      </c>
      <c r="B25326" s="2">
        <v>42697.733621342595</v>
      </c>
      <c r="C25326">
        <v>26.0543823242188</v>
      </c>
      <c r="D25326">
        <v>79.412841796875</v>
      </c>
    </row>
    <row r="25327" spans="1:4" x14ac:dyDescent="0.25">
      <c r="A25327" t="s">
        <v>12447</v>
      </c>
      <c r="B25327" s="2">
        <v>42697.733645532404</v>
      </c>
      <c r="C25327">
        <v>25.98388671875</v>
      </c>
      <c r="D25327">
        <v>79.412841796875</v>
      </c>
    </row>
    <row r="25328" spans="1:4" x14ac:dyDescent="0.25">
      <c r="A25328" t="s">
        <v>12443</v>
      </c>
      <c r="B25328" s="2">
        <v>42697.733674907409</v>
      </c>
      <c r="C25328">
        <v>26.104736328125</v>
      </c>
      <c r="D25328">
        <v>79.412841796875</v>
      </c>
    </row>
    <row r="25329" spans="1:4" x14ac:dyDescent="0.25">
      <c r="A25329" t="s">
        <v>12448</v>
      </c>
      <c r="B25329" s="2">
        <v>42697.733694224538</v>
      </c>
      <c r="C25329">
        <v>26.0040283203125</v>
      </c>
      <c r="D25329">
        <v>79.412841796875</v>
      </c>
    </row>
    <row r="25330" spans="1:4" x14ac:dyDescent="0.25">
      <c r="A25330" t="s">
        <v>12446</v>
      </c>
      <c r="B25330" s="2">
        <v>42697.733718518517</v>
      </c>
      <c r="C25330">
        <v>26.0443115234375</v>
      </c>
      <c r="D25330">
        <v>79.412841796875</v>
      </c>
    </row>
    <row r="25331" spans="1:4" x14ac:dyDescent="0.25">
      <c r="A25331" t="s">
        <v>12449</v>
      </c>
      <c r="B25331" s="2">
        <v>42697.733742719909</v>
      </c>
      <c r="C25331">
        <v>26.1752319335938</v>
      </c>
      <c r="D25331">
        <v>79.30908203125</v>
      </c>
    </row>
    <row r="25332" spans="1:4" x14ac:dyDescent="0.25">
      <c r="A25332" t="s">
        <v>12450</v>
      </c>
      <c r="B25332" s="2">
        <v>42697.733767118058</v>
      </c>
      <c r="C25332">
        <v>25.9738159179688</v>
      </c>
      <c r="D25332">
        <v>79.449462890625</v>
      </c>
    </row>
    <row r="25333" spans="1:4" x14ac:dyDescent="0.25">
      <c r="A25333" t="s">
        <v>12451</v>
      </c>
      <c r="B25333" s="2">
        <v>42697.733791319442</v>
      </c>
      <c r="C25333">
        <v>26.1248779296875</v>
      </c>
      <c r="D25333">
        <v>79.30908203125</v>
      </c>
    </row>
    <row r="25334" spans="1:4" x14ac:dyDescent="0.25">
      <c r="A25334" t="s">
        <v>12452</v>
      </c>
      <c r="B25334" s="2">
        <v>42697.733815509258</v>
      </c>
      <c r="C25334">
        <v>25.98388671875</v>
      </c>
      <c r="D25334">
        <v>79.30908203125</v>
      </c>
    </row>
    <row r="25335" spans="1:4" x14ac:dyDescent="0.25">
      <c r="A25335" t="s">
        <v>12453</v>
      </c>
      <c r="B25335" s="2">
        <v>42697.733839907407</v>
      </c>
      <c r="C25335">
        <v>25.9536743164062</v>
      </c>
      <c r="D25335">
        <v>79.351806640625</v>
      </c>
    </row>
    <row r="25336" spans="1:4" x14ac:dyDescent="0.25">
      <c r="A25336" t="s">
        <v>11533</v>
      </c>
      <c r="B25336" s="2">
        <v>42697.733864224538</v>
      </c>
      <c r="C25336">
        <v>26.1752319335938</v>
      </c>
      <c r="D25336">
        <v>79.30908203125</v>
      </c>
    </row>
    <row r="25337" spans="1:4" x14ac:dyDescent="0.25">
      <c r="A25337" t="s">
        <v>12454</v>
      </c>
      <c r="B25337" s="2">
        <v>42697.733888506948</v>
      </c>
      <c r="C25337">
        <v>26.0946655273438</v>
      </c>
      <c r="D25337">
        <v>79.30908203125</v>
      </c>
    </row>
    <row r="25338" spans="1:4" x14ac:dyDescent="0.25">
      <c r="A25338" t="s">
        <v>12455</v>
      </c>
      <c r="B25338" s="2">
        <v>42697.733912812502</v>
      </c>
      <c r="C25338">
        <v>26.0946655273438</v>
      </c>
      <c r="D25338">
        <v>79.30908203125</v>
      </c>
    </row>
    <row r="25339" spans="1:4" x14ac:dyDescent="0.25">
      <c r="A25339" t="s">
        <v>12456</v>
      </c>
      <c r="B25339" s="2">
        <v>42697.733937094905</v>
      </c>
      <c r="C25339">
        <v>26.0745239257812</v>
      </c>
      <c r="D25339">
        <v>79.30908203125</v>
      </c>
    </row>
    <row r="25340" spans="1:4" x14ac:dyDescent="0.25">
      <c r="A25340" t="s">
        <v>12457</v>
      </c>
      <c r="B25340" s="2">
        <v>42697.73396140046</v>
      </c>
      <c r="C25340">
        <v>26.0140991210938</v>
      </c>
      <c r="D25340">
        <v>79.30908203125</v>
      </c>
    </row>
    <row r="25341" spans="1:4" x14ac:dyDescent="0.25">
      <c r="A25341" t="s">
        <v>12458</v>
      </c>
      <c r="B25341" s="2">
        <v>42697.733985694445</v>
      </c>
      <c r="C25341">
        <v>26.024169921875</v>
      </c>
      <c r="D25341">
        <v>79.30908203125</v>
      </c>
    </row>
    <row r="25342" spans="1:4" x14ac:dyDescent="0.25">
      <c r="A25342" t="s">
        <v>12437</v>
      </c>
      <c r="B25342" s="2">
        <v>42697.734010092594</v>
      </c>
      <c r="C25342">
        <v>26.0543823242188</v>
      </c>
      <c r="D25342">
        <v>79.412841796875</v>
      </c>
    </row>
    <row r="25343" spans="1:4" x14ac:dyDescent="0.25">
      <c r="A25343" t="s">
        <v>12459</v>
      </c>
      <c r="B25343" s="2">
        <v>42697.734034386573</v>
      </c>
      <c r="C25343">
        <v>26.024169921875</v>
      </c>
      <c r="D25343">
        <v>79.412841796875</v>
      </c>
    </row>
    <row r="25344" spans="1:4" x14ac:dyDescent="0.25">
      <c r="A25344" t="s">
        <v>12460</v>
      </c>
      <c r="B25344" s="2">
        <v>42697.734058587965</v>
      </c>
      <c r="C25344">
        <v>25.98388671875</v>
      </c>
      <c r="D25344">
        <v>79.412841796875</v>
      </c>
    </row>
    <row r="25345" spans="1:4" x14ac:dyDescent="0.25">
      <c r="A25345" t="s">
        <v>12461</v>
      </c>
      <c r="B25345" s="2">
        <v>42697.734082974537</v>
      </c>
      <c r="C25345">
        <v>26.0946655273438</v>
      </c>
      <c r="D25345">
        <v>79.412841796875</v>
      </c>
    </row>
    <row r="25346" spans="1:4" x14ac:dyDescent="0.25">
      <c r="A25346" t="s">
        <v>12462</v>
      </c>
      <c r="B25346" s="2">
        <v>42697.734107280092</v>
      </c>
      <c r="C25346">
        <v>26.024169921875</v>
      </c>
      <c r="D25346">
        <v>79.412841796875</v>
      </c>
    </row>
    <row r="25347" spans="1:4" x14ac:dyDescent="0.25">
      <c r="A25347" t="s">
        <v>12459</v>
      </c>
      <c r="B25347" s="2">
        <v>42697.73413157407</v>
      </c>
      <c r="C25347">
        <v>26.024169921875</v>
      </c>
      <c r="D25347">
        <v>79.412841796875</v>
      </c>
    </row>
    <row r="25348" spans="1:4" x14ac:dyDescent="0.25">
      <c r="A25348" t="s">
        <v>12463</v>
      </c>
      <c r="B25348" s="2">
        <v>42697.734155879632</v>
      </c>
      <c r="C25348">
        <v>26.0946655273438</v>
      </c>
      <c r="D25348">
        <v>79.412841796875</v>
      </c>
    </row>
    <row r="25349" spans="1:4" x14ac:dyDescent="0.25">
      <c r="A25349" t="s">
        <v>12443</v>
      </c>
      <c r="B25349" s="2">
        <v>42697.734180312502</v>
      </c>
      <c r="C25349">
        <v>26.104736328125</v>
      </c>
      <c r="D25349">
        <v>79.412841796875</v>
      </c>
    </row>
    <row r="25350" spans="1:4" x14ac:dyDescent="0.25">
      <c r="A25350" t="s">
        <v>12464</v>
      </c>
      <c r="B25350" s="2">
        <v>42697.73420446759</v>
      </c>
      <c r="C25350">
        <v>26.1953735351562</v>
      </c>
      <c r="D25350">
        <v>79.412841796875</v>
      </c>
    </row>
    <row r="25351" spans="1:4" x14ac:dyDescent="0.25">
      <c r="A25351" t="s">
        <v>12465</v>
      </c>
      <c r="B25351" s="2">
        <v>42697.734228668982</v>
      </c>
      <c r="C25351">
        <v>26.1651611328125</v>
      </c>
      <c r="D25351">
        <v>79.30908203125</v>
      </c>
    </row>
    <row r="25352" spans="1:4" x14ac:dyDescent="0.25">
      <c r="A25352" t="s">
        <v>12466</v>
      </c>
      <c r="B25352" s="2">
        <v>42697.73425296296</v>
      </c>
      <c r="C25352">
        <v>26.0543823242188</v>
      </c>
      <c r="D25352">
        <v>79.30908203125</v>
      </c>
    </row>
    <row r="25353" spans="1:4" x14ac:dyDescent="0.25">
      <c r="A25353" t="s">
        <v>12467</v>
      </c>
      <c r="B25353" s="2">
        <v>42697.734277453703</v>
      </c>
      <c r="C25353">
        <v>26.0745239257812</v>
      </c>
      <c r="D25353">
        <v>79.21142578125</v>
      </c>
    </row>
    <row r="25354" spans="1:4" x14ac:dyDescent="0.25">
      <c r="A25354" t="s">
        <v>12468</v>
      </c>
      <c r="B25354" s="2">
        <v>42697.734301759258</v>
      </c>
      <c r="C25354">
        <v>26.1349487304688</v>
      </c>
      <c r="D25354">
        <v>79.21142578125</v>
      </c>
    </row>
    <row r="25355" spans="1:4" x14ac:dyDescent="0.25">
      <c r="A25355" t="s">
        <v>11625</v>
      </c>
      <c r="B25355" s="2">
        <v>42697.734335972222</v>
      </c>
      <c r="C25355">
        <v>26.1752319335938</v>
      </c>
      <c r="D25355">
        <v>79.21142578125</v>
      </c>
    </row>
    <row r="25356" spans="1:4" x14ac:dyDescent="0.25">
      <c r="A25356" t="s">
        <v>12469</v>
      </c>
      <c r="B25356" s="2">
        <v>42697.734350358798</v>
      </c>
      <c r="C25356">
        <v>26.2759399414062</v>
      </c>
      <c r="D25356">
        <v>79.0771484375</v>
      </c>
    </row>
    <row r="25357" spans="1:4" x14ac:dyDescent="0.25">
      <c r="A25357" t="s">
        <v>12470</v>
      </c>
      <c r="B25357" s="2">
        <v>42697.734374652777</v>
      </c>
      <c r="C25357">
        <v>26.2557983398438</v>
      </c>
      <c r="D25357">
        <v>79.0771484375</v>
      </c>
    </row>
    <row r="25358" spans="1:4" x14ac:dyDescent="0.25">
      <c r="A25358" t="s">
        <v>12471</v>
      </c>
      <c r="B25358" s="2">
        <v>42697.734398946763</v>
      </c>
      <c r="C25358">
        <v>26.1550903320312</v>
      </c>
      <c r="D25358">
        <v>79.11376953125</v>
      </c>
    </row>
    <row r="25359" spans="1:4" x14ac:dyDescent="0.25">
      <c r="A25359" t="s">
        <v>12472</v>
      </c>
      <c r="B25359" s="2">
        <v>42697.734423263886</v>
      </c>
      <c r="C25359">
        <v>26.2356567382812</v>
      </c>
      <c r="D25359">
        <v>79.0771484375</v>
      </c>
    </row>
    <row r="25360" spans="1:4" x14ac:dyDescent="0.25">
      <c r="A25360" t="s">
        <v>12473</v>
      </c>
      <c r="B25360" s="2">
        <v>42697.734447430557</v>
      </c>
      <c r="C25360">
        <v>26.2356567382812</v>
      </c>
      <c r="D25360">
        <v>78.973388671875</v>
      </c>
    </row>
    <row r="25361" spans="1:4" x14ac:dyDescent="0.25">
      <c r="A25361" t="s">
        <v>12474</v>
      </c>
      <c r="B25361" s="2">
        <v>42697.734471828706</v>
      </c>
      <c r="C25361">
        <v>26.2759399414062</v>
      </c>
      <c r="D25361">
        <v>78.875732421875</v>
      </c>
    </row>
    <row r="25362" spans="1:4" x14ac:dyDescent="0.25">
      <c r="A25362" t="s">
        <v>12475</v>
      </c>
      <c r="B25362" s="2">
        <v>42697.73449609954</v>
      </c>
      <c r="C25362">
        <v>26.3262939453125</v>
      </c>
      <c r="D25362">
        <v>78.875732421875</v>
      </c>
    </row>
    <row r="25363" spans="1:4" x14ac:dyDescent="0.25">
      <c r="A25363" t="s">
        <v>12476</v>
      </c>
      <c r="B25363" s="2">
        <v>42697.734520416663</v>
      </c>
      <c r="C25363">
        <v>26.2255859375</v>
      </c>
      <c r="D25363">
        <v>78.778076171875</v>
      </c>
    </row>
    <row r="25364" spans="1:4" x14ac:dyDescent="0.25">
      <c r="A25364" t="s">
        <v>12477</v>
      </c>
      <c r="B25364" s="2">
        <v>42697.734544710649</v>
      </c>
      <c r="C25364">
        <v>26.2356567382812</v>
      </c>
      <c r="D25364">
        <v>78.778076171875</v>
      </c>
    </row>
    <row r="25365" spans="1:4" x14ac:dyDescent="0.25">
      <c r="A25365" t="s">
        <v>12478</v>
      </c>
      <c r="B25365" s="2">
        <v>42697.734568819447</v>
      </c>
      <c r="C25365">
        <v>26.38671875</v>
      </c>
      <c r="D25365">
        <v>78.67431640625</v>
      </c>
    </row>
    <row r="25366" spans="1:4" x14ac:dyDescent="0.25">
      <c r="A25366" t="s">
        <v>12479</v>
      </c>
      <c r="B25366" s="2">
        <v>42697.73459320602</v>
      </c>
      <c r="C25366">
        <v>26.30615234375</v>
      </c>
      <c r="D25366">
        <v>78.57666015625</v>
      </c>
    </row>
    <row r="25367" spans="1:4" x14ac:dyDescent="0.25">
      <c r="A25367" t="s">
        <v>12480</v>
      </c>
      <c r="B25367" s="2">
        <v>42697.734617499998</v>
      </c>
      <c r="C25367">
        <v>26.3162231445312</v>
      </c>
      <c r="D25367">
        <v>78.57666015625</v>
      </c>
    </row>
    <row r="25368" spans="1:4" x14ac:dyDescent="0.25">
      <c r="A25368" t="s">
        <v>12480</v>
      </c>
      <c r="B25368" s="2">
        <v>42697.734641793984</v>
      </c>
      <c r="C25368">
        <v>26.3162231445312</v>
      </c>
      <c r="D25368">
        <v>78.57666015625</v>
      </c>
    </row>
    <row r="25369" spans="1:4" x14ac:dyDescent="0.25">
      <c r="A25369" t="s">
        <v>12481</v>
      </c>
      <c r="B25369" s="2">
        <v>42697.734666180557</v>
      </c>
      <c r="C25369">
        <v>26.3565063476562</v>
      </c>
      <c r="D25369">
        <v>78.47900390625</v>
      </c>
    </row>
    <row r="25370" spans="1:4" x14ac:dyDescent="0.25">
      <c r="A25370" t="s">
        <v>12482</v>
      </c>
      <c r="B25370" s="2">
        <v>42697.734690486112</v>
      </c>
      <c r="C25370">
        <v>26.3565063476562</v>
      </c>
      <c r="D25370">
        <v>78.47900390625</v>
      </c>
    </row>
    <row r="25371" spans="1:4" x14ac:dyDescent="0.25">
      <c r="A25371" t="s">
        <v>12483</v>
      </c>
      <c r="B25371" s="2">
        <v>42697.734714768521</v>
      </c>
      <c r="C25371">
        <v>26.346435546875</v>
      </c>
      <c r="D25371">
        <v>78.47900390625</v>
      </c>
    </row>
    <row r="25372" spans="1:4" x14ac:dyDescent="0.25">
      <c r="A25372" t="s">
        <v>12484</v>
      </c>
      <c r="B25372" s="2">
        <v>42697.734739074076</v>
      </c>
      <c r="C25372">
        <v>26.30615234375</v>
      </c>
      <c r="D25372">
        <v>78.47900390625</v>
      </c>
    </row>
    <row r="25373" spans="1:4" x14ac:dyDescent="0.25">
      <c r="A25373" t="s">
        <v>12485</v>
      </c>
      <c r="B25373" s="2">
        <v>42697.734763368055</v>
      </c>
      <c r="C25373">
        <v>26.3162231445312</v>
      </c>
      <c r="D25373">
        <v>78.277587890625</v>
      </c>
    </row>
    <row r="25374" spans="1:4" x14ac:dyDescent="0.25">
      <c r="A25374" t="s">
        <v>12486</v>
      </c>
      <c r="B25374" s="2">
        <v>42697.734787638889</v>
      </c>
      <c r="C25374">
        <v>26.3262939453125</v>
      </c>
      <c r="D25374">
        <v>78.277587890625</v>
      </c>
    </row>
    <row r="25375" spans="1:4" x14ac:dyDescent="0.25">
      <c r="A25375" t="s">
        <v>12487</v>
      </c>
      <c r="B25375" s="2">
        <v>42697.734811770832</v>
      </c>
      <c r="C25375">
        <v>26.4974975585938</v>
      </c>
      <c r="D25375">
        <v>78.240966796875</v>
      </c>
    </row>
    <row r="25376" spans="1:4" x14ac:dyDescent="0.25">
      <c r="A25376" t="s">
        <v>12488</v>
      </c>
      <c r="B25376" s="2">
        <v>42697.734836053241</v>
      </c>
      <c r="C25376">
        <v>26.4169311523438</v>
      </c>
      <c r="D25376">
        <v>78.240966796875</v>
      </c>
    </row>
    <row r="25377" spans="1:4" x14ac:dyDescent="0.25">
      <c r="A25377" t="s">
        <v>12489</v>
      </c>
      <c r="B25377" s="2">
        <v>42697.734860543984</v>
      </c>
      <c r="C25377">
        <v>26.346435546875</v>
      </c>
      <c r="D25377">
        <v>78.277587890625</v>
      </c>
    </row>
    <row r="25378" spans="1:4" x14ac:dyDescent="0.25">
      <c r="A25378" t="s">
        <v>12490</v>
      </c>
      <c r="B25378" s="2">
        <v>42697.734884641206</v>
      </c>
      <c r="C25378">
        <v>26.4773559570312</v>
      </c>
      <c r="D25378">
        <v>78.143310546875</v>
      </c>
    </row>
    <row r="25379" spans="1:4" x14ac:dyDescent="0.25">
      <c r="A25379" t="s">
        <v>12491</v>
      </c>
      <c r="B25379" s="2">
        <v>42697.734908935185</v>
      </c>
      <c r="C25379">
        <v>26.4169311523438</v>
      </c>
      <c r="D25379">
        <v>78.143310546875</v>
      </c>
    </row>
    <row r="25380" spans="1:4" x14ac:dyDescent="0.25">
      <c r="A25380" t="s">
        <v>12492</v>
      </c>
      <c r="B25380" s="2">
        <v>42697.73493337963</v>
      </c>
      <c r="C25380">
        <v>26.4572143554688</v>
      </c>
      <c r="D25380">
        <v>78.143310546875</v>
      </c>
    </row>
    <row r="25381" spans="1:4" x14ac:dyDescent="0.25">
      <c r="A25381" t="s">
        <v>12493</v>
      </c>
      <c r="B25381" s="2">
        <v>42697.734957638888</v>
      </c>
      <c r="C25381">
        <v>26.507568359375</v>
      </c>
      <c r="D25381">
        <v>78.03955078125</v>
      </c>
    </row>
    <row r="25382" spans="1:4" x14ac:dyDescent="0.25">
      <c r="A25382" t="s">
        <v>12494</v>
      </c>
      <c r="B25382" s="2">
        <v>42697.734981932874</v>
      </c>
      <c r="C25382">
        <v>26.507568359375</v>
      </c>
      <c r="D25382">
        <v>78.03955078125</v>
      </c>
    </row>
    <row r="25383" spans="1:4" x14ac:dyDescent="0.25">
      <c r="A25383" t="s">
        <v>12495</v>
      </c>
      <c r="B25383" s="2">
        <v>42697.735006215276</v>
      </c>
      <c r="C25383">
        <v>26.4773559570312</v>
      </c>
      <c r="D25383">
        <v>77.94189453125</v>
      </c>
    </row>
    <row r="25384" spans="1:4" x14ac:dyDescent="0.25">
      <c r="A25384" t="s">
        <v>12496</v>
      </c>
      <c r="B25384" s="2">
        <v>42697.735030509262</v>
      </c>
      <c r="C25384">
        <v>26.62841796875</v>
      </c>
      <c r="D25384">
        <v>77.9052734375</v>
      </c>
    </row>
    <row r="25385" spans="1:4" x14ac:dyDescent="0.25">
      <c r="A25385" t="s">
        <v>12497</v>
      </c>
      <c r="B25385" s="2">
        <v>42697.735054803241</v>
      </c>
      <c r="C25385">
        <v>26.5478515625</v>
      </c>
      <c r="D25385">
        <v>77.94189453125</v>
      </c>
    </row>
    <row r="25386" spans="1:4" x14ac:dyDescent="0.25">
      <c r="A25386" t="s">
        <v>12498</v>
      </c>
      <c r="B25386" s="2">
        <v>42697.735079004633</v>
      </c>
      <c r="C25386">
        <v>26.6082763671875</v>
      </c>
      <c r="D25386">
        <v>77.84423828125</v>
      </c>
    </row>
    <row r="25387" spans="1:4" x14ac:dyDescent="0.25">
      <c r="A25387" t="s">
        <v>12499</v>
      </c>
      <c r="B25387" s="2">
        <v>42697.735108263892</v>
      </c>
      <c r="C25387">
        <v>26.62841796875</v>
      </c>
      <c r="D25387">
        <v>77.8076171875</v>
      </c>
    </row>
    <row r="25388" spans="1:4" x14ac:dyDescent="0.25">
      <c r="A25388" t="s">
        <v>12500</v>
      </c>
      <c r="B25388" s="2">
        <v>42697.735127511573</v>
      </c>
      <c r="C25388">
        <v>26.4974975585938</v>
      </c>
      <c r="D25388">
        <v>77.74658203125</v>
      </c>
    </row>
    <row r="25389" spans="1:4" x14ac:dyDescent="0.25">
      <c r="A25389" t="s">
        <v>12501</v>
      </c>
      <c r="B25389" s="2">
        <v>42697.735151805558</v>
      </c>
      <c r="C25389">
        <v>26.6082763671875</v>
      </c>
      <c r="D25389">
        <v>77.74658203125</v>
      </c>
    </row>
    <row r="25390" spans="1:4" x14ac:dyDescent="0.25">
      <c r="A25390" t="s">
        <v>12502</v>
      </c>
      <c r="B25390" s="2">
        <v>42697.735176099537</v>
      </c>
      <c r="C25390">
        <v>26.5780639648438</v>
      </c>
      <c r="D25390">
        <v>77.74658203125</v>
      </c>
    </row>
    <row r="25391" spans="1:4" x14ac:dyDescent="0.25">
      <c r="A25391" t="s">
        <v>12503</v>
      </c>
      <c r="B25391" s="2">
        <v>42697.735200590279</v>
      </c>
      <c r="C25391">
        <v>26.62841796875</v>
      </c>
      <c r="D25391">
        <v>77.606201171875</v>
      </c>
    </row>
    <row r="25392" spans="1:4" x14ac:dyDescent="0.25">
      <c r="A25392" t="s">
        <v>12504</v>
      </c>
      <c r="B25392" s="2">
        <v>42697.735224976852</v>
      </c>
      <c r="C25392">
        <v>26.6586303710938</v>
      </c>
      <c r="D25392">
        <v>77.606201171875</v>
      </c>
    </row>
    <row r="25393" spans="1:4" x14ac:dyDescent="0.25">
      <c r="A25393" t="s">
        <v>12505</v>
      </c>
      <c r="B25393" s="2">
        <v>42697.735249178244</v>
      </c>
      <c r="C25393">
        <v>26.5679931640625</v>
      </c>
      <c r="D25393">
        <v>77.545166015625</v>
      </c>
    </row>
    <row r="25394" spans="1:4" x14ac:dyDescent="0.25">
      <c r="A25394" t="s">
        <v>12506</v>
      </c>
      <c r="B25394" s="2">
        <v>42697.735273576393</v>
      </c>
      <c r="C25394">
        <v>26.7291259765625</v>
      </c>
      <c r="D25394">
        <v>77.508544921875</v>
      </c>
    </row>
    <row r="25395" spans="1:4" x14ac:dyDescent="0.25">
      <c r="A25395" t="s">
        <v>12507</v>
      </c>
      <c r="B25395" s="2">
        <v>42697.735297766201</v>
      </c>
      <c r="C25395">
        <v>26.6485595703125</v>
      </c>
      <c r="D25395">
        <v>77.410888671875</v>
      </c>
    </row>
    <row r="25396" spans="1:4" x14ac:dyDescent="0.25">
      <c r="A25396" t="s">
        <v>12508</v>
      </c>
      <c r="B25396" s="2">
        <v>42697.73532216435</v>
      </c>
      <c r="C25396">
        <v>26.78955078125</v>
      </c>
      <c r="D25396">
        <v>77.508544921875</v>
      </c>
    </row>
    <row r="25397" spans="1:4" x14ac:dyDescent="0.25">
      <c r="A25397" t="s">
        <v>12509</v>
      </c>
      <c r="B25397" s="2">
        <v>42697.735346331021</v>
      </c>
      <c r="C25397">
        <v>26.7694091796875</v>
      </c>
      <c r="D25397">
        <v>77.410888671875</v>
      </c>
    </row>
    <row r="25398" spans="1:4" x14ac:dyDescent="0.25">
      <c r="A25398" t="s">
        <v>12510</v>
      </c>
      <c r="B25398" s="2">
        <v>42697.73537076389</v>
      </c>
      <c r="C25398">
        <v>26.7190551757812</v>
      </c>
      <c r="D25398">
        <v>77.30712890625</v>
      </c>
    </row>
    <row r="25399" spans="1:4" x14ac:dyDescent="0.25">
      <c r="A25399" t="s">
        <v>12511</v>
      </c>
      <c r="B25399" s="2">
        <v>42697.735395173608</v>
      </c>
      <c r="C25399">
        <v>26.7291259765625</v>
      </c>
      <c r="D25399">
        <v>77.30712890625</v>
      </c>
    </row>
    <row r="25400" spans="1:4" x14ac:dyDescent="0.25">
      <c r="A25400" t="s">
        <v>12512</v>
      </c>
      <c r="B25400" s="2">
        <v>42697.735419351855</v>
      </c>
      <c r="C25400">
        <v>26.6586303710938</v>
      </c>
      <c r="D25400">
        <v>77.20947265625</v>
      </c>
    </row>
    <row r="25401" spans="1:4" x14ac:dyDescent="0.25">
      <c r="A25401" t="s">
        <v>12513</v>
      </c>
      <c r="B25401" s="2">
        <v>42697.735443645834</v>
      </c>
      <c r="C25401">
        <v>26.6485595703125</v>
      </c>
      <c r="D25401">
        <v>77.20947265625</v>
      </c>
    </row>
    <row r="25402" spans="1:4" x14ac:dyDescent="0.25">
      <c r="A25402" t="s">
        <v>12514</v>
      </c>
      <c r="B25402" s="2">
        <v>42697.735467939812</v>
      </c>
      <c r="C25402">
        <v>26.7291259765625</v>
      </c>
      <c r="D25402">
        <v>77.20947265625</v>
      </c>
    </row>
    <row r="25403" spans="1:4" x14ac:dyDescent="0.25">
      <c r="A25403" t="s">
        <v>12512</v>
      </c>
      <c r="B25403" s="2">
        <v>42697.735492245367</v>
      </c>
      <c r="C25403">
        <v>26.6586303710938</v>
      </c>
      <c r="D25403">
        <v>77.20947265625</v>
      </c>
    </row>
    <row r="25404" spans="1:4" x14ac:dyDescent="0.25">
      <c r="A25404" t="s">
        <v>12515</v>
      </c>
      <c r="B25404" s="2">
        <v>42697.735516446759</v>
      </c>
      <c r="C25404">
        <v>26.6082763671875</v>
      </c>
      <c r="D25404">
        <v>77.24609375</v>
      </c>
    </row>
    <row r="25405" spans="1:4" x14ac:dyDescent="0.25">
      <c r="A25405" t="s">
        <v>12516</v>
      </c>
      <c r="B25405" s="2">
        <v>42697.735540833331</v>
      </c>
      <c r="C25405">
        <v>26.749267578125</v>
      </c>
      <c r="D25405">
        <v>77.20947265625</v>
      </c>
    </row>
    <row r="25406" spans="1:4" x14ac:dyDescent="0.25">
      <c r="A25406" t="s">
        <v>12517</v>
      </c>
      <c r="B25406" s="2">
        <v>42697.735565138886</v>
      </c>
      <c r="C25406">
        <v>26.6989135742188</v>
      </c>
      <c r="D25406">
        <v>77.11181640625</v>
      </c>
    </row>
    <row r="25407" spans="1:4" x14ac:dyDescent="0.25">
      <c r="A25407" t="s">
        <v>12518</v>
      </c>
      <c r="B25407" s="2">
        <v>42697.735589432872</v>
      </c>
      <c r="C25407">
        <v>26.6888427734375</v>
      </c>
      <c r="D25407">
        <v>77.11181640625</v>
      </c>
    </row>
    <row r="25408" spans="1:4" x14ac:dyDescent="0.25">
      <c r="A25408" t="s">
        <v>12519</v>
      </c>
      <c r="B25408" s="2">
        <v>42697.735613726851</v>
      </c>
      <c r="C25408">
        <v>26.7190551757812</v>
      </c>
      <c r="D25408">
        <v>77.11181640625</v>
      </c>
    </row>
    <row r="25409" spans="1:4" x14ac:dyDescent="0.25">
      <c r="A25409" t="s">
        <v>12520</v>
      </c>
      <c r="B25409" s="2">
        <v>42697.735638032405</v>
      </c>
      <c r="C25409">
        <v>26.7190551757812</v>
      </c>
      <c r="D25409">
        <v>77.20947265625</v>
      </c>
    </row>
    <row r="25410" spans="1:4" x14ac:dyDescent="0.25">
      <c r="A25410" t="s">
        <v>12521</v>
      </c>
      <c r="B25410" s="2">
        <v>42697.735662326391</v>
      </c>
      <c r="C25410">
        <v>26.78955078125</v>
      </c>
      <c r="D25410">
        <v>77.11181640625</v>
      </c>
    </row>
    <row r="25411" spans="1:4" x14ac:dyDescent="0.25">
      <c r="A25411" t="s">
        <v>12522</v>
      </c>
      <c r="B25411" s="2">
        <v>42697.735686527776</v>
      </c>
      <c r="C25411">
        <v>26.62841796875</v>
      </c>
      <c r="D25411">
        <v>77.20947265625</v>
      </c>
    </row>
    <row r="25412" spans="1:4" x14ac:dyDescent="0.25">
      <c r="A25412" t="s">
        <v>12523</v>
      </c>
      <c r="B25412" s="2">
        <v>42697.735710914349</v>
      </c>
      <c r="C25412">
        <v>26.749267578125</v>
      </c>
      <c r="D25412">
        <v>77.20947265625</v>
      </c>
    </row>
    <row r="25413" spans="1:4" x14ac:dyDescent="0.25">
      <c r="A25413" t="s">
        <v>12524</v>
      </c>
      <c r="B25413" s="2">
        <v>42697.735735219911</v>
      </c>
      <c r="C25413">
        <v>26.6888427734375</v>
      </c>
      <c r="D25413">
        <v>77.20947265625</v>
      </c>
    </row>
    <row r="25414" spans="1:4" x14ac:dyDescent="0.25">
      <c r="A25414" t="s">
        <v>12525</v>
      </c>
      <c r="B25414" s="2">
        <v>42697.735769618055</v>
      </c>
      <c r="C25414">
        <v>26.7593383789062</v>
      </c>
      <c r="D25414">
        <v>77.20947265625</v>
      </c>
    </row>
    <row r="25415" spans="1:4" x14ac:dyDescent="0.25">
      <c r="A25415" t="s">
        <v>12526</v>
      </c>
      <c r="B25415" s="2">
        <v>42697.735783807868</v>
      </c>
      <c r="C25415">
        <v>26.6787719726562</v>
      </c>
      <c r="D25415">
        <v>77.20947265625</v>
      </c>
    </row>
    <row r="25416" spans="1:4" x14ac:dyDescent="0.25">
      <c r="A25416" t="s">
        <v>12527</v>
      </c>
      <c r="B25416" s="2">
        <v>42697.735808113423</v>
      </c>
      <c r="C25416">
        <v>26.6888427734375</v>
      </c>
      <c r="D25416">
        <v>77.20947265625</v>
      </c>
    </row>
    <row r="25417" spans="1:4" x14ac:dyDescent="0.25">
      <c r="A25417" t="s">
        <v>12528</v>
      </c>
      <c r="B25417" s="2">
        <v>42697.735832407408</v>
      </c>
      <c r="C25417">
        <v>26.6586303710938</v>
      </c>
      <c r="D25417">
        <v>77.20947265625</v>
      </c>
    </row>
    <row r="25418" spans="1:4" x14ac:dyDescent="0.25">
      <c r="A25418" t="s">
        <v>12529</v>
      </c>
      <c r="B25418" s="2">
        <v>42697.735856597224</v>
      </c>
      <c r="C25418">
        <v>26.62841796875</v>
      </c>
      <c r="D25418">
        <v>77.30712890625</v>
      </c>
    </row>
    <row r="25419" spans="1:4" x14ac:dyDescent="0.25">
      <c r="A25419" t="s">
        <v>12530</v>
      </c>
      <c r="B25419" s="2">
        <v>42697.735905196758</v>
      </c>
      <c r="C25419">
        <v>26.5780639648438</v>
      </c>
      <c r="D25419">
        <v>77.24609375</v>
      </c>
    </row>
    <row r="25420" spans="1:4" x14ac:dyDescent="0.25">
      <c r="A25420" t="s">
        <v>12531</v>
      </c>
      <c r="B25420" s="2">
        <v>42697.735929490744</v>
      </c>
      <c r="C25420">
        <v>26.5982055664062</v>
      </c>
      <c r="D25420">
        <v>77.24609375</v>
      </c>
    </row>
    <row r="25421" spans="1:4" x14ac:dyDescent="0.25">
      <c r="A25421" t="s">
        <v>12532</v>
      </c>
      <c r="B25421" s="2">
        <v>42697.735953877316</v>
      </c>
      <c r="C25421">
        <v>26.6888427734375</v>
      </c>
      <c r="D25421">
        <v>77.30712890625</v>
      </c>
    </row>
    <row r="25422" spans="1:4" x14ac:dyDescent="0.25">
      <c r="A25422" t="s">
        <v>12533</v>
      </c>
      <c r="B25422" s="2">
        <v>42697.735978206016</v>
      </c>
      <c r="C25422">
        <v>26.7190551757812</v>
      </c>
      <c r="D25422">
        <v>77.20947265625</v>
      </c>
    </row>
    <row r="25423" spans="1:4" x14ac:dyDescent="0.25">
      <c r="A25423" t="s">
        <v>12534</v>
      </c>
      <c r="B25423" s="2">
        <v>42697.73600247685</v>
      </c>
      <c r="C25423">
        <v>26.7291259765625</v>
      </c>
      <c r="D25423">
        <v>77.20947265625</v>
      </c>
    </row>
    <row r="25424" spans="1:4" x14ac:dyDescent="0.25">
      <c r="A25424" t="s">
        <v>12535</v>
      </c>
      <c r="B25424" s="2">
        <v>42697.736026678242</v>
      </c>
      <c r="C25424">
        <v>26.507568359375</v>
      </c>
      <c r="D25424">
        <v>77.24609375</v>
      </c>
    </row>
    <row r="25425" spans="1:4" x14ac:dyDescent="0.25">
      <c r="A25425" t="s">
        <v>12536</v>
      </c>
      <c r="B25425" s="2">
        <v>42697.736051064814</v>
      </c>
      <c r="C25425">
        <v>26.7190551757812</v>
      </c>
      <c r="D25425">
        <v>77.20947265625</v>
      </c>
    </row>
    <row r="25426" spans="1:4" x14ac:dyDescent="0.25">
      <c r="A25426" t="s">
        <v>12537</v>
      </c>
      <c r="B25426" s="2">
        <v>42697.736075370369</v>
      </c>
      <c r="C25426">
        <v>26.7593383789062</v>
      </c>
      <c r="D25426">
        <v>77.20947265625</v>
      </c>
    </row>
    <row r="25427" spans="1:4" x14ac:dyDescent="0.25">
      <c r="A25427" t="s">
        <v>12534</v>
      </c>
      <c r="B25427" s="2">
        <v>42697.736099652779</v>
      </c>
      <c r="C25427">
        <v>26.7291259765625</v>
      </c>
      <c r="D25427">
        <v>77.20947265625</v>
      </c>
    </row>
    <row r="25428" spans="1:4" x14ac:dyDescent="0.25">
      <c r="A25428" t="s">
        <v>12534</v>
      </c>
      <c r="B25428" s="2">
        <v>42697.736123958333</v>
      </c>
      <c r="C25428">
        <v>26.7291259765625</v>
      </c>
      <c r="D25428">
        <v>77.20947265625</v>
      </c>
    </row>
    <row r="25429" spans="1:4" x14ac:dyDescent="0.25">
      <c r="A25429" t="s">
        <v>12538</v>
      </c>
      <c r="B25429" s="2">
        <v>42697.736148391203</v>
      </c>
      <c r="C25429">
        <v>26.6989135742188</v>
      </c>
      <c r="D25429">
        <v>77.20947265625</v>
      </c>
    </row>
    <row r="25430" spans="1:4" x14ac:dyDescent="0.25">
      <c r="A25430" t="s">
        <v>12539</v>
      </c>
      <c r="B25430" s="2">
        <v>42697.736172546298</v>
      </c>
      <c r="C25430">
        <v>26.7694091796875</v>
      </c>
      <c r="D25430">
        <v>77.20947265625</v>
      </c>
    </row>
    <row r="25431" spans="1:4" x14ac:dyDescent="0.25">
      <c r="A25431" t="s">
        <v>12540</v>
      </c>
      <c r="B25431" s="2">
        <v>42697.736196840277</v>
      </c>
      <c r="C25431">
        <v>26.6989135742188</v>
      </c>
      <c r="D25431">
        <v>77.20947265625</v>
      </c>
    </row>
    <row r="25432" spans="1:4" x14ac:dyDescent="0.25">
      <c r="A25432" t="s">
        <v>12536</v>
      </c>
      <c r="B25432" s="2">
        <v>42697.736221134262</v>
      </c>
      <c r="C25432">
        <v>26.7190551757812</v>
      </c>
      <c r="D25432">
        <v>77.20947265625</v>
      </c>
    </row>
    <row r="25433" spans="1:4" x14ac:dyDescent="0.25">
      <c r="A25433" t="s">
        <v>12541</v>
      </c>
      <c r="B25433" s="2">
        <v>42697.736245439817</v>
      </c>
      <c r="C25433">
        <v>26.78955078125</v>
      </c>
      <c r="D25433">
        <v>77.11181640625</v>
      </c>
    </row>
    <row r="25434" spans="1:4" x14ac:dyDescent="0.25">
      <c r="A25434" t="s">
        <v>12542</v>
      </c>
      <c r="B25434" s="2">
        <v>42697.736269733796</v>
      </c>
      <c r="C25434">
        <v>26.749267578125</v>
      </c>
      <c r="D25434">
        <v>77.11181640625</v>
      </c>
    </row>
    <row r="25435" spans="1:4" x14ac:dyDescent="0.25">
      <c r="A25435" t="s">
        <v>12543</v>
      </c>
      <c r="B25435" s="2">
        <v>42697.736293935188</v>
      </c>
      <c r="C25435">
        <v>26.8399047851562</v>
      </c>
      <c r="D25435">
        <v>77.0751953125</v>
      </c>
    </row>
    <row r="25436" spans="1:4" x14ac:dyDescent="0.25">
      <c r="A25436" t="s">
        <v>12544</v>
      </c>
      <c r="B25436" s="2">
        <v>42697.736318229166</v>
      </c>
      <c r="C25436">
        <v>26.6787719726562</v>
      </c>
      <c r="D25436">
        <v>77.008056640625</v>
      </c>
    </row>
    <row r="25437" spans="1:4" x14ac:dyDescent="0.25">
      <c r="A25437" t="s">
        <v>12545</v>
      </c>
      <c r="B25437" s="2">
        <v>42697.736342627315</v>
      </c>
      <c r="C25437">
        <v>26.7190551757812</v>
      </c>
      <c r="D25437">
        <v>76.910400390625</v>
      </c>
    </row>
    <row r="25438" spans="1:4" x14ac:dyDescent="0.25">
      <c r="A25438" t="s">
        <v>12546</v>
      </c>
      <c r="B25438" s="2">
        <v>42697.736366828707</v>
      </c>
      <c r="C25438">
        <v>26.829833984375</v>
      </c>
      <c r="D25438">
        <v>77.008056640625</v>
      </c>
    </row>
    <row r="25439" spans="1:4" x14ac:dyDescent="0.25">
      <c r="A25439" t="s">
        <v>12547</v>
      </c>
      <c r="B25439" s="2">
        <v>42697.736391030092</v>
      </c>
      <c r="C25439">
        <v>26.6082763671875</v>
      </c>
      <c r="D25439">
        <v>77.05078125</v>
      </c>
    </row>
    <row r="25440" spans="1:4" x14ac:dyDescent="0.25">
      <c r="A25440" t="s">
        <v>12545</v>
      </c>
      <c r="B25440" s="2">
        <v>42697.736415520834</v>
      </c>
      <c r="C25440">
        <v>26.7190551757812</v>
      </c>
      <c r="D25440">
        <v>76.910400390625</v>
      </c>
    </row>
    <row r="25441" spans="1:4" x14ac:dyDescent="0.25">
      <c r="A25441" t="s">
        <v>12548</v>
      </c>
      <c r="B25441" s="2">
        <v>42697.736439814813</v>
      </c>
      <c r="C25441">
        <v>26.7694091796875</v>
      </c>
      <c r="D25441">
        <v>76.910400390625</v>
      </c>
    </row>
    <row r="25442" spans="1:4" x14ac:dyDescent="0.25">
      <c r="A25442" t="s">
        <v>12549</v>
      </c>
      <c r="B25442" s="2">
        <v>42697.736464108799</v>
      </c>
      <c r="C25442">
        <v>26.78955078125</v>
      </c>
      <c r="D25442">
        <v>76.910400390625</v>
      </c>
    </row>
    <row r="25443" spans="1:4" x14ac:dyDescent="0.25">
      <c r="A25443" t="s">
        <v>12550</v>
      </c>
      <c r="B25443" s="2">
        <v>42697.736488310184</v>
      </c>
      <c r="C25443">
        <v>26.6989135742188</v>
      </c>
      <c r="D25443">
        <v>77.008056640625</v>
      </c>
    </row>
    <row r="25444" spans="1:4" x14ac:dyDescent="0.25">
      <c r="A25444" t="s">
        <v>12551</v>
      </c>
      <c r="B25444" s="2">
        <v>42697.73651260417</v>
      </c>
      <c r="C25444">
        <v>26.7291259765625</v>
      </c>
      <c r="D25444">
        <v>77.008056640625</v>
      </c>
    </row>
    <row r="25445" spans="1:4" x14ac:dyDescent="0.25">
      <c r="A25445" t="s">
        <v>12552</v>
      </c>
      <c r="B25445" s="2">
        <v>42697.736540879632</v>
      </c>
      <c r="C25445">
        <v>26.78955078125</v>
      </c>
      <c r="D25445">
        <v>77.008056640625</v>
      </c>
    </row>
    <row r="25446" spans="1:4" x14ac:dyDescent="0.25">
      <c r="A25446" t="s">
        <v>12553</v>
      </c>
      <c r="B25446" s="2">
        <v>42697.736561203703</v>
      </c>
      <c r="C25446">
        <v>26.749267578125</v>
      </c>
      <c r="D25446">
        <v>77.008056640625</v>
      </c>
    </row>
    <row r="25447" spans="1:4" x14ac:dyDescent="0.25">
      <c r="A25447" t="s">
        <v>12554</v>
      </c>
      <c r="B25447" s="2">
        <v>42697.736585497689</v>
      </c>
      <c r="C25447">
        <v>26.6586303710938</v>
      </c>
      <c r="D25447">
        <v>77.008056640625</v>
      </c>
    </row>
    <row r="25448" spans="1:4" x14ac:dyDescent="0.25">
      <c r="A25448" t="s">
        <v>12555</v>
      </c>
      <c r="B25448" s="2">
        <v>42697.736609791667</v>
      </c>
      <c r="C25448">
        <v>26.7190551757812</v>
      </c>
      <c r="D25448">
        <v>77.008056640625</v>
      </c>
    </row>
    <row r="25449" spans="1:4" x14ac:dyDescent="0.25">
      <c r="A25449" t="s">
        <v>12556</v>
      </c>
      <c r="B25449" s="2">
        <v>42697.736634085646</v>
      </c>
      <c r="C25449">
        <v>26.7593383789062</v>
      </c>
      <c r="D25449">
        <v>77.008056640625</v>
      </c>
    </row>
    <row r="25450" spans="1:4" x14ac:dyDescent="0.25">
      <c r="A25450" t="s">
        <v>12557</v>
      </c>
      <c r="B25450" s="2">
        <v>42697.736658379632</v>
      </c>
      <c r="C25450">
        <v>26.6989135742188</v>
      </c>
      <c r="D25450">
        <v>77.008056640625</v>
      </c>
    </row>
    <row r="25451" spans="1:4" x14ac:dyDescent="0.25">
      <c r="A25451" t="s">
        <v>12558</v>
      </c>
      <c r="B25451" s="2">
        <v>42697.736682581017</v>
      </c>
      <c r="C25451">
        <v>26.5780639648438</v>
      </c>
      <c r="D25451">
        <v>77.05078125</v>
      </c>
    </row>
    <row r="25452" spans="1:4" x14ac:dyDescent="0.25">
      <c r="A25452" t="s">
        <v>12555</v>
      </c>
      <c r="B25452" s="2">
        <v>42697.736706979165</v>
      </c>
      <c r="C25452">
        <v>26.7190551757812</v>
      </c>
      <c r="D25452">
        <v>77.008056640625</v>
      </c>
    </row>
    <row r="25453" spans="1:4" x14ac:dyDescent="0.25">
      <c r="A25453" t="s">
        <v>12559</v>
      </c>
      <c r="B25453" s="2">
        <v>42697.736731273151</v>
      </c>
      <c r="C25453">
        <v>26.6989135742188</v>
      </c>
      <c r="D25453">
        <v>77.008056640625</v>
      </c>
    </row>
    <row r="25454" spans="1:4" x14ac:dyDescent="0.25">
      <c r="A25454" t="s">
        <v>12560</v>
      </c>
      <c r="B25454" s="2">
        <v>42697.73675556713</v>
      </c>
      <c r="C25454">
        <v>26.749267578125</v>
      </c>
      <c r="D25454">
        <v>77.008056640625</v>
      </c>
    </row>
    <row r="25455" spans="1:4" x14ac:dyDescent="0.25">
      <c r="A25455" t="s">
        <v>12561</v>
      </c>
      <c r="B25455" s="2">
        <v>42697.736779965278</v>
      </c>
      <c r="C25455">
        <v>26.7593383789062</v>
      </c>
      <c r="D25455">
        <v>77.11181640625</v>
      </c>
    </row>
    <row r="25456" spans="1:4" x14ac:dyDescent="0.25">
      <c r="A25456" t="s">
        <v>12562</v>
      </c>
      <c r="B25456" s="2">
        <v>42697.736804259257</v>
      </c>
      <c r="C25456">
        <v>26.6989135742188</v>
      </c>
      <c r="D25456">
        <v>77.11181640625</v>
      </c>
    </row>
    <row r="25457" spans="1:4" x14ac:dyDescent="0.25">
      <c r="A25457" t="s">
        <v>12563</v>
      </c>
      <c r="B25457" s="2">
        <v>42697.736828425928</v>
      </c>
      <c r="C25457">
        <v>26.7593383789062</v>
      </c>
      <c r="D25457">
        <v>77.008056640625</v>
      </c>
    </row>
    <row r="25458" spans="1:4" x14ac:dyDescent="0.25">
      <c r="A25458" t="s">
        <v>12564</v>
      </c>
      <c r="B25458" s="2">
        <v>42697.736852824077</v>
      </c>
      <c r="C25458">
        <v>26.6989135742188</v>
      </c>
      <c r="D25458">
        <v>77.11181640625</v>
      </c>
    </row>
    <row r="25459" spans="1:4" x14ac:dyDescent="0.25">
      <c r="A25459" t="s">
        <v>12565</v>
      </c>
      <c r="B25459" s="2">
        <v>42697.736877048614</v>
      </c>
      <c r="C25459">
        <v>26.6888427734375</v>
      </c>
      <c r="D25459">
        <v>77.008056640625</v>
      </c>
    </row>
    <row r="25460" spans="1:4" x14ac:dyDescent="0.25">
      <c r="A25460" t="s">
        <v>12566</v>
      </c>
      <c r="B25460" s="2">
        <v>42697.736901342592</v>
      </c>
      <c r="C25460">
        <v>26.8399047851562</v>
      </c>
      <c r="D25460">
        <v>77.0751953125</v>
      </c>
    </row>
    <row r="25461" spans="1:4" x14ac:dyDescent="0.25">
      <c r="A25461" t="s">
        <v>12567</v>
      </c>
      <c r="B25461" s="2">
        <v>42697.736925740741</v>
      </c>
      <c r="C25461">
        <v>26.6586303710938</v>
      </c>
      <c r="D25461">
        <v>77.11181640625</v>
      </c>
    </row>
    <row r="25462" spans="1:4" x14ac:dyDescent="0.25">
      <c r="A25462" t="s">
        <v>12568</v>
      </c>
      <c r="B25462" s="2">
        <v>42697.736949942133</v>
      </c>
      <c r="C25462">
        <v>26.6485595703125</v>
      </c>
      <c r="D25462">
        <v>77.008056640625</v>
      </c>
    </row>
    <row r="25463" spans="1:4" x14ac:dyDescent="0.25">
      <c r="A25463" t="s">
        <v>12564</v>
      </c>
      <c r="B25463" s="2">
        <v>42697.736974328705</v>
      </c>
      <c r="C25463">
        <v>26.6989135742188</v>
      </c>
      <c r="D25463">
        <v>77.11181640625</v>
      </c>
    </row>
    <row r="25464" spans="1:4" x14ac:dyDescent="0.25">
      <c r="A25464" t="s">
        <v>12569</v>
      </c>
      <c r="B25464" s="2">
        <v>42697.736998622684</v>
      </c>
      <c r="C25464">
        <v>26.6485595703125</v>
      </c>
      <c r="D25464">
        <v>77.11181640625</v>
      </c>
    </row>
    <row r="25465" spans="1:4" x14ac:dyDescent="0.25">
      <c r="A25465" t="s">
        <v>12570</v>
      </c>
      <c r="B25465" s="2">
        <v>42697.737022928239</v>
      </c>
      <c r="C25465">
        <v>26.7694091796875</v>
      </c>
      <c r="D25465">
        <v>77.11181640625</v>
      </c>
    </row>
    <row r="25466" spans="1:4" x14ac:dyDescent="0.25">
      <c r="A25466" t="s">
        <v>12571</v>
      </c>
      <c r="B25466" s="2">
        <v>42697.737047129631</v>
      </c>
      <c r="C25466">
        <v>26.62841796875</v>
      </c>
      <c r="D25466">
        <v>77.11181640625</v>
      </c>
    </row>
    <row r="25467" spans="1:4" x14ac:dyDescent="0.25">
      <c r="A25467" t="s">
        <v>12572</v>
      </c>
      <c r="B25467" s="2">
        <v>42697.737071516203</v>
      </c>
      <c r="C25467">
        <v>26.6787719726562</v>
      </c>
      <c r="D25467">
        <v>77.11181640625</v>
      </c>
    </row>
    <row r="25468" spans="1:4" x14ac:dyDescent="0.25">
      <c r="A25468" t="s">
        <v>12573</v>
      </c>
      <c r="B25468" s="2">
        <v>42697.737095717595</v>
      </c>
      <c r="C25468">
        <v>26.5780639648438</v>
      </c>
      <c r="D25468">
        <v>77.1484375</v>
      </c>
    </row>
    <row r="25469" spans="1:4" x14ac:dyDescent="0.25">
      <c r="A25469" t="s">
        <v>12574</v>
      </c>
      <c r="B25469" s="2">
        <v>42697.737120104168</v>
      </c>
      <c r="C25469">
        <v>26.6989135742188</v>
      </c>
      <c r="D25469">
        <v>77.11181640625</v>
      </c>
    </row>
    <row r="25470" spans="1:4" x14ac:dyDescent="0.25">
      <c r="A25470" t="s">
        <v>12575</v>
      </c>
      <c r="B25470" s="2">
        <v>42697.737144317129</v>
      </c>
      <c r="C25470">
        <v>26.5679931640625</v>
      </c>
      <c r="D25470">
        <v>77.1484375</v>
      </c>
    </row>
    <row r="25471" spans="1:4" x14ac:dyDescent="0.25">
      <c r="A25471" t="s">
        <v>12576</v>
      </c>
      <c r="B25471" s="2">
        <v>42697.737168703701</v>
      </c>
      <c r="C25471">
        <v>26.78955078125</v>
      </c>
      <c r="D25471">
        <v>77.11181640625</v>
      </c>
    </row>
    <row r="25472" spans="1:4" x14ac:dyDescent="0.25">
      <c r="A25472" t="s">
        <v>12577</v>
      </c>
      <c r="B25472" s="2">
        <v>42697.737192905093</v>
      </c>
      <c r="C25472">
        <v>26.6082763671875</v>
      </c>
      <c r="D25472">
        <v>77.24609375</v>
      </c>
    </row>
    <row r="25473" spans="1:4" x14ac:dyDescent="0.25">
      <c r="A25473" t="s">
        <v>12578</v>
      </c>
      <c r="B25473" s="2">
        <v>42697.737217291666</v>
      </c>
      <c r="C25473">
        <v>26.78955078125</v>
      </c>
      <c r="D25473">
        <v>77.20947265625</v>
      </c>
    </row>
    <row r="25474" spans="1:4" x14ac:dyDescent="0.25">
      <c r="A25474" t="s">
        <v>12579</v>
      </c>
      <c r="B25474" s="2">
        <v>42697.737241493058</v>
      </c>
      <c r="C25474">
        <v>26.5982055664062</v>
      </c>
      <c r="D25474">
        <v>77.24609375</v>
      </c>
    </row>
    <row r="25475" spans="1:4" x14ac:dyDescent="0.25">
      <c r="A25475" t="s">
        <v>12580</v>
      </c>
      <c r="B25475" s="2">
        <v>42697.73726587963</v>
      </c>
      <c r="C25475">
        <v>26.749267578125</v>
      </c>
      <c r="D25475">
        <v>77.20947265625</v>
      </c>
    </row>
    <row r="25476" spans="1:4" x14ac:dyDescent="0.25">
      <c r="A25476" t="s">
        <v>12581</v>
      </c>
      <c r="B25476" s="2">
        <v>42697.737290219906</v>
      </c>
      <c r="C25476">
        <v>26.6586303710938</v>
      </c>
      <c r="D25476">
        <v>77.20947265625</v>
      </c>
    </row>
    <row r="25477" spans="1:4" x14ac:dyDescent="0.25">
      <c r="A25477" t="s">
        <v>12582</v>
      </c>
      <c r="B25477" s="2">
        <v>42697.73732241898</v>
      </c>
      <c r="C25477">
        <v>26.6787719726562</v>
      </c>
      <c r="D25477">
        <v>77.20947265625</v>
      </c>
    </row>
    <row r="25478" spans="1:4" x14ac:dyDescent="0.25">
      <c r="A25478" t="s">
        <v>12583</v>
      </c>
      <c r="B25478" s="2">
        <v>42697.73733877315</v>
      </c>
      <c r="C25478">
        <v>26.6787719726562</v>
      </c>
      <c r="D25478">
        <v>77.30712890625</v>
      </c>
    </row>
    <row r="25479" spans="1:4" x14ac:dyDescent="0.25">
      <c r="A25479" t="s">
        <v>12584</v>
      </c>
      <c r="B25479" s="2">
        <v>42697.737362962966</v>
      </c>
      <c r="C25479">
        <v>26.5679931640625</v>
      </c>
      <c r="D25479">
        <v>77.34375</v>
      </c>
    </row>
    <row r="25480" spans="1:4" x14ac:dyDescent="0.25">
      <c r="A25480" t="s">
        <v>12585</v>
      </c>
      <c r="B25480" s="2">
        <v>42697.737387361114</v>
      </c>
      <c r="C25480">
        <v>26.6586303710938</v>
      </c>
      <c r="D25480">
        <v>77.30712890625</v>
      </c>
    </row>
    <row r="25481" spans="1:4" x14ac:dyDescent="0.25">
      <c r="A25481" t="s">
        <v>12586</v>
      </c>
      <c r="B25481" s="2">
        <v>42697.737411562499</v>
      </c>
      <c r="C25481">
        <v>26.62841796875</v>
      </c>
      <c r="D25481">
        <v>77.30712890625</v>
      </c>
    </row>
    <row r="25482" spans="1:4" x14ac:dyDescent="0.25">
      <c r="A25482" t="s">
        <v>12587</v>
      </c>
      <c r="B25482" s="2">
        <v>42697.737435671297</v>
      </c>
      <c r="C25482">
        <v>26.6082763671875</v>
      </c>
      <c r="D25482">
        <v>77.34375</v>
      </c>
    </row>
    <row r="25483" spans="1:4" x14ac:dyDescent="0.25">
      <c r="A25483" t="s">
        <v>12588</v>
      </c>
      <c r="B25483" s="2">
        <v>42697.73746005787</v>
      </c>
      <c r="C25483">
        <v>26.5982055664062</v>
      </c>
      <c r="D25483">
        <v>77.447509765625</v>
      </c>
    </row>
    <row r="25484" spans="1:4" x14ac:dyDescent="0.25">
      <c r="A25484" t="s">
        <v>12589</v>
      </c>
      <c r="B25484" s="2">
        <v>42697.737484363424</v>
      </c>
      <c r="C25484">
        <v>26.62841796875</v>
      </c>
      <c r="D25484">
        <v>77.410888671875</v>
      </c>
    </row>
    <row r="25485" spans="1:4" x14ac:dyDescent="0.25">
      <c r="A25485" t="s">
        <v>12590</v>
      </c>
      <c r="B25485" s="2">
        <v>42697.737508761573</v>
      </c>
      <c r="C25485">
        <v>26.6787719726562</v>
      </c>
      <c r="D25485">
        <v>77.410888671875</v>
      </c>
    </row>
    <row r="25486" spans="1:4" x14ac:dyDescent="0.25">
      <c r="A25486" t="s">
        <v>12591</v>
      </c>
      <c r="B25486" s="2">
        <v>42697.737532858795</v>
      </c>
      <c r="C25486">
        <v>26.5478515625</v>
      </c>
      <c r="D25486">
        <v>77.34375</v>
      </c>
    </row>
    <row r="25487" spans="1:4" x14ac:dyDescent="0.25">
      <c r="A25487" t="s">
        <v>12592</v>
      </c>
      <c r="B25487" s="2">
        <v>42697.737557152781</v>
      </c>
      <c r="C25487">
        <v>26.5982055664062</v>
      </c>
      <c r="D25487">
        <v>77.34375</v>
      </c>
    </row>
    <row r="25488" spans="1:4" x14ac:dyDescent="0.25">
      <c r="A25488" t="s">
        <v>12593</v>
      </c>
      <c r="B25488" s="2">
        <v>42697.737581539353</v>
      </c>
      <c r="C25488">
        <v>26.5478515625</v>
      </c>
      <c r="D25488">
        <v>77.447509765625</v>
      </c>
    </row>
    <row r="25489" spans="1:4" x14ac:dyDescent="0.25">
      <c r="A25489" t="s">
        <v>12594</v>
      </c>
      <c r="B25489" s="2">
        <v>42697.737605833332</v>
      </c>
      <c r="C25489">
        <v>26.62841796875</v>
      </c>
      <c r="D25489">
        <v>77.410888671875</v>
      </c>
    </row>
    <row r="25490" spans="1:4" x14ac:dyDescent="0.25">
      <c r="A25490" t="s">
        <v>12595</v>
      </c>
      <c r="B25490" s="2">
        <v>42697.737630231481</v>
      </c>
      <c r="C25490">
        <v>26.6485595703125</v>
      </c>
      <c r="D25490">
        <v>77.410888671875</v>
      </c>
    </row>
    <row r="25491" spans="1:4" x14ac:dyDescent="0.25">
      <c r="A25491" t="s">
        <v>12594</v>
      </c>
      <c r="B25491" s="2">
        <v>42697.737654432873</v>
      </c>
      <c r="C25491">
        <v>26.62841796875</v>
      </c>
      <c r="D25491">
        <v>77.410888671875</v>
      </c>
    </row>
    <row r="25492" spans="1:4" x14ac:dyDescent="0.25">
      <c r="A25492" t="s">
        <v>12596</v>
      </c>
      <c r="B25492" s="2">
        <v>42697.737678831021</v>
      </c>
      <c r="C25492">
        <v>26.6586303710938</v>
      </c>
      <c r="D25492">
        <v>77.410888671875</v>
      </c>
    </row>
    <row r="25493" spans="1:4" x14ac:dyDescent="0.25">
      <c r="A25493" t="s">
        <v>12596</v>
      </c>
      <c r="B25493" s="2">
        <v>42697.737703125</v>
      </c>
      <c r="C25493">
        <v>26.6586303710938</v>
      </c>
      <c r="D25493">
        <v>77.410888671875</v>
      </c>
    </row>
    <row r="25494" spans="1:4" x14ac:dyDescent="0.25">
      <c r="A25494" t="s">
        <v>12597</v>
      </c>
      <c r="B25494" s="2">
        <v>42697.737727326392</v>
      </c>
      <c r="C25494">
        <v>26.5679931640625</v>
      </c>
      <c r="D25494">
        <v>77.447509765625</v>
      </c>
    </row>
    <row r="25495" spans="1:4" x14ac:dyDescent="0.25">
      <c r="A25495" t="s">
        <v>12598</v>
      </c>
      <c r="B25495" s="2">
        <v>42697.737751620371</v>
      </c>
      <c r="C25495">
        <v>26.5377807617188</v>
      </c>
      <c r="D25495">
        <v>77.447509765625</v>
      </c>
    </row>
    <row r="25496" spans="1:4" x14ac:dyDescent="0.25">
      <c r="A25496" t="s">
        <v>12599</v>
      </c>
      <c r="B25496" s="2">
        <v>42697.737776018519</v>
      </c>
      <c r="C25496">
        <v>26.6485595703125</v>
      </c>
      <c r="D25496">
        <v>77.410888671875</v>
      </c>
    </row>
    <row r="25497" spans="1:4" x14ac:dyDescent="0.25">
      <c r="A25497" t="s">
        <v>12596</v>
      </c>
      <c r="B25497" s="2">
        <v>42697.737800347226</v>
      </c>
      <c r="C25497">
        <v>26.6586303710938</v>
      </c>
      <c r="D25497">
        <v>77.410888671875</v>
      </c>
    </row>
    <row r="25498" spans="1:4" x14ac:dyDescent="0.25">
      <c r="A25498" t="s">
        <v>12600</v>
      </c>
      <c r="B25498" s="2">
        <v>42697.737824606484</v>
      </c>
      <c r="C25498">
        <v>26.5679931640625</v>
      </c>
      <c r="D25498">
        <v>77.545166015625</v>
      </c>
    </row>
    <row r="25499" spans="1:4" x14ac:dyDescent="0.25">
      <c r="A25499" t="s">
        <v>12601</v>
      </c>
      <c r="B25499" s="2">
        <v>42697.737848900462</v>
      </c>
      <c r="C25499">
        <v>26.5377807617188</v>
      </c>
      <c r="D25499">
        <v>77.545166015625</v>
      </c>
    </row>
    <row r="25500" spans="1:4" x14ac:dyDescent="0.25">
      <c r="A25500" t="s">
        <v>12599</v>
      </c>
      <c r="B25500" s="2">
        <v>42697.737873217593</v>
      </c>
      <c r="C25500">
        <v>26.6485595703125</v>
      </c>
      <c r="D25500">
        <v>77.410888671875</v>
      </c>
    </row>
    <row r="25501" spans="1:4" x14ac:dyDescent="0.25">
      <c r="A25501" t="s">
        <v>12589</v>
      </c>
      <c r="B25501" s="2">
        <v>42697.737897407409</v>
      </c>
      <c r="C25501">
        <v>26.62841796875</v>
      </c>
      <c r="D25501">
        <v>77.410888671875</v>
      </c>
    </row>
    <row r="25502" spans="1:4" x14ac:dyDescent="0.25">
      <c r="A25502" t="s">
        <v>12602</v>
      </c>
      <c r="B25502" s="2">
        <v>42697.737921712964</v>
      </c>
      <c r="C25502">
        <v>26.507568359375</v>
      </c>
      <c r="D25502">
        <v>77.447509765625</v>
      </c>
    </row>
    <row r="25503" spans="1:4" x14ac:dyDescent="0.25">
      <c r="A25503" t="s">
        <v>12603</v>
      </c>
      <c r="B25503" s="2">
        <v>42697.737946111112</v>
      </c>
      <c r="C25503">
        <v>26.6082763671875</v>
      </c>
      <c r="D25503">
        <v>77.545166015625</v>
      </c>
    </row>
    <row r="25504" spans="1:4" x14ac:dyDescent="0.25">
      <c r="A25504" t="s">
        <v>12604</v>
      </c>
      <c r="B25504" s="2">
        <v>42697.737975717595</v>
      </c>
      <c r="C25504">
        <v>26.5982055664062</v>
      </c>
      <c r="D25504">
        <v>77.545166015625</v>
      </c>
    </row>
    <row r="25505" spans="1:4" x14ac:dyDescent="0.25">
      <c r="A25505" t="s">
        <v>12605</v>
      </c>
      <c r="B25505" s="2">
        <v>42697.737994687501</v>
      </c>
      <c r="C25505">
        <v>26.5780639648438</v>
      </c>
      <c r="D25505">
        <v>77.545166015625</v>
      </c>
    </row>
    <row r="25506" spans="1:4" x14ac:dyDescent="0.25">
      <c r="A25506" t="s">
        <v>12606</v>
      </c>
      <c r="B25506" s="2">
        <v>42697.738018981479</v>
      </c>
      <c r="C25506">
        <v>26.5478515625</v>
      </c>
      <c r="D25506">
        <v>77.545166015625</v>
      </c>
    </row>
    <row r="25507" spans="1:4" x14ac:dyDescent="0.25">
      <c r="A25507" t="s">
        <v>12607</v>
      </c>
      <c r="B25507" s="2">
        <v>42697.738043287034</v>
      </c>
      <c r="C25507">
        <v>26.5780639648438</v>
      </c>
      <c r="D25507">
        <v>77.545166015625</v>
      </c>
    </row>
    <row r="25508" spans="1:4" x14ac:dyDescent="0.25">
      <c r="A25508" t="s">
        <v>12604</v>
      </c>
      <c r="B25508" s="2">
        <v>42697.73806758102</v>
      </c>
      <c r="C25508">
        <v>26.5982055664062</v>
      </c>
      <c r="D25508">
        <v>77.545166015625</v>
      </c>
    </row>
    <row r="25509" spans="1:4" x14ac:dyDescent="0.25">
      <c r="A25509" t="s">
        <v>12605</v>
      </c>
      <c r="B25509" s="2">
        <v>42697.738091886575</v>
      </c>
      <c r="C25509">
        <v>26.5780639648438</v>
      </c>
      <c r="D25509">
        <v>77.545166015625</v>
      </c>
    </row>
    <row r="25510" spans="1:4" x14ac:dyDescent="0.25">
      <c r="A25510" t="s">
        <v>12608</v>
      </c>
      <c r="B25510" s="2">
        <v>42697.738116342596</v>
      </c>
      <c r="C25510">
        <v>26.6989135742188</v>
      </c>
      <c r="D25510">
        <v>77.508544921875</v>
      </c>
    </row>
    <row r="25511" spans="1:4" x14ac:dyDescent="0.25">
      <c r="A25511" t="s">
        <v>12609</v>
      </c>
      <c r="B25511" s="2">
        <v>42697.738140486108</v>
      </c>
      <c r="C25511">
        <v>26.5679931640625</v>
      </c>
      <c r="D25511">
        <v>77.545166015625</v>
      </c>
    </row>
    <row r="25512" spans="1:4" x14ac:dyDescent="0.25">
      <c r="A25512" t="s">
        <v>12610</v>
      </c>
      <c r="B25512" s="2">
        <v>42697.738164780094</v>
      </c>
      <c r="C25512">
        <v>26.6082763671875</v>
      </c>
      <c r="D25512">
        <v>77.545166015625</v>
      </c>
    </row>
    <row r="25513" spans="1:4" x14ac:dyDescent="0.25">
      <c r="A25513" t="s">
        <v>12611</v>
      </c>
      <c r="B25513" s="2">
        <v>42697.738189074073</v>
      </c>
      <c r="C25513">
        <v>26.46728515625</v>
      </c>
      <c r="D25513">
        <v>77.545166015625</v>
      </c>
    </row>
    <row r="25514" spans="1:4" x14ac:dyDescent="0.25">
      <c r="A25514" t="s">
        <v>12612</v>
      </c>
      <c r="B25514" s="2">
        <v>42697.738213368058</v>
      </c>
      <c r="C25514">
        <v>26.5679931640625</v>
      </c>
      <c r="D25514">
        <v>77.545166015625</v>
      </c>
    </row>
    <row r="25515" spans="1:4" x14ac:dyDescent="0.25">
      <c r="A25515" t="s">
        <v>12613</v>
      </c>
      <c r="B25515" s="2">
        <v>42697.738237766207</v>
      </c>
      <c r="C25515">
        <v>26.6787719726562</v>
      </c>
      <c r="D25515">
        <v>77.508544921875</v>
      </c>
    </row>
    <row r="25516" spans="1:4" x14ac:dyDescent="0.25">
      <c r="A25516" t="s">
        <v>12614</v>
      </c>
      <c r="B25516" s="2">
        <v>42697.738262118059</v>
      </c>
      <c r="C25516">
        <v>26.6888427734375</v>
      </c>
      <c r="D25516">
        <v>77.606201171875</v>
      </c>
    </row>
    <row r="25517" spans="1:4" x14ac:dyDescent="0.25">
      <c r="A25517" t="s">
        <v>12615</v>
      </c>
      <c r="B25517" s="2">
        <v>42697.73828626157</v>
      </c>
      <c r="C25517">
        <v>26.5780639648438</v>
      </c>
      <c r="D25517">
        <v>77.642822265625</v>
      </c>
    </row>
    <row r="25518" spans="1:4" x14ac:dyDescent="0.25">
      <c r="A25518" t="s">
        <v>12616</v>
      </c>
      <c r="B25518" s="2">
        <v>42697.738310567132</v>
      </c>
      <c r="C25518">
        <v>26.4974975585938</v>
      </c>
      <c r="D25518">
        <v>77.642822265625</v>
      </c>
    </row>
    <row r="25519" spans="1:4" x14ac:dyDescent="0.25">
      <c r="A25519" t="s">
        <v>12617</v>
      </c>
      <c r="B25519" s="2">
        <v>42697.738334861111</v>
      </c>
      <c r="C25519">
        <v>26.4773559570312</v>
      </c>
      <c r="D25519">
        <v>77.642822265625</v>
      </c>
    </row>
    <row r="25520" spans="1:4" x14ac:dyDescent="0.25">
      <c r="A25520" t="s">
        <v>12618</v>
      </c>
      <c r="B25520" s="2">
        <v>42697.73835915509</v>
      </c>
      <c r="C25520">
        <v>26.62841796875</v>
      </c>
      <c r="D25520">
        <v>77.606201171875</v>
      </c>
    </row>
    <row r="25521" spans="1:4" x14ac:dyDescent="0.25">
      <c r="A25521" t="s">
        <v>12619</v>
      </c>
      <c r="B25521" s="2">
        <v>42697.738383449076</v>
      </c>
      <c r="C25521">
        <v>26.4974975585938</v>
      </c>
      <c r="D25521">
        <v>77.642822265625</v>
      </c>
    </row>
    <row r="25522" spans="1:4" x14ac:dyDescent="0.25">
      <c r="A25522" t="s">
        <v>12620</v>
      </c>
      <c r="B25522" s="2">
        <v>42697.73840775463</v>
      </c>
      <c r="C25522">
        <v>26.5679931640625</v>
      </c>
      <c r="D25522">
        <v>77.642822265625</v>
      </c>
    </row>
    <row r="25523" spans="1:4" x14ac:dyDescent="0.25">
      <c r="A25523" t="s">
        <v>12621</v>
      </c>
      <c r="B25523" s="2">
        <v>42697.738431851853</v>
      </c>
      <c r="C25523">
        <v>26.5780639648438</v>
      </c>
      <c r="D25523">
        <v>77.74658203125</v>
      </c>
    </row>
    <row r="25524" spans="1:4" x14ac:dyDescent="0.25">
      <c r="A25524" t="s">
        <v>12622</v>
      </c>
      <c r="B25524" s="2">
        <v>42697.738456354164</v>
      </c>
      <c r="C25524">
        <v>26.6082763671875</v>
      </c>
      <c r="D25524">
        <v>77.642822265625</v>
      </c>
    </row>
    <row r="25525" spans="1:4" x14ac:dyDescent="0.25">
      <c r="A25525" t="s">
        <v>12623</v>
      </c>
      <c r="B25525" s="2">
        <v>42697.738480636574</v>
      </c>
      <c r="C25525">
        <v>26.5277099609375</v>
      </c>
      <c r="D25525">
        <v>77.642822265625</v>
      </c>
    </row>
    <row r="25526" spans="1:4" x14ac:dyDescent="0.25">
      <c r="A25526" t="s">
        <v>12624</v>
      </c>
      <c r="B25526" s="2">
        <v>42697.738504953704</v>
      </c>
      <c r="C25526">
        <v>26.62841796875</v>
      </c>
      <c r="D25526">
        <v>77.606201171875</v>
      </c>
    </row>
    <row r="25527" spans="1:4" x14ac:dyDescent="0.25">
      <c r="A25527" t="s">
        <v>12618</v>
      </c>
      <c r="B25527" s="2">
        <v>42697.738529247683</v>
      </c>
      <c r="C25527">
        <v>26.62841796875</v>
      </c>
      <c r="D25527">
        <v>77.606201171875</v>
      </c>
    </row>
    <row r="25528" spans="1:4" x14ac:dyDescent="0.25">
      <c r="A25528" t="s">
        <v>12625</v>
      </c>
      <c r="B25528" s="2">
        <v>42697.738553356481</v>
      </c>
      <c r="C25528">
        <v>26.5780639648438</v>
      </c>
      <c r="D25528">
        <v>77.74658203125</v>
      </c>
    </row>
    <row r="25529" spans="1:4" x14ac:dyDescent="0.25">
      <c r="A25529" t="s">
        <v>12623</v>
      </c>
      <c r="B25529" s="2">
        <v>42697.738577974538</v>
      </c>
      <c r="C25529">
        <v>26.5277099609375</v>
      </c>
      <c r="D25529">
        <v>77.642822265625</v>
      </c>
    </row>
    <row r="25530" spans="1:4" x14ac:dyDescent="0.25">
      <c r="A25530" t="s">
        <v>12623</v>
      </c>
      <c r="B25530" s="2">
        <v>42697.738602152778</v>
      </c>
      <c r="C25530">
        <v>26.5277099609375</v>
      </c>
      <c r="D25530">
        <v>77.642822265625</v>
      </c>
    </row>
    <row r="25531" spans="1:4" x14ac:dyDescent="0.25">
      <c r="A25531" t="s">
        <v>12626</v>
      </c>
      <c r="B25531" s="2">
        <v>42697.738626435188</v>
      </c>
      <c r="C25531">
        <v>26.5679931640625</v>
      </c>
      <c r="D25531">
        <v>77.642822265625</v>
      </c>
    </row>
    <row r="25532" spans="1:4" x14ac:dyDescent="0.25">
      <c r="A25532" t="s">
        <v>12618</v>
      </c>
      <c r="B25532" s="2">
        <v>42697.738650740743</v>
      </c>
      <c r="C25532">
        <v>26.62841796875</v>
      </c>
      <c r="D25532">
        <v>77.606201171875</v>
      </c>
    </row>
    <row r="25533" spans="1:4" x14ac:dyDescent="0.25">
      <c r="A25533" t="s">
        <v>12627</v>
      </c>
      <c r="B25533" s="2">
        <v>42697.738675034721</v>
      </c>
      <c r="C25533">
        <v>26.62841796875</v>
      </c>
      <c r="D25533">
        <v>77.606201171875</v>
      </c>
    </row>
    <row r="25534" spans="1:4" x14ac:dyDescent="0.25">
      <c r="A25534" t="s">
        <v>12627</v>
      </c>
      <c r="B25534" s="2">
        <v>42697.738699328707</v>
      </c>
      <c r="C25534">
        <v>26.62841796875</v>
      </c>
      <c r="D25534">
        <v>77.606201171875</v>
      </c>
    </row>
    <row r="25535" spans="1:4" x14ac:dyDescent="0.25">
      <c r="A25535" t="s">
        <v>12625</v>
      </c>
      <c r="B25535" s="2">
        <v>42697.738723437498</v>
      </c>
      <c r="C25535">
        <v>26.5780639648438</v>
      </c>
      <c r="D25535">
        <v>77.74658203125</v>
      </c>
    </row>
    <row r="25536" spans="1:4" x14ac:dyDescent="0.25">
      <c r="A25536" t="s">
        <v>12628</v>
      </c>
      <c r="B25536" s="2">
        <v>42697.738758368054</v>
      </c>
      <c r="C25536">
        <v>26.5780639648438</v>
      </c>
      <c r="D25536">
        <v>77.74658203125</v>
      </c>
    </row>
    <row r="25537" spans="1:4" x14ac:dyDescent="0.25">
      <c r="A25537" t="s">
        <v>12629</v>
      </c>
      <c r="B25537" s="2">
        <v>42697.738772326389</v>
      </c>
      <c r="C25537">
        <v>26.6888427734375</v>
      </c>
      <c r="D25537">
        <v>77.703857421875</v>
      </c>
    </row>
    <row r="25538" spans="1:4" x14ac:dyDescent="0.25">
      <c r="A25538" t="s">
        <v>12630</v>
      </c>
      <c r="B25538" s="2">
        <v>42697.738796331018</v>
      </c>
      <c r="C25538">
        <v>26.6082763671875</v>
      </c>
      <c r="D25538">
        <v>77.74658203125</v>
      </c>
    </row>
    <row r="25539" spans="1:4" x14ac:dyDescent="0.25">
      <c r="A25539" t="s">
        <v>12631</v>
      </c>
      <c r="B25539" s="2">
        <v>42697.738820636572</v>
      </c>
      <c r="C25539">
        <v>26.4974975585938</v>
      </c>
      <c r="D25539">
        <v>77.74658203125</v>
      </c>
    </row>
    <row r="25540" spans="1:4" x14ac:dyDescent="0.25">
      <c r="A25540" t="s">
        <v>12625</v>
      </c>
      <c r="B25540" s="2">
        <v>42697.738844953703</v>
      </c>
      <c r="C25540">
        <v>26.5780639648438</v>
      </c>
      <c r="D25540">
        <v>77.74658203125</v>
      </c>
    </row>
    <row r="25541" spans="1:4" x14ac:dyDescent="0.25">
      <c r="A25541" t="s">
        <v>12632</v>
      </c>
      <c r="B25541" s="2">
        <v>42697.738869212961</v>
      </c>
      <c r="C25541">
        <v>26.5982055664062</v>
      </c>
      <c r="D25541">
        <v>77.74658203125</v>
      </c>
    </row>
    <row r="25542" spans="1:4" x14ac:dyDescent="0.25">
      <c r="A25542" t="s">
        <v>12633</v>
      </c>
      <c r="B25542" s="2">
        <v>42697.738893831018</v>
      </c>
      <c r="C25542">
        <v>26.6485595703125</v>
      </c>
      <c r="D25542">
        <v>77.703857421875</v>
      </c>
    </row>
    <row r="25543" spans="1:4" x14ac:dyDescent="0.25">
      <c r="A25543" t="s">
        <v>12634</v>
      </c>
      <c r="B25543" s="2">
        <v>42697.738917835646</v>
      </c>
      <c r="C25543">
        <v>26.5982055664062</v>
      </c>
      <c r="D25543">
        <v>77.74658203125</v>
      </c>
    </row>
    <row r="25544" spans="1:4" x14ac:dyDescent="0.25">
      <c r="A25544" t="s">
        <v>12635</v>
      </c>
      <c r="B25544" s="2">
        <v>42697.738942129632</v>
      </c>
      <c r="C25544">
        <v>26.4974975585938</v>
      </c>
      <c r="D25544">
        <v>77.74658203125</v>
      </c>
    </row>
    <row r="25545" spans="1:4" x14ac:dyDescent="0.25">
      <c r="A25545" t="s">
        <v>12636</v>
      </c>
      <c r="B25545" s="2">
        <v>42697.738966620367</v>
      </c>
      <c r="C25545">
        <v>26.62841796875</v>
      </c>
      <c r="D25545">
        <v>77.703857421875</v>
      </c>
    </row>
    <row r="25546" spans="1:4" x14ac:dyDescent="0.25">
      <c r="A25546" t="s">
        <v>12636</v>
      </c>
      <c r="B25546" s="2">
        <v>42697.738990925929</v>
      </c>
      <c r="C25546">
        <v>26.62841796875</v>
      </c>
      <c r="D25546">
        <v>77.703857421875</v>
      </c>
    </row>
    <row r="25547" spans="1:4" x14ac:dyDescent="0.25">
      <c r="A25547" t="s">
        <v>12637</v>
      </c>
      <c r="B25547" s="2">
        <v>42697.739015023151</v>
      </c>
      <c r="C25547">
        <v>26.5277099609375</v>
      </c>
      <c r="D25547">
        <v>77.74658203125</v>
      </c>
    </row>
    <row r="25548" spans="1:4" x14ac:dyDescent="0.25">
      <c r="A25548" t="s">
        <v>12638</v>
      </c>
      <c r="B25548" s="2">
        <v>42697.739039340275</v>
      </c>
      <c r="C25548">
        <v>26.5478515625</v>
      </c>
      <c r="D25548">
        <v>77.74658203125</v>
      </c>
    </row>
    <row r="25549" spans="1:4" x14ac:dyDescent="0.25">
      <c r="A25549" t="s">
        <v>12639</v>
      </c>
      <c r="B25549" s="2">
        <v>42697.739063634261</v>
      </c>
      <c r="C25549">
        <v>26.5277099609375</v>
      </c>
      <c r="D25549">
        <v>77.74658203125</v>
      </c>
    </row>
    <row r="25550" spans="1:4" x14ac:dyDescent="0.25">
      <c r="A25550" t="s">
        <v>12640</v>
      </c>
      <c r="B25550" s="2">
        <v>42697.739088020833</v>
      </c>
      <c r="C25550">
        <v>26.5982055664062</v>
      </c>
      <c r="D25550">
        <v>77.84423828125</v>
      </c>
    </row>
    <row r="25551" spans="1:4" x14ac:dyDescent="0.25">
      <c r="A25551" t="s">
        <v>12641</v>
      </c>
      <c r="B25551" s="2">
        <v>42697.739112222225</v>
      </c>
      <c r="C25551">
        <v>26.5377807617188</v>
      </c>
      <c r="D25551">
        <v>77.74658203125</v>
      </c>
    </row>
    <row r="25552" spans="1:4" x14ac:dyDescent="0.25">
      <c r="A25552" t="s">
        <v>12642</v>
      </c>
      <c r="B25552" s="2">
        <v>42697.739136631943</v>
      </c>
      <c r="C25552">
        <v>26.5277099609375</v>
      </c>
      <c r="D25552">
        <v>77.84423828125</v>
      </c>
    </row>
    <row r="25553" spans="1:4" x14ac:dyDescent="0.25">
      <c r="A25553" t="s">
        <v>12643</v>
      </c>
      <c r="B25553" s="2">
        <v>42697.739160914352</v>
      </c>
      <c r="C25553">
        <v>26.5377807617188</v>
      </c>
      <c r="D25553">
        <v>77.84423828125</v>
      </c>
    </row>
    <row r="25554" spans="1:4" x14ac:dyDescent="0.25">
      <c r="A25554" t="s">
        <v>12638</v>
      </c>
      <c r="B25554" s="2">
        <v>42697.739185115737</v>
      </c>
      <c r="C25554">
        <v>26.5478515625</v>
      </c>
      <c r="D25554">
        <v>77.74658203125</v>
      </c>
    </row>
    <row r="25555" spans="1:4" x14ac:dyDescent="0.25">
      <c r="A25555" t="s">
        <v>12635</v>
      </c>
      <c r="B25555" s="2">
        <v>42697.739209421299</v>
      </c>
      <c r="C25555">
        <v>26.4974975585938</v>
      </c>
      <c r="D25555">
        <v>77.74658203125</v>
      </c>
    </row>
    <row r="25556" spans="1:4" x14ac:dyDescent="0.25">
      <c r="A25556" t="s">
        <v>12644</v>
      </c>
      <c r="B25556" s="2">
        <v>42697.739234004628</v>
      </c>
      <c r="C25556">
        <v>26.6485595703125</v>
      </c>
      <c r="D25556">
        <v>77.703857421875</v>
      </c>
    </row>
    <row r="25557" spans="1:4" x14ac:dyDescent="0.25">
      <c r="A25557" t="s">
        <v>12645</v>
      </c>
      <c r="B25557" s="2">
        <v>42697.739258009256</v>
      </c>
      <c r="C25557">
        <v>26.427001953125</v>
      </c>
      <c r="D25557">
        <v>77.74658203125</v>
      </c>
    </row>
    <row r="25558" spans="1:4" x14ac:dyDescent="0.25">
      <c r="A25558" t="s">
        <v>12646</v>
      </c>
      <c r="B25558" s="2">
        <v>42697.739282314818</v>
      </c>
      <c r="C25558">
        <v>26.5679931640625</v>
      </c>
      <c r="D25558">
        <v>77.74658203125</v>
      </c>
    </row>
    <row r="25559" spans="1:4" x14ac:dyDescent="0.25">
      <c r="A25559" t="s">
        <v>12647</v>
      </c>
      <c r="B25559" s="2">
        <v>42697.739306805553</v>
      </c>
      <c r="C25559">
        <v>26.3565063476562</v>
      </c>
      <c r="D25559">
        <v>77.783203125</v>
      </c>
    </row>
    <row r="25560" spans="1:4" x14ac:dyDescent="0.25">
      <c r="A25560" t="s">
        <v>12648</v>
      </c>
      <c r="B25560" s="2">
        <v>42697.73933103009</v>
      </c>
      <c r="C25560">
        <v>26.5377807617188</v>
      </c>
      <c r="D25560">
        <v>77.74658203125</v>
      </c>
    </row>
    <row r="25561" spans="1:4" x14ac:dyDescent="0.25">
      <c r="A25561" t="s">
        <v>12649</v>
      </c>
      <c r="B25561" s="2">
        <v>42697.73935520833</v>
      </c>
      <c r="C25561">
        <v>26.5982055664062</v>
      </c>
      <c r="D25561">
        <v>77.74658203125</v>
      </c>
    </row>
    <row r="25562" spans="1:4" x14ac:dyDescent="0.25">
      <c r="A25562" t="s">
        <v>12650</v>
      </c>
      <c r="B25562" s="2">
        <v>42697.739379606479</v>
      </c>
      <c r="C25562">
        <v>26.507568359375</v>
      </c>
      <c r="D25562">
        <v>77.84423828125</v>
      </c>
    </row>
    <row r="25563" spans="1:4" x14ac:dyDescent="0.25">
      <c r="A25563" t="s">
        <v>12651</v>
      </c>
      <c r="B25563" s="2">
        <v>42697.739403900465</v>
      </c>
      <c r="C25563">
        <v>26.4572143554688</v>
      </c>
      <c r="D25563">
        <v>77.84423828125</v>
      </c>
    </row>
    <row r="25564" spans="1:4" x14ac:dyDescent="0.25">
      <c r="A25564" t="s">
        <v>12652</v>
      </c>
      <c r="B25564" s="2">
        <v>42697.739428194443</v>
      </c>
      <c r="C25564">
        <v>26.5377807617188</v>
      </c>
      <c r="D25564">
        <v>77.84423828125</v>
      </c>
    </row>
    <row r="25565" spans="1:4" x14ac:dyDescent="0.25">
      <c r="A25565" t="s">
        <v>12653</v>
      </c>
      <c r="B25565" s="2">
        <v>42697.739452488429</v>
      </c>
      <c r="C25565">
        <v>26.5478515625</v>
      </c>
      <c r="D25565">
        <v>77.84423828125</v>
      </c>
    </row>
    <row r="25566" spans="1:4" x14ac:dyDescent="0.25">
      <c r="A25566" t="s">
        <v>12654</v>
      </c>
      <c r="B25566" s="2">
        <v>42697.739476782408</v>
      </c>
      <c r="C25566">
        <v>26.4773559570312</v>
      </c>
      <c r="D25566">
        <v>77.84423828125</v>
      </c>
    </row>
    <row r="25567" spans="1:4" x14ac:dyDescent="0.25">
      <c r="A25567" t="s">
        <v>12655</v>
      </c>
      <c r="B25567" s="2">
        <v>42697.739501087963</v>
      </c>
      <c r="C25567">
        <v>26.507568359375</v>
      </c>
      <c r="D25567">
        <v>77.84423828125</v>
      </c>
    </row>
    <row r="25568" spans="1:4" x14ac:dyDescent="0.25">
      <c r="A25568" t="s">
        <v>12656</v>
      </c>
      <c r="B25568" s="2">
        <v>42697.739527303238</v>
      </c>
      <c r="C25568">
        <v>26.3967895507812</v>
      </c>
      <c r="D25568">
        <v>77.880859375</v>
      </c>
    </row>
    <row r="25569" spans="1:4" x14ac:dyDescent="0.25">
      <c r="A25569" t="s">
        <v>12657</v>
      </c>
      <c r="B25569" s="2">
        <v>42697.739549664351</v>
      </c>
      <c r="C25569">
        <v>26.4974975585938</v>
      </c>
      <c r="D25569">
        <v>77.84423828125</v>
      </c>
    </row>
    <row r="25570" spans="1:4" x14ac:dyDescent="0.25">
      <c r="A25570" t="s">
        <v>12653</v>
      </c>
      <c r="B25570" s="2">
        <v>42697.739573981482</v>
      </c>
      <c r="C25570">
        <v>26.5478515625</v>
      </c>
      <c r="D25570">
        <v>77.84423828125</v>
      </c>
    </row>
    <row r="25571" spans="1:4" x14ac:dyDescent="0.25">
      <c r="A25571" t="s">
        <v>12653</v>
      </c>
      <c r="B25571" s="2">
        <v>42697.739598263892</v>
      </c>
      <c r="C25571">
        <v>26.5478515625</v>
      </c>
      <c r="D25571">
        <v>77.84423828125</v>
      </c>
    </row>
    <row r="25572" spans="1:4" x14ac:dyDescent="0.25">
      <c r="A25572" t="s">
        <v>12650</v>
      </c>
      <c r="B25572" s="2">
        <v>42697.73962255787</v>
      </c>
      <c r="C25572">
        <v>26.507568359375</v>
      </c>
      <c r="D25572">
        <v>77.84423828125</v>
      </c>
    </row>
    <row r="25573" spans="1:4" x14ac:dyDescent="0.25">
      <c r="A25573" t="s">
        <v>12658</v>
      </c>
      <c r="B25573" s="2">
        <v>42697.739646886577</v>
      </c>
      <c r="C25573">
        <v>26.507568359375</v>
      </c>
      <c r="D25573">
        <v>77.84423828125</v>
      </c>
    </row>
    <row r="25574" spans="1:4" x14ac:dyDescent="0.25">
      <c r="A25574" t="s">
        <v>12659</v>
      </c>
      <c r="B25574" s="2">
        <v>42697.739671157404</v>
      </c>
      <c r="C25574">
        <v>26.4572143554688</v>
      </c>
      <c r="D25574">
        <v>77.84423828125</v>
      </c>
    </row>
    <row r="25575" spans="1:4" x14ac:dyDescent="0.25">
      <c r="A25575" t="s">
        <v>12660</v>
      </c>
      <c r="B25575" s="2">
        <v>42697.739695555552</v>
      </c>
      <c r="C25575">
        <v>26.62841796875</v>
      </c>
      <c r="D25575">
        <v>77.703857421875</v>
      </c>
    </row>
    <row r="25576" spans="1:4" x14ac:dyDescent="0.25">
      <c r="A25576" t="s">
        <v>12661</v>
      </c>
      <c r="B25576" s="2">
        <v>42697.739719652775</v>
      </c>
      <c r="C25576">
        <v>26.507568359375</v>
      </c>
      <c r="D25576">
        <v>77.74658203125</v>
      </c>
    </row>
    <row r="25577" spans="1:4" x14ac:dyDescent="0.25">
      <c r="A25577" t="s">
        <v>12637</v>
      </c>
      <c r="B25577" s="2">
        <v>42697.73974394676</v>
      </c>
      <c r="C25577">
        <v>26.5277099609375</v>
      </c>
      <c r="D25577">
        <v>77.74658203125</v>
      </c>
    </row>
    <row r="25578" spans="1:4" x14ac:dyDescent="0.25">
      <c r="A25578" t="s">
        <v>12644</v>
      </c>
      <c r="B25578" s="2">
        <v>42697.739768541665</v>
      </c>
      <c r="C25578">
        <v>26.6485595703125</v>
      </c>
      <c r="D25578">
        <v>77.703857421875</v>
      </c>
    </row>
    <row r="25579" spans="1:4" x14ac:dyDescent="0.25">
      <c r="A25579" t="s">
        <v>12638</v>
      </c>
      <c r="B25579" s="2">
        <v>42697.739792546294</v>
      </c>
      <c r="C25579">
        <v>26.5478515625</v>
      </c>
      <c r="D25579">
        <v>77.74658203125</v>
      </c>
    </row>
    <row r="25580" spans="1:4" x14ac:dyDescent="0.25">
      <c r="A25580" t="s">
        <v>12644</v>
      </c>
      <c r="B25580" s="2">
        <v>42697.73981712963</v>
      </c>
      <c r="C25580">
        <v>26.6485595703125</v>
      </c>
      <c r="D25580">
        <v>77.703857421875</v>
      </c>
    </row>
    <row r="25581" spans="1:4" x14ac:dyDescent="0.25">
      <c r="A25581" t="s">
        <v>12662</v>
      </c>
      <c r="B25581" s="2">
        <v>42697.739841134258</v>
      </c>
      <c r="C25581">
        <v>26.5377807617188</v>
      </c>
      <c r="D25581">
        <v>77.74658203125</v>
      </c>
    </row>
    <row r="25582" spans="1:4" x14ac:dyDescent="0.25">
      <c r="A25582" t="s">
        <v>12638</v>
      </c>
      <c r="B25582" s="2">
        <v>42697.739865439813</v>
      </c>
      <c r="C25582">
        <v>26.5478515625</v>
      </c>
      <c r="D25582">
        <v>77.74658203125</v>
      </c>
    </row>
    <row r="25583" spans="1:4" x14ac:dyDescent="0.25">
      <c r="A25583" t="s">
        <v>12663</v>
      </c>
      <c r="B25583" s="2">
        <v>42697.739889733799</v>
      </c>
      <c r="C25583">
        <v>26.38671875</v>
      </c>
      <c r="D25583">
        <v>77.880859375</v>
      </c>
    </row>
    <row r="25584" spans="1:4" x14ac:dyDescent="0.25">
      <c r="A25584" t="s">
        <v>12664</v>
      </c>
      <c r="B25584" s="2">
        <v>42697.739914131947</v>
      </c>
      <c r="C25584">
        <v>26.4974975585938</v>
      </c>
      <c r="D25584">
        <v>77.84423828125</v>
      </c>
    </row>
    <row r="25585" spans="1:4" x14ac:dyDescent="0.25">
      <c r="A25585" t="s">
        <v>12662</v>
      </c>
      <c r="B25585" s="2">
        <v>42697.739938356484</v>
      </c>
      <c r="C25585">
        <v>26.5377807617188</v>
      </c>
      <c r="D25585">
        <v>77.74658203125</v>
      </c>
    </row>
    <row r="25586" spans="1:4" x14ac:dyDescent="0.25">
      <c r="A25586" t="s">
        <v>12665</v>
      </c>
      <c r="B25586" s="2">
        <v>42697.739962627318</v>
      </c>
      <c r="C25586">
        <v>26.507568359375</v>
      </c>
      <c r="D25586">
        <v>77.74658203125</v>
      </c>
    </row>
    <row r="25587" spans="1:4" x14ac:dyDescent="0.25">
      <c r="A25587" t="s">
        <v>12666</v>
      </c>
      <c r="B25587" s="2">
        <v>42697.739987025459</v>
      </c>
      <c r="C25587">
        <v>26.427001953125</v>
      </c>
      <c r="D25587">
        <v>77.84423828125</v>
      </c>
    </row>
    <row r="25588" spans="1:4" x14ac:dyDescent="0.25">
      <c r="A25588" t="s">
        <v>12667</v>
      </c>
      <c r="B25588" s="2">
        <v>42697.740011226851</v>
      </c>
      <c r="C25588">
        <v>26.4974975585938</v>
      </c>
      <c r="D25588">
        <v>77.74658203125</v>
      </c>
    </row>
    <row r="25589" spans="1:4" x14ac:dyDescent="0.25">
      <c r="A25589" t="s">
        <v>12664</v>
      </c>
      <c r="B25589" s="2">
        <v>42697.740035613424</v>
      </c>
      <c r="C25589">
        <v>26.4974975585938</v>
      </c>
      <c r="D25589">
        <v>77.84423828125</v>
      </c>
    </row>
    <row r="25590" spans="1:4" x14ac:dyDescent="0.25">
      <c r="A25590" t="s">
        <v>12663</v>
      </c>
      <c r="B25590" s="2">
        <v>42697.740059826392</v>
      </c>
      <c r="C25590">
        <v>26.38671875</v>
      </c>
      <c r="D25590">
        <v>77.880859375</v>
      </c>
    </row>
    <row r="25591" spans="1:4" x14ac:dyDescent="0.25">
      <c r="A25591" t="s">
        <v>12668</v>
      </c>
      <c r="B25591" s="2">
        <v>42697.740084224541</v>
      </c>
      <c r="C25591">
        <v>26.5377807617188</v>
      </c>
      <c r="D25591">
        <v>77.84423828125</v>
      </c>
    </row>
    <row r="25592" spans="1:4" x14ac:dyDescent="0.25">
      <c r="A25592" t="s">
        <v>12667</v>
      </c>
      <c r="B25592" s="2">
        <v>42697.740108414349</v>
      </c>
      <c r="C25592">
        <v>26.4974975585938</v>
      </c>
      <c r="D25592">
        <v>77.74658203125</v>
      </c>
    </row>
    <row r="25593" spans="1:4" x14ac:dyDescent="0.25">
      <c r="A25593" t="s">
        <v>12669</v>
      </c>
      <c r="B25593" s="2">
        <v>42697.740132812498</v>
      </c>
      <c r="C25593">
        <v>26.4572143554688</v>
      </c>
      <c r="D25593">
        <v>77.84423828125</v>
      </c>
    </row>
    <row r="25594" spans="1:4" x14ac:dyDescent="0.25">
      <c r="A25594" t="s">
        <v>12670</v>
      </c>
      <c r="B25594" s="2">
        <v>42697.740157118053</v>
      </c>
      <c r="C25594">
        <v>26.4169311523438</v>
      </c>
      <c r="D25594">
        <v>77.84423828125</v>
      </c>
    </row>
    <row r="25595" spans="1:4" x14ac:dyDescent="0.25">
      <c r="A25595" t="s">
        <v>12664</v>
      </c>
      <c r="B25595" s="2">
        <v>42697.740181400462</v>
      </c>
      <c r="C25595">
        <v>26.4974975585938</v>
      </c>
      <c r="D25595">
        <v>77.84423828125</v>
      </c>
    </row>
    <row r="25596" spans="1:4" x14ac:dyDescent="0.25">
      <c r="A25596" t="s">
        <v>12671</v>
      </c>
      <c r="B25596" s="2">
        <v>42697.740205787035</v>
      </c>
      <c r="C25596">
        <v>26.346435546875</v>
      </c>
      <c r="D25596">
        <v>77.880859375</v>
      </c>
    </row>
    <row r="25597" spans="1:4" x14ac:dyDescent="0.25">
      <c r="A25597" t="s">
        <v>12669</v>
      </c>
      <c r="B25597" s="2">
        <v>42697.740230011572</v>
      </c>
      <c r="C25597">
        <v>26.4572143554688</v>
      </c>
      <c r="D25597">
        <v>77.84423828125</v>
      </c>
    </row>
    <row r="25598" spans="1:4" x14ac:dyDescent="0.25">
      <c r="A25598" t="s">
        <v>12672</v>
      </c>
      <c r="B25598" s="2">
        <v>42697.740254652781</v>
      </c>
      <c r="C25598">
        <v>26.3565063476562</v>
      </c>
      <c r="D25598">
        <v>77.978515625</v>
      </c>
    </row>
    <row r="25599" spans="1:4" x14ac:dyDescent="0.25">
      <c r="A25599" t="s">
        <v>12673</v>
      </c>
      <c r="B25599" s="2">
        <v>42697.740278773148</v>
      </c>
      <c r="C25599">
        <v>26.346435546875</v>
      </c>
      <c r="D25599">
        <v>77.978515625</v>
      </c>
    </row>
    <row r="25600" spans="1:4" x14ac:dyDescent="0.25">
      <c r="A25600" t="s">
        <v>12674</v>
      </c>
      <c r="B25600" s="2">
        <v>42697.740311689813</v>
      </c>
      <c r="C25600">
        <v>26.3565063476562</v>
      </c>
      <c r="D25600">
        <v>77.978515625</v>
      </c>
    </row>
    <row r="25601" spans="1:4" x14ac:dyDescent="0.25">
      <c r="A25601" t="s">
        <v>12675</v>
      </c>
      <c r="B25601" s="2">
        <v>42697.74032730324</v>
      </c>
      <c r="C25601">
        <v>26.4572143554688</v>
      </c>
      <c r="D25601">
        <v>77.94189453125</v>
      </c>
    </row>
    <row r="25602" spans="1:4" x14ac:dyDescent="0.25">
      <c r="A25602" t="s">
        <v>12676</v>
      </c>
      <c r="B25602" s="2">
        <v>42697.740351574073</v>
      </c>
      <c r="C25602">
        <v>26.4974975585938</v>
      </c>
      <c r="D25602">
        <v>78.03955078125</v>
      </c>
    </row>
    <row r="25603" spans="1:4" x14ac:dyDescent="0.25">
      <c r="A25603" t="s">
        <v>12677</v>
      </c>
      <c r="B25603" s="2">
        <v>42697.740375868052</v>
      </c>
      <c r="C25603">
        <v>26.46728515625</v>
      </c>
      <c r="D25603">
        <v>78.03955078125</v>
      </c>
    </row>
    <row r="25604" spans="1:4" x14ac:dyDescent="0.25">
      <c r="A25604" t="s">
        <v>12678</v>
      </c>
      <c r="B25604" s="2">
        <v>42697.740400162038</v>
      </c>
      <c r="C25604">
        <v>26.507568359375</v>
      </c>
      <c r="D25604">
        <v>78.03955078125</v>
      </c>
    </row>
    <row r="25605" spans="1:4" x14ac:dyDescent="0.25">
      <c r="A25605" t="s">
        <v>12679</v>
      </c>
      <c r="B25605" s="2">
        <v>42697.740424467593</v>
      </c>
      <c r="C25605">
        <v>26.4773559570312</v>
      </c>
      <c r="D25605">
        <v>78.03955078125</v>
      </c>
    </row>
    <row r="25606" spans="1:4" x14ac:dyDescent="0.25">
      <c r="A25606" t="s">
        <v>12678</v>
      </c>
      <c r="B25606" s="2">
        <v>42697.740448750003</v>
      </c>
      <c r="C25606">
        <v>26.507568359375</v>
      </c>
      <c r="D25606">
        <v>78.03955078125</v>
      </c>
    </row>
    <row r="25607" spans="1:4" x14ac:dyDescent="0.25">
      <c r="A25607" t="s">
        <v>12680</v>
      </c>
      <c r="B25607" s="2">
        <v>42697.740472951387</v>
      </c>
      <c r="C25607">
        <v>26.3967895507812</v>
      </c>
      <c r="D25607">
        <v>78.082275390625</v>
      </c>
    </row>
    <row r="25608" spans="1:4" x14ac:dyDescent="0.25">
      <c r="A25608" t="s">
        <v>12681</v>
      </c>
      <c r="B25608" s="2">
        <v>42697.74049744213</v>
      </c>
      <c r="C25608">
        <v>26.3565063476562</v>
      </c>
      <c r="D25608">
        <v>78.082275390625</v>
      </c>
    </row>
    <row r="25609" spans="1:4" x14ac:dyDescent="0.25">
      <c r="A25609" t="s">
        <v>12681</v>
      </c>
      <c r="B25609" s="2">
        <v>42697.740521747684</v>
      </c>
      <c r="C25609">
        <v>26.3565063476562</v>
      </c>
      <c r="D25609">
        <v>78.082275390625</v>
      </c>
    </row>
    <row r="25610" spans="1:4" x14ac:dyDescent="0.25">
      <c r="A25610" t="s">
        <v>12682</v>
      </c>
      <c r="B25610" s="2">
        <v>42697.740546064815</v>
      </c>
      <c r="C25610">
        <v>26.46728515625</v>
      </c>
      <c r="D25610">
        <v>78.03955078125</v>
      </c>
    </row>
    <row r="25611" spans="1:4" x14ac:dyDescent="0.25">
      <c r="A25611" t="s">
        <v>12683</v>
      </c>
      <c r="B25611" s="2">
        <v>42697.740570243055</v>
      </c>
      <c r="C25611">
        <v>26.427001953125</v>
      </c>
      <c r="D25611">
        <v>78.03955078125</v>
      </c>
    </row>
    <row r="25612" spans="1:4" x14ac:dyDescent="0.25">
      <c r="A25612" t="s">
        <v>12681</v>
      </c>
      <c r="B25612" s="2">
        <v>42697.740594641204</v>
      </c>
      <c r="C25612">
        <v>26.3565063476562</v>
      </c>
      <c r="D25612">
        <v>78.082275390625</v>
      </c>
    </row>
    <row r="25613" spans="1:4" x14ac:dyDescent="0.25">
      <c r="A25613" t="s">
        <v>12684</v>
      </c>
      <c r="B25613" s="2">
        <v>42697.740618854164</v>
      </c>
      <c r="C25613">
        <v>26.46728515625</v>
      </c>
      <c r="D25613">
        <v>78.03955078125</v>
      </c>
    </row>
    <row r="25614" spans="1:4" x14ac:dyDescent="0.25">
      <c r="A25614" t="s">
        <v>12685</v>
      </c>
      <c r="B25614" s="2">
        <v>42697.740643136574</v>
      </c>
      <c r="C25614">
        <v>26.4572143554688</v>
      </c>
      <c r="D25614">
        <v>78.03955078125</v>
      </c>
    </row>
    <row r="25615" spans="1:4" x14ac:dyDescent="0.25">
      <c r="A25615" t="s">
        <v>12686</v>
      </c>
      <c r="B25615" s="2">
        <v>42697.740667430553</v>
      </c>
      <c r="C25615">
        <v>26.4169311523438</v>
      </c>
      <c r="D25615">
        <v>78.03955078125</v>
      </c>
    </row>
    <row r="25616" spans="1:4" x14ac:dyDescent="0.25">
      <c r="A25616" t="s">
        <v>12687</v>
      </c>
      <c r="B25616" s="2">
        <v>42697.740691828702</v>
      </c>
      <c r="C25616">
        <v>26.346435546875</v>
      </c>
      <c r="D25616">
        <v>78.082275390625</v>
      </c>
    </row>
    <row r="25617" spans="1:4" x14ac:dyDescent="0.25">
      <c r="A25617" t="s">
        <v>12688</v>
      </c>
      <c r="B25617" s="2">
        <v>42697.740716122687</v>
      </c>
      <c r="C25617">
        <v>26.3162231445312</v>
      </c>
      <c r="D25617">
        <v>78.082275390625</v>
      </c>
    </row>
    <row r="25618" spans="1:4" x14ac:dyDescent="0.25">
      <c r="A25618" t="s">
        <v>12689</v>
      </c>
      <c r="B25618" s="2">
        <v>42697.740740416666</v>
      </c>
      <c r="C25618">
        <v>26.3262939453125</v>
      </c>
      <c r="D25618">
        <v>78.082275390625</v>
      </c>
    </row>
    <row r="25619" spans="1:4" x14ac:dyDescent="0.25">
      <c r="A25619" t="s">
        <v>12690</v>
      </c>
      <c r="B25619" s="2">
        <v>42697.740764641203</v>
      </c>
      <c r="C25619">
        <v>26.5277099609375</v>
      </c>
      <c r="D25619">
        <v>77.94189453125</v>
      </c>
    </row>
    <row r="25620" spans="1:4" x14ac:dyDescent="0.25">
      <c r="A25620" t="s">
        <v>12691</v>
      </c>
      <c r="B25620" s="2">
        <v>42697.740788912037</v>
      </c>
      <c r="C25620">
        <v>26.507568359375</v>
      </c>
      <c r="D25620">
        <v>78.03955078125</v>
      </c>
    </row>
    <row r="25621" spans="1:4" x14ac:dyDescent="0.25">
      <c r="A25621" t="s">
        <v>12692</v>
      </c>
      <c r="B25621" s="2">
        <v>42697.740813206015</v>
      </c>
      <c r="C25621">
        <v>26.5679931640625</v>
      </c>
      <c r="D25621">
        <v>78.03955078125</v>
      </c>
    </row>
    <row r="25622" spans="1:4" x14ac:dyDescent="0.25">
      <c r="A25622" t="s">
        <v>12693</v>
      </c>
      <c r="B25622" s="2">
        <v>42697.740837500001</v>
      </c>
      <c r="C25622">
        <v>26.62841796875</v>
      </c>
      <c r="D25622">
        <v>77.9052734375</v>
      </c>
    </row>
    <row r="25623" spans="1:4" x14ac:dyDescent="0.25">
      <c r="A25623" t="s">
        <v>12694</v>
      </c>
      <c r="B25623" s="2">
        <v>42697.740861909719</v>
      </c>
      <c r="C25623">
        <v>26.6485595703125</v>
      </c>
      <c r="D25623">
        <v>77.9052734375</v>
      </c>
    </row>
    <row r="25624" spans="1:4" x14ac:dyDescent="0.25">
      <c r="A25624" t="s">
        <v>12695</v>
      </c>
      <c r="B25624" s="2">
        <v>42697.740886018517</v>
      </c>
      <c r="C25624">
        <v>26.4974975585938</v>
      </c>
      <c r="D25624">
        <v>77.84423828125</v>
      </c>
    </row>
    <row r="25625" spans="1:4" x14ac:dyDescent="0.25">
      <c r="A25625" t="s">
        <v>12696</v>
      </c>
      <c r="B25625" s="2">
        <v>42697.740910300927</v>
      </c>
      <c r="C25625">
        <v>26.5277099609375</v>
      </c>
      <c r="D25625">
        <v>77.84423828125</v>
      </c>
    </row>
    <row r="25626" spans="1:4" x14ac:dyDescent="0.25">
      <c r="A25626" t="s">
        <v>12697</v>
      </c>
      <c r="B25626" s="2">
        <v>42697.740934594905</v>
      </c>
      <c r="C25626">
        <v>26.5377807617188</v>
      </c>
      <c r="D25626">
        <v>77.84423828125</v>
      </c>
    </row>
    <row r="25627" spans="1:4" x14ac:dyDescent="0.25">
      <c r="A25627" t="s">
        <v>12698</v>
      </c>
      <c r="B25627" s="2">
        <v>42697.740958888891</v>
      </c>
      <c r="C25627">
        <v>26.5982055664062</v>
      </c>
      <c r="D25627">
        <v>77.84423828125</v>
      </c>
    </row>
    <row r="25628" spans="1:4" x14ac:dyDescent="0.25">
      <c r="A25628" t="s">
        <v>12699</v>
      </c>
      <c r="B25628" s="2">
        <v>42697.740983171294</v>
      </c>
      <c r="C25628">
        <v>26.5780639648438</v>
      </c>
      <c r="D25628">
        <v>77.84423828125</v>
      </c>
    </row>
    <row r="25629" spans="1:4" x14ac:dyDescent="0.25">
      <c r="A25629" t="s">
        <v>12650</v>
      </c>
      <c r="B25629" s="2">
        <v>42697.741007488425</v>
      </c>
      <c r="C25629">
        <v>26.507568359375</v>
      </c>
      <c r="D25629">
        <v>77.84423828125</v>
      </c>
    </row>
    <row r="25630" spans="1:4" x14ac:dyDescent="0.25">
      <c r="A25630" t="s">
        <v>12700</v>
      </c>
      <c r="B25630" s="2">
        <v>42697.741031886573</v>
      </c>
      <c r="C25630">
        <v>26.5377807617188</v>
      </c>
      <c r="D25630">
        <v>77.94189453125</v>
      </c>
    </row>
    <row r="25631" spans="1:4" x14ac:dyDescent="0.25">
      <c r="A25631" t="s">
        <v>12701</v>
      </c>
      <c r="B25631" s="2">
        <v>42697.741056180559</v>
      </c>
      <c r="C25631">
        <v>26.46728515625</v>
      </c>
      <c r="D25631">
        <v>77.94189453125</v>
      </c>
    </row>
    <row r="25632" spans="1:4" x14ac:dyDescent="0.25">
      <c r="A25632" t="s">
        <v>12702</v>
      </c>
      <c r="B25632" s="2">
        <v>42697.741086747686</v>
      </c>
      <c r="C25632">
        <v>26.5982055664062</v>
      </c>
      <c r="D25632">
        <v>77.94189453125</v>
      </c>
    </row>
    <row r="25633" spans="1:4" x14ac:dyDescent="0.25">
      <c r="A25633" t="s">
        <v>12703</v>
      </c>
      <c r="B25633" s="2">
        <v>42697.741104675923</v>
      </c>
      <c r="C25633">
        <v>26.4773559570312</v>
      </c>
      <c r="D25633">
        <v>77.84423828125</v>
      </c>
    </row>
    <row r="25634" spans="1:4" x14ac:dyDescent="0.25">
      <c r="A25634" t="s">
        <v>12700</v>
      </c>
      <c r="B25634" s="2">
        <v>42697.741129062502</v>
      </c>
      <c r="C25634">
        <v>26.5377807617188</v>
      </c>
      <c r="D25634">
        <v>77.94189453125</v>
      </c>
    </row>
    <row r="25635" spans="1:4" x14ac:dyDescent="0.25">
      <c r="A25635" t="s">
        <v>12704</v>
      </c>
      <c r="B25635" s="2">
        <v>42697.741153368057</v>
      </c>
      <c r="C25635">
        <v>26.46728515625</v>
      </c>
      <c r="D25635">
        <v>77.94189453125</v>
      </c>
    </row>
    <row r="25636" spans="1:4" x14ac:dyDescent="0.25">
      <c r="A25636" t="s">
        <v>12705</v>
      </c>
      <c r="B25636" s="2">
        <v>42697.741177662036</v>
      </c>
      <c r="C25636">
        <v>26.427001953125</v>
      </c>
      <c r="D25636">
        <v>77.94189453125</v>
      </c>
    </row>
    <row r="25637" spans="1:4" x14ac:dyDescent="0.25">
      <c r="A25637" t="s">
        <v>12706</v>
      </c>
      <c r="B25637" s="2">
        <v>42697.741201956022</v>
      </c>
      <c r="C25637">
        <v>26.4773559570312</v>
      </c>
      <c r="D25637">
        <v>77.94189453125</v>
      </c>
    </row>
    <row r="25638" spans="1:4" x14ac:dyDescent="0.25">
      <c r="A25638" t="s">
        <v>12707</v>
      </c>
      <c r="B25638" s="2">
        <v>42697.741226157406</v>
      </c>
      <c r="C25638">
        <v>26.3967895507812</v>
      </c>
      <c r="D25638">
        <v>77.978515625</v>
      </c>
    </row>
    <row r="25639" spans="1:4" x14ac:dyDescent="0.25">
      <c r="A25639" t="s">
        <v>12708</v>
      </c>
      <c r="B25639" s="2">
        <v>42697.741250648149</v>
      </c>
      <c r="C25639">
        <v>26.346435546875</v>
      </c>
      <c r="D25639">
        <v>77.978515625</v>
      </c>
    </row>
    <row r="25640" spans="1:4" x14ac:dyDescent="0.25">
      <c r="A25640" t="s">
        <v>12709</v>
      </c>
      <c r="B25640" s="2">
        <v>42697.741274942127</v>
      </c>
      <c r="C25640">
        <v>26.3262939453125</v>
      </c>
      <c r="D25640">
        <v>77.978515625</v>
      </c>
    </row>
    <row r="25641" spans="1:4" x14ac:dyDescent="0.25">
      <c r="A25641" t="s">
        <v>12710</v>
      </c>
      <c r="B25641" s="2">
        <v>42697.74129917824</v>
      </c>
      <c r="C25641">
        <v>26.38671875</v>
      </c>
      <c r="D25641">
        <v>78.082275390625</v>
      </c>
    </row>
    <row r="25642" spans="1:4" x14ac:dyDescent="0.25">
      <c r="A25642" t="s">
        <v>12711</v>
      </c>
      <c r="B25642" s="2">
        <v>42697.741323344904</v>
      </c>
      <c r="C25642">
        <v>26.3967895507812</v>
      </c>
      <c r="D25642">
        <v>77.978515625</v>
      </c>
    </row>
    <row r="25643" spans="1:4" x14ac:dyDescent="0.25">
      <c r="A25643" t="s">
        <v>12712</v>
      </c>
      <c r="B25643" s="2">
        <v>42697.741347835647</v>
      </c>
      <c r="C25643">
        <v>26.3565063476562</v>
      </c>
      <c r="D25643">
        <v>78.082275390625</v>
      </c>
    </row>
    <row r="25644" spans="1:4" x14ac:dyDescent="0.25">
      <c r="A25644" t="s">
        <v>12683</v>
      </c>
      <c r="B25644" s="2">
        <v>42697.741372037039</v>
      </c>
      <c r="C25644">
        <v>26.427001953125</v>
      </c>
      <c r="D25644">
        <v>78.03955078125</v>
      </c>
    </row>
    <row r="25645" spans="1:4" x14ac:dyDescent="0.25">
      <c r="A25645" t="s">
        <v>12683</v>
      </c>
      <c r="B25645" s="2">
        <v>42697.741396331017</v>
      </c>
      <c r="C25645">
        <v>26.427001953125</v>
      </c>
      <c r="D25645">
        <v>78.03955078125</v>
      </c>
    </row>
    <row r="25646" spans="1:4" x14ac:dyDescent="0.25">
      <c r="A25646" t="s">
        <v>12710</v>
      </c>
      <c r="B25646" s="2">
        <v>42697.741420532409</v>
      </c>
      <c r="C25646">
        <v>26.38671875</v>
      </c>
      <c r="D25646">
        <v>78.082275390625</v>
      </c>
    </row>
    <row r="25647" spans="1:4" x14ac:dyDescent="0.25">
      <c r="A25647" t="s">
        <v>12713</v>
      </c>
      <c r="B25647" s="2">
        <v>42697.741444930558</v>
      </c>
      <c r="C25647">
        <v>26.4773559570312</v>
      </c>
      <c r="D25647">
        <v>78.03955078125</v>
      </c>
    </row>
    <row r="25648" spans="1:4" x14ac:dyDescent="0.25">
      <c r="A25648" t="s">
        <v>12714</v>
      </c>
      <c r="B25648" s="2">
        <v>42697.74146931713</v>
      </c>
      <c r="C25648">
        <v>26.3262939453125</v>
      </c>
      <c r="D25648">
        <v>78.082275390625</v>
      </c>
    </row>
    <row r="25649" spans="1:4" x14ac:dyDescent="0.25">
      <c r="A25649" t="s">
        <v>12715</v>
      </c>
      <c r="B25649" s="2">
        <v>42697.741493518515</v>
      </c>
      <c r="C25649">
        <v>26.3262939453125</v>
      </c>
      <c r="D25649">
        <v>78.179931640625</v>
      </c>
    </row>
    <row r="25650" spans="1:4" x14ac:dyDescent="0.25">
      <c r="A25650" t="s">
        <v>12716</v>
      </c>
      <c r="B25650" s="2">
        <v>42697.741517812501</v>
      </c>
      <c r="C25650">
        <v>26.3565063476562</v>
      </c>
      <c r="D25650">
        <v>78.179931640625</v>
      </c>
    </row>
    <row r="25651" spans="1:4" x14ac:dyDescent="0.25">
      <c r="A25651" t="s">
        <v>12717</v>
      </c>
      <c r="B25651" s="2">
        <v>42697.74154210648</v>
      </c>
      <c r="C25651">
        <v>26.3162231445312</v>
      </c>
      <c r="D25651">
        <v>78.179931640625</v>
      </c>
    </row>
    <row r="25652" spans="1:4" x14ac:dyDescent="0.25">
      <c r="A25652" t="s">
        <v>12718</v>
      </c>
      <c r="B25652" s="2">
        <v>42697.741566412034</v>
      </c>
      <c r="C25652">
        <v>26.3565063476562</v>
      </c>
      <c r="D25652">
        <v>78.179931640625</v>
      </c>
    </row>
    <row r="25653" spans="1:4" x14ac:dyDescent="0.25">
      <c r="A25653" t="s">
        <v>12719</v>
      </c>
      <c r="B25653" s="2">
        <v>42697.741590613427</v>
      </c>
      <c r="C25653">
        <v>26.4572143554688</v>
      </c>
      <c r="D25653">
        <v>78.143310546875</v>
      </c>
    </row>
    <row r="25654" spans="1:4" x14ac:dyDescent="0.25">
      <c r="A25654" t="s">
        <v>12720</v>
      </c>
      <c r="B25654" s="2">
        <v>42697.741614999999</v>
      </c>
      <c r="C25654">
        <v>26.346435546875</v>
      </c>
      <c r="D25654">
        <v>78.179931640625</v>
      </c>
    </row>
    <row r="25655" spans="1:4" x14ac:dyDescent="0.25">
      <c r="A25655" t="s">
        <v>12717</v>
      </c>
      <c r="B25655" s="2">
        <v>42697.741639293985</v>
      </c>
      <c r="C25655">
        <v>26.3162231445312</v>
      </c>
      <c r="D25655">
        <v>78.179931640625</v>
      </c>
    </row>
    <row r="25656" spans="1:4" x14ac:dyDescent="0.25">
      <c r="A25656" t="s">
        <v>12717</v>
      </c>
      <c r="B25656" s="2">
        <v>42697.741663587964</v>
      </c>
      <c r="C25656">
        <v>26.3162231445312</v>
      </c>
      <c r="D25656">
        <v>78.179931640625</v>
      </c>
    </row>
    <row r="25657" spans="1:4" x14ac:dyDescent="0.25">
      <c r="A25657" t="s">
        <v>12717</v>
      </c>
      <c r="B25657" s="2">
        <v>42697.741687893518</v>
      </c>
      <c r="C25657">
        <v>26.3162231445312</v>
      </c>
      <c r="D25657">
        <v>78.179931640625</v>
      </c>
    </row>
    <row r="25658" spans="1:4" x14ac:dyDescent="0.25">
      <c r="A25658" t="s">
        <v>12721</v>
      </c>
      <c r="B25658" s="2">
        <v>42697.741712106479</v>
      </c>
      <c r="C25658">
        <v>26.4974975585938</v>
      </c>
      <c r="D25658">
        <v>78.240966796875</v>
      </c>
    </row>
    <row r="25659" spans="1:4" x14ac:dyDescent="0.25">
      <c r="A25659" t="s">
        <v>12722</v>
      </c>
      <c r="B25659" s="2">
        <v>42697.741736388889</v>
      </c>
      <c r="C25659">
        <v>26.38671875</v>
      </c>
      <c r="D25659">
        <v>78.277587890625</v>
      </c>
    </row>
    <row r="25660" spans="1:4" x14ac:dyDescent="0.25">
      <c r="A25660" t="s">
        <v>12722</v>
      </c>
      <c r="B25660" s="2">
        <v>42697.741760856479</v>
      </c>
      <c r="C25660">
        <v>26.38671875</v>
      </c>
      <c r="D25660">
        <v>78.277587890625</v>
      </c>
    </row>
    <row r="25661" spans="1:4" x14ac:dyDescent="0.25">
      <c r="A25661" t="s">
        <v>12723</v>
      </c>
      <c r="B25661" s="2">
        <v>42697.741785185186</v>
      </c>
      <c r="C25661">
        <v>26.3766479492188</v>
      </c>
      <c r="D25661">
        <v>78.277587890625</v>
      </c>
    </row>
    <row r="25662" spans="1:4" x14ac:dyDescent="0.25">
      <c r="A25662" t="s">
        <v>12724</v>
      </c>
      <c r="B25662" s="2">
        <v>42697.741809479165</v>
      </c>
      <c r="C25662">
        <v>26.3262939453125</v>
      </c>
      <c r="D25662">
        <v>78.277587890625</v>
      </c>
    </row>
    <row r="25663" spans="1:4" x14ac:dyDescent="0.25">
      <c r="A25663" t="s">
        <v>12725</v>
      </c>
      <c r="B25663" s="2">
        <v>42697.741833680557</v>
      </c>
      <c r="C25663">
        <v>26.346435546875</v>
      </c>
      <c r="D25663">
        <v>78.179931640625</v>
      </c>
    </row>
    <row r="25664" spans="1:4" x14ac:dyDescent="0.25">
      <c r="A25664" t="s">
        <v>12726</v>
      </c>
      <c r="B25664" s="2">
        <v>42697.741867060184</v>
      </c>
      <c r="C25664">
        <v>26.3262939453125</v>
      </c>
      <c r="D25664">
        <v>78.277587890625</v>
      </c>
    </row>
    <row r="25665" spans="1:4" x14ac:dyDescent="0.25">
      <c r="A25665" t="s">
        <v>12727</v>
      </c>
      <c r="B25665" s="2">
        <v>42697.741882372684</v>
      </c>
      <c r="C25665">
        <v>26.3565063476562</v>
      </c>
      <c r="D25665">
        <v>78.277587890625</v>
      </c>
    </row>
    <row r="25666" spans="1:4" x14ac:dyDescent="0.25">
      <c r="A25666" t="s">
        <v>12728</v>
      </c>
      <c r="B25666" s="2">
        <v>42697.74190666667</v>
      </c>
      <c r="C25666">
        <v>26.3565063476562</v>
      </c>
      <c r="D25666">
        <v>78.277587890625</v>
      </c>
    </row>
    <row r="25667" spans="1:4" x14ac:dyDescent="0.25">
      <c r="A25667" t="s">
        <v>12729</v>
      </c>
      <c r="B25667" s="2">
        <v>42697.741930868055</v>
      </c>
      <c r="C25667">
        <v>26.3262939453125</v>
      </c>
      <c r="D25667">
        <v>78.179931640625</v>
      </c>
    </row>
    <row r="25668" spans="1:4" x14ac:dyDescent="0.25">
      <c r="A25668" t="s">
        <v>12730</v>
      </c>
      <c r="B25668" s="2">
        <v>42697.741955266203</v>
      </c>
      <c r="C25668">
        <v>26.3262939453125</v>
      </c>
      <c r="D25668">
        <v>78.375244140625</v>
      </c>
    </row>
    <row r="25669" spans="1:4" x14ac:dyDescent="0.25">
      <c r="A25669" t="s">
        <v>12731</v>
      </c>
      <c r="B25669" s="2">
        <v>42697.741979467595</v>
      </c>
      <c r="C25669">
        <v>26.46728515625</v>
      </c>
      <c r="D25669">
        <v>78.338623046875</v>
      </c>
    </row>
    <row r="25670" spans="1:4" x14ac:dyDescent="0.25">
      <c r="A25670" t="s">
        <v>12732</v>
      </c>
      <c r="B25670" s="2">
        <v>42697.742003854168</v>
      </c>
      <c r="C25670">
        <v>26.3766479492188</v>
      </c>
      <c r="D25670">
        <v>78.375244140625</v>
      </c>
    </row>
    <row r="25671" spans="1:4" x14ac:dyDescent="0.25">
      <c r="A25671" t="s">
        <v>12733</v>
      </c>
      <c r="B25671" s="2">
        <v>42697.742027962966</v>
      </c>
      <c r="C25671">
        <v>26.3967895507812</v>
      </c>
      <c r="D25671">
        <v>78.277587890625</v>
      </c>
    </row>
    <row r="25672" spans="1:4" x14ac:dyDescent="0.25">
      <c r="A25672" t="s">
        <v>12734</v>
      </c>
      <c r="B25672" s="2">
        <v>42697.742052361114</v>
      </c>
      <c r="C25672">
        <v>26.46728515625</v>
      </c>
      <c r="D25672">
        <v>78.338623046875</v>
      </c>
    </row>
    <row r="25673" spans="1:4" x14ac:dyDescent="0.25">
      <c r="A25673" t="s">
        <v>12735</v>
      </c>
      <c r="B25673" s="2">
        <v>42697.742077199073</v>
      </c>
      <c r="C25673">
        <v>26.4169311523438</v>
      </c>
      <c r="D25673">
        <v>78.338623046875</v>
      </c>
    </row>
    <row r="25674" spans="1:4" x14ac:dyDescent="0.25">
      <c r="A25674" t="s">
        <v>12736</v>
      </c>
      <c r="B25674" s="2">
        <v>42697.742100868054</v>
      </c>
      <c r="C25674">
        <v>26.4572143554688</v>
      </c>
      <c r="D25674">
        <v>78.240966796875</v>
      </c>
    </row>
    <row r="25675" spans="1:4" x14ac:dyDescent="0.25">
      <c r="A25675" t="s">
        <v>12737</v>
      </c>
      <c r="B25675" s="2">
        <v>42697.74212534722</v>
      </c>
      <c r="C25675">
        <v>26.30615234375</v>
      </c>
      <c r="D25675">
        <v>78.375244140625</v>
      </c>
    </row>
    <row r="25676" spans="1:4" x14ac:dyDescent="0.25">
      <c r="A25676" t="s">
        <v>12738</v>
      </c>
      <c r="B25676" s="2">
        <v>42697.742149548612</v>
      </c>
      <c r="C25676">
        <v>26.4572143554688</v>
      </c>
      <c r="D25676">
        <v>78.338623046875</v>
      </c>
    </row>
    <row r="25677" spans="1:4" x14ac:dyDescent="0.25">
      <c r="A25677" t="s">
        <v>12735</v>
      </c>
      <c r="B25677" s="2">
        <v>42697.742173865743</v>
      </c>
      <c r="C25677">
        <v>26.4169311523438</v>
      </c>
      <c r="D25677">
        <v>78.338623046875</v>
      </c>
    </row>
    <row r="25678" spans="1:4" x14ac:dyDescent="0.25">
      <c r="A25678" t="s">
        <v>12722</v>
      </c>
      <c r="B25678" s="2">
        <v>42697.742198055559</v>
      </c>
      <c r="C25678">
        <v>26.38671875</v>
      </c>
      <c r="D25678">
        <v>78.277587890625</v>
      </c>
    </row>
    <row r="25679" spans="1:4" x14ac:dyDescent="0.25">
      <c r="A25679" t="s">
        <v>12739</v>
      </c>
      <c r="B25679" s="2">
        <v>42697.742222349538</v>
      </c>
      <c r="C25679">
        <v>26.427001953125</v>
      </c>
      <c r="D25679">
        <v>78.240966796875</v>
      </c>
    </row>
    <row r="25680" spans="1:4" x14ac:dyDescent="0.25">
      <c r="A25680" t="s">
        <v>12740</v>
      </c>
      <c r="B25680" s="2">
        <v>42697.742246655092</v>
      </c>
      <c r="C25680">
        <v>26.427001953125</v>
      </c>
      <c r="D25680">
        <v>78.240966796875</v>
      </c>
    </row>
    <row r="25681" spans="1:4" x14ac:dyDescent="0.25">
      <c r="A25681" t="s">
        <v>12741</v>
      </c>
      <c r="B25681" s="2">
        <v>42697.742270937502</v>
      </c>
      <c r="C25681">
        <v>26.4572143554688</v>
      </c>
      <c r="D25681">
        <v>78.143310546875</v>
      </c>
    </row>
    <row r="25682" spans="1:4" x14ac:dyDescent="0.25">
      <c r="A25682" t="s">
        <v>12742</v>
      </c>
      <c r="B25682" s="2">
        <v>42697.742295335651</v>
      </c>
      <c r="C25682">
        <v>26.427001953125</v>
      </c>
      <c r="D25682">
        <v>78.03955078125</v>
      </c>
    </row>
    <row r="25683" spans="1:4" x14ac:dyDescent="0.25">
      <c r="A25683" t="s">
        <v>12743</v>
      </c>
      <c r="B25683" s="2">
        <v>42697.742319641206</v>
      </c>
      <c r="C25683">
        <v>26.427001953125</v>
      </c>
      <c r="D25683">
        <v>78.03955078125</v>
      </c>
    </row>
    <row r="25684" spans="1:4" x14ac:dyDescent="0.25">
      <c r="A25684" t="s">
        <v>12744</v>
      </c>
      <c r="B25684" s="2">
        <v>42697.742343923608</v>
      </c>
      <c r="C25684">
        <v>26.5277099609375</v>
      </c>
      <c r="D25684">
        <v>77.94189453125</v>
      </c>
    </row>
    <row r="25685" spans="1:4" x14ac:dyDescent="0.25">
      <c r="A25685" t="s">
        <v>12745</v>
      </c>
      <c r="B25685" s="2">
        <v>42697.742368321757</v>
      </c>
      <c r="C25685">
        <v>26.7291259765625</v>
      </c>
      <c r="D25685">
        <v>77.9052734375</v>
      </c>
    </row>
    <row r="25686" spans="1:4" x14ac:dyDescent="0.25">
      <c r="A25686" t="s">
        <v>12746</v>
      </c>
      <c r="B25686" s="2">
        <v>42697.742392615743</v>
      </c>
      <c r="C25686">
        <v>26.7190551757812</v>
      </c>
      <c r="D25686">
        <v>77.9052734375</v>
      </c>
    </row>
    <row r="25687" spans="1:4" x14ac:dyDescent="0.25">
      <c r="A25687" t="s">
        <v>12747</v>
      </c>
      <c r="B25687" s="2">
        <v>42697.742416817127</v>
      </c>
      <c r="C25687">
        <v>26.6989135742188</v>
      </c>
      <c r="D25687">
        <v>77.8076171875</v>
      </c>
    </row>
    <row r="25688" spans="1:4" x14ac:dyDescent="0.25">
      <c r="A25688" t="s">
        <v>12748</v>
      </c>
      <c r="B25688" s="2">
        <v>42697.742441203707</v>
      </c>
      <c r="C25688">
        <v>26.6989135742188</v>
      </c>
      <c r="D25688">
        <v>77.703857421875</v>
      </c>
    </row>
    <row r="25689" spans="1:4" x14ac:dyDescent="0.25">
      <c r="A25689" t="s">
        <v>12749</v>
      </c>
      <c r="B25689" s="2">
        <v>42697.742465428244</v>
      </c>
      <c r="C25689">
        <v>26.62841796875</v>
      </c>
      <c r="D25689">
        <v>77.703857421875</v>
      </c>
    </row>
    <row r="25690" spans="1:4" x14ac:dyDescent="0.25">
      <c r="A25690" t="s">
        <v>12750</v>
      </c>
      <c r="B25690" s="2">
        <v>42697.742489791664</v>
      </c>
      <c r="C25690">
        <v>26.7190551757812</v>
      </c>
      <c r="D25690">
        <v>77.606201171875</v>
      </c>
    </row>
    <row r="25691" spans="1:4" x14ac:dyDescent="0.25">
      <c r="A25691" t="s">
        <v>11167</v>
      </c>
      <c r="B25691" s="2">
        <v>42697.742514224534</v>
      </c>
      <c r="C25691">
        <v>26.829833984375</v>
      </c>
      <c r="D25691">
        <v>77.606201171875</v>
      </c>
    </row>
    <row r="25692" spans="1:4" x14ac:dyDescent="0.25">
      <c r="A25692" t="s">
        <v>12751</v>
      </c>
      <c r="B25692" s="2">
        <v>42697.742538379629</v>
      </c>
      <c r="C25692">
        <v>26.78955078125</v>
      </c>
      <c r="D25692">
        <v>77.508544921875</v>
      </c>
    </row>
    <row r="25693" spans="1:4" x14ac:dyDescent="0.25">
      <c r="A25693" t="s">
        <v>12752</v>
      </c>
      <c r="B25693" s="2">
        <v>42697.742562673608</v>
      </c>
      <c r="C25693">
        <v>26.749267578125</v>
      </c>
      <c r="D25693">
        <v>77.508544921875</v>
      </c>
    </row>
    <row r="25694" spans="1:4" x14ac:dyDescent="0.25">
      <c r="A25694" t="s">
        <v>12753</v>
      </c>
      <c r="B25694" s="2">
        <v>42697.742586875</v>
      </c>
      <c r="C25694">
        <v>26.8499755859375</v>
      </c>
      <c r="D25694">
        <v>77.374267578125</v>
      </c>
    </row>
    <row r="25695" spans="1:4" x14ac:dyDescent="0.25">
      <c r="A25695" t="s">
        <v>12754</v>
      </c>
      <c r="B25695" s="2">
        <v>42697.742611168978</v>
      </c>
      <c r="C25695">
        <v>26.8399047851562</v>
      </c>
      <c r="D25695">
        <v>77.374267578125</v>
      </c>
    </row>
    <row r="25696" spans="1:4" x14ac:dyDescent="0.25">
      <c r="A25696" t="s">
        <v>12755</v>
      </c>
      <c r="B25696" s="2">
        <v>42697.742642777775</v>
      </c>
      <c r="C25696">
        <v>26.829833984375</v>
      </c>
      <c r="D25696">
        <v>77.30712890625</v>
      </c>
    </row>
    <row r="25697" spans="1:4" x14ac:dyDescent="0.25">
      <c r="A25697" t="s">
        <v>12756</v>
      </c>
      <c r="B25697" s="2">
        <v>42697.742659861113</v>
      </c>
      <c r="C25697">
        <v>26.6787719726562</v>
      </c>
      <c r="D25697">
        <v>77.30712890625</v>
      </c>
    </row>
    <row r="25698" spans="1:4" x14ac:dyDescent="0.25">
      <c r="A25698" t="s">
        <v>12757</v>
      </c>
      <c r="B25698" s="2">
        <v>42697.742684155091</v>
      </c>
      <c r="C25698">
        <v>26.8499755859375</v>
      </c>
      <c r="D25698">
        <v>77.1728515625</v>
      </c>
    </row>
    <row r="25699" spans="1:4" x14ac:dyDescent="0.25">
      <c r="A25699" t="s">
        <v>12758</v>
      </c>
      <c r="B25699" s="2">
        <v>42697.742708449077</v>
      </c>
      <c r="C25699">
        <v>26.7694091796875</v>
      </c>
      <c r="D25699">
        <v>77.20947265625</v>
      </c>
    </row>
    <row r="25700" spans="1:4" x14ac:dyDescent="0.25">
      <c r="A25700" t="s">
        <v>12539</v>
      </c>
      <c r="B25700" s="2">
        <v>42697.742732743056</v>
      </c>
      <c r="C25700">
        <v>26.7694091796875</v>
      </c>
      <c r="D25700">
        <v>77.20947265625</v>
      </c>
    </row>
    <row r="25701" spans="1:4" x14ac:dyDescent="0.25">
      <c r="A25701" t="s">
        <v>12759</v>
      </c>
      <c r="B25701" s="2">
        <v>42697.742757037035</v>
      </c>
      <c r="C25701">
        <v>26.8499755859375</v>
      </c>
      <c r="D25701">
        <v>77.1728515625</v>
      </c>
    </row>
    <row r="25702" spans="1:4" x14ac:dyDescent="0.25">
      <c r="A25702" t="s">
        <v>12760</v>
      </c>
      <c r="B25702" s="2">
        <v>42697.742781342589</v>
      </c>
      <c r="C25702">
        <v>26.829833984375</v>
      </c>
      <c r="D25702">
        <v>77.11181640625</v>
      </c>
    </row>
    <row r="25703" spans="1:4" x14ac:dyDescent="0.25">
      <c r="A25703" t="s">
        <v>12761</v>
      </c>
      <c r="B25703" s="2">
        <v>42697.742805543981</v>
      </c>
      <c r="C25703">
        <v>26.910400390625</v>
      </c>
      <c r="D25703">
        <v>77.0751953125</v>
      </c>
    </row>
    <row r="25704" spans="1:4" x14ac:dyDescent="0.25">
      <c r="A25704" t="s">
        <v>12762</v>
      </c>
      <c r="B25704" s="2">
        <v>42697.742829930554</v>
      </c>
      <c r="C25704">
        <v>26.7190551757812</v>
      </c>
      <c r="D25704">
        <v>77.11181640625</v>
      </c>
    </row>
    <row r="25705" spans="1:4" x14ac:dyDescent="0.25">
      <c r="A25705" t="s">
        <v>12763</v>
      </c>
      <c r="B25705" s="2">
        <v>42697.742854143522</v>
      </c>
      <c r="C25705">
        <v>26.9003295898438</v>
      </c>
      <c r="D25705">
        <v>76.971435546875</v>
      </c>
    </row>
    <row r="25706" spans="1:4" x14ac:dyDescent="0.25">
      <c r="A25706" t="s">
        <v>12764</v>
      </c>
      <c r="B25706" s="2">
        <v>42697.742878425925</v>
      </c>
      <c r="C25706">
        <v>26.7694091796875</v>
      </c>
      <c r="D25706">
        <v>77.008056640625</v>
      </c>
    </row>
    <row r="25707" spans="1:4" x14ac:dyDescent="0.25">
      <c r="A25707" t="s">
        <v>12765</v>
      </c>
      <c r="B25707" s="2">
        <v>42697.742902824073</v>
      </c>
      <c r="C25707">
        <v>26.749267578125</v>
      </c>
      <c r="D25707">
        <v>77.11181640625</v>
      </c>
    </row>
    <row r="25708" spans="1:4" x14ac:dyDescent="0.25">
      <c r="A25708" t="s">
        <v>12552</v>
      </c>
      <c r="B25708" s="2">
        <v>42697.742927025465</v>
      </c>
      <c r="C25708">
        <v>26.78955078125</v>
      </c>
      <c r="D25708">
        <v>77.008056640625</v>
      </c>
    </row>
    <row r="25709" spans="1:4" x14ac:dyDescent="0.25">
      <c r="A25709" t="s">
        <v>12766</v>
      </c>
      <c r="B25709" s="2">
        <v>42697.742951319444</v>
      </c>
      <c r="C25709">
        <v>26.78955078125</v>
      </c>
      <c r="D25709">
        <v>77.008056640625</v>
      </c>
    </row>
    <row r="25710" spans="1:4" x14ac:dyDescent="0.25">
      <c r="A25710" t="s">
        <v>12767</v>
      </c>
      <c r="B25710" s="2">
        <v>42697.742975624999</v>
      </c>
      <c r="C25710">
        <v>26.910400390625</v>
      </c>
      <c r="D25710">
        <v>76.971435546875</v>
      </c>
    </row>
    <row r="25711" spans="1:4" x14ac:dyDescent="0.25">
      <c r="A25711" t="s">
        <v>12768</v>
      </c>
      <c r="B25711" s="2">
        <v>42697.742999918984</v>
      </c>
      <c r="C25711">
        <v>26.7996215820312</v>
      </c>
      <c r="D25711">
        <v>77.008056640625</v>
      </c>
    </row>
    <row r="25712" spans="1:4" x14ac:dyDescent="0.25">
      <c r="A25712" t="s">
        <v>12769</v>
      </c>
      <c r="B25712" s="2">
        <v>42697.743024201387</v>
      </c>
      <c r="C25712">
        <v>26.8499755859375</v>
      </c>
      <c r="D25712">
        <v>77.0751953125</v>
      </c>
    </row>
    <row r="25713" spans="1:4" x14ac:dyDescent="0.25">
      <c r="A25713" t="s">
        <v>12768</v>
      </c>
      <c r="B25713" s="2">
        <v>42697.743048495373</v>
      </c>
      <c r="C25713">
        <v>26.7996215820312</v>
      </c>
      <c r="D25713">
        <v>77.008056640625</v>
      </c>
    </row>
    <row r="25714" spans="1:4" x14ac:dyDescent="0.25">
      <c r="A25714" t="s">
        <v>12770</v>
      </c>
      <c r="B25714" s="2">
        <v>42697.74307290509</v>
      </c>
      <c r="C25714">
        <v>26.749267578125</v>
      </c>
      <c r="D25714">
        <v>77.11181640625</v>
      </c>
    </row>
    <row r="25715" spans="1:4" x14ac:dyDescent="0.25">
      <c r="A25715" t="s">
        <v>12771</v>
      </c>
      <c r="B25715" s="2">
        <v>42697.743097094906</v>
      </c>
      <c r="C25715">
        <v>26.8399047851562</v>
      </c>
      <c r="D25715">
        <v>77.0751953125</v>
      </c>
    </row>
    <row r="25716" spans="1:4" x14ac:dyDescent="0.25">
      <c r="A25716" t="s">
        <v>12759</v>
      </c>
      <c r="B25716" s="2">
        <v>42697.743121481479</v>
      </c>
      <c r="C25716">
        <v>26.8499755859375</v>
      </c>
      <c r="D25716">
        <v>77.1728515625</v>
      </c>
    </row>
    <row r="25717" spans="1:4" x14ac:dyDescent="0.25">
      <c r="A25717" t="s">
        <v>12772</v>
      </c>
      <c r="B25717" s="2">
        <v>42697.743145787033</v>
      </c>
      <c r="C25717">
        <v>26.8801879882812</v>
      </c>
      <c r="D25717">
        <v>77.1728515625</v>
      </c>
    </row>
    <row r="25718" spans="1:4" x14ac:dyDescent="0.25">
      <c r="A25718" t="s">
        <v>12773</v>
      </c>
      <c r="B25718" s="2">
        <v>42697.743170081019</v>
      </c>
      <c r="C25718">
        <v>26.7996215820312</v>
      </c>
      <c r="D25718">
        <v>77.20947265625</v>
      </c>
    </row>
    <row r="25719" spans="1:4" x14ac:dyDescent="0.25">
      <c r="A25719" t="s">
        <v>12774</v>
      </c>
      <c r="B25719" s="2">
        <v>42697.743194374998</v>
      </c>
      <c r="C25719">
        <v>26.829833984375</v>
      </c>
      <c r="D25719">
        <v>77.20947265625</v>
      </c>
    </row>
    <row r="25720" spans="1:4" x14ac:dyDescent="0.25">
      <c r="A25720" t="s">
        <v>12775</v>
      </c>
      <c r="B25720" s="2">
        <v>42697.74321857639</v>
      </c>
      <c r="C25720">
        <v>26.910400390625</v>
      </c>
      <c r="D25720">
        <v>77.0751953125</v>
      </c>
    </row>
    <row r="25721" spans="1:4" x14ac:dyDescent="0.25">
      <c r="A25721" t="s">
        <v>12776</v>
      </c>
      <c r="B25721" s="2">
        <v>42697.743242870369</v>
      </c>
      <c r="C25721">
        <v>26.8499755859375</v>
      </c>
      <c r="D25721">
        <v>77.0751953125</v>
      </c>
    </row>
    <row r="25722" spans="1:4" x14ac:dyDescent="0.25">
      <c r="A25722" t="s">
        <v>12777</v>
      </c>
      <c r="B25722" s="2">
        <v>42697.743267175923</v>
      </c>
      <c r="C25722">
        <v>26.9708251953125</v>
      </c>
      <c r="D25722">
        <v>76.971435546875</v>
      </c>
    </row>
    <row r="25723" spans="1:4" x14ac:dyDescent="0.25">
      <c r="A25723" t="s">
        <v>12778</v>
      </c>
      <c r="B25723" s="2">
        <v>42697.743291493054</v>
      </c>
      <c r="C25723">
        <v>26.7593383789062</v>
      </c>
      <c r="D25723">
        <v>77.008056640625</v>
      </c>
    </row>
    <row r="25724" spans="1:4" x14ac:dyDescent="0.25">
      <c r="A25724" t="s">
        <v>12779</v>
      </c>
      <c r="B25724" s="2">
        <v>42697.743315763888</v>
      </c>
      <c r="C25724">
        <v>26.8801879882812</v>
      </c>
      <c r="D25724">
        <v>76.971435546875</v>
      </c>
    </row>
    <row r="25725" spans="1:4" x14ac:dyDescent="0.25">
      <c r="A25725" t="s">
        <v>12780</v>
      </c>
      <c r="B25725" s="2">
        <v>42697.743340162036</v>
      </c>
      <c r="C25725">
        <v>26.9003295898438</v>
      </c>
      <c r="D25725">
        <v>76.873779296875</v>
      </c>
    </row>
    <row r="25726" spans="1:4" x14ac:dyDescent="0.25">
      <c r="A25726" t="s">
        <v>12781</v>
      </c>
      <c r="B25726" s="2">
        <v>42697.743364456015</v>
      </c>
      <c r="C25726">
        <v>26.9708251953125</v>
      </c>
      <c r="D25726">
        <v>76.873779296875</v>
      </c>
    </row>
    <row r="25727" spans="1:4" x14ac:dyDescent="0.25">
      <c r="A25727" t="s">
        <v>12782</v>
      </c>
      <c r="B25727" s="2">
        <v>42697.743388703704</v>
      </c>
      <c r="C25727">
        <v>26.9808959960938</v>
      </c>
      <c r="D25727">
        <v>76.873779296875</v>
      </c>
    </row>
    <row r="25728" spans="1:4" x14ac:dyDescent="0.25">
      <c r="A25728" t="s">
        <v>12783</v>
      </c>
      <c r="B25728" s="2">
        <v>42697.743421724539</v>
      </c>
      <c r="C25728">
        <v>26.9204711914062</v>
      </c>
      <c r="D25728">
        <v>76.873779296875</v>
      </c>
    </row>
    <row r="25729" spans="1:4" x14ac:dyDescent="0.25">
      <c r="A25729" t="s">
        <v>12784</v>
      </c>
      <c r="B25729" s="2">
        <v>42697.743437349534</v>
      </c>
      <c r="C25729">
        <v>26.8499755859375</v>
      </c>
      <c r="D25729">
        <v>76.873779296875</v>
      </c>
    </row>
    <row r="25730" spans="1:4" x14ac:dyDescent="0.25">
      <c r="A25730" t="s">
        <v>12780</v>
      </c>
      <c r="B25730" s="2">
        <v>42697.74346164352</v>
      </c>
      <c r="C25730">
        <v>26.9003295898438</v>
      </c>
      <c r="D25730">
        <v>76.873779296875</v>
      </c>
    </row>
    <row r="25731" spans="1:4" x14ac:dyDescent="0.25">
      <c r="A25731" t="s">
        <v>12783</v>
      </c>
      <c r="B25731" s="2">
        <v>42697.743485937499</v>
      </c>
      <c r="C25731">
        <v>26.9204711914062</v>
      </c>
      <c r="D25731">
        <v>76.873779296875</v>
      </c>
    </row>
    <row r="25732" spans="1:4" x14ac:dyDescent="0.25">
      <c r="A25732" t="s">
        <v>12785</v>
      </c>
      <c r="B25732" s="2">
        <v>42697.743510266206</v>
      </c>
      <c r="C25732">
        <v>26.7291259765625</v>
      </c>
      <c r="D25732">
        <v>76.910400390625</v>
      </c>
    </row>
    <row r="25733" spans="1:4" x14ac:dyDescent="0.25">
      <c r="A25733" t="s">
        <v>12786</v>
      </c>
      <c r="B25733" s="2">
        <v>42697.743534560184</v>
      </c>
      <c r="C25733">
        <v>26.95068359375</v>
      </c>
      <c r="D25733">
        <v>76.873779296875</v>
      </c>
    </row>
    <row r="25734" spans="1:4" x14ac:dyDescent="0.25">
      <c r="A25734" t="s">
        <v>12787</v>
      </c>
      <c r="B25734" s="2">
        <v>42697.743558831018</v>
      </c>
      <c r="C25734">
        <v>26.829833984375</v>
      </c>
      <c r="D25734">
        <v>76.910400390625</v>
      </c>
    </row>
    <row r="25735" spans="1:4" x14ac:dyDescent="0.25">
      <c r="A25735" t="s">
        <v>12788</v>
      </c>
      <c r="B25735" s="2">
        <v>42697.743583124997</v>
      </c>
      <c r="C25735">
        <v>26.9204711914062</v>
      </c>
      <c r="D25735">
        <v>76.873779296875</v>
      </c>
    </row>
    <row r="25736" spans="1:4" x14ac:dyDescent="0.25">
      <c r="A25736" t="s">
        <v>12789</v>
      </c>
      <c r="B25736" s="2">
        <v>42697.743607418983</v>
      </c>
      <c r="C25736">
        <v>27.0010375976562</v>
      </c>
      <c r="D25736">
        <v>76.873779296875</v>
      </c>
    </row>
    <row r="25737" spans="1:4" x14ac:dyDescent="0.25">
      <c r="A25737" t="s">
        <v>12790</v>
      </c>
      <c r="B25737" s="2">
        <v>42697.743631724537</v>
      </c>
      <c r="C25737">
        <v>26.8701171875</v>
      </c>
      <c r="D25737">
        <v>76.873779296875</v>
      </c>
    </row>
    <row r="25738" spans="1:4" x14ac:dyDescent="0.25">
      <c r="A25738" t="s">
        <v>12791</v>
      </c>
      <c r="B25738" s="2">
        <v>42697.743655925929</v>
      </c>
      <c r="C25738">
        <v>26.7593383789062</v>
      </c>
      <c r="D25738">
        <v>77.008056640625</v>
      </c>
    </row>
    <row r="25739" spans="1:4" x14ac:dyDescent="0.25">
      <c r="A25739" t="s">
        <v>12767</v>
      </c>
      <c r="B25739" s="2">
        <v>42697.743680219908</v>
      </c>
      <c r="C25739">
        <v>26.910400390625</v>
      </c>
      <c r="D25739">
        <v>76.971435546875</v>
      </c>
    </row>
    <row r="25740" spans="1:4" x14ac:dyDescent="0.25">
      <c r="A25740" t="s">
        <v>12792</v>
      </c>
      <c r="B25740" s="2">
        <v>42697.743704513887</v>
      </c>
      <c r="C25740">
        <v>26.829833984375</v>
      </c>
      <c r="D25740">
        <v>77.008056640625</v>
      </c>
    </row>
    <row r="25741" spans="1:4" x14ac:dyDescent="0.25">
      <c r="A25741" t="s">
        <v>12793</v>
      </c>
      <c r="B25741" s="2">
        <v>42697.743728935187</v>
      </c>
      <c r="C25741">
        <v>26.7996215820312</v>
      </c>
      <c r="D25741">
        <v>77.008056640625</v>
      </c>
    </row>
    <row r="25742" spans="1:4" x14ac:dyDescent="0.25">
      <c r="A25742" t="s">
        <v>12541</v>
      </c>
      <c r="B25742" s="2">
        <v>42697.743753194445</v>
      </c>
      <c r="C25742">
        <v>26.78955078125</v>
      </c>
      <c r="D25742">
        <v>77.11181640625</v>
      </c>
    </row>
    <row r="25743" spans="1:4" x14ac:dyDescent="0.25">
      <c r="A25743" t="s">
        <v>12794</v>
      </c>
      <c r="B25743" s="2">
        <v>42697.7437775</v>
      </c>
      <c r="C25743">
        <v>26.7996215820312</v>
      </c>
      <c r="D25743">
        <v>77.11181640625</v>
      </c>
    </row>
    <row r="25744" spans="1:4" x14ac:dyDescent="0.25">
      <c r="A25744" t="s">
        <v>12795</v>
      </c>
      <c r="B25744" s="2">
        <v>42697.743801793978</v>
      </c>
      <c r="C25744">
        <v>26.7593383789062</v>
      </c>
      <c r="D25744">
        <v>77.11181640625</v>
      </c>
    </row>
    <row r="25745" spans="1:4" x14ac:dyDescent="0.25">
      <c r="A25745" t="s">
        <v>12796</v>
      </c>
      <c r="B25745" s="2">
        <v>42697.743825995371</v>
      </c>
      <c r="C25745">
        <v>26.9003295898438</v>
      </c>
      <c r="D25745">
        <v>77.0751953125</v>
      </c>
    </row>
    <row r="25746" spans="1:4" x14ac:dyDescent="0.25">
      <c r="A25746" t="s">
        <v>12541</v>
      </c>
      <c r="B25746" s="2">
        <v>42697.743850393519</v>
      </c>
      <c r="C25746">
        <v>26.78955078125</v>
      </c>
      <c r="D25746">
        <v>77.11181640625</v>
      </c>
    </row>
    <row r="25747" spans="1:4" x14ac:dyDescent="0.25">
      <c r="A25747" t="s">
        <v>12540</v>
      </c>
      <c r="B25747" s="2">
        <v>42697.743874675929</v>
      </c>
      <c r="C25747">
        <v>26.6989135742188</v>
      </c>
      <c r="D25747">
        <v>77.20947265625</v>
      </c>
    </row>
    <row r="25748" spans="1:4" x14ac:dyDescent="0.25">
      <c r="A25748" t="s">
        <v>12797</v>
      </c>
      <c r="B25748" s="2">
        <v>42697.743898981484</v>
      </c>
      <c r="C25748">
        <v>26.829833984375</v>
      </c>
      <c r="D25748">
        <v>77.20947265625</v>
      </c>
    </row>
    <row r="25749" spans="1:4" x14ac:dyDescent="0.25">
      <c r="A25749" t="s">
        <v>12798</v>
      </c>
      <c r="B25749" s="2">
        <v>42697.743923182868</v>
      </c>
      <c r="C25749">
        <v>26.8801879882812</v>
      </c>
      <c r="D25749">
        <v>77.0751953125</v>
      </c>
    </row>
    <row r="25750" spans="1:4" x14ac:dyDescent="0.25">
      <c r="A25750" t="s">
        <v>12765</v>
      </c>
      <c r="B25750" s="2">
        <v>42697.743947569441</v>
      </c>
      <c r="C25750">
        <v>26.749267578125</v>
      </c>
      <c r="D25750">
        <v>77.11181640625</v>
      </c>
    </row>
    <row r="25751" spans="1:4" x14ac:dyDescent="0.25">
      <c r="A25751" t="s">
        <v>12799</v>
      </c>
      <c r="B25751" s="2">
        <v>42697.743971863427</v>
      </c>
      <c r="C25751">
        <v>26.8701171875</v>
      </c>
      <c r="D25751">
        <v>77.1728515625</v>
      </c>
    </row>
    <row r="25752" spans="1:4" x14ac:dyDescent="0.25">
      <c r="A25752" t="s">
        <v>12800</v>
      </c>
      <c r="B25752" s="2">
        <v>42697.743996145837</v>
      </c>
      <c r="C25752">
        <v>26.829833984375</v>
      </c>
      <c r="D25752">
        <v>77.20947265625</v>
      </c>
    </row>
    <row r="25753" spans="1:4" x14ac:dyDescent="0.25">
      <c r="A25753" t="s">
        <v>12539</v>
      </c>
      <c r="B25753" s="2">
        <v>42697.744026932873</v>
      </c>
      <c r="C25753">
        <v>26.7694091796875</v>
      </c>
      <c r="D25753">
        <v>77.20947265625</v>
      </c>
    </row>
    <row r="25754" spans="1:4" x14ac:dyDescent="0.25">
      <c r="A25754" t="s">
        <v>12801</v>
      </c>
      <c r="B25754" s="2">
        <v>42697.744044756946</v>
      </c>
      <c r="C25754">
        <v>26.8801879882812</v>
      </c>
      <c r="D25754">
        <v>77.1728515625</v>
      </c>
    </row>
    <row r="25755" spans="1:4" x14ac:dyDescent="0.25">
      <c r="A25755" t="s">
        <v>12802</v>
      </c>
      <c r="B25755" s="2">
        <v>42697.744069050925</v>
      </c>
      <c r="C25755">
        <v>26.829833984375</v>
      </c>
      <c r="D25755">
        <v>77.20947265625</v>
      </c>
    </row>
    <row r="25756" spans="1:4" x14ac:dyDescent="0.25">
      <c r="A25756" t="s">
        <v>12538</v>
      </c>
      <c r="B25756" s="2">
        <v>42697.744093356479</v>
      </c>
      <c r="C25756">
        <v>26.6989135742188</v>
      </c>
      <c r="D25756">
        <v>77.20947265625</v>
      </c>
    </row>
    <row r="25757" spans="1:4" x14ac:dyDescent="0.25">
      <c r="A25757" t="s">
        <v>12803</v>
      </c>
      <c r="B25757" s="2">
        <v>42697.744117650465</v>
      </c>
      <c r="C25757">
        <v>26.7593383789062</v>
      </c>
      <c r="D25757">
        <v>77.20947265625</v>
      </c>
    </row>
    <row r="25758" spans="1:4" x14ac:dyDescent="0.25">
      <c r="A25758" t="s">
        <v>12804</v>
      </c>
      <c r="B25758" s="2">
        <v>42697.744141944444</v>
      </c>
      <c r="C25758">
        <v>26.7291259765625</v>
      </c>
      <c r="D25758">
        <v>77.20947265625</v>
      </c>
    </row>
    <row r="25759" spans="1:4" x14ac:dyDescent="0.25">
      <c r="A25759" t="s">
        <v>12805</v>
      </c>
      <c r="B25759" s="2">
        <v>42697.744166238423</v>
      </c>
      <c r="C25759">
        <v>26.8399047851562</v>
      </c>
      <c r="D25759">
        <v>77.1728515625</v>
      </c>
    </row>
    <row r="25760" spans="1:4" x14ac:dyDescent="0.25">
      <c r="A25760" t="s">
        <v>12806</v>
      </c>
      <c r="B25760" s="2">
        <v>42697.744190439815</v>
      </c>
      <c r="C25760">
        <v>26.6082763671875</v>
      </c>
      <c r="D25760">
        <v>77.24609375</v>
      </c>
    </row>
    <row r="25761" spans="1:4" x14ac:dyDescent="0.25">
      <c r="A25761" t="s">
        <v>12807</v>
      </c>
      <c r="B25761" s="2">
        <v>42697.744214837963</v>
      </c>
      <c r="C25761">
        <v>26.7996215820312</v>
      </c>
      <c r="D25761">
        <v>77.30712890625</v>
      </c>
    </row>
    <row r="25762" spans="1:4" x14ac:dyDescent="0.25">
      <c r="A25762" t="s">
        <v>12808</v>
      </c>
      <c r="B25762" s="2">
        <v>42697.744239131942</v>
      </c>
      <c r="C25762">
        <v>26.829833984375</v>
      </c>
      <c r="D25762">
        <v>77.30712890625</v>
      </c>
    </row>
    <row r="25763" spans="1:4" x14ac:dyDescent="0.25">
      <c r="A25763" t="s">
        <v>12809</v>
      </c>
      <c r="B25763" s="2">
        <v>42697.744263437497</v>
      </c>
      <c r="C25763">
        <v>26.6586303710938</v>
      </c>
      <c r="D25763">
        <v>77.30712890625</v>
      </c>
    </row>
    <row r="25764" spans="1:4" x14ac:dyDescent="0.25">
      <c r="A25764" t="s">
        <v>12810</v>
      </c>
      <c r="B25764" s="2">
        <v>42697.744287627313</v>
      </c>
      <c r="C25764">
        <v>26.78955078125</v>
      </c>
      <c r="D25764">
        <v>77.410888671875</v>
      </c>
    </row>
    <row r="25765" spans="1:4" x14ac:dyDescent="0.25">
      <c r="A25765" t="s">
        <v>12811</v>
      </c>
      <c r="B25765" s="2">
        <v>42697.744311921299</v>
      </c>
      <c r="C25765">
        <v>26.6787719726562</v>
      </c>
      <c r="D25765">
        <v>77.410888671875</v>
      </c>
    </row>
    <row r="25766" spans="1:4" x14ac:dyDescent="0.25">
      <c r="A25766" t="s">
        <v>12810</v>
      </c>
      <c r="B25766" s="2">
        <v>42697.744336215277</v>
      </c>
      <c r="C25766">
        <v>26.78955078125</v>
      </c>
      <c r="D25766">
        <v>77.410888671875</v>
      </c>
    </row>
    <row r="25767" spans="1:4" x14ac:dyDescent="0.25">
      <c r="A25767" t="s">
        <v>12812</v>
      </c>
      <c r="B25767" s="2">
        <v>42697.744360613426</v>
      </c>
      <c r="C25767">
        <v>26.6485595703125</v>
      </c>
      <c r="D25767">
        <v>77.508544921875</v>
      </c>
    </row>
    <row r="25768" spans="1:4" x14ac:dyDescent="0.25">
      <c r="A25768" t="s">
        <v>12813</v>
      </c>
      <c r="B25768" s="2">
        <v>42697.744384895836</v>
      </c>
      <c r="C25768">
        <v>26.78955078125</v>
      </c>
      <c r="D25768">
        <v>77.508544921875</v>
      </c>
    </row>
    <row r="25769" spans="1:4" x14ac:dyDescent="0.25">
      <c r="A25769" t="s">
        <v>12814</v>
      </c>
      <c r="B25769" s="2">
        <v>42697.74440920139</v>
      </c>
      <c r="C25769">
        <v>26.6989135742188</v>
      </c>
      <c r="D25769">
        <v>77.508544921875</v>
      </c>
    </row>
    <row r="25770" spans="1:4" x14ac:dyDescent="0.25">
      <c r="A25770" t="s">
        <v>12814</v>
      </c>
      <c r="B25770" s="2">
        <v>42697.744433495369</v>
      </c>
      <c r="C25770">
        <v>26.6989135742188</v>
      </c>
      <c r="D25770">
        <v>77.508544921875</v>
      </c>
    </row>
    <row r="25771" spans="1:4" x14ac:dyDescent="0.25">
      <c r="A25771" t="s">
        <v>12815</v>
      </c>
      <c r="B25771" s="2">
        <v>42697.744457789355</v>
      </c>
      <c r="C25771">
        <v>26.6989135742188</v>
      </c>
      <c r="D25771">
        <v>77.508544921875</v>
      </c>
    </row>
    <row r="25772" spans="1:4" x14ac:dyDescent="0.25">
      <c r="A25772" t="s">
        <v>12816</v>
      </c>
      <c r="B25772" s="2">
        <v>42697.744482094909</v>
      </c>
      <c r="C25772">
        <v>26.6586303710938</v>
      </c>
      <c r="D25772">
        <v>77.508544921875</v>
      </c>
    </row>
    <row r="25773" spans="1:4" x14ac:dyDescent="0.25">
      <c r="A25773" t="s">
        <v>12751</v>
      </c>
      <c r="B25773" s="2">
        <v>42697.744506388888</v>
      </c>
      <c r="C25773">
        <v>26.78955078125</v>
      </c>
      <c r="D25773">
        <v>77.508544921875</v>
      </c>
    </row>
    <row r="25774" spans="1:4" x14ac:dyDescent="0.25">
      <c r="A25774" t="s">
        <v>12817</v>
      </c>
      <c r="B25774" s="2">
        <v>42697.744530671298</v>
      </c>
      <c r="C25774">
        <v>26.7190551757812</v>
      </c>
      <c r="D25774">
        <v>77.508544921875</v>
      </c>
    </row>
    <row r="25775" spans="1:4" x14ac:dyDescent="0.25">
      <c r="A25775" t="s">
        <v>12817</v>
      </c>
      <c r="B25775" s="2">
        <v>42697.744554965277</v>
      </c>
      <c r="C25775">
        <v>26.7190551757812</v>
      </c>
      <c r="D25775">
        <v>77.508544921875</v>
      </c>
    </row>
    <row r="25776" spans="1:4" x14ac:dyDescent="0.25">
      <c r="A25776" t="s">
        <v>12818</v>
      </c>
      <c r="B25776" s="2">
        <v>42697.744579270831</v>
      </c>
      <c r="C25776">
        <v>26.7593383789062</v>
      </c>
      <c r="D25776">
        <v>77.508544921875</v>
      </c>
    </row>
    <row r="25777" spans="1:4" x14ac:dyDescent="0.25">
      <c r="A25777" t="s">
        <v>12819</v>
      </c>
      <c r="B25777" s="2">
        <v>42697.744603564817</v>
      </c>
      <c r="C25777">
        <v>26.7694091796875</v>
      </c>
      <c r="D25777">
        <v>77.508544921875</v>
      </c>
    </row>
    <row r="25778" spans="1:4" x14ac:dyDescent="0.25">
      <c r="A25778" t="s">
        <v>12820</v>
      </c>
      <c r="B25778" s="2">
        <v>42697.744627754633</v>
      </c>
      <c r="C25778">
        <v>26.7291259765625</v>
      </c>
      <c r="D25778">
        <v>77.410888671875</v>
      </c>
    </row>
    <row r="25779" spans="1:4" x14ac:dyDescent="0.25">
      <c r="A25779" t="s">
        <v>12821</v>
      </c>
      <c r="B25779" s="2">
        <v>42697.744652141206</v>
      </c>
      <c r="C25779">
        <v>26.6485595703125</v>
      </c>
      <c r="D25779">
        <v>77.508544921875</v>
      </c>
    </row>
    <row r="25780" spans="1:4" x14ac:dyDescent="0.25">
      <c r="A25780" t="s">
        <v>12819</v>
      </c>
      <c r="B25780" s="2">
        <v>42697.74467644676</v>
      </c>
      <c r="C25780">
        <v>26.7694091796875</v>
      </c>
      <c r="D25780">
        <v>77.508544921875</v>
      </c>
    </row>
    <row r="25781" spans="1:4" x14ac:dyDescent="0.25">
      <c r="A25781" t="s">
        <v>12822</v>
      </c>
      <c r="B25781" s="2">
        <v>42697.744700740739</v>
      </c>
      <c r="C25781">
        <v>26.6586303710938</v>
      </c>
      <c r="D25781">
        <v>77.508544921875</v>
      </c>
    </row>
    <row r="25782" spans="1:4" x14ac:dyDescent="0.25">
      <c r="A25782" t="s">
        <v>12822</v>
      </c>
      <c r="B25782" s="2">
        <v>42697.744725034725</v>
      </c>
      <c r="C25782">
        <v>26.6586303710938</v>
      </c>
      <c r="D25782">
        <v>77.508544921875</v>
      </c>
    </row>
    <row r="25783" spans="1:4" x14ac:dyDescent="0.25">
      <c r="A25783" t="s">
        <v>12816</v>
      </c>
      <c r="B25783" s="2">
        <v>42697.74474934028</v>
      </c>
      <c r="C25783">
        <v>26.6586303710938</v>
      </c>
      <c r="D25783">
        <v>77.508544921875</v>
      </c>
    </row>
    <row r="25784" spans="1:4" x14ac:dyDescent="0.25">
      <c r="A25784" t="s">
        <v>12818</v>
      </c>
      <c r="B25784" s="2">
        <v>42697.744773634258</v>
      </c>
      <c r="C25784">
        <v>26.7593383789062</v>
      </c>
      <c r="D25784">
        <v>77.508544921875</v>
      </c>
    </row>
    <row r="25785" spans="1:4" x14ac:dyDescent="0.25">
      <c r="A25785" t="s">
        <v>12823</v>
      </c>
      <c r="B25785" s="2">
        <v>42697.744808217591</v>
      </c>
      <c r="C25785">
        <v>26.62841796875</v>
      </c>
      <c r="D25785">
        <v>77.508544921875</v>
      </c>
    </row>
    <row r="25786" spans="1:4" x14ac:dyDescent="0.25">
      <c r="A25786" t="s">
        <v>12824</v>
      </c>
      <c r="B25786" s="2">
        <v>42697.744822222223</v>
      </c>
      <c r="C25786">
        <v>26.78955078125</v>
      </c>
      <c r="D25786">
        <v>77.508544921875</v>
      </c>
    </row>
    <row r="25787" spans="1:4" x14ac:dyDescent="0.25">
      <c r="A25787" t="s">
        <v>12825</v>
      </c>
      <c r="B25787" s="2">
        <v>42697.744846516202</v>
      </c>
      <c r="C25787">
        <v>26.78955078125</v>
      </c>
      <c r="D25787">
        <v>77.508544921875</v>
      </c>
    </row>
    <row r="25788" spans="1:4" x14ac:dyDescent="0.25">
      <c r="A25788" t="s">
        <v>12826</v>
      </c>
      <c r="B25788" s="2">
        <v>42697.744870717594</v>
      </c>
      <c r="C25788">
        <v>26.5982055664062</v>
      </c>
      <c r="D25788">
        <v>77.642822265625</v>
      </c>
    </row>
    <row r="25789" spans="1:4" x14ac:dyDescent="0.25">
      <c r="A25789" t="s">
        <v>12827</v>
      </c>
      <c r="B25789" s="2">
        <v>42697.744895115742</v>
      </c>
      <c r="C25789">
        <v>26.6787719726562</v>
      </c>
      <c r="D25789">
        <v>77.508544921875</v>
      </c>
    </row>
    <row r="25790" spans="1:4" x14ac:dyDescent="0.25">
      <c r="A25790" t="s">
        <v>12828</v>
      </c>
      <c r="B25790" s="2">
        <v>42697.744919409721</v>
      </c>
      <c r="C25790">
        <v>26.6485595703125</v>
      </c>
      <c r="D25790">
        <v>77.606201171875</v>
      </c>
    </row>
    <row r="25791" spans="1:4" x14ac:dyDescent="0.25">
      <c r="A25791" t="s">
        <v>12829</v>
      </c>
      <c r="B25791" s="2">
        <v>42697.744943807869</v>
      </c>
      <c r="C25791">
        <v>26.7593383789062</v>
      </c>
      <c r="D25791">
        <v>77.606201171875</v>
      </c>
    </row>
    <row r="25792" spans="1:4" x14ac:dyDescent="0.25">
      <c r="A25792" t="s">
        <v>12830</v>
      </c>
      <c r="B25792" s="2">
        <v>42697.744967997685</v>
      </c>
      <c r="C25792">
        <v>26.749267578125</v>
      </c>
      <c r="D25792">
        <v>77.606201171875</v>
      </c>
    </row>
    <row r="25793" spans="1:4" x14ac:dyDescent="0.25">
      <c r="A25793" t="s">
        <v>12831</v>
      </c>
      <c r="B25793" s="2">
        <v>42697.744992291664</v>
      </c>
      <c r="C25793">
        <v>26.6787719726562</v>
      </c>
      <c r="D25793">
        <v>77.703857421875</v>
      </c>
    </row>
    <row r="25794" spans="1:4" x14ac:dyDescent="0.25">
      <c r="A25794" t="s">
        <v>12832</v>
      </c>
      <c r="B25794" s="2">
        <v>42697.745016597219</v>
      </c>
      <c r="C25794">
        <v>26.6888427734375</v>
      </c>
      <c r="D25794">
        <v>77.508544921875</v>
      </c>
    </row>
    <row r="25795" spans="1:4" x14ac:dyDescent="0.25">
      <c r="A25795" t="s">
        <v>12833</v>
      </c>
      <c r="B25795" s="2">
        <v>42697.745040902781</v>
      </c>
      <c r="C25795">
        <v>26.6787719726562</v>
      </c>
      <c r="D25795">
        <v>77.606201171875</v>
      </c>
    </row>
    <row r="25796" spans="1:4" x14ac:dyDescent="0.25">
      <c r="A25796" t="s">
        <v>12834</v>
      </c>
      <c r="B25796" s="2">
        <v>42697.745065173614</v>
      </c>
      <c r="C25796">
        <v>26.78955078125</v>
      </c>
      <c r="D25796">
        <v>77.606201171875</v>
      </c>
    </row>
    <row r="25797" spans="1:4" x14ac:dyDescent="0.25">
      <c r="A25797" t="s">
        <v>12835</v>
      </c>
      <c r="B25797" s="2">
        <v>42697.745089467593</v>
      </c>
      <c r="C25797">
        <v>26.78955078125</v>
      </c>
      <c r="D25797">
        <v>77.606201171875</v>
      </c>
    </row>
    <row r="25798" spans="1:4" x14ac:dyDescent="0.25">
      <c r="A25798" t="s">
        <v>12836</v>
      </c>
      <c r="B25798" s="2">
        <v>42697.745113680554</v>
      </c>
      <c r="C25798">
        <v>26.8801879882812</v>
      </c>
      <c r="D25798">
        <v>77.471923828125</v>
      </c>
    </row>
    <row r="25799" spans="1:4" x14ac:dyDescent="0.25">
      <c r="A25799" t="s">
        <v>12837</v>
      </c>
      <c r="B25799" s="2">
        <v>42697.745137962964</v>
      </c>
      <c r="C25799">
        <v>26.62841796875</v>
      </c>
      <c r="D25799">
        <v>77.508544921875</v>
      </c>
    </row>
    <row r="25800" spans="1:4" x14ac:dyDescent="0.25">
      <c r="A25800" t="s">
        <v>12838</v>
      </c>
      <c r="B25800" s="2">
        <v>42697.745162395833</v>
      </c>
      <c r="C25800">
        <v>26.6989135742188</v>
      </c>
      <c r="D25800">
        <v>77.508544921875</v>
      </c>
    </row>
    <row r="25801" spans="1:4" x14ac:dyDescent="0.25">
      <c r="A25801" t="s">
        <v>12813</v>
      </c>
      <c r="B25801" s="2">
        <v>42697.745186655091</v>
      </c>
      <c r="C25801">
        <v>26.78955078125</v>
      </c>
      <c r="D25801">
        <v>77.508544921875</v>
      </c>
    </row>
    <row r="25802" spans="1:4" x14ac:dyDescent="0.25">
      <c r="A25802" t="s">
        <v>12839</v>
      </c>
      <c r="B25802" s="2">
        <v>42697.745210844907</v>
      </c>
      <c r="C25802">
        <v>26.6888427734375</v>
      </c>
      <c r="D25802">
        <v>77.410888671875</v>
      </c>
    </row>
    <row r="25803" spans="1:4" x14ac:dyDescent="0.25">
      <c r="A25803" t="s">
        <v>12840</v>
      </c>
      <c r="B25803" s="2">
        <v>42697.745235243056</v>
      </c>
      <c r="C25803">
        <v>26.7291259765625</v>
      </c>
      <c r="D25803">
        <v>77.508544921875</v>
      </c>
    </row>
    <row r="25804" spans="1:4" x14ac:dyDescent="0.25">
      <c r="A25804" t="s">
        <v>12841</v>
      </c>
      <c r="B25804" s="2">
        <v>42697.745259537034</v>
      </c>
      <c r="C25804">
        <v>26.6888427734375</v>
      </c>
      <c r="D25804">
        <v>77.508544921875</v>
      </c>
    </row>
    <row r="25805" spans="1:4" x14ac:dyDescent="0.25">
      <c r="A25805" t="s">
        <v>12815</v>
      </c>
      <c r="B25805" s="2">
        <v>42697.74528383102</v>
      </c>
      <c r="C25805">
        <v>26.6989135742188</v>
      </c>
      <c r="D25805">
        <v>77.508544921875</v>
      </c>
    </row>
    <row r="25806" spans="1:4" x14ac:dyDescent="0.25">
      <c r="A25806" t="s">
        <v>12842</v>
      </c>
      <c r="B25806" s="2">
        <v>42697.745308032405</v>
      </c>
      <c r="C25806">
        <v>26.7593383789062</v>
      </c>
      <c r="D25806">
        <v>77.410888671875</v>
      </c>
    </row>
    <row r="25807" spans="1:4" x14ac:dyDescent="0.25">
      <c r="A25807" t="s">
        <v>12843</v>
      </c>
      <c r="B25807" s="2">
        <v>42697.74533233796</v>
      </c>
      <c r="C25807">
        <v>26.8701171875</v>
      </c>
      <c r="D25807">
        <v>77.374267578125</v>
      </c>
    </row>
    <row r="25808" spans="1:4" x14ac:dyDescent="0.25">
      <c r="A25808" t="s">
        <v>12839</v>
      </c>
      <c r="B25808" s="2">
        <v>42697.745356631945</v>
      </c>
      <c r="C25808">
        <v>26.6888427734375</v>
      </c>
      <c r="D25808">
        <v>77.410888671875</v>
      </c>
    </row>
    <row r="25809" spans="1:4" x14ac:dyDescent="0.25">
      <c r="A25809" t="s">
        <v>12844</v>
      </c>
      <c r="B25809" s="2">
        <v>42697.745380925924</v>
      </c>
      <c r="C25809">
        <v>26.8399047851562</v>
      </c>
      <c r="D25809">
        <v>77.374267578125</v>
      </c>
    </row>
    <row r="25810" spans="1:4" x14ac:dyDescent="0.25">
      <c r="A25810" t="s">
        <v>12845</v>
      </c>
      <c r="B25810" s="2">
        <v>42697.74540521991</v>
      </c>
      <c r="C25810">
        <v>26.7291259765625</v>
      </c>
      <c r="D25810">
        <v>77.410888671875</v>
      </c>
    </row>
    <row r="25811" spans="1:4" x14ac:dyDescent="0.25">
      <c r="A25811" t="s">
        <v>12846</v>
      </c>
      <c r="B25811" s="2">
        <v>42697.745429618059</v>
      </c>
      <c r="C25811">
        <v>26.95068359375</v>
      </c>
      <c r="D25811">
        <v>77.2705078125</v>
      </c>
    </row>
    <row r="25812" spans="1:4" x14ac:dyDescent="0.25">
      <c r="A25812" t="s">
        <v>12847</v>
      </c>
      <c r="B25812" s="2">
        <v>42697.745453912037</v>
      </c>
      <c r="C25812">
        <v>26.8499755859375</v>
      </c>
      <c r="D25812">
        <v>77.2705078125</v>
      </c>
    </row>
    <row r="25813" spans="1:4" x14ac:dyDescent="0.25">
      <c r="A25813" t="s">
        <v>12848</v>
      </c>
      <c r="B25813" s="2">
        <v>42697.745478217592</v>
      </c>
      <c r="C25813">
        <v>26.8701171875</v>
      </c>
      <c r="D25813">
        <v>77.2705078125</v>
      </c>
    </row>
    <row r="25814" spans="1:4" x14ac:dyDescent="0.25">
      <c r="A25814" t="s">
        <v>12849</v>
      </c>
      <c r="B25814" s="2">
        <v>42697.745502500002</v>
      </c>
      <c r="C25814">
        <v>26.8499755859375</v>
      </c>
      <c r="D25814">
        <v>77.2705078125</v>
      </c>
    </row>
    <row r="25815" spans="1:4" x14ac:dyDescent="0.25">
      <c r="A25815" t="s">
        <v>12850</v>
      </c>
      <c r="B25815" s="2">
        <v>42697.74552679398</v>
      </c>
      <c r="C25815">
        <v>26.7694091796875</v>
      </c>
      <c r="D25815">
        <v>77.20947265625</v>
      </c>
    </row>
    <row r="25816" spans="1:4" x14ac:dyDescent="0.25">
      <c r="A25816" t="s">
        <v>12851</v>
      </c>
      <c r="B25816" s="2">
        <v>42697.745551099535</v>
      </c>
      <c r="C25816">
        <v>26.8701171875</v>
      </c>
      <c r="D25816">
        <v>77.2705078125</v>
      </c>
    </row>
    <row r="25817" spans="1:4" x14ac:dyDescent="0.25">
      <c r="A25817" t="s">
        <v>12852</v>
      </c>
      <c r="B25817" s="2">
        <v>42697.745579537041</v>
      </c>
      <c r="C25817">
        <v>26.8499755859375</v>
      </c>
      <c r="D25817">
        <v>77.1728515625</v>
      </c>
    </row>
    <row r="25818" spans="1:4" x14ac:dyDescent="0.25">
      <c r="A25818" t="s">
        <v>12853</v>
      </c>
      <c r="B25818" s="2">
        <v>42697.7455996875</v>
      </c>
      <c r="C25818">
        <v>26.95068359375</v>
      </c>
      <c r="D25818">
        <v>77.1728515625</v>
      </c>
    </row>
    <row r="25819" spans="1:4" x14ac:dyDescent="0.25">
      <c r="A25819" t="s">
        <v>12854</v>
      </c>
      <c r="B25819" s="2">
        <v>42697.74562396991</v>
      </c>
      <c r="C25819">
        <v>26.8701171875</v>
      </c>
      <c r="D25819">
        <v>77.1728515625</v>
      </c>
    </row>
    <row r="25820" spans="1:4" x14ac:dyDescent="0.25">
      <c r="A25820" t="s">
        <v>12855</v>
      </c>
      <c r="B25820" s="2">
        <v>42697.745648344906</v>
      </c>
      <c r="C25820">
        <v>26.7996215820312</v>
      </c>
      <c r="D25820">
        <v>77.30712890625</v>
      </c>
    </row>
    <row r="25821" spans="1:4" x14ac:dyDescent="0.25">
      <c r="A25821" t="s">
        <v>12856</v>
      </c>
      <c r="B25821" s="2">
        <v>42697.745672569443</v>
      </c>
      <c r="C25821">
        <v>26.9003295898438</v>
      </c>
      <c r="D25821">
        <v>77.2705078125</v>
      </c>
    </row>
    <row r="25822" spans="1:4" x14ac:dyDescent="0.25">
      <c r="A25822" t="s">
        <v>12857</v>
      </c>
      <c r="B25822" s="2">
        <v>42697.74569708333</v>
      </c>
      <c r="C25822">
        <v>26.8801879882812</v>
      </c>
      <c r="D25822">
        <v>77.1728515625</v>
      </c>
    </row>
    <row r="25823" spans="1:4" x14ac:dyDescent="0.25">
      <c r="A25823" t="s">
        <v>12858</v>
      </c>
      <c r="B25823" s="2">
        <v>42697.745721157407</v>
      </c>
      <c r="C25823">
        <v>26.8399047851562</v>
      </c>
      <c r="D25823">
        <v>77.1728515625</v>
      </c>
    </row>
    <row r="25824" spans="1:4" x14ac:dyDescent="0.25">
      <c r="A25824" t="s">
        <v>12775</v>
      </c>
      <c r="B25824" s="2">
        <v>42697.745745358799</v>
      </c>
      <c r="C25824">
        <v>26.910400390625</v>
      </c>
      <c r="D25824">
        <v>77.0751953125</v>
      </c>
    </row>
    <row r="25825" spans="1:4" x14ac:dyDescent="0.25">
      <c r="A25825" t="s">
        <v>12859</v>
      </c>
      <c r="B25825" s="2">
        <v>42697.745769652778</v>
      </c>
      <c r="C25825">
        <v>26.8801879882812</v>
      </c>
      <c r="D25825">
        <v>77.0751953125</v>
      </c>
    </row>
    <row r="25826" spans="1:4" x14ac:dyDescent="0.25">
      <c r="A25826" t="s">
        <v>12860</v>
      </c>
      <c r="B25826" s="2">
        <v>42697.745793946757</v>
      </c>
      <c r="C25826">
        <v>26.95068359375</v>
      </c>
      <c r="D25826">
        <v>76.971435546875</v>
      </c>
    </row>
    <row r="25827" spans="1:4" x14ac:dyDescent="0.25">
      <c r="A25827" t="s">
        <v>12861</v>
      </c>
      <c r="B25827" s="2">
        <v>42697.745818252311</v>
      </c>
      <c r="C25827">
        <v>27.0916748046875</v>
      </c>
      <c r="D25827">
        <v>76.934814453125</v>
      </c>
    </row>
    <row r="25828" spans="1:4" x14ac:dyDescent="0.25">
      <c r="A25828" t="s">
        <v>12862</v>
      </c>
      <c r="B25828" s="2">
        <v>42697.745842546297</v>
      </c>
      <c r="C25828">
        <v>27.0010375976562</v>
      </c>
      <c r="D25828">
        <v>76.971435546875</v>
      </c>
    </row>
    <row r="25829" spans="1:4" x14ac:dyDescent="0.25">
      <c r="A25829" t="s">
        <v>12862</v>
      </c>
      <c r="B25829" s="2">
        <v>42697.745866840276</v>
      </c>
      <c r="C25829">
        <v>27.0010375976562</v>
      </c>
      <c r="D25829">
        <v>76.971435546875</v>
      </c>
    </row>
    <row r="25830" spans="1:4" x14ac:dyDescent="0.25">
      <c r="A25830" t="s">
        <v>12861</v>
      </c>
      <c r="B25830" s="2">
        <v>42697.745891145831</v>
      </c>
      <c r="C25830">
        <v>27.0916748046875</v>
      </c>
      <c r="D25830">
        <v>76.934814453125</v>
      </c>
    </row>
    <row r="25831" spans="1:4" x14ac:dyDescent="0.25">
      <c r="A25831" t="s">
        <v>12863</v>
      </c>
      <c r="B25831" s="2">
        <v>42697.745915439817</v>
      </c>
      <c r="C25831">
        <v>27.1621704101562</v>
      </c>
      <c r="D25831">
        <v>76.837158203125</v>
      </c>
    </row>
    <row r="25832" spans="1:4" x14ac:dyDescent="0.25">
      <c r="A25832" t="s">
        <v>12864</v>
      </c>
      <c r="B25832" s="2">
        <v>42697.745939641201</v>
      </c>
      <c r="C25832">
        <v>27.03125</v>
      </c>
      <c r="D25832">
        <v>76.873779296875</v>
      </c>
    </row>
    <row r="25833" spans="1:4" x14ac:dyDescent="0.25">
      <c r="A25833" t="s">
        <v>12865</v>
      </c>
      <c r="B25833" s="2">
        <v>42697.745964131944</v>
      </c>
      <c r="C25833">
        <v>27.0010375976562</v>
      </c>
      <c r="D25833">
        <v>76.776123046875</v>
      </c>
    </row>
    <row r="25834" spans="1:4" x14ac:dyDescent="0.25">
      <c r="A25834" t="s">
        <v>12866</v>
      </c>
      <c r="B25834" s="2">
        <v>42697.745988240742</v>
      </c>
      <c r="C25834">
        <v>27.0513916015625</v>
      </c>
      <c r="D25834">
        <v>76.739501953125</v>
      </c>
    </row>
    <row r="25835" spans="1:4" x14ac:dyDescent="0.25">
      <c r="A25835" t="s">
        <v>12867</v>
      </c>
      <c r="B25835" s="2">
        <v>42697.746012627314</v>
      </c>
      <c r="C25835">
        <v>27.0614624023438</v>
      </c>
      <c r="D25835">
        <v>76.739501953125</v>
      </c>
    </row>
    <row r="25836" spans="1:4" x14ac:dyDescent="0.25">
      <c r="A25836" t="s">
        <v>12868</v>
      </c>
      <c r="B25836" s="2">
        <v>42697.746036932869</v>
      </c>
      <c r="C25836">
        <v>27.1722412109375</v>
      </c>
      <c r="D25836">
        <v>76.739501953125</v>
      </c>
    </row>
    <row r="25837" spans="1:4" x14ac:dyDescent="0.25">
      <c r="A25837" t="s">
        <v>12869</v>
      </c>
      <c r="B25837" s="2">
        <v>42697.746061226855</v>
      </c>
      <c r="C25837">
        <v>27.0916748046875</v>
      </c>
      <c r="D25837">
        <v>76.739501953125</v>
      </c>
    </row>
    <row r="25838" spans="1:4" x14ac:dyDescent="0.25">
      <c r="A25838" t="s">
        <v>12870</v>
      </c>
      <c r="B25838" s="2">
        <v>42697.74608542824</v>
      </c>
      <c r="C25838">
        <v>27.1017456054688</v>
      </c>
      <c r="D25838">
        <v>76.641845703125</v>
      </c>
    </row>
    <row r="25839" spans="1:4" x14ac:dyDescent="0.25">
      <c r="A25839" t="s">
        <v>12871</v>
      </c>
      <c r="B25839" s="2">
        <v>42697.746109722226</v>
      </c>
      <c r="C25839">
        <v>27.071533203125</v>
      </c>
      <c r="D25839">
        <v>76.641845703125</v>
      </c>
    </row>
    <row r="25840" spans="1:4" x14ac:dyDescent="0.25">
      <c r="A25840" t="s">
        <v>12872</v>
      </c>
      <c r="B25840" s="2">
        <v>42697.74613402778</v>
      </c>
      <c r="C25840">
        <v>27.1319580078125</v>
      </c>
      <c r="D25840">
        <v>76.641845703125</v>
      </c>
    </row>
    <row r="25841" spans="1:4" x14ac:dyDescent="0.25">
      <c r="A25841" t="s">
        <v>12873</v>
      </c>
      <c r="B25841" s="2">
        <v>42697.746158321759</v>
      </c>
      <c r="C25841">
        <v>27.0211791992188</v>
      </c>
      <c r="D25841">
        <v>76.57470703125</v>
      </c>
    </row>
    <row r="25842" spans="1:4" x14ac:dyDescent="0.25">
      <c r="A25842" t="s">
        <v>12874</v>
      </c>
      <c r="B25842" s="2">
        <v>42697.746182719908</v>
      </c>
      <c r="C25842">
        <v>27.152099609375</v>
      </c>
      <c r="D25842">
        <v>76.5380859375</v>
      </c>
    </row>
    <row r="25843" spans="1:4" x14ac:dyDescent="0.25">
      <c r="A25843" t="s">
        <v>12875</v>
      </c>
      <c r="B25843" s="2">
        <v>42697.746207013886</v>
      </c>
      <c r="C25843">
        <v>27.0614624023438</v>
      </c>
      <c r="D25843">
        <v>76.5380859375</v>
      </c>
    </row>
    <row r="25844" spans="1:4" x14ac:dyDescent="0.25">
      <c r="A25844" t="s">
        <v>12876</v>
      </c>
      <c r="B25844" s="2">
        <v>42697.746231226854</v>
      </c>
      <c r="C25844">
        <v>27.0513916015625</v>
      </c>
      <c r="D25844">
        <v>76.5380859375</v>
      </c>
    </row>
    <row r="25845" spans="1:4" x14ac:dyDescent="0.25">
      <c r="A25845" t="s">
        <v>12877</v>
      </c>
      <c r="B25845" s="2">
        <v>42697.746255289348</v>
      </c>
      <c r="C25845">
        <v>27.03125</v>
      </c>
      <c r="D25845">
        <v>76.57470703125</v>
      </c>
    </row>
    <row r="25846" spans="1:4" x14ac:dyDescent="0.25">
      <c r="A25846" t="s">
        <v>12878</v>
      </c>
      <c r="B25846" s="2">
        <v>42697.746279907406</v>
      </c>
      <c r="C25846">
        <v>27.071533203125</v>
      </c>
      <c r="D25846">
        <v>76.5380859375</v>
      </c>
    </row>
    <row r="25847" spans="1:4" x14ac:dyDescent="0.25">
      <c r="A25847" t="s">
        <v>12879</v>
      </c>
      <c r="B25847" s="2">
        <v>42697.746304085646</v>
      </c>
      <c r="C25847">
        <v>27.0010375976562</v>
      </c>
      <c r="D25847">
        <v>76.57470703125</v>
      </c>
    </row>
    <row r="25848" spans="1:4" x14ac:dyDescent="0.25">
      <c r="A25848" t="s">
        <v>12880</v>
      </c>
      <c r="B25848" s="2">
        <v>42697.746328414352</v>
      </c>
      <c r="C25848">
        <v>27.1319580078125</v>
      </c>
      <c r="D25848">
        <v>76.5380859375</v>
      </c>
    </row>
    <row r="25849" spans="1:4" x14ac:dyDescent="0.25">
      <c r="A25849" t="s">
        <v>12881</v>
      </c>
      <c r="B25849" s="2">
        <v>42697.746363171296</v>
      </c>
      <c r="C25849">
        <v>27.2225952148438</v>
      </c>
      <c r="D25849">
        <v>76.4404296875</v>
      </c>
    </row>
    <row r="25850" spans="1:4" x14ac:dyDescent="0.25">
      <c r="A25850" t="s">
        <v>12882</v>
      </c>
      <c r="B25850" s="2">
        <v>42697.746377013886</v>
      </c>
      <c r="C25850">
        <v>27.1017456054688</v>
      </c>
      <c r="D25850">
        <v>76.4404296875</v>
      </c>
    </row>
    <row r="25851" spans="1:4" x14ac:dyDescent="0.25">
      <c r="A25851" t="s">
        <v>12883</v>
      </c>
      <c r="B25851" s="2">
        <v>42697.746401412034</v>
      </c>
      <c r="C25851">
        <v>27.0916748046875</v>
      </c>
      <c r="D25851">
        <v>76.5380859375</v>
      </c>
    </row>
    <row r="25852" spans="1:4" x14ac:dyDescent="0.25">
      <c r="A25852" t="s">
        <v>12884</v>
      </c>
      <c r="B25852" s="2">
        <v>42697.746425613426</v>
      </c>
      <c r="C25852">
        <v>27.2024536132812</v>
      </c>
      <c r="D25852">
        <v>76.4404296875</v>
      </c>
    </row>
    <row r="25853" spans="1:4" x14ac:dyDescent="0.25">
      <c r="A25853" t="s">
        <v>12885</v>
      </c>
      <c r="B25853" s="2">
        <v>42697.746449907405</v>
      </c>
      <c r="C25853">
        <v>27.152099609375</v>
      </c>
      <c r="D25853">
        <v>76.4404296875</v>
      </c>
    </row>
    <row r="25854" spans="1:4" x14ac:dyDescent="0.25">
      <c r="A25854" t="s">
        <v>12886</v>
      </c>
      <c r="B25854" s="2">
        <v>42697.74647421296</v>
      </c>
      <c r="C25854">
        <v>27.071533203125</v>
      </c>
      <c r="D25854">
        <v>76.4404296875</v>
      </c>
    </row>
    <row r="25855" spans="1:4" x14ac:dyDescent="0.25">
      <c r="A25855" t="s">
        <v>12887</v>
      </c>
      <c r="B25855" s="2">
        <v>42697.746498506945</v>
      </c>
      <c r="C25855">
        <v>27.2225952148438</v>
      </c>
      <c r="D25855">
        <v>76.5380859375</v>
      </c>
    </row>
    <row r="25856" spans="1:4" x14ac:dyDescent="0.25">
      <c r="A25856" t="s">
        <v>12888</v>
      </c>
      <c r="B25856" s="2">
        <v>42697.7465228125</v>
      </c>
      <c r="C25856">
        <v>27.2125244140625</v>
      </c>
      <c r="D25856">
        <v>76.837158203125</v>
      </c>
    </row>
    <row r="25857" spans="1:4" x14ac:dyDescent="0.25">
      <c r="A25857" t="s">
        <v>12889</v>
      </c>
      <c r="B25857" s="2">
        <v>42697.746547025461</v>
      </c>
      <c r="C25857">
        <v>27.0513916015625</v>
      </c>
      <c r="D25857">
        <v>77.13623046875</v>
      </c>
    </row>
    <row r="25858" spans="1:4" x14ac:dyDescent="0.25">
      <c r="A25858" t="s">
        <v>12890</v>
      </c>
      <c r="B25858" s="2">
        <v>42697.746571504627</v>
      </c>
      <c r="C25858">
        <v>27.2427368164062</v>
      </c>
      <c r="D25858">
        <v>77.23388671875</v>
      </c>
    </row>
    <row r="25859" spans="1:4" x14ac:dyDescent="0.25">
      <c r="A25859" t="s">
        <v>12891</v>
      </c>
      <c r="B25859" s="2">
        <v>42697.746595613426</v>
      </c>
      <c r="C25859">
        <v>27.2125244140625</v>
      </c>
      <c r="D25859">
        <v>77.435302734375</v>
      </c>
    </row>
    <row r="25860" spans="1:4" x14ac:dyDescent="0.25">
      <c r="A25860" t="s">
        <v>12892</v>
      </c>
      <c r="B25860" s="2">
        <v>42697.74662002315</v>
      </c>
      <c r="C25860">
        <v>27.1319580078125</v>
      </c>
      <c r="D25860">
        <v>77.532958984375</v>
      </c>
    </row>
    <row r="25861" spans="1:4" x14ac:dyDescent="0.25">
      <c r="A25861" t="s">
        <v>12893</v>
      </c>
      <c r="B25861" s="2">
        <v>42697.746645810184</v>
      </c>
      <c r="C25861">
        <v>27.2528076171875</v>
      </c>
      <c r="D25861">
        <v>77.728271484375</v>
      </c>
    </row>
    <row r="25862" spans="1:4" x14ac:dyDescent="0.25">
      <c r="A25862" t="s">
        <v>12894</v>
      </c>
      <c r="B25862" s="2">
        <v>42697.746668495369</v>
      </c>
      <c r="C25862">
        <v>27.2427368164062</v>
      </c>
      <c r="D25862">
        <v>77.83203125</v>
      </c>
    </row>
    <row r="25863" spans="1:4" x14ac:dyDescent="0.25">
      <c r="A25863" t="s">
        <v>12895</v>
      </c>
      <c r="B25863" s="2">
        <v>42697.746692997687</v>
      </c>
      <c r="C25863">
        <v>27.2125244140625</v>
      </c>
      <c r="D25863">
        <v>77.9296875</v>
      </c>
    </row>
    <row r="25864" spans="1:4" x14ac:dyDescent="0.25">
      <c r="A25864" t="s">
        <v>12896</v>
      </c>
      <c r="B25864" s="2">
        <v>42697.746717291666</v>
      </c>
      <c r="C25864">
        <v>27.4240112304688</v>
      </c>
      <c r="D25864">
        <v>77.89306640625</v>
      </c>
    </row>
    <row r="25865" spans="1:4" x14ac:dyDescent="0.25">
      <c r="A25865" t="s">
        <v>12897</v>
      </c>
      <c r="B25865" s="2">
        <v>42697.746741597221</v>
      </c>
      <c r="C25865">
        <v>27.353515625</v>
      </c>
      <c r="D25865">
        <v>77.99072265625</v>
      </c>
    </row>
    <row r="25866" spans="1:4" x14ac:dyDescent="0.25">
      <c r="A25866" t="s">
        <v>12898</v>
      </c>
      <c r="B25866" s="2">
        <v>42697.746765891206</v>
      </c>
      <c r="C25866">
        <v>27.393798828125</v>
      </c>
      <c r="D25866">
        <v>77.99072265625</v>
      </c>
    </row>
    <row r="25867" spans="1:4" x14ac:dyDescent="0.25">
      <c r="A25867" t="s">
        <v>12899</v>
      </c>
      <c r="B25867" s="2">
        <v>42697.746790185185</v>
      </c>
      <c r="C25867">
        <v>27.474365234375</v>
      </c>
      <c r="D25867">
        <v>77.9541015625</v>
      </c>
    </row>
    <row r="25868" spans="1:4" x14ac:dyDescent="0.25">
      <c r="A25868" t="s">
        <v>12900</v>
      </c>
      <c r="B25868" s="2">
        <v>42697.746814398146</v>
      </c>
      <c r="C25868">
        <v>27.3434448242188</v>
      </c>
      <c r="D25868">
        <v>77.79541015625</v>
      </c>
    </row>
    <row r="25869" spans="1:4" x14ac:dyDescent="0.25">
      <c r="A25869" t="s">
        <v>12901</v>
      </c>
      <c r="B25869" s="2">
        <v>42697.746838796294</v>
      </c>
      <c r="C25869">
        <v>27.5448608398438</v>
      </c>
      <c r="D25869">
        <v>77.655029296875</v>
      </c>
    </row>
    <row r="25870" spans="1:4" x14ac:dyDescent="0.25">
      <c r="A25870" t="s">
        <v>12902</v>
      </c>
      <c r="B25870" s="2">
        <v>42697.74686309028</v>
      </c>
      <c r="C25870">
        <v>27.5045776367188</v>
      </c>
      <c r="D25870">
        <v>77.557373046875</v>
      </c>
    </row>
    <row r="25871" spans="1:4" x14ac:dyDescent="0.25">
      <c r="A25871" t="s">
        <v>12903</v>
      </c>
      <c r="B25871" s="2">
        <v>42697.746887395835</v>
      </c>
      <c r="C25871">
        <v>27.5851440429688</v>
      </c>
      <c r="D25871">
        <v>77.557373046875</v>
      </c>
    </row>
    <row r="25872" spans="1:4" x14ac:dyDescent="0.25">
      <c r="A25872" t="s">
        <v>12904</v>
      </c>
      <c r="B25872" s="2">
        <v>42697.746911840281</v>
      </c>
      <c r="C25872">
        <v>27.5448608398438</v>
      </c>
      <c r="D25872">
        <v>77.557373046875</v>
      </c>
    </row>
    <row r="25873" spans="1:4" x14ac:dyDescent="0.25">
      <c r="A25873" t="s">
        <v>12905</v>
      </c>
      <c r="B25873" s="2">
        <v>42697.7469359838</v>
      </c>
      <c r="C25873">
        <v>27.5750732421875</v>
      </c>
      <c r="D25873">
        <v>77.655029296875</v>
      </c>
    </row>
    <row r="25874" spans="1:4" x14ac:dyDescent="0.25">
      <c r="A25874" t="s">
        <v>12906</v>
      </c>
      <c r="B25874" s="2">
        <v>42697.746960289354</v>
      </c>
      <c r="C25874">
        <v>27.5750732421875</v>
      </c>
      <c r="D25874">
        <v>77.9541015625</v>
      </c>
    </row>
    <row r="25875" spans="1:4" x14ac:dyDescent="0.25">
      <c r="A25875" t="s">
        <v>12907</v>
      </c>
      <c r="B25875" s="2">
        <v>42697.746984583333</v>
      </c>
      <c r="C25875">
        <v>27.5851440429688</v>
      </c>
      <c r="D25875">
        <v>78.0517578125</v>
      </c>
    </row>
    <row r="25876" spans="1:4" x14ac:dyDescent="0.25">
      <c r="A25876" t="s">
        <v>12908</v>
      </c>
      <c r="B25876" s="2">
        <v>42697.747008784725</v>
      </c>
      <c r="C25876">
        <v>27.5045776367188</v>
      </c>
      <c r="D25876">
        <v>78.155517578125</v>
      </c>
    </row>
    <row r="25877" spans="1:4" x14ac:dyDescent="0.25">
      <c r="A25877" t="s">
        <v>12909</v>
      </c>
      <c r="B25877" s="2">
        <v>42697.74703309028</v>
      </c>
      <c r="C25877">
        <v>27.6254272460938</v>
      </c>
      <c r="D25877">
        <v>78.155517578125</v>
      </c>
    </row>
    <row r="25878" spans="1:4" x14ac:dyDescent="0.25">
      <c r="A25878" t="s">
        <v>12910</v>
      </c>
      <c r="B25878" s="2">
        <v>42697.747057291665</v>
      </c>
      <c r="C25878">
        <v>27.6959228515625</v>
      </c>
      <c r="D25878">
        <v>78.11279296875</v>
      </c>
    </row>
    <row r="25879" spans="1:4" x14ac:dyDescent="0.25">
      <c r="A25879" t="s">
        <v>12911</v>
      </c>
      <c r="B25879" s="2">
        <v>42697.747081782407</v>
      </c>
      <c r="C25879">
        <v>27.6153564453125</v>
      </c>
      <c r="D25879">
        <v>78.448486328125</v>
      </c>
    </row>
    <row r="25880" spans="1:4" x14ac:dyDescent="0.25">
      <c r="A25880" t="s">
        <v>12912</v>
      </c>
      <c r="B25880" s="2">
        <v>42697.747105983799</v>
      </c>
      <c r="C25880">
        <v>27.7664184570312</v>
      </c>
      <c r="D25880">
        <v>78.7109375</v>
      </c>
    </row>
    <row r="25881" spans="1:4" x14ac:dyDescent="0.25">
      <c r="A25881" t="s">
        <v>12913</v>
      </c>
      <c r="B25881" s="2">
        <v>42697.747134884259</v>
      </c>
      <c r="C25881">
        <v>27.7261352539062</v>
      </c>
      <c r="D25881">
        <v>78.80859375</v>
      </c>
    </row>
    <row r="25882" spans="1:4" x14ac:dyDescent="0.25">
      <c r="A25882" t="s">
        <v>12914</v>
      </c>
      <c r="B25882" s="2">
        <v>42697.747154583332</v>
      </c>
      <c r="C25882">
        <v>27.7764892578125</v>
      </c>
      <c r="D25882">
        <v>78.80859375</v>
      </c>
    </row>
    <row r="25883" spans="1:4" x14ac:dyDescent="0.25">
      <c r="A25883" t="s">
        <v>12915</v>
      </c>
      <c r="B25883" s="2">
        <v>42697.747178888887</v>
      </c>
      <c r="C25883">
        <v>27.7462768554688</v>
      </c>
      <c r="D25883">
        <v>78.411865234375</v>
      </c>
    </row>
    <row r="25884" spans="1:4" x14ac:dyDescent="0.25">
      <c r="A25884" t="s">
        <v>12916</v>
      </c>
      <c r="B25884" s="2">
        <v>42697.747203182873</v>
      </c>
      <c r="C25884">
        <v>27.8067016601562</v>
      </c>
      <c r="D25884">
        <v>78.01513671875</v>
      </c>
    </row>
    <row r="25885" spans="1:4" x14ac:dyDescent="0.25">
      <c r="A25885" t="s">
        <v>12917</v>
      </c>
      <c r="B25885" s="2">
        <v>42697.747227395834</v>
      </c>
      <c r="C25885">
        <v>27.8167724609375</v>
      </c>
      <c r="D25885">
        <v>77.81982421875</v>
      </c>
    </row>
    <row r="25886" spans="1:4" x14ac:dyDescent="0.25">
      <c r="A25886" t="s">
        <v>12918</v>
      </c>
      <c r="B25886" s="2">
        <v>42697.747251793982</v>
      </c>
      <c r="C25886">
        <v>27.796630859375</v>
      </c>
      <c r="D25886">
        <v>77.91748046875</v>
      </c>
    </row>
    <row r="25887" spans="1:4" x14ac:dyDescent="0.25">
      <c r="A25887" t="s">
        <v>12919</v>
      </c>
      <c r="B25887" s="2">
        <v>42697.747276111113</v>
      </c>
      <c r="C25887">
        <v>27.8369140625</v>
      </c>
      <c r="D25887">
        <v>77.91748046875</v>
      </c>
    </row>
    <row r="25888" spans="1:4" x14ac:dyDescent="0.25">
      <c r="A25888" t="s">
        <v>12920</v>
      </c>
      <c r="B25888" s="2">
        <v>42697.747300393516</v>
      </c>
      <c r="C25888">
        <v>27.8469848632812</v>
      </c>
      <c r="D25888">
        <v>78.01513671875</v>
      </c>
    </row>
    <row r="25889" spans="1:4" x14ac:dyDescent="0.25">
      <c r="A25889" t="s">
        <v>12921</v>
      </c>
      <c r="B25889" s="2">
        <v>42697.747324594908</v>
      </c>
      <c r="C25889">
        <v>27.877197265625</v>
      </c>
      <c r="D25889">
        <v>77.81982421875</v>
      </c>
    </row>
    <row r="25890" spans="1:4" x14ac:dyDescent="0.25">
      <c r="A25890" t="s">
        <v>12922</v>
      </c>
      <c r="B25890" s="2">
        <v>42697.747348993056</v>
      </c>
      <c r="C25890">
        <v>27.8167724609375</v>
      </c>
      <c r="D25890">
        <v>77.618408203125</v>
      </c>
    </row>
    <row r="25891" spans="1:4" x14ac:dyDescent="0.25">
      <c r="A25891" t="s">
        <v>12923</v>
      </c>
      <c r="B25891" s="2">
        <v>42697.747373287035</v>
      </c>
      <c r="C25891">
        <v>27.716064453125</v>
      </c>
      <c r="D25891">
        <v>77.520751953125</v>
      </c>
    </row>
    <row r="25892" spans="1:4" x14ac:dyDescent="0.25">
      <c r="A25892" t="s">
        <v>12924</v>
      </c>
      <c r="B25892" s="2">
        <v>42697.74739759259</v>
      </c>
      <c r="C25892">
        <v>27.9476928710938</v>
      </c>
      <c r="D25892">
        <v>77.386474609375</v>
      </c>
    </row>
    <row r="25893" spans="1:4" x14ac:dyDescent="0.25">
      <c r="A25893" t="s">
        <v>12925</v>
      </c>
      <c r="B25893" s="2">
        <v>42697.747421886575</v>
      </c>
      <c r="C25893">
        <v>27.8973388671875</v>
      </c>
      <c r="D25893">
        <v>77.3193359375</v>
      </c>
    </row>
    <row r="25894" spans="1:4" x14ac:dyDescent="0.25">
      <c r="A25894" t="s">
        <v>12926</v>
      </c>
      <c r="B25894" s="2">
        <v>42697.74744619213</v>
      </c>
      <c r="C25894">
        <v>27.91748046875</v>
      </c>
      <c r="D25894">
        <v>77.28271484375</v>
      </c>
    </row>
    <row r="25895" spans="1:4" x14ac:dyDescent="0.25">
      <c r="A25895" t="s">
        <v>12927</v>
      </c>
      <c r="B25895" s="2">
        <v>42697.747470590279</v>
      </c>
      <c r="C25895">
        <v>27.9879760742188</v>
      </c>
      <c r="D25895">
        <v>77.18505859375</v>
      </c>
    </row>
    <row r="25896" spans="1:4" x14ac:dyDescent="0.25">
      <c r="A25896" t="s">
        <v>12928</v>
      </c>
      <c r="B25896" s="2">
        <v>42697.747494791663</v>
      </c>
      <c r="C25896">
        <v>27.8167724609375</v>
      </c>
      <c r="D25896">
        <v>77.3193359375</v>
      </c>
    </row>
    <row r="25897" spans="1:4" x14ac:dyDescent="0.25">
      <c r="A25897" t="s">
        <v>12929</v>
      </c>
      <c r="B25897" s="2">
        <v>42697.747519085649</v>
      </c>
      <c r="C25897">
        <v>27.8167724609375</v>
      </c>
      <c r="D25897">
        <v>77.2216796875</v>
      </c>
    </row>
    <row r="25898" spans="1:4" x14ac:dyDescent="0.25">
      <c r="A25898" t="s">
        <v>12930</v>
      </c>
      <c r="B25898" s="2">
        <v>42697.74754329861</v>
      </c>
      <c r="C25898">
        <v>27.8469848632812</v>
      </c>
      <c r="D25898">
        <v>77.0263671875</v>
      </c>
    </row>
    <row r="25899" spans="1:4" x14ac:dyDescent="0.25">
      <c r="A25899" t="s">
        <v>12931</v>
      </c>
      <c r="B25899" s="2">
        <v>42697.747567789353</v>
      </c>
      <c r="C25899">
        <v>27.9476928710938</v>
      </c>
      <c r="D25899">
        <v>76.788330078125</v>
      </c>
    </row>
    <row r="25900" spans="1:4" x14ac:dyDescent="0.25">
      <c r="A25900" t="s">
        <v>12932</v>
      </c>
      <c r="B25900" s="2">
        <v>42697.747591990737</v>
      </c>
      <c r="C25900">
        <v>27.9074096679688</v>
      </c>
      <c r="D25900">
        <v>76.727294921875</v>
      </c>
    </row>
    <row r="25901" spans="1:4" x14ac:dyDescent="0.25">
      <c r="A25901" t="s">
        <v>12933</v>
      </c>
      <c r="B25901" s="2">
        <v>42697.747616296299</v>
      </c>
      <c r="C25901">
        <v>28.0886840820312</v>
      </c>
      <c r="D25901">
        <v>76.593017578125</v>
      </c>
    </row>
    <row r="25902" spans="1:4" x14ac:dyDescent="0.25">
      <c r="A25902" t="s">
        <v>12934</v>
      </c>
      <c r="B25902" s="2">
        <v>42697.747640590278</v>
      </c>
      <c r="C25902">
        <v>27.9879760742188</v>
      </c>
      <c r="D25902">
        <v>76.593017578125</v>
      </c>
    </row>
    <row r="25903" spans="1:4" x14ac:dyDescent="0.25">
      <c r="A25903" t="s">
        <v>12935</v>
      </c>
      <c r="B25903" s="2">
        <v>42697.7476650463</v>
      </c>
      <c r="C25903">
        <v>27.9879760742188</v>
      </c>
      <c r="D25903">
        <v>76.4892578125</v>
      </c>
    </row>
    <row r="25904" spans="1:4" x14ac:dyDescent="0.25">
      <c r="A25904" t="s">
        <v>12936</v>
      </c>
      <c r="B25904" s="2">
        <v>42697.747689201387</v>
      </c>
      <c r="C25904">
        <v>27.91748046875</v>
      </c>
      <c r="D25904">
        <v>76.4892578125</v>
      </c>
    </row>
    <row r="25905" spans="1:4" x14ac:dyDescent="0.25">
      <c r="A25905" t="s">
        <v>12937</v>
      </c>
      <c r="B25905" s="2">
        <v>42697.747713495373</v>
      </c>
      <c r="C25905">
        <v>28.0987548828125</v>
      </c>
      <c r="D25905">
        <v>76.2939453125</v>
      </c>
    </row>
    <row r="25906" spans="1:4" x14ac:dyDescent="0.25">
      <c r="A25906" t="s">
        <v>12938</v>
      </c>
      <c r="B25906" s="2">
        <v>42697.747737789352</v>
      </c>
      <c r="C25906">
        <v>28.1390380859375</v>
      </c>
      <c r="D25906">
        <v>76.25732421875</v>
      </c>
    </row>
    <row r="25907" spans="1:4" x14ac:dyDescent="0.25">
      <c r="A25907" t="s">
        <v>12939</v>
      </c>
      <c r="B25907" s="2">
        <v>42697.747762094907</v>
      </c>
      <c r="C25907">
        <v>28.0886840820312</v>
      </c>
      <c r="D25907">
        <v>76.1962890625</v>
      </c>
    </row>
    <row r="25908" spans="1:4" x14ac:dyDescent="0.25">
      <c r="A25908" t="s">
        <v>12940</v>
      </c>
      <c r="B25908" s="2">
        <v>42697.747786493055</v>
      </c>
      <c r="C25908">
        <v>28.2196044921875</v>
      </c>
      <c r="D25908">
        <v>76.06201171875</v>
      </c>
    </row>
    <row r="25909" spans="1:4" x14ac:dyDescent="0.25">
      <c r="A25909" t="s">
        <v>12941</v>
      </c>
      <c r="B25909" s="2">
        <v>42697.747810810186</v>
      </c>
      <c r="C25909">
        <v>28.280029296875</v>
      </c>
      <c r="D25909">
        <v>75.958251953125</v>
      </c>
    </row>
    <row r="25910" spans="1:4" x14ac:dyDescent="0.25">
      <c r="A25910" t="s">
        <v>12942</v>
      </c>
      <c r="B25910" s="2">
        <v>42697.747835000002</v>
      </c>
      <c r="C25910">
        <v>28.2196044921875</v>
      </c>
      <c r="D25910">
        <v>75.860595703125</v>
      </c>
    </row>
    <row r="25911" spans="1:4" x14ac:dyDescent="0.25">
      <c r="A25911" t="s">
        <v>12943</v>
      </c>
      <c r="B25911" s="2">
        <v>42697.747859386574</v>
      </c>
      <c r="C25911">
        <v>28.2699584960938</v>
      </c>
      <c r="D25911">
        <v>75.762939453125</v>
      </c>
    </row>
    <row r="25912" spans="1:4" x14ac:dyDescent="0.25">
      <c r="A25912" t="s">
        <v>12944</v>
      </c>
      <c r="B25912" s="2">
        <v>42697.747883692129</v>
      </c>
      <c r="C25912">
        <v>28.280029296875</v>
      </c>
      <c r="D25912">
        <v>75.665283203125</v>
      </c>
    </row>
    <row r="25913" spans="1:4" x14ac:dyDescent="0.25">
      <c r="A25913" t="s">
        <v>12945</v>
      </c>
      <c r="B25913" s="2">
        <v>42697.747917800923</v>
      </c>
      <c r="C25913">
        <v>28.2498168945312</v>
      </c>
      <c r="D25913">
        <v>75.5615234375</v>
      </c>
    </row>
    <row r="25914" spans="1:4" x14ac:dyDescent="0.25">
      <c r="A25914" t="s">
        <v>12946</v>
      </c>
      <c r="B25914" s="2">
        <v>42697.747932488426</v>
      </c>
      <c r="C25914">
        <v>28.23974609375</v>
      </c>
      <c r="D25914">
        <v>75.2685546875</v>
      </c>
    </row>
    <row r="25915" spans="1:4" x14ac:dyDescent="0.25">
      <c r="A25915" t="s">
        <v>12947</v>
      </c>
      <c r="B25915" s="2">
        <v>42697.747956793981</v>
      </c>
      <c r="C25915">
        <v>28.2498168945312</v>
      </c>
      <c r="D25915">
        <v>75.164794921875</v>
      </c>
    </row>
    <row r="25916" spans="1:4" x14ac:dyDescent="0.25">
      <c r="A25916" t="s">
        <v>12948</v>
      </c>
      <c r="B25916" s="2">
        <v>42697.747980891203</v>
      </c>
      <c r="C25916">
        <v>28.3404541015625</v>
      </c>
      <c r="D25916">
        <v>74.969482421875</v>
      </c>
    </row>
    <row r="25917" spans="1:4" x14ac:dyDescent="0.25">
      <c r="A25917" t="s">
        <v>12949</v>
      </c>
      <c r="B25917" s="2">
        <v>42697.748005393521</v>
      </c>
      <c r="C25917">
        <v>28.1893920898438</v>
      </c>
      <c r="D25917">
        <v>74.969482421875</v>
      </c>
    </row>
    <row r="25918" spans="1:4" x14ac:dyDescent="0.25">
      <c r="A25918" t="s">
        <v>12950</v>
      </c>
      <c r="B25918" s="2">
        <v>42697.7480296875</v>
      </c>
      <c r="C25918">
        <v>28.2095336914062</v>
      </c>
      <c r="D25918">
        <v>74.969482421875</v>
      </c>
    </row>
    <row r="25919" spans="1:4" x14ac:dyDescent="0.25">
      <c r="A25919" t="s">
        <v>12951</v>
      </c>
      <c r="B25919" s="2">
        <v>42697.748053993055</v>
      </c>
      <c r="C25919">
        <v>28.1491088867188</v>
      </c>
      <c r="D25919">
        <v>74.969482421875</v>
      </c>
    </row>
    <row r="25920" spans="1:4" x14ac:dyDescent="0.25">
      <c r="A25920" t="s">
        <v>12952</v>
      </c>
      <c r="B25920" s="2">
        <v>42697.748078009259</v>
      </c>
      <c r="C25920">
        <v>28.3303833007812</v>
      </c>
      <c r="D25920">
        <v>75.067138671875</v>
      </c>
    </row>
    <row r="25921" spans="1:4" x14ac:dyDescent="0.25">
      <c r="A25921" t="s">
        <v>12953</v>
      </c>
      <c r="B25921" s="2">
        <v>42697.748102407408</v>
      </c>
      <c r="C25921">
        <v>28.3203125</v>
      </c>
      <c r="D25921">
        <v>74.969482421875</v>
      </c>
    </row>
    <row r="25922" spans="1:4" x14ac:dyDescent="0.25">
      <c r="A25922" t="s">
        <v>12954</v>
      </c>
      <c r="B25922" s="2">
        <v>42697.748126817132</v>
      </c>
      <c r="C25922">
        <v>28.3404541015625</v>
      </c>
      <c r="D25922">
        <v>74.969482421875</v>
      </c>
    </row>
    <row r="25923" spans="1:4" x14ac:dyDescent="0.25">
      <c r="A25923" t="s">
        <v>12955</v>
      </c>
      <c r="B25923" s="2">
        <v>42697.748151099535</v>
      </c>
      <c r="C25923">
        <v>28.360595703125</v>
      </c>
      <c r="D25923">
        <v>74.932861328125</v>
      </c>
    </row>
    <row r="25924" spans="1:4" x14ac:dyDescent="0.25">
      <c r="A25924" t="s">
        <v>12956</v>
      </c>
      <c r="B25924" s="2">
        <v>42697.748175520836</v>
      </c>
      <c r="C25924">
        <v>28.2196044921875</v>
      </c>
      <c r="D25924">
        <v>74.774169921875</v>
      </c>
    </row>
    <row r="25925" spans="1:4" x14ac:dyDescent="0.25">
      <c r="A25925" t="s">
        <v>12957</v>
      </c>
      <c r="B25925" s="2">
        <v>42697.748199513888</v>
      </c>
      <c r="C25925">
        <v>28.3303833007812</v>
      </c>
      <c r="D25925">
        <v>74.67041015625</v>
      </c>
    </row>
    <row r="25926" spans="1:4" x14ac:dyDescent="0.25">
      <c r="A25926" t="s">
        <v>12958</v>
      </c>
      <c r="B25926" s="2">
        <v>42697.748223831019</v>
      </c>
      <c r="C25926">
        <v>28.3404541015625</v>
      </c>
      <c r="D25926">
        <v>74.67041015625</v>
      </c>
    </row>
    <row r="25927" spans="1:4" x14ac:dyDescent="0.25">
      <c r="A25927" t="s">
        <v>12959</v>
      </c>
      <c r="B25927" s="2">
        <v>42697.748248206015</v>
      </c>
      <c r="C25927">
        <v>28.3908081054688</v>
      </c>
      <c r="D25927">
        <v>74.6337890625</v>
      </c>
    </row>
    <row r="25928" spans="1:4" x14ac:dyDescent="0.25">
      <c r="A25928" t="s">
        <v>12960</v>
      </c>
      <c r="B25928" s="2">
        <v>42697.748272604164</v>
      </c>
      <c r="C25928">
        <v>28.4210205078125</v>
      </c>
      <c r="D25928">
        <v>74.6337890625</v>
      </c>
    </row>
    <row r="25929" spans="1:4" x14ac:dyDescent="0.25">
      <c r="A25929" t="s">
        <v>12961</v>
      </c>
      <c r="B25929" s="2">
        <v>42697.748296909725</v>
      </c>
      <c r="C25929">
        <v>28.40087890625</v>
      </c>
      <c r="D25929">
        <v>74.4384765625</v>
      </c>
    </row>
    <row r="25930" spans="1:4" x14ac:dyDescent="0.25">
      <c r="A25930" t="s">
        <v>12962</v>
      </c>
      <c r="B25930" s="2">
        <v>42697.748321307874</v>
      </c>
      <c r="C25930">
        <v>28.2699584960938</v>
      </c>
      <c r="D25930">
        <v>74.47509765625</v>
      </c>
    </row>
    <row r="25931" spans="1:4" x14ac:dyDescent="0.25">
      <c r="A25931" t="s">
        <v>12963</v>
      </c>
      <c r="B25931" s="2">
        <v>42697.748345428241</v>
      </c>
      <c r="C25931">
        <v>28.3303833007812</v>
      </c>
      <c r="D25931">
        <v>74.37744140625</v>
      </c>
    </row>
    <row r="25932" spans="1:4" x14ac:dyDescent="0.25">
      <c r="A25932" t="s">
        <v>12964</v>
      </c>
      <c r="B25932" s="2">
        <v>42697.748369930552</v>
      </c>
      <c r="C25932">
        <v>28.280029296875</v>
      </c>
      <c r="D25932">
        <v>74.37744140625</v>
      </c>
    </row>
    <row r="25933" spans="1:4" x14ac:dyDescent="0.25">
      <c r="A25933" t="s">
        <v>12965</v>
      </c>
      <c r="B25933" s="2">
        <v>42697.748394016206</v>
      </c>
      <c r="C25933">
        <v>28.4210205078125</v>
      </c>
      <c r="D25933">
        <v>74.3408203125</v>
      </c>
    </row>
    <row r="25934" spans="1:4" x14ac:dyDescent="0.25">
      <c r="A25934" t="s">
        <v>12966</v>
      </c>
      <c r="B25934" s="2">
        <v>42697.74841832176</v>
      </c>
      <c r="C25934">
        <v>28.4310913085938</v>
      </c>
      <c r="D25934">
        <v>74.2431640625</v>
      </c>
    </row>
    <row r="25935" spans="1:4" x14ac:dyDescent="0.25">
      <c r="A25935" t="s">
        <v>12967</v>
      </c>
      <c r="B25935" s="2">
        <v>42697.748442719909</v>
      </c>
      <c r="C25935">
        <v>28.23974609375</v>
      </c>
      <c r="D25935">
        <v>74.273681640625</v>
      </c>
    </row>
    <row r="25936" spans="1:4" x14ac:dyDescent="0.25">
      <c r="A25936" t="s">
        <v>12968</v>
      </c>
      <c r="B25936" s="2">
        <v>42697.748466828707</v>
      </c>
      <c r="C25936">
        <v>28.3303833007812</v>
      </c>
      <c r="D25936">
        <v>74.273681640625</v>
      </c>
    </row>
    <row r="25937" spans="1:4" x14ac:dyDescent="0.25">
      <c r="A25937" t="s">
        <v>12969</v>
      </c>
      <c r="B25937" s="2">
        <v>42697.748491331018</v>
      </c>
      <c r="C25937">
        <v>28.360595703125</v>
      </c>
      <c r="D25937">
        <v>74.139404296875</v>
      </c>
    </row>
    <row r="25938" spans="1:4" x14ac:dyDescent="0.25">
      <c r="A25938" t="s">
        <v>12970</v>
      </c>
      <c r="B25938" s="2">
        <v>42697.748515613428</v>
      </c>
      <c r="C25938">
        <v>28.5116577148438</v>
      </c>
      <c r="D25938">
        <v>74.139404296875</v>
      </c>
    </row>
    <row r="25939" spans="1:4" x14ac:dyDescent="0.25">
      <c r="A25939" t="s">
        <v>12971</v>
      </c>
      <c r="B25939" s="2">
        <v>42697.748539918983</v>
      </c>
      <c r="C25939">
        <v>28.441162109375</v>
      </c>
      <c r="D25939">
        <v>74.139404296875</v>
      </c>
    </row>
    <row r="25940" spans="1:4" x14ac:dyDescent="0.25">
      <c r="A25940" t="s">
        <v>12972</v>
      </c>
      <c r="B25940" s="2">
        <v>42697.748564224537</v>
      </c>
      <c r="C25940">
        <v>28.40087890625</v>
      </c>
      <c r="D25940">
        <v>74.139404296875</v>
      </c>
    </row>
    <row r="25941" spans="1:4" x14ac:dyDescent="0.25">
      <c r="A25941" t="s">
        <v>12973</v>
      </c>
      <c r="B25941" s="2">
        <v>42697.748588425929</v>
      </c>
      <c r="C25941">
        <v>28.3404541015625</v>
      </c>
      <c r="D25941">
        <v>74.176025390625</v>
      </c>
    </row>
    <row r="25942" spans="1:4" x14ac:dyDescent="0.25">
      <c r="A25942" t="s">
        <v>12974</v>
      </c>
      <c r="B25942" s="2">
        <v>42697.748612731484</v>
      </c>
      <c r="C25942">
        <v>28.521728515625</v>
      </c>
      <c r="D25942">
        <v>74.2431640625</v>
      </c>
    </row>
    <row r="25943" spans="1:4" x14ac:dyDescent="0.25">
      <c r="A25943" t="s">
        <v>12975</v>
      </c>
      <c r="B25943" s="2">
        <v>42697.748636944445</v>
      </c>
      <c r="C25943">
        <v>28.3404541015625</v>
      </c>
      <c r="D25943">
        <v>74.273681640625</v>
      </c>
    </row>
    <row r="25944" spans="1:4" x14ac:dyDescent="0.25">
      <c r="A25944" t="s">
        <v>12976</v>
      </c>
      <c r="B25944" s="2">
        <v>42697.748661331018</v>
      </c>
      <c r="C25944">
        <v>28.3908081054688</v>
      </c>
      <c r="D25944">
        <v>74.2431640625</v>
      </c>
    </row>
    <row r="25945" spans="1:4" x14ac:dyDescent="0.25">
      <c r="A25945" t="s">
        <v>12977</v>
      </c>
      <c r="B25945" s="2">
        <v>42697.74869119213</v>
      </c>
      <c r="C25945">
        <v>28.4613037109375</v>
      </c>
      <c r="D25945">
        <v>74.3408203125</v>
      </c>
    </row>
    <row r="25946" spans="1:4" x14ac:dyDescent="0.25">
      <c r="A25946" t="s">
        <v>12978</v>
      </c>
      <c r="B25946" s="2">
        <v>42697.748710034721</v>
      </c>
      <c r="C25946">
        <v>28.5821533203125</v>
      </c>
      <c r="D25946">
        <v>74.30419921875</v>
      </c>
    </row>
    <row r="25947" spans="1:4" x14ac:dyDescent="0.25">
      <c r="A25947" t="s">
        <v>12979</v>
      </c>
      <c r="B25947" s="2">
        <v>42697.748734236113</v>
      </c>
      <c r="C25947">
        <v>28.3908081054688</v>
      </c>
      <c r="D25947">
        <v>74.3408203125</v>
      </c>
    </row>
    <row r="25948" spans="1:4" x14ac:dyDescent="0.25">
      <c r="A25948" t="s">
        <v>12968</v>
      </c>
      <c r="B25948" s="2">
        <v>42697.748758449074</v>
      </c>
      <c r="C25948">
        <v>28.3303833007812</v>
      </c>
      <c r="D25948">
        <v>74.273681640625</v>
      </c>
    </row>
    <row r="25949" spans="1:4" x14ac:dyDescent="0.25">
      <c r="A25949" t="s">
        <v>12980</v>
      </c>
      <c r="B25949" s="2">
        <v>42697.748782847222</v>
      </c>
      <c r="C25949">
        <v>28.3404541015625</v>
      </c>
      <c r="D25949">
        <v>74.078369140625</v>
      </c>
    </row>
    <row r="25950" spans="1:4" x14ac:dyDescent="0.25">
      <c r="A25950" t="s">
        <v>12981</v>
      </c>
      <c r="B25950" s="2">
        <v>42697.748807152777</v>
      </c>
      <c r="C25950">
        <v>28.3404541015625</v>
      </c>
      <c r="D25950">
        <v>73.980712890625</v>
      </c>
    </row>
    <row r="25951" spans="1:4" x14ac:dyDescent="0.25">
      <c r="A25951" t="s">
        <v>12982</v>
      </c>
      <c r="B25951" s="2">
        <v>42697.748831249999</v>
      </c>
      <c r="C25951">
        <v>28.3908081054688</v>
      </c>
      <c r="D25951">
        <v>73.846435546875</v>
      </c>
    </row>
    <row r="25952" spans="1:4" x14ac:dyDescent="0.25">
      <c r="A25952" t="s">
        <v>12983</v>
      </c>
      <c r="B25952" s="2">
        <v>42697.748855752317</v>
      </c>
      <c r="C25952">
        <v>28.40087890625</v>
      </c>
      <c r="D25952">
        <v>73.944091796875</v>
      </c>
    </row>
    <row r="25953" spans="1:4" x14ac:dyDescent="0.25">
      <c r="A25953" t="s">
        <v>12984</v>
      </c>
      <c r="B25953" s="2">
        <v>42697.748879999999</v>
      </c>
      <c r="C25953">
        <v>28.3706665039062</v>
      </c>
      <c r="D25953">
        <v>73.846435546875</v>
      </c>
    </row>
    <row r="25954" spans="1:4" x14ac:dyDescent="0.25">
      <c r="A25954" t="s">
        <v>12982</v>
      </c>
      <c r="B25954" s="2">
        <v>42697.748904155094</v>
      </c>
      <c r="C25954">
        <v>28.3908081054688</v>
      </c>
      <c r="D25954">
        <v>73.846435546875</v>
      </c>
    </row>
    <row r="25955" spans="1:4" x14ac:dyDescent="0.25">
      <c r="A25955" t="s">
        <v>12985</v>
      </c>
      <c r="B25955" s="2">
        <v>42697.748929895832</v>
      </c>
      <c r="C25955">
        <v>28.4210205078125</v>
      </c>
      <c r="D25955">
        <v>73.944091796875</v>
      </c>
    </row>
    <row r="25956" spans="1:4" x14ac:dyDescent="0.25">
      <c r="A25956" t="s">
        <v>12986</v>
      </c>
      <c r="B25956" s="2">
        <v>42697.748952858798</v>
      </c>
      <c r="C25956">
        <v>28.4915161132812</v>
      </c>
      <c r="D25956">
        <v>74.041748046875</v>
      </c>
    </row>
    <row r="25957" spans="1:4" x14ac:dyDescent="0.25">
      <c r="A25957" t="s">
        <v>12987</v>
      </c>
      <c r="B25957" s="2">
        <v>42697.748977268522</v>
      </c>
      <c r="C25957">
        <v>28.280029296875</v>
      </c>
      <c r="D25957">
        <v>74.176025390625</v>
      </c>
    </row>
    <row r="25958" spans="1:4" x14ac:dyDescent="0.25">
      <c r="A25958" t="s">
        <v>12988</v>
      </c>
      <c r="B25958" s="2">
        <v>42697.749001365744</v>
      </c>
      <c r="C25958">
        <v>28.3203125</v>
      </c>
      <c r="D25958">
        <v>74.176025390625</v>
      </c>
    </row>
    <row r="25959" spans="1:4" x14ac:dyDescent="0.25">
      <c r="A25959" t="s">
        <v>12989</v>
      </c>
      <c r="B25959" s="2">
        <v>42697.749025763886</v>
      </c>
      <c r="C25959">
        <v>28.40087890625</v>
      </c>
      <c r="D25959">
        <v>74.139404296875</v>
      </c>
    </row>
    <row r="25960" spans="1:4" x14ac:dyDescent="0.25">
      <c r="A25960" t="s">
        <v>12987</v>
      </c>
      <c r="B25960" s="2">
        <v>42697.749050162034</v>
      </c>
      <c r="C25960">
        <v>28.280029296875</v>
      </c>
      <c r="D25960">
        <v>74.176025390625</v>
      </c>
    </row>
    <row r="25961" spans="1:4" x14ac:dyDescent="0.25">
      <c r="A25961" t="s">
        <v>12990</v>
      </c>
      <c r="B25961" s="2">
        <v>42697.749074270832</v>
      </c>
      <c r="C25961">
        <v>28.3303833007812</v>
      </c>
      <c r="D25961">
        <v>74.078369140625</v>
      </c>
    </row>
    <row r="25962" spans="1:4" x14ac:dyDescent="0.25">
      <c r="A25962" t="s">
        <v>12991</v>
      </c>
      <c r="B25962" s="2">
        <v>42697.749098761575</v>
      </c>
      <c r="C25962">
        <v>28.3908081054688</v>
      </c>
      <c r="D25962">
        <v>73.944091796875</v>
      </c>
    </row>
    <row r="25963" spans="1:4" x14ac:dyDescent="0.25">
      <c r="A25963" t="s">
        <v>12992</v>
      </c>
      <c r="B25963" s="2">
        <v>42697.749122870373</v>
      </c>
      <c r="C25963">
        <v>28.4210205078125</v>
      </c>
      <c r="D25963">
        <v>73.846435546875</v>
      </c>
    </row>
    <row r="25964" spans="1:4" x14ac:dyDescent="0.25">
      <c r="A25964" t="s">
        <v>12993</v>
      </c>
      <c r="B25964" s="2">
        <v>42697.749147476854</v>
      </c>
      <c r="C25964">
        <v>28.3706665039062</v>
      </c>
      <c r="D25964">
        <v>74.139404296875</v>
      </c>
    </row>
    <row r="25965" spans="1:4" x14ac:dyDescent="0.25">
      <c r="A25965" t="s">
        <v>12994</v>
      </c>
      <c r="B25965" s="2">
        <v>42697.749171770833</v>
      </c>
      <c r="C25965">
        <v>28.3001708984375</v>
      </c>
      <c r="D25965">
        <v>74.273681640625</v>
      </c>
    </row>
    <row r="25966" spans="1:4" x14ac:dyDescent="0.25">
      <c r="A25966" t="s">
        <v>12976</v>
      </c>
      <c r="B25966" s="2">
        <v>42697.749195972225</v>
      </c>
      <c r="C25966">
        <v>28.3908081054688</v>
      </c>
      <c r="D25966">
        <v>74.2431640625</v>
      </c>
    </row>
    <row r="25967" spans="1:4" x14ac:dyDescent="0.25">
      <c r="A25967" t="s">
        <v>12995</v>
      </c>
      <c r="B25967" s="2">
        <v>42697.74922046296</v>
      </c>
      <c r="C25967">
        <v>28.2699584960938</v>
      </c>
      <c r="D25967">
        <v>74.078369140625</v>
      </c>
    </row>
    <row r="25968" spans="1:4" x14ac:dyDescent="0.25">
      <c r="A25968" t="s">
        <v>12996</v>
      </c>
      <c r="B25968" s="2">
        <v>42697.74924459491</v>
      </c>
      <c r="C25968">
        <v>28.4210205078125</v>
      </c>
      <c r="D25968">
        <v>73.944091796875</v>
      </c>
    </row>
    <row r="25969" spans="1:4" x14ac:dyDescent="0.25">
      <c r="A25969" t="s">
        <v>12997</v>
      </c>
      <c r="B25969" s="2">
        <v>42697.749268877313</v>
      </c>
      <c r="C25969">
        <v>28.4310913085938</v>
      </c>
      <c r="D25969">
        <v>73.944091796875</v>
      </c>
    </row>
    <row r="25970" spans="1:4" x14ac:dyDescent="0.25">
      <c r="A25970" t="s">
        <v>12998</v>
      </c>
      <c r="B25970" s="2">
        <v>42697.749293194443</v>
      </c>
      <c r="C25970">
        <v>28.4613037109375</v>
      </c>
      <c r="D25970">
        <v>73.944091796875</v>
      </c>
    </row>
    <row r="25971" spans="1:4" x14ac:dyDescent="0.25">
      <c r="A25971" t="s">
        <v>12999</v>
      </c>
      <c r="B25971" s="2">
        <v>42697.749317581016</v>
      </c>
      <c r="C25971">
        <v>28.2699584960938</v>
      </c>
      <c r="D25971">
        <v>73.883056640625</v>
      </c>
    </row>
    <row r="25972" spans="1:4" x14ac:dyDescent="0.25">
      <c r="A25972" t="s">
        <v>13000</v>
      </c>
      <c r="B25972" s="2">
        <v>42697.749341909723</v>
      </c>
      <c r="C25972">
        <v>28.3908081054688</v>
      </c>
      <c r="D25972">
        <v>73.846435546875</v>
      </c>
    </row>
    <row r="25973" spans="1:4" x14ac:dyDescent="0.25">
      <c r="A25973" t="s">
        <v>13001</v>
      </c>
      <c r="B25973" s="2">
        <v>42697.749366180557</v>
      </c>
      <c r="C25973">
        <v>28.40087890625</v>
      </c>
      <c r="D25973">
        <v>73.64501953125</v>
      </c>
    </row>
    <row r="25974" spans="1:4" x14ac:dyDescent="0.25">
      <c r="A25974" t="s">
        <v>13002</v>
      </c>
      <c r="B25974" s="2">
        <v>42697.749390486111</v>
      </c>
      <c r="C25974">
        <v>28.360595703125</v>
      </c>
      <c r="D25974">
        <v>73.64501953125</v>
      </c>
    </row>
    <row r="25975" spans="1:4" x14ac:dyDescent="0.25">
      <c r="A25975" t="s">
        <v>13003</v>
      </c>
      <c r="B25975" s="2">
        <v>42697.749414791666</v>
      </c>
      <c r="C25975">
        <v>28.3706665039062</v>
      </c>
      <c r="D25975">
        <v>73.64501953125</v>
      </c>
    </row>
    <row r="25976" spans="1:4" x14ac:dyDescent="0.25">
      <c r="A25976" t="s">
        <v>13004</v>
      </c>
      <c r="B25976" s="2">
        <v>42697.749439050924</v>
      </c>
      <c r="C25976">
        <v>28.3404541015625</v>
      </c>
      <c r="D25976">
        <v>73.779296875</v>
      </c>
    </row>
    <row r="25977" spans="1:4" x14ac:dyDescent="0.25">
      <c r="A25977" t="s">
        <v>13005</v>
      </c>
      <c r="B25977" s="2">
        <v>42697.749474583332</v>
      </c>
      <c r="C25977">
        <v>28.40087890625</v>
      </c>
      <c r="D25977">
        <v>74.041748046875</v>
      </c>
    </row>
    <row r="25978" spans="1:4" x14ac:dyDescent="0.25">
      <c r="A25978" t="s">
        <v>13006</v>
      </c>
      <c r="B25978" s="2">
        <v>42697.749487499997</v>
      </c>
      <c r="C25978">
        <v>28.3303833007812</v>
      </c>
      <c r="D25978">
        <v>74.273681640625</v>
      </c>
    </row>
    <row r="25979" spans="1:4" x14ac:dyDescent="0.25">
      <c r="A25979" t="s">
        <v>13007</v>
      </c>
      <c r="B25979" s="2">
        <v>42697.74951209491</v>
      </c>
      <c r="C25979">
        <v>28.2699584960938</v>
      </c>
      <c r="D25979">
        <v>74.57275390625</v>
      </c>
    </row>
    <row r="25980" spans="1:4" x14ac:dyDescent="0.25">
      <c r="A25980" t="s">
        <v>13008</v>
      </c>
      <c r="B25980" s="2">
        <v>42697.749536203701</v>
      </c>
      <c r="C25980">
        <v>28.3908081054688</v>
      </c>
      <c r="D25980">
        <v>74.6337890625</v>
      </c>
    </row>
    <row r="25981" spans="1:4" x14ac:dyDescent="0.25">
      <c r="A25981" t="s">
        <v>13009</v>
      </c>
      <c r="B25981" s="2">
        <v>42697.749560625001</v>
      </c>
      <c r="C25981">
        <v>28.3706665039062</v>
      </c>
      <c r="D25981">
        <v>74.5361328125</v>
      </c>
    </row>
    <row r="25982" spans="1:4" x14ac:dyDescent="0.25">
      <c r="A25982" t="s">
        <v>13010</v>
      </c>
      <c r="B25982" s="2">
        <v>42697.749584803241</v>
      </c>
      <c r="C25982">
        <v>28.3203125</v>
      </c>
      <c r="D25982">
        <v>74.37744140625</v>
      </c>
    </row>
    <row r="25983" spans="1:4" x14ac:dyDescent="0.25">
      <c r="A25983" t="s">
        <v>13011</v>
      </c>
      <c r="B25983" s="2">
        <v>42697.749609108796</v>
      </c>
      <c r="C25983">
        <v>28.3404541015625</v>
      </c>
      <c r="D25983">
        <v>74.37744140625</v>
      </c>
    </row>
    <row r="25984" spans="1:4" x14ac:dyDescent="0.25">
      <c r="A25984" t="s">
        <v>13012</v>
      </c>
      <c r="B25984" s="2">
        <v>42697.749633414351</v>
      </c>
      <c r="C25984">
        <v>28.4310913085938</v>
      </c>
      <c r="D25984">
        <v>74.2431640625</v>
      </c>
    </row>
    <row r="25985" spans="1:4" x14ac:dyDescent="0.25">
      <c r="A25985" t="s">
        <v>13013</v>
      </c>
      <c r="B25985" s="2">
        <v>42697.749657812499</v>
      </c>
      <c r="C25985">
        <v>28.4310913085938</v>
      </c>
      <c r="D25985">
        <v>74.4384765625</v>
      </c>
    </row>
    <row r="25986" spans="1:4" x14ac:dyDescent="0.25">
      <c r="A25986" t="s">
        <v>13014</v>
      </c>
      <c r="B25986" s="2">
        <v>42697.74968184028</v>
      </c>
      <c r="C25986">
        <v>28.40087890625</v>
      </c>
      <c r="D25986">
        <v>74.3408203125</v>
      </c>
    </row>
    <row r="25987" spans="1:4" x14ac:dyDescent="0.25">
      <c r="A25987" t="s">
        <v>13015</v>
      </c>
      <c r="B25987" s="2">
        <v>42697.74970641204</v>
      </c>
      <c r="C25987">
        <v>28.40087890625</v>
      </c>
      <c r="D25987">
        <v>74.4384765625</v>
      </c>
    </row>
    <row r="25988" spans="1:4" x14ac:dyDescent="0.25">
      <c r="A25988" t="s">
        <v>13016</v>
      </c>
      <c r="B25988" s="2">
        <v>42697.749730625001</v>
      </c>
      <c r="C25988">
        <v>28.4713745117188</v>
      </c>
      <c r="D25988">
        <v>74.3408203125</v>
      </c>
    </row>
    <row r="25989" spans="1:4" x14ac:dyDescent="0.25">
      <c r="A25989" t="s">
        <v>13016</v>
      </c>
      <c r="B25989" s="2">
        <v>42697.749754965276</v>
      </c>
      <c r="C25989">
        <v>28.4713745117188</v>
      </c>
      <c r="D25989">
        <v>74.3408203125</v>
      </c>
    </row>
    <row r="25990" spans="1:4" x14ac:dyDescent="0.25">
      <c r="A25990" t="s">
        <v>13017</v>
      </c>
      <c r="B25990" s="2">
        <v>42697.749779224534</v>
      </c>
      <c r="C25990">
        <v>28.5116577148438</v>
      </c>
      <c r="D25990">
        <v>74.2431640625</v>
      </c>
    </row>
    <row r="25991" spans="1:4" x14ac:dyDescent="0.25">
      <c r="A25991" t="s">
        <v>13018</v>
      </c>
      <c r="B25991" s="2">
        <v>42697.749803738428</v>
      </c>
      <c r="C25991">
        <v>28.5720825195312</v>
      </c>
      <c r="D25991">
        <v>74.102783203125</v>
      </c>
    </row>
    <row r="25992" spans="1:4" x14ac:dyDescent="0.25">
      <c r="A25992" t="s">
        <v>13019</v>
      </c>
      <c r="B25992" s="2">
        <v>42697.749827928237</v>
      </c>
      <c r="C25992">
        <v>28.4613037109375</v>
      </c>
      <c r="D25992">
        <v>74.041748046875</v>
      </c>
    </row>
    <row r="25993" spans="1:4" x14ac:dyDescent="0.25">
      <c r="A25993" t="s">
        <v>13020</v>
      </c>
      <c r="B25993" s="2">
        <v>42697.749852129629</v>
      </c>
      <c r="C25993">
        <v>28.4613037109375</v>
      </c>
      <c r="D25993">
        <v>73.944091796875</v>
      </c>
    </row>
    <row r="25994" spans="1:4" x14ac:dyDescent="0.25">
      <c r="A25994" t="s">
        <v>13021</v>
      </c>
      <c r="B25994" s="2">
        <v>42697.749876435184</v>
      </c>
      <c r="C25994">
        <v>28.4713745117188</v>
      </c>
      <c r="D25994">
        <v>73.944091796875</v>
      </c>
    </row>
    <row r="25995" spans="1:4" x14ac:dyDescent="0.25">
      <c r="A25995" t="s">
        <v>13022</v>
      </c>
      <c r="B25995" s="2">
        <v>42697.749900937502</v>
      </c>
      <c r="C25995">
        <v>28.5720825195312</v>
      </c>
      <c r="D25995">
        <v>73.809814453125</v>
      </c>
    </row>
    <row r="25996" spans="1:4" x14ac:dyDescent="0.25">
      <c r="A25996" t="s">
        <v>13023</v>
      </c>
      <c r="B25996" s="2">
        <v>42697.749925046293</v>
      </c>
      <c r="C25996">
        <v>28.4915161132812</v>
      </c>
      <c r="D25996">
        <v>73.944091796875</v>
      </c>
    </row>
    <row r="25997" spans="1:4" x14ac:dyDescent="0.25">
      <c r="A25997" t="s">
        <v>13024</v>
      </c>
      <c r="B25997" s="2">
        <v>42697.749949351855</v>
      </c>
      <c r="C25997">
        <v>28.5116577148438</v>
      </c>
      <c r="D25997">
        <v>73.944091796875</v>
      </c>
    </row>
    <row r="25998" spans="1:4" x14ac:dyDescent="0.25">
      <c r="A25998" t="s">
        <v>13025</v>
      </c>
      <c r="B25998" s="2">
        <v>42697.749973749997</v>
      </c>
      <c r="C25998">
        <v>28.6929321289062</v>
      </c>
      <c r="D25998">
        <v>73.907470703125</v>
      </c>
    </row>
    <row r="25999" spans="1:4" x14ac:dyDescent="0.25">
      <c r="A25999" t="s">
        <v>13026</v>
      </c>
      <c r="B25999" s="2">
        <v>42697.749998055559</v>
      </c>
      <c r="C25999">
        <v>28.642578125</v>
      </c>
      <c r="D25999">
        <v>73.907470703125</v>
      </c>
    </row>
    <row r="26000" spans="1:4" x14ac:dyDescent="0.25">
      <c r="A26000" t="s">
        <v>13027</v>
      </c>
      <c r="B26000" s="2">
        <v>42697.750022256943</v>
      </c>
      <c r="C26000">
        <v>28.5418701171875</v>
      </c>
      <c r="D26000">
        <v>73.944091796875</v>
      </c>
    </row>
    <row r="26001" spans="1:4" x14ac:dyDescent="0.25">
      <c r="A26001" t="s">
        <v>13028</v>
      </c>
      <c r="B26001" s="2">
        <v>42697.750046793983</v>
      </c>
      <c r="C26001">
        <v>28.6727905273438</v>
      </c>
      <c r="D26001">
        <v>73.809814453125</v>
      </c>
    </row>
    <row r="26002" spans="1:4" x14ac:dyDescent="0.25">
      <c r="A26002" t="s">
        <v>13029</v>
      </c>
      <c r="B26002" s="2">
        <v>42697.75007105324</v>
      </c>
      <c r="C26002">
        <v>28.5821533203125</v>
      </c>
      <c r="D26002">
        <v>73.712158203125</v>
      </c>
    </row>
    <row r="26003" spans="1:4" x14ac:dyDescent="0.25">
      <c r="A26003" t="s">
        <v>13030</v>
      </c>
      <c r="B26003" s="2">
        <v>42697.750095462965</v>
      </c>
      <c r="C26003">
        <v>28.6526489257812</v>
      </c>
      <c r="D26003">
        <v>73.6083984375</v>
      </c>
    </row>
    <row r="26004" spans="1:4" x14ac:dyDescent="0.25">
      <c r="A26004" t="s">
        <v>13031</v>
      </c>
      <c r="B26004" s="2">
        <v>42697.750119479169</v>
      </c>
      <c r="C26004">
        <v>28.5519409179688</v>
      </c>
      <c r="D26004">
        <v>73.54736328125</v>
      </c>
    </row>
    <row r="26005" spans="1:4" x14ac:dyDescent="0.25">
      <c r="A26005" t="s">
        <v>13032</v>
      </c>
      <c r="B26005" s="2">
        <v>42697.750143969904</v>
      </c>
      <c r="C26005">
        <v>28.6929321289062</v>
      </c>
      <c r="D26005">
        <v>73.3154296875</v>
      </c>
    </row>
    <row r="26006" spans="1:4" x14ac:dyDescent="0.25">
      <c r="A26006" t="s">
        <v>13033</v>
      </c>
      <c r="B26006" s="2">
        <v>42697.750168275466</v>
      </c>
      <c r="C26006">
        <v>28.7130737304688</v>
      </c>
      <c r="D26006">
        <v>73.4130859375</v>
      </c>
    </row>
    <row r="26007" spans="1:4" x14ac:dyDescent="0.25">
      <c r="A26007" t="s">
        <v>13034</v>
      </c>
      <c r="B26007" s="2">
        <v>42697.750192569445</v>
      </c>
      <c r="C26007">
        <v>28.6727905273438</v>
      </c>
      <c r="D26007">
        <v>73.4130859375</v>
      </c>
    </row>
    <row r="26008" spans="1:4" x14ac:dyDescent="0.25">
      <c r="A26008" t="s">
        <v>13035</v>
      </c>
      <c r="B26008" s="2">
        <v>42697.750216886576</v>
      </c>
      <c r="C26008">
        <v>28.6123657226562</v>
      </c>
      <c r="D26008">
        <v>73.4130859375</v>
      </c>
    </row>
    <row r="26009" spans="1:4" x14ac:dyDescent="0.25">
      <c r="A26009" t="s">
        <v>13035</v>
      </c>
      <c r="B26009" s="2">
        <v>42697.750247002317</v>
      </c>
      <c r="C26009">
        <v>28.6123657226562</v>
      </c>
      <c r="D26009">
        <v>73.4130859375</v>
      </c>
    </row>
    <row r="26010" spans="1:4" x14ac:dyDescent="0.25">
      <c r="A26010" t="s">
        <v>13036</v>
      </c>
      <c r="B26010" s="2">
        <v>42697.750265486109</v>
      </c>
      <c r="C26010">
        <v>28.7030029296875</v>
      </c>
      <c r="D26010">
        <v>73.4130859375</v>
      </c>
    </row>
    <row r="26011" spans="1:4" x14ac:dyDescent="0.25">
      <c r="A26011" t="s">
        <v>13037</v>
      </c>
      <c r="B26011" s="2">
        <v>42697.750289699077</v>
      </c>
      <c r="C26011">
        <v>28.843994140625</v>
      </c>
      <c r="D26011">
        <v>73.577880859375</v>
      </c>
    </row>
    <row r="26012" spans="1:4" x14ac:dyDescent="0.25">
      <c r="A26012" t="s">
        <v>13038</v>
      </c>
      <c r="B26012" s="2">
        <v>42697.750314120371</v>
      </c>
      <c r="C26012">
        <v>28.843994140625</v>
      </c>
      <c r="D26012">
        <v>73.675537109375</v>
      </c>
    </row>
    <row r="26013" spans="1:4" x14ac:dyDescent="0.25">
      <c r="A26013" t="s">
        <v>13039</v>
      </c>
      <c r="B26013" s="2">
        <v>42697.750338437501</v>
      </c>
      <c r="C26013">
        <v>28.8339233398438</v>
      </c>
      <c r="D26013">
        <v>73.773193359375</v>
      </c>
    </row>
    <row r="26014" spans="1:4" x14ac:dyDescent="0.25">
      <c r="A26014" t="s">
        <v>13040</v>
      </c>
      <c r="B26014" s="2">
        <v>42697.750362604165</v>
      </c>
      <c r="C26014">
        <v>28.9547729492188</v>
      </c>
      <c r="D26014">
        <v>73.870849609375</v>
      </c>
    </row>
    <row r="26015" spans="1:4" x14ac:dyDescent="0.25">
      <c r="A26015" t="s">
        <v>13041</v>
      </c>
      <c r="B26015" s="2">
        <v>42697.750387002314</v>
      </c>
      <c r="C26015">
        <v>28.8641357421875</v>
      </c>
      <c r="D26015">
        <v>73.773193359375</v>
      </c>
    </row>
    <row r="26016" spans="1:4" x14ac:dyDescent="0.25">
      <c r="A26016" t="s">
        <v>13042</v>
      </c>
      <c r="B26016" s="2">
        <v>42697.750411331021</v>
      </c>
      <c r="C26016">
        <v>28.9144897460938</v>
      </c>
      <c r="D26016">
        <v>73.773193359375</v>
      </c>
    </row>
    <row r="26017" spans="1:4" x14ac:dyDescent="0.25">
      <c r="A26017" t="s">
        <v>13043</v>
      </c>
      <c r="B26017" s="2">
        <v>42697.750435509261</v>
      </c>
      <c r="C26017">
        <v>28.8037109375</v>
      </c>
      <c r="D26017">
        <v>73.47412109375</v>
      </c>
    </row>
    <row r="26018" spans="1:4" x14ac:dyDescent="0.25">
      <c r="A26018" t="s">
        <v>13044</v>
      </c>
      <c r="B26018" s="2">
        <v>42697.750459907409</v>
      </c>
      <c r="C26018">
        <v>28.7432861328125</v>
      </c>
      <c r="D26018">
        <v>73.4130859375</v>
      </c>
    </row>
    <row r="26019" spans="1:4" x14ac:dyDescent="0.25">
      <c r="A26019" t="s">
        <v>13045</v>
      </c>
      <c r="B26019" s="2">
        <v>42697.750484212964</v>
      </c>
      <c r="C26019">
        <v>28.843994140625</v>
      </c>
      <c r="D26019">
        <v>73.27880859375</v>
      </c>
    </row>
    <row r="26020" spans="1:4" x14ac:dyDescent="0.25">
      <c r="A26020" t="s">
        <v>13046</v>
      </c>
      <c r="B26020" s="2">
        <v>42697.750508518518</v>
      </c>
      <c r="C26020">
        <v>28.7936401367188</v>
      </c>
      <c r="D26020">
        <v>73.27880859375</v>
      </c>
    </row>
    <row r="26021" spans="1:4" x14ac:dyDescent="0.25">
      <c r="A26021" t="s">
        <v>13047</v>
      </c>
      <c r="B26021" s="2">
        <v>42697.750532719911</v>
      </c>
      <c r="C26021">
        <v>28.8641357421875</v>
      </c>
      <c r="D26021">
        <v>73.18115234375</v>
      </c>
    </row>
    <row r="26022" spans="1:4" x14ac:dyDescent="0.25">
      <c r="A26022" t="s">
        <v>13048</v>
      </c>
      <c r="B26022" s="2">
        <v>42697.750557175925</v>
      </c>
      <c r="C26022">
        <v>28.7734985351562</v>
      </c>
      <c r="D26022">
        <v>73.08349609375</v>
      </c>
    </row>
    <row r="26023" spans="1:4" x14ac:dyDescent="0.25">
      <c r="A26023" t="s">
        <v>13049</v>
      </c>
      <c r="B26023" s="2">
        <v>42697.750581423614</v>
      </c>
      <c r="C26023">
        <v>28.7432861328125</v>
      </c>
      <c r="D26023">
        <v>73.016357421875</v>
      </c>
    </row>
    <row r="26024" spans="1:4" x14ac:dyDescent="0.25">
      <c r="A26024" t="s">
        <v>13050</v>
      </c>
      <c r="B26024" s="2">
        <v>42697.750605729168</v>
      </c>
      <c r="C26024">
        <v>28.7734985351562</v>
      </c>
      <c r="D26024">
        <v>72.882080078125</v>
      </c>
    </row>
    <row r="26025" spans="1:4" x14ac:dyDescent="0.25">
      <c r="A26025" t="s">
        <v>13051</v>
      </c>
      <c r="B26025" s="2">
        <v>42697.750629930553</v>
      </c>
      <c r="C26025">
        <v>28.843994140625</v>
      </c>
      <c r="D26025">
        <v>73.08349609375</v>
      </c>
    </row>
    <row r="26026" spans="1:4" x14ac:dyDescent="0.25">
      <c r="A26026" t="s">
        <v>13052</v>
      </c>
      <c r="B26026" s="2">
        <v>42697.750654328702</v>
      </c>
      <c r="C26026">
        <v>28.88427734375</v>
      </c>
      <c r="D26026">
        <v>73.37646484375</v>
      </c>
    </row>
    <row r="26027" spans="1:4" x14ac:dyDescent="0.25">
      <c r="A26027" t="s">
        <v>13053</v>
      </c>
      <c r="B26027" s="2">
        <v>42697.750678449076</v>
      </c>
      <c r="C26027">
        <v>28.96484375</v>
      </c>
      <c r="D26027">
        <v>73.675537109375</v>
      </c>
    </row>
    <row r="26028" spans="1:4" x14ac:dyDescent="0.25">
      <c r="A26028" t="s">
        <v>13054</v>
      </c>
      <c r="B26028" s="2">
        <v>42697.750702754631</v>
      </c>
      <c r="C26028">
        <v>28.96484375</v>
      </c>
      <c r="D26028">
        <v>73.773193359375</v>
      </c>
    </row>
    <row r="26029" spans="1:4" x14ac:dyDescent="0.25">
      <c r="A26029" t="s">
        <v>13055</v>
      </c>
      <c r="B26029" s="2">
        <v>42697.750727245373</v>
      </c>
      <c r="C26029">
        <v>28.8943481445312</v>
      </c>
      <c r="D26029">
        <v>73.675537109375</v>
      </c>
    </row>
    <row r="26030" spans="1:4" x14ac:dyDescent="0.25">
      <c r="A26030" t="s">
        <v>13056</v>
      </c>
      <c r="B26030" s="2">
        <v>42697.750751446758</v>
      </c>
      <c r="C26030">
        <v>28.924560546875</v>
      </c>
      <c r="D26030">
        <v>73.47412109375</v>
      </c>
    </row>
    <row r="26031" spans="1:4" x14ac:dyDescent="0.25">
      <c r="A26031" t="s">
        <v>13057</v>
      </c>
      <c r="B26031" s="2">
        <v>42697.750775856483</v>
      </c>
      <c r="C26031">
        <v>28.9447021484375</v>
      </c>
      <c r="D26031">
        <v>73.27880859375</v>
      </c>
    </row>
    <row r="26032" spans="1:4" x14ac:dyDescent="0.25">
      <c r="A26032" t="s">
        <v>13058</v>
      </c>
      <c r="B26032" s="2">
        <v>42697.750799872687</v>
      </c>
      <c r="C26032">
        <v>29.0252685546875</v>
      </c>
      <c r="D26032">
        <v>73.046875</v>
      </c>
    </row>
    <row r="26033" spans="1:4" x14ac:dyDescent="0.25">
      <c r="A26033" t="s">
        <v>13059</v>
      </c>
      <c r="B26033" s="2">
        <v>42697.750824456016</v>
      </c>
      <c r="C26033">
        <v>28.8137817382812</v>
      </c>
      <c r="D26033">
        <v>72.882080078125</v>
      </c>
    </row>
    <row r="26034" spans="1:4" x14ac:dyDescent="0.25">
      <c r="A26034" t="s">
        <v>13060</v>
      </c>
      <c r="B26034" s="2">
        <v>42697.750848668984</v>
      </c>
      <c r="C26034">
        <v>29.0655517578125</v>
      </c>
      <c r="D26034">
        <v>72.845458984375</v>
      </c>
    </row>
    <row r="26035" spans="1:4" x14ac:dyDescent="0.25">
      <c r="A26035" t="s">
        <v>13061</v>
      </c>
      <c r="B26035" s="2">
        <v>42697.750872974539</v>
      </c>
      <c r="C26035">
        <v>28.9447021484375</v>
      </c>
      <c r="D26035">
        <v>72.784423828125</v>
      </c>
    </row>
    <row r="26036" spans="1:4" x14ac:dyDescent="0.25">
      <c r="A26036" t="s">
        <v>13062</v>
      </c>
      <c r="B26036" s="2">
        <v>42697.7508971875</v>
      </c>
      <c r="C26036">
        <v>29.0655517578125</v>
      </c>
      <c r="D26036">
        <v>72.747802734375</v>
      </c>
    </row>
    <row r="26037" spans="1:4" x14ac:dyDescent="0.25">
      <c r="A26037" t="s">
        <v>13063</v>
      </c>
      <c r="B26037" s="2">
        <v>42697.750921493054</v>
      </c>
      <c r="C26037">
        <v>29.0756225585938</v>
      </c>
      <c r="D26037">
        <v>72.747802734375</v>
      </c>
    </row>
    <row r="26038" spans="1:4" x14ac:dyDescent="0.25">
      <c r="A26038" t="s">
        <v>13064</v>
      </c>
      <c r="B26038" s="2">
        <v>42697.750945879627</v>
      </c>
      <c r="C26038">
        <v>29.0756225585938</v>
      </c>
      <c r="D26038">
        <v>72.650146484375</v>
      </c>
    </row>
    <row r="26039" spans="1:4" x14ac:dyDescent="0.25">
      <c r="A26039" t="s">
        <v>13065</v>
      </c>
      <c r="B26039" s="2">
        <v>42697.750970185189</v>
      </c>
      <c r="C26039">
        <v>29.085693359375</v>
      </c>
      <c r="D26039">
        <v>72.552490234375</v>
      </c>
    </row>
    <row r="26040" spans="1:4" x14ac:dyDescent="0.25">
      <c r="A26040" t="s">
        <v>13066</v>
      </c>
      <c r="B26040" s="2">
        <v>42697.750994502312</v>
      </c>
      <c r="C26040">
        <v>29.0655517578125</v>
      </c>
      <c r="D26040">
        <v>72.552490234375</v>
      </c>
    </row>
    <row r="26041" spans="1:4" x14ac:dyDescent="0.25">
      <c r="A26041" t="s">
        <v>13067</v>
      </c>
      <c r="B26041" s="2">
        <v>42697.751028877312</v>
      </c>
      <c r="C26041">
        <v>29.0756225585938</v>
      </c>
      <c r="D26041">
        <v>72.650146484375</v>
      </c>
    </row>
    <row r="26042" spans="1:4" x14ac:dyDescent="0.25">
      <c r="A26042" t="s">
        <v>13068</v>
      </c>
      <c r="B26042" s="2">
        <v>42697.751043078701</v>
      </c>
      <c r="C26042">
        <v>29.085693359375</v>
      </c>
      <c r="D26042">
        <v>72.650146484375</v>
      </c>
    </row>
    <row r="26043" spans="1:4" x14ac:dyDescent="0.25">
      <c r="A26043" t="s">
        <v>13069</v>
      </c>
      <c r="B26043" s="2">
        <v>42697.751067395831</v>
      </c>
      <c r="C26043">
        <v>29.1159057617188</v>
      </c>
      <c r="D26043">
        <v>72.650146484375</v>
      </c>
    </row>
    <row r="26044" spans="1:4" x14ac:dyDescent="0.25">
      <c r="A26044" t="s">
        <v>13070</v>
      </c>
      <c r="B26044" s="2">
        <v>42697.751091712962</v>
      </c>
      <c r="C26044">
        <v>29.166259765625</v>
      </c>
      <c r="D26044">
        <v>72.552490234375</v>
      </c>
    </row>
    <row r="26045" spans="1:4" x14ac:dyDescent="0.25">
      <c r="A26045" t="s">
        <v>13066</v>
      </c>
      <c r="B26045" s="2">
        <v>42697.751116006948</v>
      </c>
      <c r="C26045">
        <v>29.0655517578125</v>
      </c>
      <c r="D26045">
        <v>72.552490234375</v>
      </c>
    </row>
    <row r="26046" spans="1:4" x14ac:dyDescent="0.25">
      <c r="A26046" t="s">
        <v>13071</v>
      </c>
      <c r="B26046" s="2">
        <v>42697.751140312503</v>
      </c>
      <c r="C26046">
        <v>29.1763305664062</v>
      </c>
      <c r="D26046">
        <v>72.552490234375</v>
      </c>
    </row>
    <row r="26047" spans="1:4" x14ac:dyDescent="0.25">
      <c r="A26047" t="s">
        <v>13072</v>
      </c>
      <c r="B26047" s="2">
        <v>42697.751164618057</v>
      </c>
      <c r="C26047">
        <v>29.1461181640625</v>
      </c>
      <c r="D26047">
        <v>72.454833984375</v>
      </c>
    </row>
    <row r="26048" spans="1:4" x14ac:dyDescent="0.25">
      <c r="A26048" t="s">
        <v>13073</v>
      </c>
      <c r="B26048" s="2">
        <v>42697.751188923612</v>
      </c>
      <c r="C26048">
        <v>29.0756225585938</v>
      </c>
      <c r="D26048">
        <v>72.25341796875</v>
      </c>
    </row>
    <row r="26049" spans="1:4" x14ac:dyDescent="0.25">
      <c r="A26049" t="s">
        <v>13074</v>
      </c>
      <c r="B26049" s="2">
        <v>42697.751213229167</v>
      </c>
      <c r="C26049">
        <v>29.0252685546875</v>
      </c>
      <c r="D26049">
        <v>72.05810546875</v>
      </c>
    </row>
    <row r="26050" spans="1:4" x14ac:dyDescent="0.25">
      <c r="A26050" t="s">
        <v>13075</v>
      </c>
      <c r="B26050" s="2">
        <v>42697.751237430559</v>
      </c>
      <c r="C26050">
        <v>29.1360473632812</v>
      </c>
      <c r="D26050">
        <v>71.96044921875</v>
      </c>
    </row>
    <row r="26051" spans="1:4" x14ac:dyDescent="0.25">
      <c r="A26051" t="s">
        <v>13076</v>
      </c>
      <c r="B26051" s="2">
        <v>42697.751261851852</v>
      </c>
      <c r="C26051">
        <v>29.0756225585938</v>
      </c>
      <c r="D26051">
        <v>72.05810546875</v>
      </c>
    </row>
    <row r="26052" spans="1:4" x14ac:dyDescent="0.25">
      <c r="A26052" t="s">
        <v>13077</v>
      </c>
      <c r="B26052" s="2">
        <v>42697.751286134262</v>
      </c>
      <c r="C26052">
        <v>29.1360473632812</v>
      </c>
      <c r="D26052">
        <v>72.05810546875</v>
      </c>
    </row>
    <row r="26053" spans="1:4" x14ac:dyDescent="0.25">
      <c r="A26053" t="s">
        <v>13078</v>
      </c>
      <c r="B26053" s="2">
        <v>42697.751310613428</v>
      </c>
      <c r="C26053">
        <v>29.0655517578125</v>
      </c>
      <c r="D26053">
        <v>72.05810546875</v>
      </c>
    </row>
    <row r="26054" spans="1:4" x14ac:dyDescent="0.25">
      <c r="A26054" t="s">
        <v>13079</v>
      </c>
      <c r="B26054" s="2">
        <v>42697.751334745371</v>
      </c>
      <c r="C26054">
        <v>29.2166137695312</v>
      </c>
      <c r="D26054">
        <v>72.021484375</v>
      </c>
    </row>
    <row r="26055" spans="1:4" x14ac:dyDescent="0.25">
      <c r="A26055" t="s">
        <v>13080</v>
      </c>
      <c r="B26055" s="2">
        <v>42697.751359050926</v>
      </c>
      <c r="C26055">
        <v>29.1058349609375</v>
      </c>
      <c r="D26055">
        <v>72.05810546875</v>
      </c>
    </row>
    <row r="26056" spans="1:4" x14ac:dyDescent="0.25">
      <c r="A26056" t="s">
        <v>13081</v>
      </c>
      <c r="B26056" s="2">
        <v>42697.751383425923</v>
      </c>
      <c r="C26056">
        <v>29.1461181640625</v>
      </c>
      <c r="D26056">
        <v>72.05810546875</v>
      </c>
    </row>
    <row r="26057" spans="1:4" x14ac:dyDescent="0.25">
      <c r="A26057" t="s">
        <v>13082</v>
      </c>
      <c r="B26057" s="2">
        <v>42697.751407557873</v>
      </c>
      <c r="C26057">
        <v>29.1461181640625</v>
      </c>
      <c r="D26057">
        <v>71.96044921875</v>
      </c>
    </row>
    <row r="26058" spans="1:4" x14ac:dyDescent="0.25">
      <c r="A26058" t="s">
        <v>13083</v>
      </c>
      <c r="B26058" s="2">
        <v>42697.751431863428</v>
      </c>
      <c r="C26058">
        <v>29.20654296875</v>
      </c>
      <c r="D26058">
        <v>71.923828125</v>
      </c>
    </row>
    <row r="26059" spans="1:4" x14ac:dyDescent="0.25">
      <c r="A26059" t="s">
        <v>13084</v>
      </c>
      <c r="B26059" s="2">
        <v>42697.751456168982</v>
      </c>
      <c r="C26059">
        <v>28.9950561523438</v>
      </c>
      <c r="D26059">
        <v>71.96044921875</v>
      </c>
    </row>
    <row r="26060" spans="1:4" x14ac:dyDescent="0.25">
      <c r="A26060" t="s">
        <v>13085</v>
      </c>
      <c r="B26060" s="2">
        <v>42697.751480578707</v>
      </c>
      <c r="C26060">
        <v>29.166259765625</v>
      </c>
      <c r="D26060">
        <v>71.856689453125</v>
      </c>
    </row>
    <row r="26061" spans="1:4" x14ac:dyDescent="0.25">
      <c r="A26061" t="s">
        <v>13086</v>
      </c>
      <c r="B26061" s="2">
        <v>42697.751504780092</v>
      </c>
      <c r="C26061">
        <v>29.1058349609375</v>
      </c>
      <c r="D26061">
        <v>71.96044921875</v>
      </c>
    </row>
    <row r="26062" spans="1:4" x14ac:dyDescent="0.25">
      <c r="A26062" t="s">
        <v>13087</v>
      </c>
      <c r="B26062" s="2">
        <v>42697.751529212961</v>
      </c>
      <c r="C26062">
        <v>29.1058349609375</v>
      </c>
      <c r="D26062">
        <v>71.856689453125</v>
      </c>
    </row>
    <row r="26063" spans="1:4" x14ac:dyDescent="0.25">
      <c r="A26063" t="s">
        <v>13088</v>
      </c>
      <c r="B26063" s="2">
        <v>42697.751553483795</v>
      </c>
      <c r="C26063">
        <v>29.0756225585938</v>
      </c>
      <c r="D26063">
        <v>71.856689453125</v>
      </c>
    </row>
    <row r="26064" spans="1:4" x14ac:dyDescent="0.25">
      <c r="A26064" t="s">
        <v>13089</v>
      </c>
      <c r="B26064" s="2">
        <v>42697.75157778935</v>
      </c>
      <c r="C26064">
        <v>29.085693359375</v>
      </c>
      <c r="D26064">
        <v>71.759033203125</v>
      </c>
    </row>
    <row r="26065" spans="1:4" x14ac:dyDescent="0.25">
      <c r="A26065" t="s">
        <v>13090</v>
      </c>
      <c r="B26065" s="2">
        <v>42697.751602094904</v>
      </c>
      <c r="C26065">
        <v>29.0756225585938</v>
      </c>
      <c r="D26065">
        <v>71.759033203125</v>
      </c>
    </row>
    <row r="26066" spans="1:4" x14ac:dyDescent="0.25">
      <c r="A26066" t="s">
        <v>13091</v>
      </c>
      <c r="B26066" s="2">
        <v>42697.751626400466</v>
      </c>
      <c r="C26066">
        <v>29.0252685546875</v>
      </c>
      <c r="D26066">
        <v>71.759033203125</v>
      </c>
    </row>
    <row r="26067" spans="1:4" x14ac:dyDescent="0.25">
      <c r="A26067" t="s">
        <v>13090</v>
      </c>
      <c r="B26067" s="2">
        <v>42697.751650671293</v>
      </c>
      <c r="C26067">
        <v>29.0756225585938</v>
      </c>
      <c r="D26067">
        <v>71.759033203125</v>
      </c>
    </row>
    <row r="26068" spans="1:4" x14ac:dyDescent="0.25">
      <c r="A26068" t="s">
        <v>13092</v>
      </c>
      <c r="B26068" s="2">
        <v>42697.751675011576</v>
      </c>
      <c r="C26068">
        <v>29.1360473632812</v>
      </c>
      <c r="D26068">
        <v>71.759033203125</v>
      </c>
    </row>
    <row r="26069" spans="1:4" x14ac:dyDescent="0.25">
      <c r="A26069" t="s">
        <v>13093</v>
      </c>
      <c r="B26069" s="2">
        <v>42697.751699328706</v>
      </c>
      <c r="C26069">
        <v>29.085693359375</v>
      </c>
      <c r="D26069">
        <v>71.661376953125</v>
      </c>
    </row>
    <row r="26070" spans="1:4" x14ac:dyDescent="0.25">
      <c r="A26070" t="s">
        <v>13094</v>
      </c>
      <c r="B26070" s="2">
        <v>42697.751723611109</v>
      </c>
      <c r="C26070">
        <v>29.1864013671875</v>
      </c>
      <c r="D26070">
        <v>71.661376953125</v>
      </c>
    </row>
    <row r="26071" spans="1:4" x14ac:dyDescent="0.25">
      <c r="A26071" t="s">
        <v>13092</v>
      </c>
      <c r="B26071" s="2">
        <v>42697.751747916664</v>
      </c>
      <c r="C26071">
        <v>29.1360473632812</v>
      </c>
      <c r="D26071">
        <v>71.759033203125</v>
      </c>
    </row>
    <row r="26072" spans="1:4" x14ac:dyDescent="0.25">
      <c r="A26072" t="s">
        <v>13095</v>
      </c>
      <c r="B26072" s="2">
        <v>42697.75177239583</v>
      </c>
      <c r="C26072">
        <v>29.1159057617188</v>
      </c>
      <c r="D26072">
        <v>71.661376953125</v>
      </c>
    </row>
    <row r="26073" spans="1:4" x14ac:dyDescent="0.25">
      <c r="A26073" t="s">
        <v>13096</v>
      </c>
      <c r="B26073" s="2">
        <v>42697.751802592589</v>
      </c>
      <c r="C26073">
        <v>29.0252685546875</v>
      </c>
      <c r="D26073">
        <v>71.563720703125</v>
      </c>
    </row>
    <row r="26074" spans="1:4" x14ac:dyDescent="0.25">
      <c r="A26074" t="s">
        <v>13097</v>
      </c>
      <c r="B26074" s="2">
        <v>42697.75182085648</v>
      </c>
      <c r="C26074">
        <v>29.1058349609375</v>
      </c>
      <c r="D26074">
        <v>71.466064453125</v>
      </c>
    </row>
    <row r="26075" spans="1:4" x14ac:dyDescent="0.25">
      <c r="A26075" t="s">
        <v>13098</v>
      </c>
      <c r="B26075" s="2">
        <v>42697.751844849539</v>
      </c>
      <c r="C26075">
        <v>28.96484375</v>
      </c>
      <c r="D26075">
        <v>71.49658203125</v>
      </c>
    </row>
    <row r="26076" spans="1:4" x14ac:dyDescent="0.25">
      <c r="A26076" t="s">
        <v>13099</v>
      </c>
      <c r="B26076" s="2">
        <v>42697.751869444444</v>
      </c>
      <c r="C26076">
        <v>29.085693359375</v>
      </c>
      <c r="D26076">
        <v>71.466064453125</v>
      </c>
    </row>
    <row r="26077" spans="1:4" x14ac:dyDescent="0.25">
      <c r="A26077" t="s">
        <v>13100</v>
      </c>
      <c r="B26077" s="2">
        <v>42697.751893761575</v>
      </c>
      <c r="C26077">
        <v>29.1763305664062</v>
      </c>
      <c r="D26077">
        <v>71.466064453125</v>
      </c>
    </row>
    <row r="26078" spans="1:4" x14ac:dyDescent="0.25">
      <c r="A26078" t="s">
        <v>13101</v>
      </c>
      <c r="B26078" s="2">
        <v>42697.751918055554</v>
      </c>
      <c r="C26078">
        <v>29.0756225585938</v>
      </c>
      <c r="D26078">
        <v>71.466064453125</v>
      </c>
    </row>
    <row r="26079" spans="1:4" x14ac:dyDescent="0.25">
      <c r="A26079" t="s">
        <v>13102</v>
      </c>
      <c r="B26079" s="2">
        <v>42697.751942453702</v>
      </c>
      <c r="C26079">
        <v>29.2568969726562</v>
      </c>
      <c r="D26079">
        <v>71.429443359375</v>
      </c>
    </row>
    <row r="26080" spans="1:4" x14ac:dyDescent="0.25">
      <c r="A26080" t="s">
        <v>13103</v>
      </c>
      <c r="B26080" s="2">
        <v>42697.751966655094</v>
      </c>
      <c r="C26080">
        <v>29.166259765625</v>
      </c>
      <c r="D26080">
        <v>71.466064453125</v>
      </c>
    </row>
    <row r="26081" spans="1:4" x14ac:dyDescent="0.25">
      <c r="A26081" t="s">
        <v>13104</v>
      </c>
      <c r="B26081" s="2">
        <v>42697.751990960649</v>
      </c>
      <c r="C26081">
        <v>29.1461181640625</v>
      </c>
      <c r="D26081">
        <v>71.466064453125</v>
      </c>
    </row>
    <row r="26082" spans="1:4" x14ac:dyDescent="0.25">
      <c r="A26082" t="s">
        <v>13105</v>
      </c>
      <c r="B26082" s="2">
        <v>42697.752015162034</v>
      </c>
      <c r="C26082">
        <v>29.1360473632812</v>
      </c>
      <c r="D26082">
        <v>71.563720703125</v>
      </c>
    </row>
    <row r="26083" spans="1:4" x14ac:dyDescent="0.25">
      <c r="A26083" t="s">
        <v>13103</v>
      </c>
      <c r="B26083" s="2">
        <v>42697.752039571758</v>
      </c>
      <c r="C26083">
        <v>29.166259765625</v>
      </c>
      <c r="D26083">
        <v>71.466064453125</v>
      </c>
    </row>
    <row r="26084" spans="1:4" x14ac:dyDescent="0.25">
      <c r="A26084" t="s">
        <v>13106</v>
      </c>
      <c r="B26084" s="2">
        <v>42697.75206377315</v>
      </c>
      <c r="C26084">
        <v>29.1763305664062</v>
      </c>
      <c r="D26084">
        <v>71.563720703125</v>
      </c>
    </row>
    <row r="26085" spans="1:4" x14ac:dyDescent="0.25">
      <c r="A26085" t="s">
        <v>13107</v>
      </c>
      <c r="B26085" s="2">
        <v>42697.752088171299</v>
      </c>
      <c r="C26085">
        <v>29.2367553710938</v>
      </c>
      <c r="D26085">
        <v>71.624755859375</v>
      </c>
    </row>
    <row r="26086" spans="1:4" x14ac:dyDescent="0.25">
      <c r="A26086" t="s">
        <v>13108</v>
      </c>
      <c r="B26086" s="2">
        <v>42697.752112488422</v>
      </c>
      <c r="C26086">
        <v>29.2669677734375</v>
      </c>
      <c r="D26086">
        <v>71.624755859375</v>
      </c>
    </row>
    <row r="26087" spans="1:4" x14ac:dyDescent="0.25">
      <c r="A26087" t="s">
        <v>13109</v>
      </c>
      <c r="B26087" s="2">
        <v>42697.752136886571</v>
      </c>
      <c r="C26087">
        <v>29.2568969726562</v>
      </c>
      <c r="D26087">
        <v>71.728515625</v>
      </c>
    </row>
    <row r="26088" spans="1:4" x14ac:dyDescent="0.25">
      <c r="A26088" t="s">
        <v>13110</v>
      </c>
      <c r="B26088" s="2">
        <v>42697.752161192133</v>
      </c>
      <c r="C26088">
        <v>29.3072509765625</v>
      </c>
      <c r="D26088">
        <v>71.826171875</v>
      </c>
    </row>
    <row r="26089" spans="1:4" x14ac:dyDescent="0.25">
      <c r="A26089" t="s">
        <v>13111</v>
      </c>
      <c r="B26089" s="2">
        <v>42697.752185393518</v>
      </c>
      <c r="C26089">
        <v>29.2367553710938</v>
      </c>
      <c r="D26089">
        <v>71.923828125</v>
      </c>
    </row>
    <row r="26090" spans="1:4" x14ac:dyDescent="0.25">
      <c r="A26090" t="s">
        <v>13112</v>
      </c>
      <c r="B26090" s="2">
        <v>42697.752209791666</v>
      </c>
      <c r="C26090">
        <v>29.2568969726562</v>
      </c>
      <c r="D26090">
        <v>72.119140625</v>
      </c>
    </row>
    <row r="26091" spans="1:4" x14ac:dyDescent="0.25">
      <c r="A26091" t="s">
        <v>13113</v>
      </c>
      <c r="B26091" s="2">
        <v>42697.752233912041</v>
      </c>
      <c r="C26091">
        <v>29.20654296875</v>
      </c>
      <c r="D26091">
        <v>72.320556640625</v>
      </c>
    </row>
    <row r="26092" spans="1:4" x14ac:dyDescent="0.25">
      <c r="A26092" t="s">
        <v>13114</v>
      </c>
      <c r="B26092" s="2">
        <v>42697.752258402776</v>
      </c>
      <c r="C26092">
        <v>29.2568969726562</v>
      </c>
      <c r="D26092">
        <v>72.418212890625</v>
      </c>
    </row>
    <row r="26093" spans="1:4" x14ac:dyDescent="0.25">
      <c r="A26093" t="s">
        <v>13115</v>
      </c>
      <c r="B26093" s="2">
        <v>42697.752282615744</v>
      </c>
      <c r="C26093">
        <v>29.2568969726562</v>
      </c>
      <c r="D26093">
        <v>72.320556640625</v>
      </c>
    </row>
    <row r="26094" spans="1:4" x14ac:dyDescent="0.25">
      <c r="A26094" t="s">
        <v>13114</v>
      </c>
      <c r="B26094" s="2">
        <v>42697.752307013892</v>
      </c>
      <c r="C26094">
        <v>29.2568969726562</v>
      </c>
      <c r="D26094">
        <v>72.418212890625</v>
      </c>
    </row>
    <row r="26095" spans="1:4" x14ac:dyDescent="0.25">
      <c r="A26095" t="s">
        <v>13116</v>
      </c>
      <c r="B26095" s="2">
        <v>42697.752331319447</v>
      </c>
      <c r="C26095">
        <v>29.287109375</v>
      </c>
      <c r="D26095">
        <v>72.515869140625</v>
      </c>
    </row>
    <row r="26096" spans="1:4" x14ac:dyDescent="0.25">
      <c r="A26096" t="s">
        <v>13117</v>
      </c>
      <c r="B26096" s="2">
        <v>42697.752355532408</v>
      </c>
      <c r="C26096">
        <v>29.1864013671875</v>
      </c>
      <c r="D26096">
        <v>72.552490234375</v>
      </c>
    </row>
    <row r="26097" spans="1:4" x14ac:dyDescent="0.25">
      <c r="A26097" t="s">
        <v>13118</v>
      </c>
      <c r="B26097" s="2">
        <v>42697.752379930556</v>
      </c>
      <c r="C26097">
        <v>29.2367553710938</v>
      </c>
      <c r="D26097">
        <v>72.613525390625</v>
      </c>
    </row>
    <row r="26098" spans="1:4" x14ac:dyDescent="0.25">
      <c r="A26098" t="s">
        <v>13119</v>
      </c>
      <c r="B26098" s="2">
        <v>42697.752404143517</v>
      </c>
      <c r="C26098">
        <v>29.1159057617188</v>
      </c>
      <c r="D26098">
        <v>72.650146484375</v>
      </c>
    </row>
    <row r="26099" spans="1:4" x14ac:dyDescent="0.25">
      <c r="A26099" t="s">
        <v>13120</v>
      </c>
      <c r="B26099" s="2">
        <v>42697.752428553242</v>
      </c>
      <c r="C26099">
        <v>29.2166137695312</v>
      </c>
      <c r="D26099">
        <v>72.515869140625</v>
      </c>
    </row>
    <row r="26100" spans="1:4" x14ac:dyDescent="0.25">
      <c r="A26100" t="s">
        <v>13121</v>
      </c>
      <c r="B26100" s="2">
        <v>42697.752452650464</v>
      </c>
      <c r="C26100">
        <v>29.20654296875</v>
      </c>
      <c r="D26100">
        <v>72.320556640625</v>
      </c>
    </row>
    <row r="26101" spans="1:4" x14ac:dyDescent="0.25">
      <c r="A26101" t="s">
        <v>13122</v>
      </c>
      <c r="B26101" s="2">
        <v>42697.752477048612</v>
      </c>
      <c r="C26101">
        <v>29.20654296875</v>
      </c>
      <c r="D26101">
        <v>72.222900390625</v>
      </c>
    </row>
    <row r="26102" spans="1:4" x14ac:dyDescent="0.25">
      <c r="A26102" t="s">
        <v>13123</v>
      </c>
      <c r="B26102" s="2">
        <v>42697.752501354167</v>
      </c>
      <c r="C26102">
        <v>29.0756225585938</v>
      </c>
      <c r="D26102">
        <v>72.15576171875</v>
      </c>
    </row>
    <row r="26103" spans="1:4" x14ac:dyDescent="0.25">
      <c r="A26103" t="s">
        <v>13124</v>
      </c>
      <c r="B26103" s="2">
        <v>42697.752525706019</v>
      </c>
      <c r="C26103">
        <v>29.1461181640625</v>
      </c>
      <c r="D26103">
        <v>71.96044921875</v>
      </c>
    </row>
    <row r="26104" spans="1:4" x14ac:dyDescent="0.25">
      <c r="A26104" t="s">
        <v>13125</v>
      </c>
      <c r="B26104" s="2">
        <v>42697.752549675926</v>
      </c>
      <c r="C26104">
        <v>29.04541015625</v>
      </c>
      <c r="D26104">
        <v>71.96044921875</v>
      </c>
    </row>
    <row r="26105" spans="1:4" x14ac:dyDescent="0.25">
      <c r="A26105" t="s">
        <v>13126</v>
      </c>
      <c r="B26105" s="2">
        <v>42697.752584814814</v>
      </c>
      <c r="C26105">
        <v>29.1159057617188</v>
      </c>
      <c r="D26105">
        <v>71.96044921875</v>
      </c>
    </row>
    <row r="26106" spans="1:4" x14ac:dyDescent="0.25">
      <c r="A26106" t="s">
        <v>13127</v>
      </c>
      <c r="B26106" s="2">
        <v>42697.752598287036</v>
      </c>
      <c r="C26106">
        <v>29.166259765625</v>
      </c>
      <c r="D26106">
        <v>71.96044921875</v>
      </c>
    </row>
    <row r="26107" spans="1:4" x14ac:dyDescent="0.25">
      <c r="A26107" t="s">
        <v>13128</v>
      </c>
      <c r="B26107" s="2">
        <v>42697.752622581022</v>
      </c>
      <c r="C26107">
        <v>29.1058349609375</v>
      </c>
      <c r="D26107">
        <v>71.96044921875</v>
      </c>
    </row>
    <row r="26108" spans="1:4" x14ac:dyDescent="0.25">
      <c r="A26108" t="s">
        <v>13129</v>
      </c>
      <c r="B26108" s="2">
        <v>42697.752646886576</v>
      </c>
      <c r="C26108">
        <v>29.1058349609375</v>
      </c>
      <c r="D26108">
        <v>71.96044921875</v>
      </c>
    </row>
    <row r="26109" spans="1:4" x14ac:dyDescent="0.25">
      <c r="A26109" t="s">
        <v>13130</v>
      </c>
      <c r="B26109" s="2">
        <v>42697.752671296294</v>
      </c>
      <c r="C26109">
        <v>29.085693359375</v>
      </c>
      <c r="D26109">
        <v>71.856689453125</v>
      </c>
    </row>
    <row r="26110" spans="1:4" x14ac:dyDescent="0.25">
      <c r="A26110" t="s">
        <v>13131</v>
      </c>
      <c r="B26110" s="2">
        <v>42697.752695613424</v>
      </c>
      <c r="C26110">
        <v>29.04541015625</v>
      </c>
      <c r="D26110">
        <v>71.856689453125</v>
      </c>
    </row>
    <row r="26111" spans="1:4" x14ac:dyDescent="0.25">
      <c r="A26111" t="s">
        <v>13132</v>
      </c>
      <c r="B26111" s="2">
        <v>42697.75271980324</v>
      </c>
      <c r="C26111">
        <v>29.1058349609375</v>
      </c>
      <c r="D26111">
        <v>71.96044921875</v>
      </c>
    </row>
    <row r="26112" spans="1:4" x14ac:dyDescent="0.25">
      <c r="A26112" t="s">
        <v>13133</v>
      </c>
      <c r="B26112" s="2">
        <v>42697.752744212965</v>
      </c>
      <c r="C26112">
        <v>29.0756225585938</v>
      </c>
      <c r="D26112">
        <v>71.856689453125</v>
      </c>
    </row>
    <row r="26113" spans="1:4" x14ac:dyDescent="0.25">
      <c r="A26113" t="s">
        <v>13134</v>
      </c>
      <c r="B26113" s="2">
        <v>42697.752768541664</v>
      </c>
      <c r="C26113">
        <v>28.9950561523438</v>
      </c>
      <c r="D26113">
        <v>71.856689453125</v>
      </c>
    </row>
    <row r="26114" spans="1:4" x14ac:dyDescent="0.25">
      <c r="A26114" t="s">
        <v>13135</v>
      </c>
      <c r="B26114" s="2">
        <v>42697.752792812498</v>
      </c>
      <c r="C26114">
        <v>29.1058349609375</v>
      </c>
      <c r="D26114">
        <v>71.856689453125</v>
      </c>
    </row>
    <row r="26115" spans="1:4" x14ac:dyDescent="0.25">
      <c r="A26115" t="s">
        <v>13136</v>
      </c>
      <c r="B26115" s="2">
        <v>42697.752817118053</v>
      </c>
      <c r="C26115">
        <v>29.0655517578125</v>
      </c>
      <c r="D26115">
        <v>71.856689453125</v>
      </c>
    </row>
    <row r="26116" spans="1:4" x14ac:dyDescent="0.25">
      <c r="A26116" t="s">
        <v>13137</v>
      </c>
      <c r="B26116" s="2">
        <v>42697.752841412039</v>
      </c>
      <c r="C26116">
        <v>28.9547729492188</v>
      </c>
      <c r="D26116">
        <v>71.893310546875</v>
      </c>
    </row>
    <row r="26117" spans="1:4" x14ac:dyDescent="0.25">
      <c r="A26117" t="s">
        <v>13138</v>
      </c>
      <c r="B26117" s="2">
        <v>42697.752865717594</v>
      </c>
      <c r="C26117">
        <v>29.0756225585938</v>
      </c>
      <c r="D26117">
        <v>71.856689453125</v>
      </c>
    </row>
    <row r="26118" spans="1:4" x14ac:dyDescent="0.25">
      <c r="A26118" t="s">
        <v>13139</v>
      </c>
      <c r="B26118" s="2">
        <v>42697.752890034724</v>
      </c>
      <c r="C26118">
        <v>29.0252685546875</v>
      </c>
      <c r="D26118">
        <v>71.856689453125</v>
      </c>
    </row>
    <row r="26119" spans="1:4" x14ac:dyDescent="0.25">
      <c r="A26119" t="s">
        <v>13140</v>
      </c>
      <c r="B26119" s="2">
        <v>42697.752914328703</v>
      </c>
      <c r="C26119">
        <v>28.8641357421875</v>
      </c>
      <c r="D26119">
        <v>71.893310546875</v>
      </c>
    </row>
    <row r="26120" spans="1:4" x14ac:dyDescent="0.25">
      <c r="A26120" t="s">
        <v>13141</v>
      </c>
      <c r="B26120" s="2">
        <v>42697.752938634258</v>
      </c>
      <c r="C26120">
        <v>29.04541015625</v>
      </c>
      <c r="D26120">
        <v>71.856689453125</v>
      </c>
    </row>
    <row r="26121" spans="1:4" x14ac:dyDescent="0.25">
      <c r="A26121" t="s">
        <v>13142</v>
      </c>
      <c r="B26121" s="2">
        <v>42697.752962928244</v>
      </c>
      <c r="C26121">
        <v>28.924560546875</v>
      </c>
      <c r="D26121">
        <v>71.990966796875</v>
      </c>
    </row>
    <row r="26122" spans="1:4" x14ac:dyDescent="0.25">
      <c r="A26122" t="s">
        <v>13143</v>
      </c>
      <c r="B26122" s="2">
        <v>42697.752987048611</v>
      </c>
      <c r="C26122">
        <v>28.96484375</v>
      </c>
      <c r="D26122">
        <v>71.893310546875</v>
      </c>
    </row>
    <row r="26123" spans="1:4" x14ac:dyDescent="0.25">
      <c r="A26123" t="s">
        <v>13144</v>
      </c>
      <c r="B26123" s="2">
        <v>42697.753011539353</v>
      </c>
      <c r="C26123">
        <v>28.8943481445312</v>
      </c>
      <c r="D26123">
        <v>71.990966796875</v>
      </c>
    </row>
    <row r="26124" spans="1:4" x14ac:dyDescent="0.25">
      <c r="A26124" t="s">
        <v>13145</v>
      </c>
      <c r="B26124" s="2">
        <v>42697.753035937501</v>
      </c>
      <c r="C26124">
        <v>28.7734985351562</v>
      </c>
      <c r="D26124">
        <v>72.0947265625</v>
      </c>
    </row>
    <row r="26125" spans="1:4" x14ac:dyDescent="0.25">
      <c r="A26125" t="s">
        <v>13146</v>
      </c>
      <c r="B26125" s="2">
        <v>42697.753060243056</v>
      </c>
      <c r="C26125">
        <v>28.763427734375</v>
      </c>
      <c r="D26125">
        <v>72.222900390625</v>
      </c>
    </row>
    <row r="26126" spans="1:4" x14ac:dyDescent="0.25">
      <c r="A26126" t="s">
        <v>13147</v>
      </c>
      <c r="B26126" s="2">
        <v>42697.753084467593</v>
      </c>
      <c r="C26126">
        <v>28.8037109375</v>
      </c>
      <c r="D26126">
        <v>72.3876953125</v>
      </c>
    </row>
    <row r="26127" spans="1:4" x14ac:dyDescent="0.25">
      <c r="A26127" t="s">
        <v>13148</v>
      </c>
      <c r="B26127" s="2">
        <v>42697.753108854165</v>
      </c>
      <c r="C26127">
        <v>28.8339233398438</v>
      </c>
      <c r="D26127">
        <v>72.4853515625</v>
      </c>
    </row>
    <row r="26128" spans="1:4" x14ac:dyDescent="0.25">
      <c r="A26128" t="s">
        <v>13149</v>
      </c>
      <c r="B26128" s="2">
        <v>42697.753133252314</v>
      </c>
      <c r="C26128">
        <v>28.7432861328125</v>
      </c>
      <c r="D26128">
        <v>72.61962890625</v>
      </c>
    </row>
    <row r="26129" spans="1:4" x14ac:dyDescent="0.25">
      <c r="A26129" t="s">
        <v>13150</v>
      </c>
      <c r="B26129" s="2">
        <v>42697.7531575463</v>
      </c>
      <c r="C26129">
        <v>28.8339233398438</v>
      </c>
      <c r="D26129">
        <v>72.4853515625</v>
      </c>
    </row>
    <row r="26130" spans="1:4" x14ac:dyDescent="0.25">
      <c r="A26130" t="s">
        <v>13151</v>
      </c>
      <c r="B26130" s="2">
        <v>42697.753181863423</v>
      </c>
      <c r="C26130">
        <v>28.7332153320312</v>
      </c>
      <c r="D26130">
        <v>72.61962890625</v>
      </c>
    </row>
    <row r="26131" spans="1:4" x14ac:dyDescent="0.25">
      <c r="A26131" t="s">
        <v>13152</v>
      </c>
      <c r="B26131" s="2">
        <v>42697.753206157409</v>
      </c>
      <c r="C26131">
        <v>28.7130737304688</v>
      </c>
      <c r="D26131">
        <v>72.61962890625</v>
      </c>
    </row>
    <row r="26132" spans="1:4" x14ac:dyDescent="0.25">
      <c r="A26132" t="s">
        <v>13153</v>
      </c>
      <c r="B26132" s="2">
        <v>42697.753238530095</v>
      </c>
      <c r="C26132">
        <v>28.7936401367188</v>
      </c>
      <c r="D26132">
        <v>72.3876953125</v>
      </c>
    </row>
    <row r="26133" spans="1:4" x14ac:dyDescent="0.25">
      <c r="A26133" t="s">
        <v>13154</v>
      </c>
      <c r="B26133" s="2">
        <v>42697.75325465278</v>
      </c>
      <c r="C26133">
        <v>28.88427734375</v>
      </c>
      <c r="D26133">
        <v>72.3876953125</v>
      </c>
    </row>
    <row r="26134" spans="1:4" x14ac:dyDescent="0.25">
      <c r="A26134" t="s">
        <v>13155</v>
      </c>
      <c r="B26134" s="2">
        <v>42697.753278969911</v>
      </c>
      <c r="C26134">
        <v>28.843994140625</v>
      </c>
      <c r="D26134">
        <v>72.2900390625</v>
      </c>
    </row>
    <row r="26135" spans="1:4" x14ac:dyDescent="0.25">
      <c r="A26135" t="s">
        <v>13156</v>
      </c>
      <c r="B26135" s="2">
        <v>42697.753303275465</v>
      </c>
      <c r="C26135">
        <v>28.843994140625</v>
      </c>
      <c r="D26135">
        <v>72.2900390625</v>
      </c>
    </row>
    <row r="26136" spans="1:4" x14ac:dyDescent="0.25">
      <c r="A26136" t="s">
        <v>13157</v>
      </c>
      <c r="B26136" s="2">
        <v>42697.753327569444</v>
      </c>
      <c r="C26136">
        <v>28.7734985351562</v>
      </c>
      <c r="D26136">
        <v>72.3876953125</v>
      </c>
    </row>
    <row r="26137" spans="1:4" x14ac:dyDescent="0.25">
      <c r="A26137" t="s">
        <v>13158</v>
      </c>
      <c r="B26137" s="2">
        <v>42697.75335190972</v>
      </c>
      <c r="C26137">
        <v>28.843994140625</v>
      </c>
      <c r="D26137">
        <v>72.686767578125</v>
      </c>
    </row>
    <row r="26138" spans="1:4" x14ac:dyDescent="0.25">
      <c r="A26138" t="s">
        <v>13159</v>
      </c>
      <c r="B26138" s="2">
        <v>42697.75337608796</v>
      </c>
      <c r="C26138">
        <v>28.8641357421875</v>
      </c>
      <c r="D26138">
        <v>72.784423828125</v>
      </c>
    </row>
    <row r="26139" spans="1:4" x14ac:dyDescent="0.25">
      <c r="A26139" t="s">
        <v>13160</v>
      </c>
      <c r="B26139" s="2">
        <v>42697.753400497684</v>
      </c>
      <c r="C26139">
        <v>28.9144897460938</v>
      </c>
      <c r="D26139">
        <v>72.979736328125</v>
      </c>
    </row>
    <row r="26140" spans="1:4" x14ac:dyDescent="0.25">
      <c r="A26140" t="s">
        <v>13161</v>
      </c>
      <c r="B26140" s="2">
        <v>42697.7534246875</v>
      </c>
      <c r="C26140">
        <v>28.9547729492188</v>
      </c>
      <c r="D26140">
        <v>73.08349609375</v>
      </c>
    </row>
    <row r="26141" spans="1:4" x14ac:dyDescent="0.25">
      <c r="A26141" t="s">
        <v>13162</v>
      </c>
      <c r="B26141" s="2">
        <v>42697.753449189811</v>
      </c>
      <c r="C26141">
        <v>28.9144897460938</v>
      </c>
      <c r="D26141">
        <v>72.979736328125</v>
      </c>
    </row>
    <row r="26142" spans="1:4" x14ac:dyDescent="0.25">
      <c r="A26142" t="s">
        <v>13163</v>
      </c>
      <c r="B26142" s="2">
        <v>42697.75347329861</v>
      </c>
      <c r="C26142">
        <v>29.0151977539062</v>
      </c>
      <c r="D26142">
        <v>72.845458984375</v>
      </c>
    </row>
    <row r="26143" spans="1:4" x14ac:dyDescent="0.25">
      <c r="A26143" t="s">
        <v>13164</v>
      </c>
      <c r="B26143" s="2">
        <v>42697.753497592596</v>
      </c>
      <c r="C26143">
        <v>29.085693359375</v>
      </c>
      <c r="D26143">
        <v>72.650146484375</v>
      </c>
    </row>
    <row r="26144" spans="1:4" x14ac:dyDescent="0.25">
      <c r="A26144" t="s">
        <v>13165</v>
      </c>
      <c r="B26144" s="2">
        <v>42697.753521909719</v>
      </c>
      <c r="C26144">
        <v>28.9547729492188</v>
      </c>
      <c r="D26144">
        <v>72.686767578125</v>
      </c>
    </row>
    <row r="26145" spans="1:4" x14ac:dyDescent="0.25">
      <c r="A26145" t="s">
        <v>13166</v>
      </c>
      <c r="B26145" s="2">
        <v>42697.753546111111</v>
      </c>
      <c r="C26145">
        <v>29.04541015625</v>
      </c>
      <c r="D26145">
        <v>72.35107421875</v>
      </c>
    </row>
    <row r="26146" spans="1:4" x14ac:dyDescent="0.25">
      <c r="A26146" t="s">
        <v>13167</v>
      </c>
      <c r="B26146" s="2">
        <v>42697.75357040509</v>
      </c>
      <c r="C26146">
        <v>29.0655517578125</v>
      </c>
      <c r="D26146">
        <v>72.35107421875</v>
      </c>
    </row>
    <row r="26147" spans="1:4" x14ac:dyDescent="0.25">
      <c r="A26147" t="s">
        <v>13168</v>
      </c>
      <c r="B26147" s="2">
        <v>42697.753594710652</v>
      </c>
      <c r="C26147">
        <v>29.1159057617188</v>
      </c>
      <c r="D26147">
        <v>72.35107421875</v>
      </c>
    </row>
    <row r="26148" spans="1:4" x14ac:dyDescent="0.25">
      <c r="A26148" t="s">
        <v>13169</v>
      </c>
      <c r="B26148" s="2">
        <v>42697.753619108793</v>
      </c>
      <c r="C26148">
        <v>29.1159057617188</v>
      </c>
      <c r="D26148">
        <v>72.25341796875</v>
      </c>
    </row>
    <row r="26149" spans="1:4" x14ac:dyDescent="0.25">
      <c r="A26149" t="s">
        <v>13170</v>
      </c>
      <c r="B26149" s="2">
        <v>42697.753643321761</v>
      </c>
      <c r="C26149">
        <v>29.1360473632812</v>
      </c>
      <c r="D26149">
        <v>72.35107421875</v>
      </c>
    </row>
    <row r="26150" spans="1:4" x14ac:dyDescent="0.25">
      <c r="A26150" t="s">
        <v>13171</v>
      </c>
      <c r="B26150" s="2">
        <v>42697.75366771991</v>
      </c>
      <c r="C26150">
        <v>29.1058349609375</v>
      </c>
      <c r="D26150">
        <v>72.454833984375</v>
      </c>
    </row>
    <row r="26151" spans="1:4" x14ac:dyDescent="0.25">
      <c r="A26151" t="s">
        <v>13172</v>
      </c>
      <c r="B26151" s="2">
        <v>42697.753692152779</v>
      </c>
      <c r="C26151">
        <v>29.2166137695312</v>
      </c>
      <c r="D26151">
        <v>72.613525390625</v>
      </c>
    </row>
    <row r="26152" spans="1:4" x14ac:dyDescent="0.25">
      <c r="A26152" t="s">
        <v>13173</v>
      </c>
      <c r="B26152" s="2">
        <v>42697.753716319443</v>
      </c>
      <c r="C26152">
        <v>29.1360473632812</v>
      </c>
      <c r="D26152">
        <v>72.650146484375</v>
      </c>
    </row>
    <row r="26153" spans="1:4" x14ac:dyDescent="0.25">
      <c r="A26153" t="s">
        <v>13174</v>
      </c>
      <c r="B26153" s="2">
        <v>42697.753740763888</v>
      </c>
      <c r="C26153">
        <v>29.0252685546875</v>
      </c>
      <c r="D26153">
        <v>72.454833984375</v>
      </c>
    </row>
    <row r="26154" spans="1:4" x14ac:dyDescent="0.25">
      <c r="A26154" t="s">
        <v>13171</v>
      </c>
      <c r="B26154" s="2">
        <v>42697.753764930552</v>
      </c>
      <c r="C26154">
        <v>29.1058349609375</v>
      </c>
      <c r="D26154">
        <v>72.454833984375</v>
      </c>
    </row>
    <row r="26155" spans="1:4" x14ac:dyDescent="0.25">
      <c r="A26155" t="s">
        <v>13175</v>
      </c>
      <c r="B26155" s="2">
        <v>42697.753789039351</v>
      </c>
      <c r="C26155">
        <v>28.96484375</v>
      </c>
      <c r="D26155">
        <v>72.2900390625</v>
      </c>
    </row>
    <row r="26156" spans="1:4" x14ac:dyDescent="0.25">
      <c r="A26156" t="s">
        <v>13176</v>
      </c>
      <c r="B26156" s="2">
        <v>42697.753813530093</v>
      </c>
      <c r="C26156">
        <v>29.1461181640625</v>
      </c>
      <c r="D26156">
        <v>72.25341796875</v>
      </c>
    </row>
    <row r="26157" spans="1:4" x14ac:dyDescent="0.25">
      <c r="A26157" t="s">
        <v>13177</v>
      </c>
      <c r="B26157" s="2">
        <v>42697.753837835648</v>
      </c>
      <c r="C26157">
        <v>29.0252685546875</v>
      </c>
      <c r="D26157">
        <v>72.15576171875</v>
      </c>
    </row>
    <row r="26158" spans="1:4" x14ac:dyDescent="0.25">
      <c r="A26158" t="s">
        <v>13178</v>
      </c>
      <c r="B26158" s="2">
        <v>42697.753862141202</v>
      </c>
      <c r="C26158">
        <v>29.085693359375</v>
      </c>
      <c r="D26158">
        <v>72.05810546875</v>
      </c>
    </row>
    <row r="26159" spans="1:4" x14ac:dyDescent="0.25">
      <c r="A26159" t="s">
        <v>13179</v>
      </c>
      <c r="B26159" s="2">
        <v>42697.753886342594</v>
      </c>
      <c r="C26159">
        <v>29.0756225585938</v>
      </c>
      <c r="D26159">
        <v>71.96044921875</v>
      </c>
    </row>
    <row r="26160" spans="1:4" x14ac:dyDescent="0.25">
      <c r="A26160" t="s">
        <v>13180</v>
      </c>
      <c r="B26160" s="2">
        <v>42697.753910740743</v>
      </c>
      <c r="C26160">
        <v>28.9547729492188</v>
      </c>
      <c r="D26160">
        <v>71.893310546875</v>
      </c>
    </row>
    <row r="26161" spans="1:4" x14ac:dyDescent="0.25">
      <c r="A26161" t="s">
        <v>13181</v>
      </c>
      <c r="B26161" s="2">
        <v>42697.753934953704</v>
      </c>
      <c r="C26161">
        <v>28.9950561523438</v>
      </c>
      <c r="D26161">
        <v>71.96044921875</v>
      </c>
    </row>
    <row r="26162" spans="1:4" x14ac:dyDescent="0.25">
      <c r="A26162" t="s">
        <v>13182</v>
      </c>
      <c r="B26162" s="2">
        <v>42697.753959351852</v>
      </c>
      <c r="C26162">
        <v>28.924560546875</v>
      </c>
      <c r="D26162">
        <v>71.990966796875</v>
      </c>
    </row>
    <row r="26163" spans="1:4" x14ac:dyDescent="0.25">
      <c r="A26163" t="s">
        <v>13183</v>
      </c>
      <c r="B26163" s="2">
        <v>42697.753983750001</v>
      </c>
      <c r="C26163">
        <v>28.9144897460938</v>
      </c>
      <c r="D26163">
        <v>72.0947265625</v>
      </c>
    </row>
    <row r="26164" spans="1:4" x14ac:dyDescent="0.25">
      <c r="A26164" t="s">
        <v>13184</v>
      </c>
      <c r="B26164" s="2">
        <v>42697.754016932871</v>
      </c>
      <c r="C26164">
        <v>29.0756225585938</v>
      </c>
      <c r="D26164">
        <v>72.05810546875</v>
      </c>
    </row>
    <row r="26165" spans="1:4" x14ac:dyDescent="0.25">
      <c r="A26165" t="s">
        <v>13185</v>
      </c>
      <c r="B26165" s="2">
        <v>42697.754032349534</v>
      </c>
      <c r="C26165">
        <v>28.924560546875</v>
      </c>
      <c r="D26165">
        <v>72.1923828125</v>
      </c>
    </row>
    <row r="26166" spans="1:4" x14ac:dyDescent="0.25">
      <c r="A26166" t="s">
        <v>13186</v>
      </c>
      <c r="B26166" s="2">
        <v>42697.754056655096</v>
      </c>
      <c r="C26166">
        <v>29.04541015625</v>
      </c>
      <c r="D26166">
        <v>72.15576171875</v>
      </c>
    </row>
    <row r="26167" spans="1:4" x14ac:dyDescent="0.25">
      <c r="A26167" t="s">
        <v>13187</v>
      </c>
      <c r="B26167" s="2">
        <v>42697.754080960651</v>
      </c>
      <c r="C26167">
        <v>29.166259765625</v>
      </c>
      <c r="D26167">
        <v>72.15576171875</v>
      </c>
    </row>
    <row r="26168" spans="1:4" x14ac:dyDescent="0.25">
      <c r="A26168" t="s">
        <v>13188</v>
      </c>
      <c r="B26168" s="2">
        <v>42697.754105162036</v>
      </c>
      <c r="C26168">
        <v>28.96484375</v>
      </c>
      <c r="D26168">
        <v>72.1923828125</v>
      </c>
    </row>
    <row r="26169" spans="1:4" x14ac:dyDescent="0.25">
      <c r="A26169" t="s">
        <v>13189</v>
      </c>
      <c r="B26169" s="2">
        <v>42697.754129560184</v>
      </c>
      <c r="C26169">
        <v>29.0655517578125</v>
      </c>
      <c r="D26169">
        <v>72.05810546875</v>
      </c>
    </row>
    <row r="26170" spans="1:4" x14ac:dyDescent="0.25">
      <c r="A26170" t="s">
        <v>13190</v>
      </c>
      <c r="B26170" s="2">
        <v>42697.754153773145</v>
      </c>
      <c r="C26170">
        <v>28.9849853515625</v>
      </c>
      <c r="D26170">
        <v>72.0947265625</v>
      </c>
    </row>
    <row r="26171" spans="1:4" x14ac:dyDescent="0.25">
      <c r="A26171" t="s">
        <v>13191</v>
      </c>
      <c r="B26171" s="2">
        <v>42697.754177974537</v>
      </c>
      <c r="C26171">
        <v>28.96484375</v>
      </c>
      <c r="D26171">
        <v>71.990966796875</v>
      </c>
    </row>
    <row r="26172" spans="1:4" x14ac:dyDescent="0.25">
      <c r="A26172" t="s">
        <v>13192</v>
      </c>
      <c r="B26172" s="2">
        <v>42697.754202407406</v>
      </c>
      <c r="C26172">
        <v>29.0151977539062</v>
      </c>
      <c r="D26172">
        <v>71.96044921875</v>
      </c>
    </row>
    <row r="26173" spans="1:4" x14ac:dyDescent="0.25">
      <c r="A26173" t="s">
        <v>13193</v>
      </c>
      <c r="B26173" s="2">
        <v>42697.754226701392</v>
      </c>
      <c r="C26173">
        <v>28.9950561523438</v>
      </c>
      <c r="D26173">
        <v>71.96044921875</v>
      </c>
    </row>
    <row r="26174" spans="1:4" x14ac:dyDescent="0.25">
      <c r="A26174" t="s">
        <v>13194</v>
      </c>
      <c r="B26174" s="2">
        <v>42697.754251064813</v>
      </c>
      <c r="C26174">
        <v>28.843994140625</v>
      </c>
      <c r="D26174">
        <v>71.893310546875</v>
      </c>
    </row>
    <row r="26175" spans="1:4" x14ac:dyDescent="0.25">
      <c r="A26175" t="s">
        <v>13195</v>
      </c>
      <c r="B26175" s="2">
        <v>42697.754275370367</v>
      </c>
      <c r="C26175">
        <v>28.9547729492188</v>
      </c>
      <c r="D26175">
        <v>71.893310546875</v>
      </c>
    </row>
    <row r="26176" spans="1:4" x14ac:dyDescent="0.25">
      <c r="A26176" t="s">
        <v>13196</v>
      </c>
      <c r="B26176" s="2">
        <v>42697.754299664353</v>
      </c>
      <c r="C26176">
        <v>28.8943481445312</v>
      </c>
      <c r="D26176">
        <v>71.990966796875</v>
      </c>
    </row>
    <row r="26177" spans="1:4" x14ac:dyDescent="0.25">
      <c r="A26177" t="s">
        <v>13197</v>
      </c>
      <c r="B26177" s="2">
        <v>42697.754324062502</v>
      </c>
      <c r="C26177">
        <v>28.88427734375</v>
      </c>
      <c r="D26177">
        <v>72.0947265625</v>
      </c>
    </row>
    <row r="26178" spans="1:4" x14ac:dyDescent="0.25">
      <c r="A26178" t="s">
        <v>13198</v>
      </c>
      <c r="B26178" s="2">
        <v>42697.754348368057</v>
      </c>
      <c r="C26178">
        <v>28.8037109375</v>
      </c>
      <c r="D26178">
        <v>72.1923828125</v>
      </c>
    </row>
    <row r="26179" spans="1:4" x14ac:dyDescent="0.25">
      <c r="A26179" t="s">
        <v>13199</v>
      </c>
      <c r="B26179" s="2">
        <v>42697.75437263889</v>
      </c>
      <c r="C26179">
        <v>28.9144897460938</v>
      </c>
      <c r="D26179">
        <v>72.3876953125</v>
      </c>
    </row>
    <row r="26180" spans="1:4" x14ac:dyDescent="0.25">
      <c r="A26180" t="s">
        <v>13200</v>
      </c>
      <c r="B26180" s="2">
        <v>42697.754396875003</v>
      </c>
      <c r="C26180">
        <v>28.9547729492188</v>
      </c>
      <c r="D26180">
        <v>72.3876953125</v>
      </c>
    </row>
    <row r="26181" spans="1:4" x14ac:dyDescent="0.25">
      <c r="A26181" t="s">
        <v>13201</v>
      </c>
      <c r="B26181" s="2">
        <v>42697.75442099537</v>
      </c>
      <c r="C26181">
        <v>28.9849853515625</v>
      </c>
      <c r="D26181">
        <v>72.2900390625</v>
      </c>
    </row>
    <row r="26182" spans="1:4" x14ac:dyDescent="0.25">
      <c r="A26182" t="s">
        <v>13202</v>
      </c>
      <c r="B26182" s="2">
        <v>42697.754445474537</v>
      </c>
      <c r="C26182">
        <v>28.843994140625</v>
      </c>
      <c r="D26182">
        <v>72.2900390625</v>
      </c>
    </row>
    <row r="26183" spans="1:4" x14ac:dyDescent="0.25">
      <c r="A26183" t="s">
        <v>13203</v>
      </c>
      <c r="B26183" s="2">
        <v>42697.754469675929</v>
      </c>
      <c r="C26183">
        <v>28.96484375</v>
      </c>
      <c r="D26183">
        <v>72.1923828125</v>
      </c>
    </row>
    <row r="26184" spans="1:4" x14ac:dyDescent="0.25">
      <c r="A26184" t="s">
        <v>13204</v>
      </c>
      <c r="B26184" s="2">
        <v>42697.754494259258</v>
      </c>
      <c r="C26184">
        <v>28.88427734375</v>
      </c>
      <c r="D26184">
        <v>72.1923828125</v>
      </c>
    </row>
    <row r="26185" spans="1:4" x14ac:dyDescent="0.25">
      <c r="A26185" t="s">
        <v>13205</v>
      </c>
      <c r="B26185" s="2">
        <v>42697.754518472226</v>
      </c>
      <c r="C26185">
        <v>28.9447021484375</v>
      </c>
      <c r="D26185">
        <v>72.0947265625</v>
      </c>
    </row>
    <row r="26186" spans="1:4" x14ac:dyDescent="0.25">
      <c r="A26186" t="s">
        <v>13206</v>
      </c>
      <c r="B26186" s="2">
        <v>42697.754542685187</v>
      </c>
      <c r="C26186">
        <v>29.0252685546875</v>
      </c>
      <c r="D26186">
        <v>72.05810546875</v>
      </c>
    </row>
    <row r="26187" spans="1:4" x14ac:dyDescent="0.25">
      <c r="A26187" t="s">
        <v>13207</v>
      </c>
      <c r="B26187" s="2">
        <v>42697.754566979165</v>
      </c>
      <c r="C26187">
        <v>28.9547729492188</v>
      </c>
      <c r="D26187">
        <v>71.990966796875</v>
      </c>
    </row>
    <row r="26188" spans="1:4" x14ac:dyDescent="0.25">
      <c r="A26188" t="s">
        <v>13208</v>
      </c>
      <c r="B26188" s="2">
        <v>42697.754591307872</v>
      </c>
      <c r="C26188">
        <v>28.9447021484375</v>
      </c>
      <c r="D26188">
        <v>71.990966796875</v>
      </c>
    </row>
    <row r="26189" spans="1:4" x14ac:dyDescent="0.25">
      <c r="A26189" t="s">
        <v>13209</v>
      </c>
      <c r="B26189" s="2">
        <v>42697.754615405094</v>
      </c>
      <c r="C26189">
        <v>28.9849853515625</v>
      </c>
      <c r="D26189">
        <v>71.893310546875</v>
      </c>
    </row>
    <row r="26190" spans="1:4" x14ac:dyDescent="0.25">
      <c r="A26190" t="s">
        <v>13210</v>
      </c>
      <c r="B26190" s="2">
        <v>42697.754639999999</v>
      </c>
      <c r="C26190">
        <v>28.9547729492188</v>
      </c>
      <c r="D26190">
        <v>71.795654296875</v>
      </c>
    </row>
    <row r="26191" spans="1:4" x14ac:dyDescent="0.25">
      <c r="A26191" t="s">
        <v>13211</v>
      </c>
      <c r="B26191" s="2">
        <v>42697.75466421296</v>
      </c>
      <c r="C26191">
        <v>28.9950561523438</v>
      </c>
      <c r="D26191">
        <v>71.759033203125</v>
      </c>
    </row>
    <row r="26192" spans="1:4" x14ac:dyDescent="0.25">
      <c r="A26192" t="s">
        <v>13212</v>
      </c>
      <c r="B26192" s="2">
        <v>42697.75468849537</v>
      </c>
      <c r="C26192">
        <v>29.0252685546875</v>
      </c>
      <c r="D26192">
        <v>71.759033203125</v>
      </c>
    </row>
    <row r="26193" spans="1:4" x14ac:dyDescent="0.25">
      <c r="A26193" t="s">
        <v>13213</v>
      </c>
      <c r="B26193" s="2">
        <v>42697.754712789349</v>
      </c>
      <c r="C26193">
        <v>29.0655517578125</v>
      </c>
      <c r="D26193">
        <v>71.661376953125</v>
      </c>
    </row>
    <row r="26194" spans="1:4" x14ac:dyDescent="0.25">
      <c r="A26194" t="s">
        <v>13214</v>
      </c>
      <c r="B26194" s="2">
        <v>42697.754737094911</v>
      </c>
      <c r="C26194">
        <v>29.1058349609375</v>
      </c>
      <c r="D26194">
        <v>71.661376953125</v>
      </c>
    </row>
    <row r="26195" spans="1:4" x14ac:dyDescent="0.25">
      <c r="A26195" t="s">
        <v>13215</v>
      </c>
      <c r="B26195" s="2">
        <v>42697.754761400465</v>
      </c>
      <c r="C26195">
        <v>29.1058349609375</v>
      </c>
      <c r="D26195">
        <v>71.661376953125</v>
      </c>
    </row>
    <row r="26196" spans="1:4" x14ac:dyDescent="0.25">
      <c r="A26196" t="s">
        <v>13216</v>
      </c>
      <c r="B26196" s="2">
        <v>42697.754791504631</v>
      </c>
      <c r="C26196">
        <v>29.0655517578125</v>
      </c>
      <c r="D26196">
        <v>71.563720703125</v>
      </c>
    </row>
    <row r="26197" spans="1:4" x14ac:dyDescent="0.25">
      <c r="A26197" t="s">
        <v>13217</v>
      </c>
      <c r="B26197" s="2">
        <v>42697.754809999999</v>
      </c>
      <c r="C26197">
        <v>29.1159057617188</v>
      </c>
      <c r="D26197">
        <v>71.759033203125</v>
      </c>
    </row>
    <row r="26198" spans="1:4" x14ac:dyDescent="0.25">
      <c r="A26198" t="s">
        <v>13218</v>
      </c>
      <c r="B26198" s="2">
        <v>42697.754834409723</v>
      </c>
      <c r="C26198">
        <v>29.2166137695312</v>
      </c>
      <c r="D26198">
        <v>71.826171875</v>
      </c>
    </row>
    <row r="26199" spans="1:4" x14ac:dyDescent="0.25">
      <c r="A26199" t="s">
        <v>13179</v>
      </c>
      <c r="B26199" s="2">
        <v>42697.754858414351</v>
      </c>
      <c r="C26199">
        <v>29.0756225585938</v>
      </c>
      <c r="D26199">
        <v>71.96044921875</v>
      </c>
    </row>
    <row r="26200" spans="1:4" x14ac:dyDescent="0.25">
      <c r="A26200" t="s">
        <v>13219</v>
      </c>
      <c r="B26200" s="2">
        <v>42697.7548828125</v>
      </c>
      <c r="C26200">
        <v>29.1763305664062</v>
      </c>
      <c r="D26200">
        <v>72.05810546875</v>
      </c>
    </row>
    <row r="26201" spans="1:4" x14ac:dyDescent="0.25">
      <c r="A26201" t="s">
        <v>13220</v>
      </c>
      <c r="B26201" s="2">
        <v>42697.754907025461</v>
      </c>
      <c r="C26201">
        <v>29.20654296875</v>
      </c>
      <c r="D26201">
        <v>72.021484375</v>
      </c>
    </row>
    <row r="26202" spans="1:4" x14ac:dyDescent="0.25">
      <c r="A26202" t="s">
        <v>13221</v>
      </c>
      <c r="B26202" s="2">
        <v>42697.754931423609</v>
      </c>
      <c r="C26202">
        <v>29.287109375</v>
      </c>
      <c r="D26202">
        <v>72.021484375</v>
      </c>
    </row>
    <row r="26203" spans="1:4" x14ac:dyDescent="0.25">
      <c r="A26203" t="s">
        <v>13222</v>
      </c>
      <c r="B26203" s="2">
        <v>42697.754955775461</v>
      </c>
      <c r="C26203">
        <v>29.1159057617188</v>
      </c>
      <c r="D26203">
        <v>71.96044921875</v>
      </c>
    </row>
    <row r="26204" spans="1:4" x14ac:dyDescent="0.25">
      <c r="A26204" t="s">
        <v>13223</v>
      </c>
      <c r="B26204" s="2">
        <v>42697.754980127313</v>
      </c>
      <c r="C26204">
        <v>29.2166137695312</v>
      </c>
      <c r="D26204">
        <v>71.728515625</v>
      </c>
    </row>
    <row r="26205" spans="1:4" x14ac:dyDescent="0.25">
      <c r="A26205" t="s">
        <v>13224</v>
      </c>
      <c r="B26205" s="2">
        <v>42697.755004340281</v>
      </c>
      <c r="C26205">
        <v>29.1461181640625</v>
      </c>
      <c r="D26205">
        <v>71.661376953125</v>
      </c>
    </row>
    <row r="26206" spans="1:4" x14ac:dyDescent="0.25">
      <c r="A26206" t="s">
        <v>13225</v>
      </c>
      <c r="B26206" s="2">
        <v>42697.755028541666</v>
      </c>
      <c r="C26206">
        <v>29.1360473632812</v>
      </c>
      <c r="D26206">
        <v>71.563720703125</v>
      </c>
    </row>
    <row r="26207" spans="1:4" x14ac:dyDescent="0.25">
      <c r="A26207" t="s">
        <v>13226</v>
      </c>
      <c r="B26207" s="2">
        <v>42697.755052939814</v>
      </c>
      <c r="C26207">
        <v>29.1159057617188</v>
      </c>
      <c r="D26207">
        <v>71.466064453125</v>
      </c>
    </row>
    <row r="26208" spans="1:4" x14ac:dyDescent="0.25">
      <c r="A26208" t="s">
        <v>13227</v>
      </c>
      <c r="B26208" s="2">
        <v>42697.755077245369</v>
      </c>
      <c r="C26208">
        <v>29.1461181640625</v>
      </c>
      <c r="D26208">
        <v>71.466064453125</v>
      </c>
    </row>
    <row r="26209" spans="1:4" x14ac:dyDescent="0.25">
      <c r="A26209" t="s">
        <v>13228</v>
      </c>
      <c r="B26209" s="2">
        <v>42697.755101550923</v>
      </c>
      <c r="C26209">
        <v>29.1763305664062</v>
      </c>
      <c r="D26209">
        <v>71.466064453125</v>
      </c>
    </row>
    <row r="26210" spans="1:4" x14ac:dyDescent="0.25">
      <c r="A26210" t="s">
        <v>13226</v>
      </c>
      <c r="B26210" s="2">
        <v>42697.755125868054</v>
      </c>
      <c r="C26210">
        <v>29.1159057617188</v>
      </c>
      <c r="D26210">
        <v>71.466064453125</v>
      </c>
    </row>
    <row r="26211" spans="1:4" x14ac:dyDescent="0.25">
      <c r="A26211" t="s">
        <v>13229</v>
      </c>
      <c r="B26211" s="2">
        <v>42697.75515005787</v>
      </c>
      <c r="C26211">
        <v>29.0151977539062</v>
      </c>
      <c r="D26211">
        <v>71.563720703125</v>
      </c>
    </row>
    <row r="26212" spans="1:4" x14ac:dyDescent="0.25">
      <c r="A26212" t="s">
        <v>13230</v>
      </c>
      <c r="B26212" s="2">
        <v>42697.755174375001</v>
      </c>
      <c r="C26212">
        <v>29.1159057617188</v>
      </c>
      <c r="D26212">
        <v>71.563720703125</v>
      </c>
    </row>
    <row r="26213" spans="1:4" x14ac:dyDescent="0.25">
      <c r="A26213" t="s">
        <v>13231</v>
      </c>
      <c r="B26213" s="2">
        <v>42697.755198680556</v>
      </c>
      <c r="C26213">
        <v>29.0252685546875</v>
      </c>
      <c r="D26213">
        <v>71.563720703125</v>
      </c>
    </row>
    <row r="26214" spans="1:4" x14ac:dyDescent="0.25">
      <c r="A26214" t="s">
        <v>13232</v>
      </c>
      <c r="B26214" s="2">
        <v>42697.755223067128</v>
      </c>
      <c r="C26214">
        <v>29.0655517578125</v>
      </c>
      <c r="D26214">
        <v>71.661376953125</v>
      </c>
    </row>
    <row r="26215" spans="1:4" x14ac:dyDescent="0.25">
      <c r="A26215" t="s">
        <v>13233</v>
      </c>
      <c r="B26215" s="2">
        <v>42697.755247372683</v>
      </c>
      <c r="C26215">
        <v>29.1360473632812</v>
      </c>
      <c r="D26215">
        <v>71.661376953125</v>
      </c>
    </row>
    <row r="26216" spans="1:4" x14ac:dyDescent="0.25">
      <c r="A26216" t="s">
        <v>13234</v>
      </c>
      <c r="B26216" s="2">
        <v>42697.755271678237</v>
      </c>
      <c r="C26216">
        <v>29.2568969726562</v>
      </c>
      <c r="D26216">
        <v>71.624755859375</v>
      </c>
    </row>
    <row r="26217" spans="1:4" x14ac:dyDescent="0.25">
      <c r="A26217" t="s">
        <v>13235</v>
      </c>
      <c r="B26217" s="2">
        <v>42697.755295972223</v>
      </c>
      <c r="C26217">
        <v>29.1461181640625</v>
      </c>
      <c r="D26217">
        <v>71.759033203125</v>
      </c>
    </row>
    <row r="26218" spans="1:4" x14ac:dyDescent="0.25">
      <c r="A26218" t="s">
        <v>13236</v>
      </c>
      <c r="B26218" s="2">
        <v>42697.755320289354</v>
      </c>
      <c r="C26218">
        <v>29.1763305664062</v>
      </c>
      <c r="D26218">
        <v>71.661376953125</v>
      </c>
    </row>
    <row r="26219" spans="1:4" x14ac:dyDescent="0.25">
      <c r="A26219" t="s">
        <v>13237</v>
      </c>
      <c r="B26219" s="2">
        <v>42697.755344594909</v>
      </c>
      <c r="C26219">
        <v>29.2568969726562</v>
      </c>
      <c r="D26219">
        <v>71.923828125</v>
      </c>
    </row>
    <row r="26220" spans="1:4" x14ac:dyDescent="0.25">
      <c r="A26220" t="s">
        <v>13238</v>
      </c>
      <c r="B26220" s="2">
        <v>42697.755368993057</v>
      </c>
      <c r="C26220">
        <v>29.2669677734375</v>
      </c>
      <c r="D26220">
        <v>72.119140625</v>
      </c>
    </row>
    <row r="26221" spans="1:4" x14ac:dyDescent="0.25">
      <c r="A26221" t="s">
        <v>13239</v>
      </c>
      <c r="B26221" s="2">
        <v>42697.755393298612</v>
      </c>
      <c r="C26221">
        <v>29.2971801757812</v>
      </c>
      <c r="D26221">
        <v>72.119140625</v>
      </c>
    </row>
    <row r="26222" spans="1:4" x14ac:dyDescent="0.25">
      <c r="A26222" t="s">
        <v>13240</v>
      </c>
      <c r="B26222" s="2">
        <v>42697.755417592591</v>
      </c>
      <c r="C26222">
        <v>29.2568969726562</v>
      </c>
      <c r="D26222">
        <v>72.222900390625</v>
      </c>
    </row>
    <row r="26223" spans="1:4" x14ac:dyDescent="0.25">
      <c r="A26223" t="s">
        <v>13241</v>
      </c>
      <c r="B26223" s="2">
        <v>42697.755441886577</v>
      </c>
      <c r="C26223">
        <v>29.2166137695312</v>
      </c>
      <c r="D26223">
        <v>72.418212890625</v>
      </c>
    </row>
    <row r="26224" spans="1:4" x14ac:dyDescent="0.25">
      <c r="A26224" t="s">
        <v>13242</v>
      </c>
      <c r="B26224" s="2">
        <v>42697.755466203707</v>
      </c>
      <c r="C26224">
        <v>29.327392578125</v>
      </c>
      <c r="D26224">
        <v>72.613525390625</v>
      </c>
    </row>
    <row r="26225" spans="1:4" x14ac:dyDescent="0.25">
      <c r="A26225" t="s">
        <v>13243</v>
      </c>
      <c r="B26225" s="2">
        <v>42697.755490601849</v>
      </c>
      <c r="C26225">
        <v>29.3978881835938</v>
      </c>
      <c r="D26225">
        <v>72.71728515625</v>
      </c>
    </row>
    <row r="26226" spans="1:4" x14ac:dyDescent="0.25">
      <c r="A26226" t="s">
        <v>13244</v>
      </c>
      <c r="B26226" s="2">
        <v>42697.755514803241</v>
      </c>
      <c r="C26226">
        <v>29.287109375</v>
      </c>
      <c r="D26226">
        <v>72.613525390625</v>
      </c>
    </row>
    <row r="26227" spans="1:4" x14ac:dyDescent="0.25">
      <c r="A26227" t="s">
        <v>13245</v>
      </c>
      <c r="B26227" s="2">
        <v>42697.755539108795</v>
      </c>
      <c r="C26227">
        <v>29.3978881835938</v>
      </c>
      <c r="D26227">
        <v>72.418212890625</v>
      </c>
    </row>
    <row r="26228" spans="1:4" x14ac:dyDescent="0.25">
      <c r="A26228" t="s">
        <v>13246</v>
      </c>
      <c r="B26228" s="2">
        <v>42697.755574618059</v>
      </c>
      <c r="C26228">
        <v>29.287109375</v>
      </c>
      <c r="D26228">
        <v>72.320556640625</v>
      </c>
    </row>
    <row r="26229" spans="1:4" x14ac:dyDescent="0.25">
      <c r="A26229" t="s">
        <v>13247</v>
      </c>
      <c r="B26229" s="2">
        <v>42697.755587719905</v>
      </c>
      <c r="C26229">
        <v>29.2971801757812</v>
      </c>
      <c r="D26229">
        <v>72.119140625</v>
      </c>
    </row>
    <row r="26230" spans="1:4" x14ac:dyDescent="0.25">
      <c r="A26230" t="s">
        <v>13248</v>
      </c>
      <c r="B26230" s="2">
        <v>42697.755611921297</v>
      </c>
      <c r="C26230">
        <v>29.2166137695312</v>
      </c>
      <c r="D26230">
        <v>72.021484375</v>
      </c>
    </row>
    <row r="26231" spans="1:4" x14ac:dyDescent="0.25">
      <c r="A26231" t="s">
        <v>13249</v>
      </c>
      <c r="B26231" s="2">
        <v>42697.755636226851</v>
      </c>
      <c r="C26231">
        <v>29.2367553710938</v>
      </c>
      <c r="D26231">
        <v>72.021484375</v>
      </c>
    </row>
    <row r="26232" spans="1:4" x14ac:dyDescent="0.25">
      <c r="A26232" t="s">
        <v>13250</v>
      </c>
      <c r="B26232" s="2">
        <v>42697.755660532406</v>
      </c>
      <c r="C26232">
        <v>29.2367553710938</v>
      </c>
      <c r="D26232">
        <v>71.923828125</v>
      </c>
    </row>
    <row r="26233" spans="1:4" x14ac:dyDescent="0.25">
      <c r="A26233" t="s">
        <v>13251</v>
      </c>
      <c r="B26233" s="2">
        <v>42697.755684930555</v>
      </c>
      <c r="C26233">
        <v>29.3978881835938</v>
      </c>
      <c r="D26233">
        <v>71.826171875</v>
      </c>
    </row>
    <row r="26234" spans="1:4" x14ac:dyDescent="0.25">
      <c r="A26234" t="s">
        <v>13252</v>
      </c>
      <c r="B26234" s="2">
        <v>42697.755709131947</v>
      </c>
      <c r="C26234">
        <v>29.1763305664062</v>
      </c>
      <c r="D26234">
        <v>71.856689453125</v>
      </c>
    </row>
    <row r="26235" spans="1:4" x14ac:dyDescent="0.25">
      <c r="A26235" t="s">
        <v>13253</v>
      </c>
      <c r="B26235" s="2">
        <v>42697.755733356484</v>
      </c>
      <c r="C26235">
        <v>29.1058349609375</v>
      </c>
      <c r="D26235">
        <v>71.96044921875</v>
      </c>
    </row>
    <row r="26236" spans="1:4" x14ac:dyDescent="0.25">
      <c r="A26236" t="s">
        <v>13254</v>
      </c>
      <c r="B26236" s="2">
        <v>42697.755757847219</v>
      </c>
      <c r="C26236">
        <v>29.166259765625</v>
      </c>
      <c r="D26236">
        <v>72.35107421875</v>
      </c>
    </row>
    <row r="26237" spans="1:4" x14ac:dyDescent="0.25">
      <c r="A26237" t="s">
        <v>13255</v>
      </c>
      <c r="B26237" s="2">
        <v>42697.755782071756</v>
      </c>
      <c r="C26237">
        <v>29.1763305664062</v>
      </c>
      <c r="D26237">
        <v>72.845458984375</v>
      </c>
    </row>
    <row r="26238" spans="1:4" x14ac:dyDescent="0.25">
      <c r="A26238" t="s">
        <v>13256</v>
      </c>
      <c r="B26238" s="2">
        <v>42697.755806250003</v>
      </c>
      <c r="C26238">
        <v>29.20654296875</v>
      </c>
      <c r="D26238">
        <v>73.10791015625</v>
      </c>
    </row>
    <row r="26239" spans="1:4" x14ac:dyDescent="0.25">
      <c r="A26239" t="s">
        <v>13257</v>
      </c>
      <c r="B26239" s="2">
        <v>42697.755830752314</v>
      </c>
      <c r="C26239">
        <v>29.2166137695312</v>
      </c>
      <c r="D26239">
        <v>73.309326171875</v>
      </c>
    </row>
    <row r="26240" spans="1:4" x14ac:dyDescent="0.25">
      <c r="A26240" t="s">
        <v>13258</v>
      </c>
      <c r="B26240" s="2">
        <v>42697.755854953706</v>
      </c>
      <c r="C26240">
        <v>29.1763305664062</v>
      </c>
      <c r="D26240">
        <v>73.736572265625</v>
      </c>
    </row>
    <row r="26241" spans="1:4" x14ac:dyDescent="0.25">
      <c r="A26241" t="s">
        <v>13259</v>
      </c>
      <c r="B26241" s="2">
        <v>42697.755879259261</v>
      </c>
      <c r="C26241">
        <v>29.1360473632812</v>
      </c>
      <c r="D26241">
        <v>73.736572265625</v>
      </c>
    </row>
    <row r="26242" spans="1:4" x14ac:dyDescent="0.25">
      <c r="A26242" t="s">
        <v>13260</v>
      </c>
      <c r="B26242" s="2">
        <v>42697.755903657409</v>
      </c>
      <c r="C26242">
        <v>29.2669677734375</v>
      </c>
      <c r="D26242">
        <v>73.699951171875</v>
      </c>
    </row>
    <row r="26243" spans="1:4" x14ac:dyDescent="0.25">
      <c r="A26243" t="s">
        <v>13261</v>
      </c>
      <c r="B26243" s="2">
        <v>42697.755927777776</v>
      </c>
      <c r="C26243">
        <v>29.1159057617188</v>
      </c>
      <c r="D26243">
        <v>73.541259765625</v>
      </c>
    </row>
    <row r="26244" spans="1:4" x14ac:dyDescent="0.25">
      <c r="A26244" t="s">
        <v>13257</v>
      </c>
      <c r="B26244" s="2">
        <v>42697.755952268519</v>
      </c>
      <c r="C26244">
        <v>29.2166137695312</v>
      </c>
      <c r="D26244">
        <v>73.309326171875</v>
      </c>
    </row>
    <row r="26245" spans="1:4" x14ac:dyDescent="0.25">
      <c r="A26245" t="s">
        <v>13262</v>
      </c>
      <c r="B26245" s="2">
        <v>42697.755976608794</v>
      </c>
      <c r="C26245">
        <v>29.2367553710938</v>
      </c>
      <c r="D26245">
        <v>73.20556640625</v>
      </c>
    </row>
    <row r="26246" spans="1:4" x14ac:dyDescent="0.25">
      <c r="A26246" t="s">
        <v>13263</v>
      </c>
      <c r="B26246" s="2">
        <v>42697.756000775466</v>
      </c>
      <c r="C26246">
        <v>29.2166137695312</v>
      </c>
      <c r="D26246">
        <v>73.10791015625</v>
      </c>
    </row>
    <row r="26247" spans="1:4" x14ac:dyDescent="0.25">
      <c r="A26247" t="s">
        <v>13264</v>
      </c>
      <c r="B26247" s="2">
        <v>42697.756025277777</v>
      </c>
      <c r="C26247">
        <v>29.166259765625</v>
      </c>
      <c r="D26247">
        <v>72.94921875</v>
      </c>
    </row>
    <row r="26248" spans="1:4" x14ac:dyDescent="0.25">
      <c r="A26248" t="s">
        <v>13265</v>
      </c>
      <c r="B26248" s="2">
        <v>42697.756049421296</v>
      </c>
      <c r="C26248">
        <v>29.2367553710938</v>
      </c>
      <c r="D26248">
        <v>72.71728515625</v>
      </c>
    </row>
    <row r="26249" spans="1:4" x14ac:dyDescent="0.25">
      <c r="A26249" t="s">
        <v>13266</v>
      </c>
      <c r="B26249" s="2">
        <v>42697.75607369213</v>
      </c>
      <c r="C26249">
        <v>29.1864013671875</v>
      </c>
      <c r="D26249">
        <v>72.650146484375</v>
      </c>
    </row>
    <row r="26250" spans="1:4" x14ac:dyDescent="0.25">
      <c r="A26250" t="s">
        <v>13267</v>
      </c>
      <c r="B26250" s="2">
        <v>42697.756098090278</v>
      </c>
      <c r="C26250">
        <v>29.2367553710938</v>
      </c>
      <c r="D26250">
        <v>72.418212890625</v>
      </c>
    </row>
    <row r="26251" spans="1:4" x14ac:dyDescent="0.25">
      <c r="A26251" t="s">
        <v>13267</v>
      </c>
      <c r="B26251" s="2">
        <v>42697.756122384257</v>
      </c>
      <c r="C26251">
        <v>29.2367553710938</v>
      </c>
      <c r="D26251">
        <v>72.418212890625</v>
      </c>
    </row>
    <row r="26252" spans="1:4" x14ac:dyDescent="0.25">
      <c r="A26252" t="s">
        <v>13268</v>
      </c>
      <c r="B26252" s="2">
        <v>42697.756146712964</v>
      </c>
      <c r="C26252">
        <v>29.2166137695312</v>
      </c>
      <c r="D26252">
        <v>72.515869140625</v>
      </c>
    </row>
    <row r="26253" spans="1:4" x14ac:dyDescent="0.25">
      <c r="A26253" t="s">
        <v>13269</v>
      </c>
      <c r="B26253" s="2">
        <v>42697.756171111112</v>
      </c>
      <c r="C26253">
        <v>29.3072509765625</v>
      </c>
      <c r="D26253">
        <v>72.613525390625</v>
      </c>
    </row>
    <row r="26254" spans="1:4" x14ac:dyDescent="0.25">
      <c r="A26254" t="s">
        <v>13270</v>
      </c>
      <c r="B26254" s="2">
        <v>42697.756195208334</v>
      </c>
      <c r="C26254">
        <v>29.4784545898438</v>
      </c>
      <c r="D26254">
        <v>72.6806640625</v>
      </c>
    </row>
    <row r="26255" spans="1:4" x14ac:dyDescent="0.25">
      <c r="A26255" t="s">
        <v>13271</v>
      </c>
      <c r="B26255" s="2">
        <v>42697.756219525465</v>
      </c>
      <c r="C26255">
        <v>29.3576049804688</v>
      </c>
      <c r="D26255">
        <v>72.71728515625</v>
      </c>
    </row>
    <row r="26256" spans="1:4" x14ac:dyDescent="0.25">
      <c r="A26256" t="s">
        <v>13272</v>
      </c>
      <c r="B26256" s="2">
        <v>42697.756244108794</v>
      </c>
      <c r="C26256">
        <v>29.3072509765625</v>
      </c>
      <c r="D26256">
        <v>72.613525390625</v>
      </c>
    </row>
    <row r="26257" spans="1:4" x14ac:dyDescent="0.25">
      <c r="A26257" t="s">
        <v>13273</v>
      </c>
      <c r="B26257" s="2">
        <v>42697.756268240744</v>
      </c>
      <c r="C26257">
        <v>29.327392578125</v>
      </c>
      <c r="D26257">
        <v>72.613525390625</v>
      </c>
    </row>
    <row r="26258" spans="1:4" x14ac:dyDescent="0.25">
      <c r="A26258" t="s">
        <v>13274</v>
      </c>
      <c r="B26258" s="2">
        <v>42697.756292523147</v>
      </c>
      <c r="C26258">
        <v>29.3978881835938</v>
      </c>
      <c r="D26258">
        <v>72.418212890625</v>
      </c>
    </row>
    <row r="26259" spans="1:4" x14ac:dyDescent="0.25">
      <c r="A26259" t="s">
        <v>13275</v>
      </c>
      <c r="B26259" s="2">
        <v>42697.756316736108</v>
      </c>
      <c r="C26259">
        <v>29.287109375</v>
      </c>
      <c r="D26259">
        <v>72.320556640625</v>
      </c>
    </row>
    <row r="26260" spans="1:4" x14ac:dyDescent="0.25">
      <c r="A26260" t="s">
        <v>13276</v>
      </c>
      <c r="B26260" s="2">
        <v>42697.756346377311</v>
      </c>
      <c r="C26260">
        <v>29.2971801757812</v>
      </c>
      <c r="D26260">
        <v>72.119140625</v>
      </c>
    </row>
    <row r="26261" spans="1:4" x14ac:dyDescent="0.25">
      <c r="A26261" t="s">
        <v>13277</v>
      </c>
      <c r="B26261" s="2">
        <v>42697.756365532405</v>
      </c>
      <c r="C26261">
        <v>29.2669677734375</v>
      </c>
      <c r="D26261">
        <v>72.021484375</v>
      </c>
    </row>
    <row r="26262" spans="1:4" x14ac:dyDescent="0.25">
      <c r="A26262" t="s">
        <v>13278</v>
      </c>
      <c r="B26262" s="2">
        <v>42697.756389745373</v>
      </c>
      <c r="C26262">
        <v>29.3978881835938</v>
      </c>
      <c r="D26262">
        <v>71.826171875</v>
      </c>
    </row>
    <row r="26263" spans="1:4" x14ac:dyDescent="0.25">
      <c r="A26263" t="s">
        <v>13278</v>
      </c>
      <c r="B26263" s="2">
        <v>42697.756414050928</v>
      </c>
      <c r="C26263">
        <v>29.3978881835938</v>
      </c>
      <c r="D26263">
        <v>71.826171875</v>
      </c>
    </row>
    <row r="26264" spans="1:4" x14ac:dyDescent="0.25">
      <c r="A26264" t="s">
        <v>13279</v>
      </c>
      <c r="B26264" s="2">
        <v>42697.75643854167</v>
      </c>
      <c r="C26264">
        <v>29.327392578125</v>
      </c>
      <c r="D26264">
        <v>71.728515625</v>
      </c>
    </row>
    <row r="26265" spans="1:4" x14ac:dyDescent="0.25">
      <c r="A26265" t="s">
        <v>13280</v>
      </c>
      <c r="B26265" s="2">
        <v>42697.756462662037</v>
      </c>
      <c r="C26265">
        <v>29.3978881835938</v>
      </c>
      <c r="D26265">
        <v>71.728515625</v>
      </c>
    </row>
    <row r="26266" spans="1:4" x14ac:dyDescent="0.25">
      <c r="A26266" t="s">
        <v>13281</v>
      </c>
      <c r="B26266" s="2">
        <v>42697.756487048609</v>
      </c>
      <c r="C26266">
        <v>29.327392578125</v>
      </c>
      <c r="D26266">
        <v>71.624755859375</v>
      </c>
    </row>
    <row r="26267" spans="1:4" x14ac:dyDescent="0.25">
      <c r="A26267" t="s">
        <v>13282</v>
      </c>
      <c r="B26267" s="2">
        <v>42697.756511168984</v>
      </c>
      <c r="C26267">
        <v>29.4583129882812</v>
      </c>
      <c r="D26267">
        <v>71.59423828125</v>
      </c>
    </row>
    <row r="26268" spans="1:4" x14ac:dyDescent="0.25">
      <c r="A26268" t="s">
        <v>13283</v>
      </c>
      <c r="B26268" s="2">
        <v>42697.756535659719</v>
      </c>
      <c r="C26268">
        <v>29.327392578125</v>
      </c>
      <c r="D26268">
        <v>71.527099609375</v>
      </c>
    </row>
    <row r="26269" spans="1:4" x14ac:dyDescent="0.25">
      <c r="A26269" t="s">
        <v>13284</v>
      </c>
      <c r="B26269" s="2">
        <v>42697.756559965281</v>
      </c>
      <c r="C26269">
        <v>29.3978881835938</v>
      </c>
      <c r="D26269">
        <v>71.527099609375</v>
      </c>
    </row>
    <row r="26270" spans="1:4" x14ac:dyDescent="0.25">
      <c r="A26270" t="s">
        <v>13285</v>
      </c>
      <c r="B26270" s="2">
        <v>42697.756584363429</v>
      </c>
      <c r="C26270">
        <v>29.3374633789062</v>
      </c>
      <c r="D26270">
        <v>71.429443359375</v>
      </c>
    </row>
    <row r="26271" spans="1:4" x14ac:dyDescent="0.25">
      <c r="A26271" t="s">
        <v>13286</v>
      </c>
      <c r="B26271" s="2">
        <v>42697.756608668984</v>
      </c>
      <c r="C26271">
        <v>29.2166137695312</v>
      </c>
      <c r="D26271">
        <v>71.429443359375</v>
      </c>
    </row>
    <row r="26272" spans="1:4" x14ac:dyDescent="0.25">
      <c r="A26272" t="s">
        <v>13287</v>
      </c>
      <c r="B26272" s="2">
        <v>42697.756632881945</v>
      </c>
      <c r="C26272">
        <v>29.2669677734375</v>
      </c>
      <c r="D26272">
        <v>71.527099609375</v>
      </c>
    </row>
    <row r="26273" spans="1:4" x14ac:dyDescent="0.25">
      <c r="A26273" t="s">
        <v>13288</v>
      </c>
      <c r="B26273" s="2">
        <v>42697.756657280093</v>
      </c>
      <c r="C26273">
        <v>29.3072509765625</v>
      </c>
      <c r="D26273">
        <v>71.826171875</v>
      </c>
    </row>
    <row r="26274" spans="1:4" x14ac:dyDescent="0.25">
      <c r="A26274" t="s">
        <v>13289</v>
      </c>
      <c r="B26274" s="2">
        <v>42697.756681481478</v>
      </c>
      <c r="C26274">
        <v>29.3072509765625</v>
      </c>
      <c r="D26274">
        <v>72.021484375</v>
      </c>
    </row>
    <row r="26275" spans="1:4" x14ac:dyDescent="0.25">
      <c r="A26275" t="s">
        <v>13290</v>
      </c>
      <c r="B26275" s="2">
        <v>42697.756705891203</v>
      </c>
      <c r="C26275">
        <v>29.3978881835938</v>
      </c>
      <c r="D26275">
        <v>72.119140625</v>
      </c>
    </row>
    <row r="26276" spans="1:4" x14ac:dyDescent="0.25">
      <c r="A26276" t="s">
        <v>13291</v>
      </c>
      <c r="B26276" s="2">
        <v>42697.756730196757</v>
      </c>
      <c r="C26276">
        <v>29.4583129882812</v>
      </c>
      <c r="D26276">
        <v>72.186279296875</v>
      </c>
    </row>
    <row r="26277" spans="1:4" x14ac:dyDescent="0.25">
      <c r="A26277" t="s">
        <v>13292</v>
      </c>
      <c r="B26277" s="2">
        <v>42697.756754490743</v>
      </c>
      <c r="C26277">
        <v>29.36767578125</v>
      </c>
      <c r="D26277">
        <v>72.119140625</v>
      </c>
    </row>
    <row r="26278" spans="1:4" x14ac:dyDescent="0.25">
      <c r="A26278" t="s">
        <v>13293</v>
      </c>
      <c r="B26278" s="2">
        <v>42697.756778703704</v>
      </c>
      <c r="C26278">
        <v>29.488525390625</v>
      </c>
      <c r="D26278">
        <v>71.98486328125</v>
      </c>
    </row>
    <row r="26279" spans="1:4" x14ac:dyDescent="0.25">
      <c r="A26279" t="s">
        <v>13294</v>
      </c>
      <c r="B26279" s="2">
        <v>42697.756802905089</v>
      </c>
      <c r="C26279">
        <v>29.6295166015625</v>
      </c>
      <c r="D26279">
        <v>71.69189453125</v>
      </c>
    </row>
    <row r="26280" spans="1:4" x14ac:dyDescent="0.25">
      <c r="A26280" t="s">
        <v>13295</v>
      </c>
      <c r="B26280" s="2">
        <v>42697.756827210651</v>
      </c>
      <c r="C26280">
        <v>29.4381713867188</v>
      </c>
      <c r="D26280">
        <v>71.49658203125</v>
      </c>
    </row>
    <row r="26281" spans="1:4" x14ac:dyDescent="0.25">
      <c r="A26281" t="s">
        <v>13296</v>
      </c>
      <c r="B26281" s="2">
        <v>42697.756851701386</v>
      </c>
      <c r="C26281">
        <v>29.4381713867188</v>
      </c>
      <c r="D26281">
        <v>71.392822265625</v>
      </c>
    </row>
    <row r="26282" spans="1:4" x14ac:dyDescent="0.25">
      <c r="A26282" t="s">
        <v>13297</v>
      </c>
      <c r="B26282" s="2">
        <v>42697.756876006948</v>
      </c>
      <c r="C26282">
        <v>29.3978881835938</v>
      </c>
      <c r="D26282">
        <v>71.331787109375</v>
      </c>
    </row>
    <row r="26283" spans="1:4" x14ac:dyDescent="0.25">
      <c r="A26283" t="s">
        <v>13298</v>
      </c>
      <c r="B26283" s="2">
        <v>42697.756900231485</v>
      </c>
      <c r="C26283">
        <v>29.5187377929688</v>
      </c>
      <c r="D26283">
        <v>71.197509765625</v>
      </c>
    </row>
    <row r="26284" spans="1:4" x14ac:dyDescent="0.25">
      <c r="A26284" t="s">
        <v>13299</v>
      </c>
      <c r="B26284" s="2">
        <v>42697.756924525464</v>
      </c>
      <c r="C26284">
        <v>29.5791625976562</v>
      </c>
      <c r="D26284">
        <v>71.197509765625</v>
      </c>
    </row>
    <row r="26285" spans="1:4" x14ac:dyDescent="0.25">
      <c r="A26285" t="s">
        <v>13300</v>
      </c>
      <c r="B26285" s="2">
        <v>42697.756948831018</v>
      </c>
      <c r="C26285">
        <v>29.5086669921875</v>
      </c>
      <c r="D26285">
        <v>71.197509765625</v>
      </c>
    </row>
    <row r="26286" spans="1:4" x14ac:dyDescent="0.25">
      <c r="A26286" t="s">
        <v>13301</v>
      </c>
      <c r="B26286" s="2">
        <v>42697.756973252312</v>
      </c>
      <c r="C26286">
        <v>29.3878173828125</v>
      </c>
      <c r="D26286">
        <v>71.331787109375</v>
      </c>
    </row>
    <row r="26287" spans="1:4" x14ac:dyDescent="0.25">
      <c r="A26287" t="s">
        <v>13302</v>
      </c>
      <c r="B26287" s="2">
        <v>42697.75700740741</v>
      </c>
      <c r="C26287">
        <v>29.4180297851562</v>
      </c>
      <c r="D26287">
        <v>71.429443359375</v>
      </c>
    </row>
    <row r="26288" spans="1:4" x14ac:dyDescent="0.25">
      <c r="A26288" t="s">
        <v>13303</v>
      </c>
      <c r="B26288" s="2">
        <v>42697.75702164352</v>
      </c>
      <c r="C26288">
        <v>29.5187377929688</v>
      </c>
      <c r="D26288">
        <v>71.49658203125</v>
      </c>
    </row>
    <row r="26289" spans="1:4" x14ac:dyDescent="0.25">
      <c r="A26289" t="s">
        <v>13304</v>
      </c>
      <c r="B26289" s="2">
        <v>42697.757045949074</v>
      </c>
      <c r="C26289">
        <v>29.5187377929688</v>
      </c>
      <c r="D26289">
        <v>71.49658203125</v>
      </c>
    </row>
    <row r="26290" spans="1:4" x14ac:dyDescent="0.25">
      <c r="A26290" t="s">
        <v>13305</v>
      </c>
      <c r="B26290" s="2">
        <v>42697.757070254629</v>
      </c>
      <c r="C26290">
        <v>29.5590209960938</v>
      </c>
      <c r="D26290">
        <v>71.49658203125</v>
      </c>
    </row>
    <row r="26291" spans="1:4" x14ac:dyDescent="0.25">
      <c r="A26291" t="s">
        <v>13306</v>
      </c>
      <c r="B26291" s="2">
        <v>42697.757094745371</v>
      </c>
      <c r="C26291">
        <v>29.5187377929688</v>
      </c>
      <c r="D26291">
        <v>71.392822265625</v>
      </c>
    </row>
    <row r="26292" spans="1:4" x14ac:dyDescent="0.25">
      <c r="A26292" t="s">
        <v>13307</v>
      </c>
      <c r="B26292" s="2">
        <v>42697.75711903935</v>
      </c>
      <c r="C26292">
        <v>29.5187377929688</v>
      </c>
      <c r="D26292">
        <v>71.295166015625</v>
      </c>
    </row>
    <row r="26293" spans="1:4" x14ac:dyDescent="0.25">
      <c r="A26293" t="s">
        <v>13308</v>
      </c>
      <c r="B26293" s="2">
        <v>42697.757143368057</v>
      </c>
      <c r="C26293">
        <v>29.5892333984375</v>
      </c>
      <c r="D26293">
        <v>71.295166015625</v>
      </c>
    </row>
    <row r="26294" spans="1:4" x14ac:dyDescent="0.25">
      <c r="A26294" t="s">
        <v>13309</v>
      </c>
      <c r="B26294" s="2">
        <v>42697.757167569442</v>
      </c>
      <c r="C26294">
        <v>29.5388793945312</v>
      </c>
      <c r="D26294">
        <v>71.197509765625</v>
      </c>
    </row>
    <row r="26295" spans="1:4" x14ac:dyDescent="0.25">
      <c r="A26295" t="s">
        <v>13310</v>
      </c>
      <c r="B26295" s="2">
        <v>42697.757191585646</v>
      </c>
      <c r="C26295">
        <v>29.609375</v>
      </c>
      <c r="D26295">
        <v>71.099853515625</v>
      </c>
    </row>
    <row r="26296" spans="1:4" x14ac:dyDescent="0.25">
      <c r="A26296" t="s">
        <v>13311</v>
      </c>
      <c r="B26296" s="2">
        <v>42697.757216076388</v>
      </c>
      <c r="C26296">
        <v>29.5791625976562</v>
      </c>
      <c r="D26296">
        <v>71.099853515625</v>
      </c>
    </row>
    <row r="26297" spans="1:4" x14ac:dyDescent="0.25">
      <c r="A26297" t="s">
        <v>13312</v>
      </c>
      <c r="B26297" s="2">
        <v>42697.757240486113</v>
      </c>
      <c r="C26297">
        <v>29.7000122070312</v>
      </c>
      <c r="D26297">
        <v>71.063232421875</v>
      </c>
    </row>
    <row r="26298" spans="1:4" x14ac:dyDescent="0.25">
      <c r="A26298" t="s">
        <v>13313</v>
      </c>
      <c r="B26298" s="2">
        <v>42697.757288807872</v>
      </c>
      <c r="C26298">
        <v>29.6295166015625</v>
      </c>
      <c r="D26298">
        <v>71.099853515625</v>
      </c>
    </row>
    <row r="26299" spans="1:4" x14ac:dyDescent="0.25">
      <c r="A26299" t="s">
        <v>13314</v>
      </c>
      <c r="B26299" s="2">
        <v>42697.757313865739</v>
      </c>
      <c r="C26299">
        <v>29.7402954101562</v>
      </c>
      <c r="D26299">
        <v>71.4599609375</v>
      </c>
    </row>
    <row r="26300" spans="1:4" x14ac:dyDescent="0.25">
      <c r="A26300" t="s">
        <v>13315</v>
      </c>
      <c r="B26300" s="2">
        <v>42697.757337696756</v>
      </c>
      <c r="C26300">
        <v>29.6697998046875</v>
      </c>
      <c r="D26300">
        <v>71.6552734375</v>
      </c>
    </row>
    <row r="26301" spans="1:4" x14ac:dyDescent="0.25">
      <c r="A26301" t="s">
        <v>13316</v>
      </c>
      <c r="B26301" s="2">
        <v>42697.757362002318</v>
      </c>
      <c r="C26301">
        <v>29.7604370117188</v>
      </c>
      <c r="D26301">
        <v>71.6552734375</v>
      </c>
    </row>
    <row r="26302" spans="1:4" x14ac:dyDescent="0.25">
      <c r="A26302" t="s">
        <v>13317</v>
      </c>
      <c r="B26302" s="2">
        <v>42697.757386469908</v>
      </c>
      <c r="C26302">
        <v>29.6395874023438</v>
      </c>
      <c r="D26302">
        <v>71.4599609375</v>
      </c>
    </row>
    <row r="26303" spans="1:4" x14ac:dyDescent="0.25">
      <c r="A26303" t="s">
        <v>13318</v>
      </c>
      <c r="B26303" s="2">
        <v>42697.757410636572</v>
      </c>
      <c r="C26303">
        <v>29.609375</v>
      </c>
      <c r="D26303">
        <v>71.392822265625</v>
      </c>
    </row>
    <row r="26304" spans="1:4" x14ac:dyDescent="0.25">
      <c r="A26304" t="s">
        <v>13319</v>
      </c>
      <c r="B26304" s="2">
        <v>42697.757434733794</v>
      </c>
      <c r="C26304">
        <v>29.609375</v>
      </c>
      <c r="D26304">
        <v>71.197509765625</v>
      </c>
    </row>
    <row r="26305" spans="1:4" x14ac:dyDescent="0.25">
      <c r="A26305" t="s">
        <v>13320</v>
      </c>
      <c r="B26305" s="2">
        <v>42697.757459143519</v>
      </c>
      <c r="C26305">
        <v>29.5892333984375</v>
      </c>
      <c r="D26305">
        <v>71.099853515625</v>
      </c>
    </row>
    <row r="26306" spans="1:4" x14ac:dyDescent="0.25">
      <c r="A26306" t="s">
        <v>13321</v>
      </c>
      <c r="B26306" s="2">
        <v>42697.757483437497</v>
      </c>
      <c r="C26306">
        <v>29.5388793945312</v>
      </c>
      <c r="D26306">
        <v>71.099853515625</v>
      </c>
    </row>
    <row r="26307" spans="1:4" x14ac:dyDescent="0.25">
      <c r="A26307" t="s">
        <v>13322</v>
      </c>
      <c r="B26307" s="2">
        <v>42697.757507835646</v>
      </c>
      <c r="C26307">
        <v>29.6798706054688</v>
      </c>
      <c r="D26307">
        <v>70.965576171875</v>
      </c>
    </row>
    <row r="26308" spans="1:4" x14ac:dyDescent="0.25">
      <c r="A26308" t="s">
        <v>13323</v>
      </c>
      <c r="B26308" s="2">
        <v>42697.757532037038</v>
      </c>
      <c r="C26308">
        <v>29.488525390625</v>
      </c>
      <c r="D26308">
        <v>71.002197265625</v>
      </c>
    </row>
    <row r="26309" spans="1:4" x14ac:dyDescent="0.25">
      <c r="A26309" t="s">
        <v>13324</v>
      </c>
      <c r="B26309" s="2">
        <v>42697.757580659723</v>
      </c>
      <c r="C26309">
        <v>29.609375</v>
      </c>
      <c r="D26309">
        <v>70.904541015625</v>
      </c>
    </row>
    <row r="26310" spans="1:4" x14ac:dyDescent="0.25">
      <c r="A26310" t="s">
        <v>13325</v>
      </c>
      <c r="B26310" s="2">
        <v>42697.757605150466</v>
      </c>
      <c r="C26310">
        <v>29.5590209960938</v>
      </c>
      <c r="D26310">
        <v>70.904541015625</v>
      </c>
    </row>
    <row r="26311" spans="1:4" x14ac:dyDescent="0.25">
      <c r="A26311" t="s">
        <v>13326</v>
      </c>
      <c r="B26311" s="2">
        <v>42697.7576290625</v>
      </c>
      <c r="C26311">
        <v>29.609375</v>
      </c>
      <c r="D26311">
        <v>71.002197265625</v>
      </c>
    </row>
    <row r="26312" spans="1:4" x14ac:dyDescent="0.25">
      <c r="A26312" t="s">
        <v>13327</v>
      </c>
      <c r="B26312" s="2">
        <v>42697.757653368055</v>
      </c>
      <c r="C26312">
        <v>29.6295166015625</v>
      </c>
      <c r="D26312">
        <v>71.002197265625</v>
      </c>
    </row>
    <row r="26313" spans="1:4" x14ac:dyDescent="0.25">
      <c r="A26313" t="s">
        <v>13328</v>
      </c>
      <c r="B26313" s="2">
        <v>42697.757677662034</v>
      </c>
      <c r="C26313">
        <v>29.5086669921875</v>
      </c>
      <c r="D26313">
        <v>71.099853515625</v>
      </c>
    </row>
    <row r="26314" spans="1:4" x14ac:dyDescent="0.25">
      <c r="A26314" t="s">
        <v>13329</v>
      </c>
      <c r="B26314" s="2">
        <v>42697.757702048613</v>
      </c>
      <c r="C26314">
        <v>29.5187377929688</v>
      </c>
      <c r="D26314">
        <v>71.197509765625</v>
      </c>
    </row>
    <row r="26315" spans="1:4" x14ac:dyDescent="0.25">
      <c r="A26315" t="s">
        <v>13330</v>
      </c>
      <c r="B26315" s="2">
        <v>42697.757726493059</v>
      </c>
      <c r="C26315">
        <v>29.5791625976562</v>
      </c>
      <c r="D26315">
        <v>71.295166015625</v>
      </c>
    </row>
    <row r="26316" spans="1:4" x14ac:dyDescent="0.25">
      <c r="A26316" t="s">
        <v>13331</v>
      </c>
      <c r="B26316" s="2">
        <v>42697.757750775461</v>
      </c>
      <c r="C26316">
        <v>29.4583129882812</v>
      </c>
      <c r="D26316">
        <v>71.392822265625</v>
      </c>
    </row>
    <row r="26317" spans="1:4" x14ac:dyDescent="0.25">
      <c r="A26317" t="s">
        <v>13332</v>
      </c>
      <c r="B26317" s="2">
        <v>42697.757780775464</v>
      </c>
      <c r="C26317">
        <v>29.488525390625</v>
      </c>
      <c r="D26317">
        <v>71.49658203125</v>
      </c>
    </row>
    <row r="26318" spans="1:4" x14ac:dyDescent="0.25">
      <c r="A26318" t="s">
        <v>13333</v>
      </c>
      <c r="B26318" s="2">
        <v>42697.75779909722</v>
      </c>
      <c r="C26318">
        <v>29.6295166015625</v>
      </c>
      <c r="D26318">
        <v>71.59423828125</v>
      </c>
    </row>
    <row r="26319" spans="1:4" x14ac:dyDescent="0.25">
      <c r="A26319" t="s">
        <v>13334</v>
      </c>
      <c r="B26319" s="2">
        <v>42697.757823506945</v>
      </c>
      <c r="C26319">
        <v>29.5489501953125</v>
      </c>
      <c r="D26319">
        <v>71.49658203125</v>
      </c>
    </row>
    <row r="26320" spans="1:4" x14ac:dyDescent="0.25">
      <c r="A26320" t="s">
        <v>13335</v>
      </c>
      <c r="B26320" s="2">
        <v>42697.757847800924</v>
      </c>
      <c r="C26320">
        <v>29.5590209960938</v>
      </c>
      <c r="D26320">
        <v>71.49658203125</v>
      </c>
    </row>
    <row r="26321" spans="1:4" x14ac:dyDescent="0.25">
      <c r="A26321" t="s">
        <v>13336</v>
      </c>
      <c r="B26321" s="2">
        <v>42697.757872303242</v>
      </c>
      <c r="C26321">
        <v>29.5086669921875</v>
      </c>
      <c r="D26321">
        <v>71.69189453125</v>
      </c>
    </row>
    <row r="26322" spans="1:4" x14ac:dyDescent="0.25">
      <c r="A26322" t="s">
        <v>13337</v>
      </c>
      <c r="B26322" s="2">
        <v>42697.757896608797</v>
      </c>
      <c r="C26322">
        <v>29.5388793945312</v>
      </c>
      <c r="D26322">
        <v>71.78955078125</v>
      </c>
    </row>
    <row r="26323" spans="1:4" x14ac:dyDescent="0.25">
      <c r="A26323" t="s">
        <v>13338</v>
      </c>
      <c r="B26323" s="2">
        <v>42697.757920821758</v>
      </c>
      <c r="C26323">
        <v>29.6697998046875</v>
      </c>
      <c r="D26323">
        <v>71.7529296875</v>
      </c>
    </row>
    <row r="26324" spans="1:4" x14ac:dyDescent="0.25">
      <c r="A26324" t="s">
        <v>13339</v>
      </c>
      <c r="B26324" s="2">
        <v>42697.75794502315</v>
      </c>
      <c r="C26324">
        <v>29.6295166015625</v>
      </c>
      <c r="D26324">
        <v>71.78955078125</v>
      </c>
    </row>
    <row r="26325" spans="1:4" x14ac:dyDescent="0.25">
      <c r="A26325" t="s">
        <v>13336</v>
      </c>
      <c r="B26325" s="2">
        <v>42697.757969525461</v>
      </c>
      <c r="C26325">
        <v>29.5086669921875</v>
      </c>
      <c r="D26325">
        <v>71.69189453125</v>
      </c>
    </row>
    <row r="26326" spans="1:4" x14ac:dyDescent="0.25">
      <c r="A26326" t="s">
        <v>13340</v>
      </c>
      <c r="B26326" s="2">
        <v>42697.757993831015</v>
      </c>
      <c r="C26326">
        <v>29.5187377929688</v>
      </c>
      <c r="D26326">
        <v>71.69189453125</v>
      </c>
    </row>
    <row r="26327" spans="1:4" x14ac:dyDescent="0.25">
      <c r="A26327" t="s">
        <v>13340</v>
      </c>
      <c r="B26327" s="2">
        <v>42697.758018136577</v>
      </c>
      <c r="C26327">
        <v>29.5187377929688</v>
      </c>
      <c r="D26327">
        <v>71.69189453125</v>
      </c>
    </row>
    <row r="26328" spans="1:4" x14ac:dyDescent="0.25">
      <c r="A26328" t="s">
        <v>13341</v>
      </c>
      <c r="B26328" s="2">
        <v>42697.758042337962</v>
      </c>
      <c r="C26328">
        <v>29.6697998046875</v>
      </c>
      <c r="D26328">
        <v>71.6552734375</v>
      </c>
    </row>
    <row r="26329" spans="1:4" x14ac:dyDescent="0.25">
      <c r="A26329" t="s">
        <v>13342</v>
      </c>
      <c r="B26329" s="2">
        <v>42697.758066747687</v>
      </c>
      <c r="C26329">
        <v>29.5791625976562</v>
      </c>
      <c r="D26329">
        <v>71.69189453125</v>
      </c>
    </row>
    <row r="26330" spans="1:4" x14ac:dyDescent="0.25">
      <c r="A26330" t="s">
        <v>13343</v>
      </c>
      <c r="B26330" s="2">
        <v>42697.758090949072</v>
      </c>
      <c r="C26330">
        <v>29.5892333984375</v>
      </c>
      <c r="D26330">
        <v>71.59423828125</v>
      </c>
    </row>
    <row r="26331" spans="1:4" x14ac:dyDescent="0.25">
      <c r="A26331" t="s">
        <v>13344</v>
      </c>
      <c r="B26331" s="2">
        <v>42697.758115069446</v>
      </c>
      <c r="C26331">
        <v>29.609375</v>
      </c>
      <c r="D26331">
        <v>71.59423828125</v>
      </c>
    </row>
    <row r="26332" spans="1:4" x14ac:dyDescent="0.25">
      <c r="A26332" t="s">
        <v>13345</v>
      </c>
      <c r="B26332" s="2">
        <v>42697.758139560188</v>
      </c>
      <c r="C26332">
        <v>29.6697998046875</v>
      </c>
      <c r="D26332">
        <v>71.7529296875</v>
      </c>
    </row>
    <row r="26333" spans="1:4" x14ac:dyDescent="0.25">
      <c r="A26333" t="s">
        <v>13346</v>
      </c>
      <c r="B26333" s="2">
        <v>42697.758163865743</v>
      </c>
      <c r="C26333">
        <v>29.7906494140625</v>
      </c>
      <c r="D26333">
        <v>71.6552734375</v>
      </c>
    </row>
    <row r="26334" spans="1:4" x14ac:dyDescent="0.25">
      <c r="A26334" t="s">
        <v>13347</v>
      </c>
      <c r="B26334" s="2">
        <v>42697.758188171298</v>
      </c>
      <c r="C26334">
        <v>29.6597290039062</v>
      </c>
      <c r="D26334">
        <v>71.3623046875</v>
      </c>
    </row>
    <row r="26335" spans="1:4" x14ac:dyDescent="0.25">
      <c r="A26335" t="s">
        <v>13348</v>
      </c>
      <c r="B26335" s="2">
        <v>42697.758212384259</v>
      </c>
      <c r="C26335">
        <v>29.6597290039062</v>
      </c>
      <c r="D26335">
        <v>71.160888671875</v>
      </c>
    </row>
    <row r="26336" spans="1:4" x14ac:dyDescent="0.25">
      <c r="A26336" t="s">
        <v>13326</v>
      </c>
      <c r="B26336" s="2">
        <v>42697.758236689813</v>
      </c>
      <c r="C26336">
        <v>29.609375</v>
      </c>
      <c r="D26336">
        <v>71.002197265625</v>
      </c>
    </row>
    <row r="26337" spans="1:4" x14ac:dyDescent="0.25">
      <c r="A26337" t="s">
        <v>13349</v>
      </c>
      <c r="B26337" s="2">
        <v>42697.758261180556</v>
      </c>
      <c r="C26337">
        <v>29.5892333984375</v>
      </c>
      <c r="D26337">
        <v>70.904541015625</v>
      </c>
    </row>
    <row r="26338" spans="1:4" x14ac:dyDescent="0.25">
      <c r="A26338" t="s">
        <v>13350</v>
      </c>
      <c r="B26338" s="2">
        <v>42697.75828519676</v>
      </c>
      <c r="C26338">
        <v>29.6295166015625</v>
      </c>
      <c r="D26338">
        <v>70.80078125</v>
      </c>
    </row>
    <row r="26339" spans="1:4" x14ac:dyDescent="0.25">
      <c r="A26339" t="s">
        <v>13351</v>
      </c>
      <c r="B26339" s="2">
        <v>42697.758309710647</v>
      </c>
      <c r="C26339">
        <v>29.6597290039062</v>
      </c>
      <c r="D26339">
        <v>70.672607421875</v>
      </c>
    </row>
    <row r="26340" spans="1:4" x14ac:dyDescent="0.25">
      <c r="A26340" t="s">
        <v>13352</v>
      </c>
      <c r="B26340" s="2">
        <v>42697.75833409722</v>
      </c>
      <c r="C26340">
        <v>29.5086669921875</v>
      </c>
      <c r="D26340">
        <v>70.60546875</v>
      </c>
    </row>
    <row r="26341" spans="1:4" x14ac:dyDescent="0.25">
      <c r="A26341" t="s">
        <v>13353</v>
      </c>
      <c r="B26341" s="2">
        <v>42697.758358217594</v>
      </c>
      <c r="C26341">
        <v>29.5791625976562</v>
      </c>
      <c r="D26341">
        <v>70.703125</v>
      </c>
    </row>
    <row r="26342" spans="1:4" x14ac:dyDescent="0.25">
      <c r="A26342" t="s">
        <v>13354</v>
      </c>
      <c r="B26342" s="2">
        <v>42697.758382615742</v>
      </c>
      <c r="C26342">
        <v>29.4784545898438</v>
      </c>
      <c r="D26342">
        <v>70.80078125</v>
      </c>
    </row>
    <row r="26343" spans="1:4" x14ac:dyDescent="0.25">
      <c r="A26343" t="s">
        <v>13355</v>
      </c>
      <c r="B26343" s="2">
        <v>42697.758407013891</v>
      </c>
      <c r="C26343">
        <v>29.4482421875</v>
      </c>
      <c r="D26343">
        <v>70.904541015625</v>
      </c>
    </row>
    <row r="26344" spans="1:4" x14ac:dyDescent="0.25">
      <c r="A26344" t="s">
        <v>13356</v>
      </c>
      <c r="B26344" s="2">
        <v>42697.758443553241</v>
      </c>
      <c r="C26344">
        <v>29.5892333984375</v>
      </c>
      <c r="D26344">
        <v>71.002197265625</v>
      </c>
    </row>
    <row r="26345" spans="1:4" x14ac:dyDescent="0.25">
      <c r="A26345" t="s">
        <v>13357</v>
      </c>
      <c r="B26345" s="2">
        <v>42697.758455439813</v>
      </c>
      <c r="C26345">
        <v>29.4784545898438</v>
      </c>
      <c r="D26345">
        <v>71.099853515625</v>
      </c>
    </row>
    <row r="26346" spans="1:4" x14ac:dyDescent="0.25">
      <c r="A26346" t="s">
        <v>13358</v>
      </c>
      <c r="B26346" s="2">
        <v>42697.758479733799</v>
      </c>
      <c r="C26346">
        <v>29.4381713867188</v>
      </c>
      <c r="D26346">
        <v>71.099853515625</v>
      </c>
    </row>
    <row r="26347" spans="1:4" x14ac:dyDescent="0.25">
      <c r="A26347" t="s">
        <v>13359</v>
      </c>
      <c r="B26347" s="2">
        <v>42697.758504131947</v>
      </c>
      <c r="C26347">
        <v>29.36767578125</v>
      </c>
      <c r="D26347">
        <v>71.234130859375</v>
      </c>
    </row>
    <row r="26348" spans="1:4" x14ac:dyDescent="0.25">
      <c r="A26348" t="s">
        <v>13360</v>
      </c>
      <c r="B26348" s="2">
        <v>42697.758528449071</v>
      </c>
      <c r="C26348">
        <v>29.488525390625</v>
      </c>
      <c r="D26348">
        <v>71.197509765625</v>
      </c>
    </row>
    <row r="26349" spans="1:4" x14ac:dyDescent="0.25">
      <c r="A26349" t="s">
        <v>13361</v>
      </c>
      <c r="B26349" s="2">
        <v>42697.758552847219</v>
      </c>
      <c r="C26349">
        <v>29.5187377929688</v>
      </c>
      <c r="D26349">
        <v>71.295166015625</v>
      </c>
    </row>
    <row r="26350" spans="1:4" x14ac:dyDescent="0.25">
      <c r="A26350" t="s">
        <v>13362</v>
      </c>
      <c r="B26350" s="2">
        <v>42697.758577141205</v>
      </c>
      <c r="C26350">
        <v>29.4482421875</v>
      </c>
      <c r="D26350">
        <v>71.295166015625</v>
      </c>
    </row>
    <row r="26351" spans="1:4" x14ac:dyDescent="0.25">
      <c r="A26351" t="s">
        <v>13363</v>
      </c>
      <c r="B26351" s="2">
        <v>42697.758601435184</v>
      </c>
      <c r="C26351">
        <v>29.4482421875</v>
      </c>
      <c r="D26351">
        <v>71.49658203125</v>
      </c>
    </row>
    <row r="26352" spans="1:4" x14ac:dyDescent="0.25">
      <c r="A26352" t="s">
        <v>13364</v>
      </c>
      <c r="B26352" s="2">
        <v>42697.758625671297</v>
      </c>
      <c r="C26352">
        <v>29.488525390625</v>
      </c>
      <c r="D26352">
        <v>71.59423828125</v>
      </c>
    </row>
    <row r="26353" spans="1:4" x14ac:dyDescent="0.25">
      <c r="A26353" t="s">
        <v>13365</v>
      </c>
      <c r="B26353" s="2">
        <v>42697.758650057869</v>
      </c>
      <c r="C26353">
        <v>29.5388793945312</v>
      </c>
      <c r="D26353">
        <v>71.49658203125</v>
      </c>
    </row>
    <row r="26354" spans="1:4" x14ac:dyDescent="0.25">
      <c r="A26354" t="s">
        <v>13366</v>
      </c>
      <c r="B26354" s="2">
        <v>42697.758674363424</v>
      </c>
      <c r="C26354">
        <v>29.3878173828125</v>
      </c>
      <c r="D26354">
        <v>71.429443359375</v>
      </c>
    </row>
    <row r="26355" spans="1:4" x14ac:dyDescent="0.25">
      <c r="A26355" t="s">
        <v>13367</v>
      </c>
      <c r="B26355" s="2">
        <v>42697.758698668978</v>
      </c>
      <c r="C26355">
        <v>29.4784545898438</v>
      </c>
      <c r="D26355">
        <v>71.392822265625</v>
      </c>
    </row>
    <row r="26356" spans="1:4" x14ac:dyDescent="0.25">
      <c r="A26356" t="s">
        <v>13368</v>
      </c>
      <c r="B26356" s="2">
        <v>42697.758722777777</v>
      </c>
      <c r="C26356">
        <v>29.6295166015625</v>
      </c>
      <c r="D26356">
        <v>71.295166015625</v>
      </c>
    </row>
    <row r="26357" spans="1:4" x14ac:dyDescent="0.25">
      <c r="A26357" t="s">
        <v>13369</v>
      </c>
      <c r="B26357" s="2">
        <v>42697.758747187501</v>
      </c>
      <c r="C26357">
        <v>29.6395874023438</v>
      </c>
      <c r="D26357">
        <v>71.2646484375</v>
      </c>
    </row>
    <row r="26358" spans="1:4" x14ac:dyDescent="0.25">
      <c r="A26358" t="s">
        <v>13370</v>
      </c>
      <c r="B26358" s="2">
        <v>42697.758771388886</v>
      </c>
      <c r="C26358">
        <v>29.5086669921875</v>
      </c>
      <c r="D26358">
        <v>71.099853515625</v>
      </c>
    </row>
    <row r="26359" spans="1:4" x14ac:dyDescent="0.25">
      <c r="A26359" t="s">
        <v>13371</v>
      </c>
      <c r="B26359" s="2">
        <v>42697.758795891204</v>
      </c>
      <c r="C26359">
        <v>29.5791625976562</v>
      </c>
      <c r="D26359">
        <v>71.002197265625</v>
      </c>
    </row>
    <row r="26360" spans="1:4" x14ac:dyDescent="0.25">
      <c r="A26360" t="s">
        <v>13372</v>
      </c>
      <c r="B26360" s="2">
        <v>42697.758820196759</v>
      </c>
      <c r="C26360">
        <v>29.4482421875</v>
      </c>
      <c r="D26360">
        <v>71.002197265625</v>
      </c>
    </row>
    <row r="26361" spans="1:4" x14ac:dyDescent="0.25">
      <c r="A26361" t="s">
        <v>13373</v>
      </c>
      <c r="B26361" s="2">
        <v>42697.758844583332</v>
      </c>
      <c r="C26361">
        <v>29.5590209960938</v>
      </c>
      <c r="D26361">
        <v>70.904541015625</v>
      </c>
    </row>
    <row r="26362" spans="1:4" x14ac:dyDescent="0.25">
      <c r="A26362" t="s">
        <v>13374</v>
      </c>
      <c r="B26362" s="2">
        <v>42697.758868738427</v>
      </c>
      <c r="C26362">
        <v>29.5187377929688</v>
      </c>
      <c r="D26362">
        <v>70.80078125</v>
      </c>
    </row>
    <row r="26363" spans="1:4" x14ac:dyDescent="0.25">
      <c r="A26363" t="s">
        <v>13375</v>
      </c>
      <c r="B26363" s="2">
        <v>42697.758893020837</v>
      </c>
      <c r="C26363">
        <v>29.5489501953125</v>
      </c>
      <c r="D26363">
        <v>70.80078125</v>
      </c>
    </row>
    <row r="26364" spans="1:4" x14ac:dyDescent="0.25">
      <c r="A26364" t="s">
        <v>13376</v>
      </c>
      <c r="B26364" s="2">
        <v>42697.758917013889</v>
      </c>
      <c r="C26364">
        <v>29.6295166015625</v>
      </c>
      <c r="D26364">
        <v>70.703125</v>
      </c>
    </row>
    <row r="26365" spans="1:4" x14ac:dyDescent="0.25">
      <c r="A26365" t="s">
        <v>13377</v>
      </c>
      <c r="B26365" s="2">
        <v>42697.758941631946</v>
      </c>
      <c r="C26365">
        <v>29.7000122070312</v>
      </c>
      <c r="D26365">
        <v>70.672607421875</v>
      </c>
    </row>
    <row r="26366" spans="1:4" x14ac:dyDescent="0.25">
      <c r="A26366" t="s">
        <v>13378</v>
      </c>
      <c r="B26366" s="2">
        <v>42697.758965983798</v>
      </c>
      <c r="C26366">
        <v>29.730224609375</v>
      </c>
      <c r="D26366">
        <v>70.56884765625</v>
      </c>
    </row>
    <row r="26367" spans="1:4" x14ac:dyDescent="0.25">
      <c r="A26367" t="s">
        <v>13379</v>
      </c>
      <c r="B26367" s="2">
        <v>42697.758990277776</v>
      </c>
      <c r="C26367">
        <v>29.7402954101562</v>
      </c>
      <c r="D26367">
        <v>70.47119140625</v>
      </c>
    </row>
    <row r="26368" spans="1:4" x14ac:dyDescent="0.25">
      <c r="A26368" t="s">
        <v>13380</v>
      </c>
      <c r="B26368" s="2">
        <v>42697.759014351854</v>
      </c>
      <c r="C26368">
        <v>29.6295166015625</v>
      </c>
      <c r="D26368">
        <v>70.41015625</v>
      </c>
    </row>
    <row r="26369" spans="1:4" x14ac:dyDescent="0.25">
      <c r="A26369" t="s">
        <v>13381</v>
      </c>
      <c r="B26369" s="2">
        <v>42697.759038865741</v>
      </c>
      <c r="C26369">
        <v>29.6395874023438</v>
      </c>
      <c r="D26369">
        <v>70.47119140625</v>
      </c>
    </row>
    <row r="26370" spans="1:4" x14ac:dyDescent="0.25">
      <c r="A26370" t="s">
        <v>13382</v>
      </c>
      <c r="B26370" s="2">
        <v>42697.75906315972</v>
      </c>
      <c r="C26370">
        <v>29.6597290039062</v>
      </c>
      <c r="D26370">
        <v>70.47119140625</v>
      </c>
    </row>
    <row r="26371" spans="1:4" x14ac:dyDescent="0.25">
      <c r="A26371" t="s">
        <v>13379</v>
      </c>
      <c r="B26371" s="2">
        <v>42697.759087465274</v>
      </c>
      <c r="C26371">
        <v>29.7402954101562</v>
      </c>
      <c r="D26371">
        <v>70.47119140625</v>
      </c>
    </row>
    <row r="26372" spans="1:4" x14ac:dyDescent="0.25">
      <c r="A26372" t="s">
        <v>13383</v>
      </c>
      <c r="B26372" s="2">
        <v>42697.759111689818</v>
      </c>
      <c r="C26372">
        <v>29.7604370117188</v>
      </c>
      <c r="D26372">
        <v>70.37353515625</v>
      </c>
    </row>
    <row r="26373" spans="1:4" x14ac:dyDescent="0.25">
      <c r="A26373" t="s">
        <v>13384</v>
      </c>
      <c r="B26373" s="2">
        <v>42697.759135983797</v>
      </c>
      <c r="C26373">
        <v>29.8309326171875</v>
      </c>
      <c r="D26373">
        <v>70.37353515625</v>
      </c>
    </row>
    <row r="26374" spans="1:4" x14ac:dyDescent="0.25">
      <c r="A26374" t="s">
        <v>13385</v>
      </c>
      <c r="B26374" s="2">
        <v>42697.759160277776</v>
      </c>
      <c r="C26374">
        <v>29.6798706054688</v>
      </c>
      <c r="D26374">
        <v>70.37353515625</v>
      </c>
    </row>
    <row r="26375" spans="1:4" x14ac:dyDescent="0.25">
      <c r="A26375" t="s">
        <v>13386</v>
      </c>
      <c r="B26375" s="2">
        <v>42697.75918458333</v>
      </c>
      <c r="C26375">
        <v>29.6395874023438</v>
      </c>
      <c r="D26375">
        <v>70.37353515625</v>
      </c>
    </row>
    <row r="26376" spans="1:4" x14ac:dyDescent="0.25">
      <c r="A26376" t="s">
        <v>13387</v>
      </c>
      <c r="B26376" s="2">
        <v>42697.75921517361</v>
      </c>
      <c r="C26376">
        <v>29.6395874023438</v>
      </c>
      <c r="D26376">
        <v>70.27587890625</v>
      </c>
    </row>
    <row r="26377" spans="1:4" x14ac:dyDescent="0.25">
      <c r="A26377" t="s">
        <v>13388</v>
      </c>
      <c r="B26377" s="2">
        <v>42697.759233483797</v>
      </c>
      <c r="C26377">
        <v>29.7906494140625</v>
      </c>
      <c r="D26377">
        <v>70.17822265625</v>
      </c>
    </row>
    <row r="26378" spans="1:4" x14ac:dyDescent="0.25">
      <c r="A26378" t="s">
        <v>13389</v>
      </c>
      <c r="B26378" s="2">
        <v>42697.759257592596</v>
      </c>
      <c r="C26378">
        <v>29.7402954101562</v>
      </c>
      <c r="D26378">
        <v>70.17822265625</v>
      </c>
    </row>
    <row r="26379" spans="1:4" x14ac:dyDescent="0.25">
      <c r="A26379" t="s">
        <v>13390</v>
      </c>
      <c r="B26379" s="2">
        <v>42697.759281956016</v>
      </c>
      <c r="C26379">
        <v>29.7100830078125</v>
      </c>
      <c r="D26379">
        <v>70.17822265625</v>
      </c>
    </row>
    <row r="26380" spans="1:4" x14ac:dyDescent="0.25">
      <c r="A26380" t="s">
        <v>13391</v>
      </c>
      <c r="B26380" s="2">
        <v>42697.75930622685</v>
      </c>
      <c r="C26380">
        <v>29.8208618164062</v>
      </c>
      <c r="D26380">
        <v>70.08056640625</v>
      </c>
    </row>
    <row r="26381" spans="1:4" x14ac:dyDescent="0.25">
      <c r="A26381" t="s">
        <v>13392</v>
      </c>
      <c r="B26381" s="2">
        <v>42697.75933050926</v>
      </c>
      <c r="C26381">
        <v>29.7402954101562</v>
      </c>
      <c r="D26381">
        <v>70.08056640625</v>
      </c>
    </row>
    <row r="26382" spans="1:4" x14ac:dyDescent="0.25">
      <c r="A26382" t="s">
        <v>13393</v>
      </c>
      <c r="B26382" s="2">
        <v>42697.759354814814</v>
      </c>
      <c r="C26382">
        <v>29.7705078125</v>
      </c>
      <c r="D26382">
        <v>70.08056640625</v>
      </c>
    </row>
    <row r="26383" spans="1:4" x14ac:dyDescent="0.25">
      <c r="A26383" t="s">
        <v>13394</v>
      </c>
      <c r="B26383" s="2">
        <v>42697.759379131945</v>
      </c>
      <c r="C26383">
        <v>29.810791015625</v>
      </c>
      <c r="D26383">
        <v>70.17822265625</v>
      </c>
    </row>
    <row r="26384" spans="1:4" x14ac:dyDescent="0.25">
      <c r="A26384" t="s">
        <v>13395</v>
      </c>
      <c r="B26384" s="2">
        <v>42697.759403530094</v>
      </c>
      <c r="C26384">
        <v>29.8812866210938</v>
      </c>
      <c r="D26384">
        <v>70.1416015625</v>
      </c>
    </row>
    <row r="26385" spans="1:4" x14ac:dyDescent="0.25">
      <c r="A26385" t="s">
        <v>13396</v>
      </c>
      <c r="B26385" s="2">
        <v>42697.759427731478</v>
      </c>
      <c r="C26385">
        <v>29.7906494140625</v>
      </c>
      <c r="D26385">
        <v>70.27587890625</v>
      </c>
    </row>
    <row r="26386" spans="1:4" x14ac:dyDescent="0.25">
      <c r="A26386" t="s">
        <v>13397</v>
      </c>
      <c r="B26386" s="2">
        <v>42697.75945203704</v>
      </c>
      <c r="C26386">
        <v>29.7705078125</v>
      </c>
      <c r="D26386">
        <v>70.27587890625</v>
      </c>
    </row>
    <row r="26387" spans="1:4" x14ac:dyDescent="0.25">
      <c r="A26387" t="s">
        <v>13398</v>
      </c>
      <c r="B26387" s="2">
        <v>42697.759476342595</v>
      </c>
      <c r="C26387">
        <v>29.7906494140625</v>
      </c>
      <c r="D26387">
        <v>70.47119140625</v>
      </c>
    </row>
    <row r="26388" spans="1:4" x14ac:dyDescent="0.25">
      <c r="A26388" t="s">
        <v>13399</v>
      </c>
      <c r="B26388" s="2">
        <v>42697.75950064815</v>
      </c>
      <c r="C26388">
        <v>29.7100830078125</v>
      </c>
      <c r="D26388">
        <v>70.56884765625</v>
      </c>
    </row>
    <row r="26389" spans="1:4" x14ac:dyDescent="0.25">
      <c r="A26389" t="s">
        <v>13400</v>
      </c>
      <c r="B26389" s="2">
        <v>42697.759524976849</v>
      </c>
      <c r="C26389">
        <v>29.6597290039062</v>
      </c>
      <c r="D26389">
        <v>70.47119140625</v>
      </c>
    </row>
    <row r="26390" spans="1:4" x14ac:dyDescent="0.25">
      <c r="A26390" t="s">
        <v>13401</v>
      </c>
      <c r="B26390" s="2">
        <v>42697.759549351853</v>
      </c>
      <c r="C26390">
        <v>29.7100830078125</v>
      </c>
      <c r="D26390">
        <v>70.37353515625</v>
      </c>
    </row>
    <row r="26391" spans="1:4" x14ac:dyDescent="0.25">
      <c r="A26391" t="s">
        <v>13402</v>
      </c>
      <c r="B26391" s="2">
        <v>42697.759573564814</v>
      </c>
      <c r="C26391">
        <v>29.7000122070312</v>
      </c>
      <c r="D26391">
        <v>70.47119140625</v>
      </c>
    </row>
    <row r="26392" spans="1:4" x14ac:dyDescent="0.25">
      <c r="A26392" t="s">
        <v>13403</v>
      </c>
      <c r="B26392" s="2">
        <v>42697.759597928241</v>
      </c>
      <c r="C26392">
        <v>29.7705078125</v>
      </c>
      <c r="D26392">
        <v>70.47119140625</v>
      </c>
    </row>
    <row r="26393" spans="1:4" x14ac:dyDescent="0.25">
      <c r="A26393" t="s">
        <v>13382</v>
      </c>
      <c r="B26393" s="2">
        <v>42697.759622245372</v>
      </c>
      <c r="C26393">
        <v>29.6597290039062</v>
      </c>
      <c r="D26393">
        <v>70.47119140625</v>
      </c>
    </row>
    <row r="26394" spans="1:4" x14ac:dyDescent="0.25">
      <c r="A26394" t="s">
        <v>13404</v>
      </c>
      <c r="B26394" s="2">
        <v>42697.759646458333</v>
      </c>
      <c r="C26394">
        <v>29.6395874023438</v>
      </c>
      <c r="D26394">
        <v>70.47119140625</v>
      </c>
    </row>
    <row r="26395" spans="1:4" x14ac:dyDescent="0.25">
      <c r="A26395" t="s">
        <v>13405</v>
      </c>
      <c r="B26395" s="2">
        <v>42697.759670706022</v>
      </c>
      <c r="C26395">
        <v>29.7100830078125</v>
      </c>
      <c r="D26395">
        <v>70.37353515625</v>
      </c>
    </row>
    <row r="26396" spans="1:4" x14ac:dyDescent="0.25">
      <c r="A26396" t="s">
        <v>13406</v>
      </c>
      <c r="B26396" s="2">
        <v>42697.759695081018</v>
      </c>
      <c r="C26396">
        <v>29.8309326171875</v>
      </c>
      <c r="D26396">
        <v>70.27587890625</v>
      </c>
    </row>
    <row r="26397" spans="1:4" x14ac:dyDescent="0.25">
      <c r="A26397" t="s">
        <v>13407</v>
      </c>
      <c r="B26397" s="2">
        <v>42697.759719398149</v>
      </c>
      <c r="C26397">
        <v>29.810791015625</v>
      </c>
      <c r="D26397">
        <v>70.27587890625</v>
      </c>
    </row>
    <row r="26398" spans="1:4" x14ac:dyDescent="0.25">
      <c r="A26398" t="s">
        <v>13408</v>
      </c>
      <c r="B26398" s="2">
        <v>42697.759743680559</v>
      </c>
      <c r="C26398">
        <v>29.7604370117188</v>
      </c>
      <c r="D26398">
        <v>70.27587890625</v>
      </c>
    </row>
    <row r="26399" spans="1:4" x14ac:dyDescent="0.25">
      <c r="A26399" t="s">
        <v>13409</v>
      </c>
      <c r="B26399" s="2">
        <v>42697.759767997683</v>
      </c>
      <c r="C26399">
        <v>29.730224609375</v>
      </c>
      <c r="D26399">
        <v>70.27587890625</v>
      </c>
    </row>
    <row r="26400" spans="1:4" x14ac:dyDescent="0.25">
      <c r="A26400" t="s">
        <v>13410</v>
      </c>
      <c r="B26400" s="2">
        <v>42697.759792129633</v>
      </c>
      <c r="C26400">
        <v>29.609375</v>
      </c>
      <c r="D26400">
        <v>70.41015625</v>
      </c>
    </row>
    <row r="26401" spans="1:4" x14ac:dyDescent="0.25">
      <c r="A26401" t="s">
        <v>13411</v>
      </c>
      <c r="B26401" s="2">
        <v>42697.759816608799</v>
      </c>
      <c r="C26401">
        <v>29.730224609375</v>
      </c>
      <c r="D26401">
        <v>70.37353515625</v>
      </c>
    </row>
    <row r="26402" spans="1:4" x14ac:dyDescent="0.25">
      <c r="A26402" t="s">
        <v>13399</v>
      </c>
      <c r="B26402" s="2">
        <v>42697.759840902778</v>
      </c>
      <c r="C26402">
        <v>29.7100830078125</v>
      </c>
      <c r="D26402">
        <v>70.56884765625</v>
      </c>
    </row>
    <row r="26403" spans="1:4" x14ac:dyDescent="0.25">
      <c r="A26403" t="s">
        <v>13412</v>
      </c>
      <c r="B26403" s="2">
        <v>42697.759866030094</v>
      </c>
      <c r="C26403">
        <v>29.730224609375</v>
      </c>
      <c r="D26403">
        <v>70.56884765625</v>
      </c>
    </row>
    <row r="26404" spans="1:4" x14ac:dyDescent="0.25">
      <c r="A26404" t="s">
        <v>13413</v>
      </c>
      <c r="B26404" s="2">
        <v>42697.759889525463</v>
      </c>
      <c r="C26404">
        <v>29.730224609375</v>
      </c>
      <c r="D26404">
        <v>70.672607421875</v>
      </c>
    </row>
    <row r="26405" spans="1:4" x14ac:dyDescent="0.25">
      <c r="A26405" t="s">
        <v>13414</v>
      </c>
      <c r="B26405" s="2">
        <v>42697.759913807873</v>
      </c>
      <c r="C26405">
        <v>29.730224609375</v>
      </c>
      <c r="D26405">
        <v>70.867919921875</v>
      </c>
    </row>
    <row r="26406" spans="1:4" x14ac:dyDescent="0.25">
      <c r="A26406" t="s">
        <v>13415</v>
      </c>
      <c r="B26406" s="2">
        <v>42697.759938113428</v>
      </c>
      <c r="C26406">
        <v>29.8208618164062</v>
      </c>
      <c r="D26406">
        <v>70.867919921875</v>
      </c>
    </row>
    <row r="26407" spans="1:4" x14ac:dyDescent="0.25">
      <c r="A26407" t="s">
        <v>13416</v>
      </c>
      <c r="B26407" s="2">
        <v>42697.759962418982</v>
      </c>
      <c r="C26407">
        <v>29.6798706054688</v>
      </c>
      <c r="D26407">
        <v>70.867919921875</v>
      </c>
    </row>
    <row r="26408" spans="1:4" x14ac:dyDescent="0.25">
      <c r="A26408" t="s">
        <v>13417</v>
      </c>
      <c r="B26408" s="2">
        <v>42697.759996851855</v>
      </c>
      <c r="C26408">
        <v>29.7402954101562</v>
      </c>
      <c r="D26408">
        <v>70.867919921875</v>
      </c>
    </row>
    <row r="26409" spans="1:4" x14ac:dyDescent="0.25">
      <c r="A26409" t="s">
        <v>13415</v>
      </c>
      <c r="B26409" s="2">
        <v>42697.760011018516</v>
      </c>
      <c r="C26409">
        <v>29.8208618164062</v>
      </c>
      <c r="D26409">
        <v>70.867919921875</v>
      </c>
    </row>
    <row r="26410" spans="1:4" x14ac:dyDescent="0.25">
      <c r="A26410" t="s">
        <v>13418</v>
      </c>
      <c r="B26410" s="2">
        <v>42697.760035231484</v>
      </c>
      <c r="C26410">
        <v>29.730224609375</v>
      </c>
      <c r="D26410">
        <v>70.770263671875</v>
      </c>
    </row>
    <row r="26411" spans="1:4" x14ac:dyDescent="0.25">
      <c r="A26411" t="s">
        <v>13419</v>
      </c>
      <c r="B26411" s="2">
        <v>42697.760059629632</v>
      </c>
      <c r="C26411">
        <v>29.9114990234375</v>
      </c>
      <c r="D26411">
        <v>70.733642578125</v>
      </c>
    </row>
    <row r="26412" spans="1:4" x14ac:dyDescent="0.25">
      <c r="A26412" t="s">
        <v>13377</v>
      </c>
      <c r="B26412" s="2">
        <v>42697.760083946756</v>
      </c>
      <c r="C26412">
        <v>29.7000122070312</v>
      </c>
      <c r="D26412">
        <v>70.672607421875</v>
      </c>
    </row>
    <row r="26413" spans="1:4" x14ac:dyDescent="0.25">
      <c r="A26413" t="s">
        <v>13420</v>
      </c>
      <c r="B26413" s="2">
        <v>42697.760108240742</v>
      </c>
      <c r="C26413">
        <v>29.8208618164062</v>
      </c>
      <c r="D26413">
        <v>70.56884765625</v>
      </c>
    </row>
    <row r="26414" spans="1:4" x14ac:dyDescent="0.25">
      <c r="A26414" t="s">
        <v>13421</v>
      </c>
      <c r="B26414" s="2">
        <v>42697.760132743053</v>
      </c>
      <c r="C26414">
        <v>29.7100830078125</v>
      </c>
      <c r="D26414">
        <v>70.56884765625</v>
      </c>
    </row>
    <row r="26415" spans="1:4" x14ac:dyDescent="0.25">
      <c r="A26415" t="s">
        <v>13398</v>
      </c>
      <c r="B26415" s="2">
        <v>42697.760156851851</v>
      </c>
      <c r="C26415">
        <v>29.7906494140625</v>
      </c>
      <c r="D26415">
        <v>70.47119140625</v>
      </c>
    </row>
    <row r="26416" spans="1:4" x14ac:dyDescent="0.25">
      <c r="A26416" t="s">
        <v>13422</v>
      </c>
      <c r="B26416" s="2">
        <v>42697.76018125</v>
      </c>
      <c r="C26416">
        <v>29.8208618164062</v>
      </c>
      <c r="D26416">
        <v>70.37353515625</v>
      </c>
    </row>
    <row r="26417" spans="1:4" x14ac:dyDescent="0.25">
      <c r="A26417" t="s">
        <v>13396</v>
      </c>
      <c r="B26417" s="2">
        <v>42697.760205474537</v>
      </c>
      <c r="C26417">
        <v>29.7906494140625</v>
      </c>
      <c r="D26417">
        <v>70.27587890625</v>
      </c>
    </row>
    <row r="26418" spans="1:4" x14ac:dyDescent="0.25">
      <c r="A26418" t="s">
        <v>13423</v>
      </c>
      <c r="B26418" s="2">
        <v>42697.760229803243</v>
      </c>
      <c r="C26418">
        <v>29.85107421875</v>
      </c>
      <c r="D26418">
        <v>70.17822265625</v>
      </c>
    </row>
    <row r="26419" spans="1:4" x14ac:dyDescent="0.25">
      <c r="A26419" t="s">
        <v>13424</v>
      </c>
      <c r="B26419" s="2">
        <v>42697.760254074077</v>
      </c>
      <c r="C26419">
        <v>29.810791015625</v>
      </c>
      <c r="D26419">
        <v>70.08056640625</v>
      </c>
    </row>
    <row r="26420" spans="1:4" x14ac:dyDescent="0.25">
      <c r="A26420" t="s">
        <v>13425</v>
      </c>
      <c r="B26420" s="2">
        <v>42697.760278402777</v>
      </c>
      <c r="C26420">
        <v>29.8812866210938</v>
      </c>
      <c r="D26420">
        <v>70.0439453125</v>
      </c>
    </row>
    <row r="26421" spans="1:4" x14ac:dyDescent="0.25">
      <c r="A26421" t="s">
        <v>13426</v>
      </c>
      <c r="B26421" s="2">
        <v>42697.760302870367</v>
      </c>
      <c r="C26421">
        <v>29.8611450195312</v>
      </c>
      <c r="D26421">
        <v>70.0439453125</v>
      </c>
    </row>
    <row r="26422" spans="1:4" x14ac:dyDescent="0.25">
      <c r="A26422" t="s">
        <v>13427</v>
      </c>
      <c r="B26422" s="2">
        <v>42697.760326979165</v>
      </c>
      <c r="C26422">
        <v>29.8611450195312</v>
      </c>
      <c r="D26422">
        <v>69.9462890625</v>
      </c>
    </row>
    <row r="26423" spans="1:4" x14ac:dyDescent="0.25">
      <c r="A26423" t="s">
        <v>13428</v>
      </c>
      <c r="B26423" s="2">
        <v>42697.760351296296</v>
      </c>
      <c r="C26423">
        <v>29.9517822265625</v>
      </c>
      <c r="D26423">
        <v>69.9462890625</v>
      </c>
    </row>
    <row r="26424" spans="1:4" x14ac:dyDescent="0.25">
      <c r="A26424" t="s">
        <v>13429</v>
      </c>
      <c r="B26424" s="2">
        <v>42697.760375787038</v>
      </c>
      <c r="C26424">
        <v>29.931640625</v>
      </c>
      <c r="D26424">
        <v>69.9462890625</v>
      </c>
    </row>
    <row r="26425" spans="1:4" x14ac:dyDescent="0.25">
      <c r="A26425" t="s">
        <v>13430</v>
      </c>
      <c r="B26425" s="2">
        <v>42697.760400092593</v>
      </c>
      <c r="C26425">
        <v>29.971923828125</v>
      </c>
      <c r="D26425">
        <v>70.0439453125</v>
      </c>
    </row>
    <row r="26426" spans="1:4" x14ac:dyDescent="0.25">
      <c r="A26426" t="s">
        <v>13431</v>
      </c>
      <c r="B26426" s="2">
        <v>42697.760424409724</v>
      </c>
      <c r="C26426">
        <v>29.8208618164062</v>
      </c>
      <c r="D26426">
        <v>70.17822265625</v>
      </c>
    </row>
    <row r="26427" spans="1:4" x14ac:dyDescent="0.25">
      <c r="A26427" t="s">
        <v>13432</v>
      </c>
      <c r="B26427" s="2">
        <v>42697.760448703702</v>
      </c>
      <c r="C26427">
        <v>29.971923828125</v>
      </c>
      <c r="D26427">
        <v>70.0439453125</v>
      </c>
    </row>
    <row r="26428" spans="1:4" x14ac:dyDescent="0.25">
      <c r="A26428" t="s">
        <v>13426</v>
      </c>
      <c r="B26428" s="2">
        <v>42697.760473009257</v>
      </c>
      <c r="C26428">
        <v>29.8611450195312</v>
      </c>
      <c r="D26428">
        <v>70.0439453125</v>
      </c>
    </row>
    <row r="26429" spans="1:4" x14ac:dyDescent="0.25">
      <c r="A26429" t="s">
        <v>13433</v>
      </c>
      <c r="B26429" s="2">
        <v>42697.760497303243</v>
      </c>
      <c r="C26429">
        <v>29.9215698242188</v>
      </c>
      <c r="D26429">
        <v>69.9462890625</v>
      </c>
    </row>
    <row r="26430" spans="1:4" x14ac:dyDescent="0.25">
      <c r="A26430" t="s">
        <v>13434</v>
      </c>
      <c r="B26430" s="2">
        <v>42697.76052142361</v>
      </c>
      <c r="C26430">
        <v>29.8812866210938</v>
      </c>
      <c r="D26430">
        <v>69.9462890625</v>
      </c>
    </row>
    <row r="26431" spans="1:4" x14ac:dyDescent="0.25">
      <c r="A26431" t="s">
        <v>13435</v>
      </c>
      <c r="B26431" s="2">
        <v>42697.760546018515</v>
      </c>
      <c r="C26431">
        <v>29.9215698242188</v>
      </c>
      <c r="D26431">
        <v>69.8486328125</v>
      </c>
    </row>
    <row r="26432" spans="1:4" x14ac:dyDescent="0.25">
      <c r="A26432" t="s">
        <v>13436</v>
      </c>
      <c r="B26432" s="2">
        <v>42697.760570335646</v>
      </c>
      <c r="C26432">
        <v>29.8611450195312</v>
      </c>
      <c r="D26432">
        <v>69.8486328125</v>
      </c>
    </row>
    <row r="26433" spans="1:4" x14ac:dyDescent="0.25">
      <c r="A26433" t="s">
        <v>13437</v>
      </c>
      <c r="B26433" s="2">
        <v>42697.760594629632</v>
      </c>
      <c r="C26433">
        <v>29.9114990234375</v>
      </c>
      <c r="D26433">
        <v>69.744873046875</v>
      </c>
    </row>
    <row r="26434" spans="1:4" x14ac:dyDescent="0.25">
      <c r="A26434" t="s">
        <v>13438</v>
      </c>
      <c r="B26434" s="2">
        <v>42697.760618622684</v>
      </c>
      <c r="C26434">
        <v>29.7604370117188</v>
      </c>
      <c r="D26434">
        <v>69.879150390625</v>
      </c>
    </row>
    <row r="26435" spans="1:4" x14ac:dyDescent="0.25">
      <c r="A26435" t="s">
        <v>13439</v>
      </c>
      <c r="B26435" s="2">
        <v>42697.760643136571</v>
      </c>
      <c r="C26435">
        <v>29.891357421875</v>
      </c>
      <c r="D26435">
        <v>69.9462890625</v>
      </c>
    </row>
    <row r="26436" spans="1:4" x14ac:dyDescent="0.25">
      <c r="A26436" t="s">
        <v>13440</v>
      </c>
      <c r="B26436" s="2">
        <v>42697.760667442133</v>
      </c>
      <c r="C26436">
        <v>29.9819946289062</v>
      </c>
      <c r="D26436">
        <v>70.0439453125</v>
      </c>
    </row>
    <row r="26437" spans="1:4" x14ac:dyDescent="0.25">
      <c r="A26437" t="s">
        <v>13441</v>
      </c>
      <c r="B26437" s="2">
        <v>42697.76069185185</v>
      </c>
      <c r="C26437">
        <v>30.0323486328125</v>
      </c>
      <c r="D26437">
        <v>70.1416015625</v>
      </c>
    </row>
    <row r="26438" spans="1:4" x14ac:dyDescent="0.25">
      <c r="A26438" t="s">
        <v>13442</v>
      </c>
      <c r="B26438" s="2">
        <v>42697.76071603009</v>
      </c>
      <c r="C26438">
        <v>29.891357421875</v>
      </c>
      <c r="D26438">
        <v>70.1416015625</v>
      </c>
    </row>
    <row r="26439" spans="1:4" x14ac:dyDescent="0.25">
      <c r="A26439" t="s">
        <v>13430</v>
      </c>
      <c r="B26439" s="2">
        <v>42697.760740358797</v>
      </c>
      <c r="C26439">
        <v>29.971923828125</v>
      </c>
      <c r="D26439">
        <v>70.0439453125</v>
      </c>
    </row>
    <row r="26440" spans="1:4" x14ac:dyDescent="0.25">
      <c r="A26440" t="s">
        <v>13443</v>
      </c>
      <c r="B26440" s="2">
        <v>42697.760770173612</v>
      </c>
      <c r="C26440">
        <v>29.891357421875</v>
      </c>
      <c r="D26440">
        <v>70.0439453125</v>
      </c>
    </row>
    <row r="26441" spans="1:4" x14ac:dyDescent="0.25">
      <c r="A26441" t="s">
        <v>13444</v>
      </c>
      <c r="B26441" s="2">
        <v>42697.760789074076</v>
      </c>
      <c r="C26441">
        <v>30.01220703125</v>
      </c>
      <c r="D26441">
        <v>70.1416015625</v>
      </c>
    </row>
    <row r="26442" spans="1:4" x14ac:dyDescent="0.25">
      <c r="A26442" t="s">
        <v>13445</v>
      </c>
      <c r="B26442" s="2">
        <v>42697.760813379631</v>
      </c>
      <c r="C26442">
        <v>30.052490234375</v>
      </c>
      <c r="D26442">
        <v>70.1416015625</v>
      </c>
    </row>
    <row r="26443" spans="1:4" x14ac:dyDescent="0.25">
      <c r="A26443" t="s">
        <v>13446</v>
      </c>
      <c r="B26443" s="2">
        <v>42697.760837685186</v>
      </c>
      <c r="C26443">
        <v>29.9215698242188</v>
      </c>
      <c r="D26443">
        <v>70.1416015625</v>
      </c>
    </row>
    <row r="26444" spans="1:4" x14ac:dyDescent="0.25">
      <c r="A26444" t="s">
        <v>13447</v>
      </c>
      <c r="B26444" s="2">
        <v>42697.760861898147</v>
      </c>
      <c r="C26444">
        <v>30.0323486328125</v>
      </c>
      <c r="D26444">
        <v>70.0439453125</v>
      </c>
    </row>
    <row r="26445" spans="1:4" x14ac:dyDescent="0.25">
      <c r="A26445" t="s">
        <v>13448</v>
      </c>
      <c r="B26445" s="2">
        <v>42697.760886192133</v>
      </c>
      <c r="C26445">
        <v>29.9114990234375</v>
      </c>
      <c r="D26445">
        <v>70.0439453125</v>
      </c>
    </row>
    <row r="26446" spans="1:4" x14ac:dyDescent="0.25">
      <c r="A26446" t="s">
        <v>13429</v>
      </c>
      <c r="B26446" s="2">
        <v>42697.760910532408</v>
      </c>
      <c r="C26446">
        <v>29.931640625</v>
      </c>
      <c r="D26446">
        <v>69.9462890625</v>
      </c>
    </row>
    <row r="26447" spans="1:4" x14ac:dyDescent="0.25">
      <c r="A26447" t="s">
        <v>13440</v>
      </c>
      <c r="B26447" s="2">
        <v>42697.760934803242</v>
      </c>
      <c r="C26447">
        <v>29.9819946289062</v>
      </c>
      <c r="D26447">
        <v>70.0439453125</v>
      </c>
    </row>
    <row r="26448" spans="1:4" x14ac:dyDescent="0.25">
      <c r="A26448" t="s">
        <v>13449</v>
      </c>
      <c r="B26448" s="2">
        <v>42697.76095916667</v>
      </c>
      <c r="C26448">
        <v>30.0021362304688</v>
      </c>
      <c r="D26448">
        <v>69.9462890625</v>
      </c>
    </row>
    <row r="26449" spans="1:4" x14ac:dyDescent="0.25">
      <c r="A26449" t="s">
        <v>13450</v>
      </c>
      <c r="B26449" s="2">
        <v>42697.760983518521</v>
      </c>
      <c r="C26449">
        <v>30.0021362304688</v>
      </c>
      <c r="D26449">
        <v>69.8486328125</v>
      </c>
    </row>
    <row r="26450" spans="1:4" x14ac:dyDescent="0.25">
      <c r="A26450" t="s">
        <v>13451</v>
      </c>
      <c r="B26450" s="2">
        <v>42697.7610078125</v>
      </c>
      <c r="C26450">
        <v>29.9819946289062</v>
      </c>
      <c r="D26450">
        <v>69.8486328125</v>
      </c>
    </row>
    <row r="26451" spans="1:4" x14ac:dyDescent="0.25">
      <c r="A26451" t="s">
        <v>13452</v>
      </c>
      <c r="B26451" s="2">
        <v>42697.761032152775</v>
      </c>
      <c r="C26451">
        <v>29.8309326171875</v>
      </c>
      <c r="D26451">
        <v>69.879150390625</v>
      </c>
    </row>
    <row r="26452" spans="1:4" x14ac:dyDescent="0.25">
      <c r="A26452" t="s">
        <v>13451</v>
      </c>
      <c r="B26452" s="2">
        <v>42697.761056423609</v>
      </c>
      <c r="C26452">
        <v>29.9819946289062</v>
      </c>
      <c r="D26452">
        <v>69.8486328125</v>
      </c>
    </row>
    <row r="26453" spans="1:4" x14ac:dyDescent="0.25">
      <c r="A26453" t="s">
        <v>13453</v>
      </c>
      <c r="B26453" s="2">
        <v>42697.761080729164</v>
      </c>
      <c r="C26453">
        <v>29.971923828125</v>
      </c>
      <c r="D26453">
        <v>69.744873046875</v>
      </c>
    </row>
    <row r="26454" spans="1:4" x14ac:dyDescent="0.25">
      <c r="A26454" t="s">
        <v>13454</v>
      </c>
      <c r="B26454" s="2">
        <v>42697.761104837962</v>
      </c>
      <c r="C26454">
        <v>30.0021362304688</v>
      </c>
      <c r="D26454">
        <v>69.8486328125</v>
      </c>
    </row>
    <row r="26455" spans="1:4" x14ac:dyDescent="0.25">
      <c r="A26455" t="s">
        <v>13455</v>
      </c>
      <c r="B26455" s="2">
        <v>42697.761129340281</v>
      </c>
      <c r="C26455">
        <v>30.052490234375</v>
      </c>
      <c r="D26455">
        <v>69.8486328125</v>
      </c>
    </row>
    <row r="26456" spans="1:4" x14ac:dyDescent="0.25">
      <c r="A26456" t="s">
        <v>13456</v>
      </c>
      <c r="B26456" s="2">
        <v>42697.761153460648</v>
      </c>
      <c r="C26456">
        <v>29.9215698242188</v>
      </c>
      <c r="D26456">
        <v>69.8486328125</v>
      </c>
    </row>
    <row r="26457" spans="1:4" x14ac:dyDescent="0.25">
      <c r="A26457" t="s">
        <v>13457</v>
      </c>
      <c r="B26457" s="2">
        <v>42697.761177650464</v>
      </c>
      <c r="C26457">
        <v>29.9114990234375</v>
      </c>
      <c r="D26457">
        <v>69.9462890625</v>
      </c>
    </row>
    <row r="26458" spans="1:4" x14ac:dyDescent="0.25">
      <c r="A26458" t="s">
        <v>13429</v>
      </c>
      <c r="B26458" s="2">
        <v>42697.761202187503</v>
      </c>
      <c r="C26458">
        <v>29.931640625</v>
      </c>
      <c r="D26458">
        <v>69.9462890625</v>
      </c>
    </row>
    <row r="26459" spans="1:4" x14ac:dyDescent="0.25">
      <c r="A26459" t="s">
        <v>13458</v>
      </c>
      <c r="B26459" s="2">
        <v>42697.761226608796</v>
      </c>
      <c r="C26459">
        <v>30.0726318359375</v>
      </c>
      <c r="D26459">
        <v>69.90966796875</v>
      </c>
    </row>
    <row r="26460" spans="1:4" x14ac:dyDescent="0.25">
      <c r="A26460" t="s">
        <v>13455</v>
      </c>
      <c r="B26460" s="2">
        <v>42697.761250856478</v>
      </c>
      <c r="C26460">
        <v>30.052490234375</v>
      </c>
      <c r="D26460">
        <v>69.8486328125</v>
      </c>
    </row>
    <row r="26461" spans="1:4" x14ac:dyDescent="0.25">
      <c r="A26461" t="s">
        <v>13459</v>
      </c>
      <c r="B26461" s="2">
        <v>42697.761275196761</v>
      </c>
      <c r="C26461">
        <v>30.01220703125</v>
      </c>
      <c r="D26461">
        <v>69.744873046875</v>
      </c>
    </row>
    <row r="26462" spans="1:4" x14ac:dyDescent="0.25">
      <c r="A26462" t="s">
        <v>13460</v>
      </c>
      <c r="B26462" s="2">
        <v>42697.761299178244</v>
      </c>
      <c r="C26462">
        <v>30.0827026367188</v>
      </c>
      <c r="D26462">
        <v>69.61669921875</v>
      </c>
    </row>
    <row r="26463" spans="1:4" x14ac:dyDescent="0.25">
      <c r="A26463" t="s">
        <v>13461</v>
      </c>
      <c r="B26463" s="2">
        <v>42697.761323483799</v>
      </c>
      <c r="C26463">
        <v>29.971923828125</v>
      </c>
      <c r="D26463">
        <v>69.549560546875</v>
      </c>
    </row>
    <row r="26464" spans="1:4" x14ac:dyDescent="0.25">
      <c r="A26464" t="s">
        <v>13462</v>
      </c>
      <c r="B26464" s="2">
        <v>42697.76134798611</v>
      </c>
      <c r="C26464">
        <v>30.0424194335938</v>
      </c>
      <c r="D26464">
        <v>69.549560546875</v>
      </c>
    </row>
    <row r="26465" spans="1:4" x14ac:dyDescent="0.25">
      <c r="A26465" t="s">
        <v>13463</v>
      </c>
      <c r="B26465" s="2">
        <v>42697.761372384259</v>
      </c>
      <c r="C26465">
        <v>30.0424194335938</v>
      </c>
      <c r="D26465">
        <v>69.451904296875</v>
      </c>
    </row>
    <row r="26466" spans="1:4" x14ac:dyDescent="0.25">
      <c r="A26466" t="s">
        <v>13464</v>
      </c>
      <c r="B26466" s="2">
        <v>42697.761396620372</v>
      </c>
      <c r="C26466">
        <v>30.052490234375</v>
      </c>
      <c r="D26466">
        <v>69.549560546875</v>
      </c>
    </row>
    <row r="26467" spans="1:4" x14ac:dyDescent="0.25">
      <c r="A26467" t="s">
        <v>13465</v>
      </c>
      <c r="B26467" s="2">
        <v>42697.761431284722</v>
      </c>
      <c r="C26467">
        <v>30.2035522460938</v>
      </c>
      <c r="D26467">
        <v>69.42138671875</v>
      </c>
    </row>
    <row r="26468" spans="1:4" x14ac:dyDescent="0.25">
      <c r="A26468" t="s">
        <v>13466</v>
      </c>
      <c r="B26468" s="2">
        <v>42697.761445312499</v>
      </c>
      <c r="C26468">
        <v>30.2035522460938</v>
      </c>
      <c r="D26468">
        <v>69.42138671875</v>
      </c>
    </row>
    <row r="26469" spans="1:4" x14ac:dyDescent="0.25">
      <c r="A26469" t="s">
        <v>13467</v>
      </c>
      <c r="B26469" s="2">
        <v>42697.761469409721</v>
      </c>
      <c r="C26469">
        <v>30.0323486328125</v>
      </c>
      <c r="D26469">
        <v>69.451904296875</v>
      </c>
    </row>
    <row r="26470" spans="1:4" x14ac:dyDescent="0.25">
      <c r="A26470" t="s">
        <v>13468</v>
      </c>
      <c r="B26470" s="2">
        <v>42697.761493923608</v>
      </c>
      <c r="C26470">
        <v>30.1028442382812</v>
      </c>
      <c r="D26470">
        <v>69.317626953125</v>
      </c>
    </row>
    <row r="26471" spans="1:4" x14ac:dyDescent="0.25">
      <c r="A26471" t="s">
        <v>13469</v>
      </c>
      <c r="B26471" s="2">
        <v>42697.761518217594</v>
      </c>
      <c r="C26471">
        <v>30.1632690429688</v>
      </c>
      <c r="D26471">
        <v>69.42138671875</v>
      </c>
    </row>
    <row r="26472" spans="1:4" x14ac:dyDescent="0.25">
      <c r="A26472" t="s">
        <v>13470</v>
      </c>
      <c r="B26472" s="2">
        <v>42697.761542523149</v>
      </c>
      <c r="C26472">
        <v>30.1834106445312</v>
      </c>
      <c r="D26472">
        <v>69.42138671875</v>
      </c>
    </row>
    <row r="26473" spans="1:4" x14ac:dyDescent="0.25">
      <c r="A26473" t="s">
        <v>13471</v>
      </c>
      <c r="B26473" s="2">
        <v>42697.761566828704</v>
      </c>
      <c r="C26473">
        <v>30.1632690429688</v>
      </c>
      <c r="D26473">
        <v>69.51904296875</v>
      </c>
    </row>
    <row r="26474" spans="1:4" x14ac:dyDescent="0.25">
      <c r="A26474" t="s">
        <v>13472</v>
      </c>
      <c r="B26474" s="2">
        <v>42697.761591041664</v>
      </c>
      <c r="C26474">
        <v>30.052490234375</v>
      </c>
      <c r="D26474">
        <v>69.647216796875</v>
      </c>
    </row>
    <row r="26475" spans="1:4" x14ac:dyDescent="0.25">
      <c r="A26475" t="s">
        <v>13473</v>
      </c>
      <c r="B26475" s="2">
        <v>42697.761615254632</v>
      </c>
      <c r="C26475">
        <v>29.9819946289062</v>
      </c>
      <c r="D26475">
        <v>69.744873046875</v>
      </c>
    </row>
    <row r="26476" spans="1:4" x14ac:dyDescent="0.25">
      <c r="A26476" t="s">
        <v>13474</v>
      </c>
      <c r="B26476" s="2">
        <v>42697.761639548611</v>
      </c>
      <c r="C26476">
        <v>30.0021362304688</v>
      </c>
      <c r="D26476">
        <v>69.744873046875</v>
      </c>
    </row>
    <row r="26477" spans="1:4" x14ac:dyDescent="0.25">
      <c r="A26477" t="s">
        <v>13475</v>
      </c>
      <c r="B26477" s="2">
        <v>42697.761663888887</v>
      </c>
      <c r="C26477">
        <v>30.0726318359375</v>
      </c>
      <c r="D26477">
        <v>69.81201171875</v>
      </c>
    </row>
    <row r="26478" spans="1:4" x14ac:dyDescent="0.25">
      <c r="A26478" t="s">
        <v>13476</v>
      </c>
      <c r="B26478" s="2">
        <v>42697.761688159721</v>
      </c>
      <c r="C26478">
        <v>29.931640625</v>
      </c>
      <c r="D26478">
        <v>69.8486328125</v>
      </c>
    </row>
    <row r="26479" spans="1:4" x14ac:dyDescent="0.25">
      <c r="A26479" t="s">
        <v>13477</v>
      </c>
      <c r="B26479" s="2">
        <v>42697.761712465275</v>
      </c>
      <c r="C26479">
        <v>29.9215698242188</v>
      </c>
      <c r="D26479">
        <v>69.8486328125</v>
      </c>
    </row>
    <row r="26480" spans="1:4" x14ac:dyDescent="0.25">
      <c r="A26480" t="s">
        <v>13478</v>
      </c>
      <c r="B26480" s="2">
        <v>42697.76173677083</v>
      </c>
      <c r="C26480">
        <v>29.9114990234375</v>
      </c>
      <c r="D26480">
        <v>69.8486328125</v>
      </c>
    </row>
    <row r="26481" spans="1:4" x14ac:dyDescent="0.25">
      <c r="A26481" t="s">
        <v>13479</v>
      </c>
      <c r="B26481" s="2">
        <v>42697.761760879628</v>
      </c>
      <c r="C26481">
        <v>29.810791015625</v>
      </c>
      <c r="D26481">
        <v>69.976806640625</v>
      </c>
    </row>
    <row r="26482" spans="1:4" x14ac:dyDescent="0.25">
      <c r="A26482" t="s">
        <v>13480</v>
      </c>
      <c r="B26482" s="2">
        <v>42697.761785347226</v>
      </c>
      <c r="C26482">
        <v>29.891357421875</v>
      </c>
      <c r="D26482">
        <v>70.0439453125</v>
      </c>
    </row>
    <row r="26483" spans="1:4" x14ac:dyDescent="0.25">
      <c r="A26483" t="s">
        <v>13481</v>
      </c>
      <c r="B26483" s="2">
        <v>42697.761809687501</v>
      </c>
      <c r="C26483">
        <v>29.8611450195312</v>
      </c>
      <c r="D26483">
        <v>70.2392578125</v>
      </c>
    </row>
    <row r="26484" spans="1:4" x14ac:dyDescent="0.25">
      <c r="A26484" t="s">
        <v>13482</v>
      </c>
      <c r="B26484" s="2">
        <v>42697.761833900462</v>
      </c>
      <c r="C26484">
        <v>29.85107421875</v>
      </c>
      <c r="D26484">
        <v>70.27587890625</v>
      </c>
    </row>
    <row r="26485" spans="1:4" x14ac:dyDescent="0.25">
      <c r="A26485" t="s">
        <v>13483</v>
      </c>
      <c r="B26485" s="2">
        <v>42697.761858206017</v>
      </c>
      <c r="C26485">
        <v>29.730224609375</v>
      </c>
      <c r="D26485">
        <v>70.672607421875</v>
      </c>
    </row>
    <row r="26486" spans="1:4" x14ac:dyDescent="0.25">
      <c r="A26486" t="s">
        <v>13484</v>
      </c>
      <c r="B26486" s="2">
        <v>42697.761882500003</v>
      </c>
      <c r="C26486">
        <v>29.7906494140625</v>
      </c>
      <c r="D26486">
        <v>70.867919921875</v>
      </c>
    </row>
    <row r="26487" spans="1:4" x14ac:dyDescent="0.25">
      <c r="A26487" t="s">
        <v>13485</v>
      </c>
      <c r="B26487" s="2">
        <v>42697.761906817126</v>
      </c>
      <c r="C26487">
        <v>29.8208618164062</v>
      </c>
      <c r="D26487">
        <v>71.063232421875</v>
      </c>
    </row>
    <row r="26488" spans="1:4" x14ac:dyDescent="0.25">
      <c r="A26488" t="s">
        <v>13486</v>
      </c>
      <c r="B26488" s="2">
        <v>42697.761931145833</v>
      </c>
      <c r="C26488">
        <v>29.8611450195312</v>
      </c>
      <c r="D26488">
        <v>71.13037109375</v>
      </c>
    </row>
    <row r="26489" spans="1:4" x14ac:dyDescent="0.25">
      <c r="A26489" t="s">
        <v>13487</v>
      </c>
      <c r="B26489" s="2">
        <v>42697.761955486108</v>
      </c>
      <c r="C26489">
        <v>29.730224609375</v>
      </c>
      <c r="D26489">
        <v>71.3623046875</v>
      </c>
    </row>
    <row r="26490" spans="1:4" x14ac:dyDescent="0.25">
      <c r="A26490" t="s">
        <v>13488</v>
      </c>
      <c r="B26490" s="2">
        <v>42697.761979733797</v>
      </c>
      <c r="C26490">
        <v>29.810791015625</v>
      </c>
      <c r="D26490">
        <v>71.4599609375</v>
      </c>
    </row>
    <row r="26491" spans="1:4" x14ac:dyDescent="0.25">
      <c r="A26491" t="s">
        <v>13489</v>
      </c>
      <c r="B26491" s="2">
        <v>42697.762004131946</v>
      </c>
      <c r="C26491">
        <v>29.8611450195312</v>
      </c>
      <c r="D26491">
        <v>71.42333984375</v>
      </c>
    </row>
    <row r="26492" spans="1:4" x14ac:dyDescent="0.25">
      <c r="A26492" t="s">
        <v>13490</v>
      </c>
      <c r="B26492" s="2">
        <v>42697.762028333331</v>
      </c>
      <c r="C26492">
        <v>29.971923828125</v>
      </c>
      <c r="D26492">
        <v>71.52099609375</v>
      </c>
    </row>
    <row r="26493" spans="1:4" x14ac:dyDescent="0.25">
      <c r="A26493" t="s">
        <v>13491</v>
      </c>
      <c r="B26493" s="2">
        <v>42697.762052650462</v>
      </c>
      <c r="C26493">
        <v>29.7906494140625</v>
      </c>
      <c r="D26493">
        <v>71.6552734375</v>
      </c>
    </row>
    <row r="26494" spans="1:4" x14ac:dyDescent="0.25">
      <c r="A26494" t="s">
        <v>13492</v>
      </c>
      <c r="B26494" s="2">
        <v>42697.762076840278</v>
      </c>
      <c r="C26494">
        <v>29.7906494140625</v>
      </c>
      <c r="D26494">
        <v>71.5576171875</v>
      </c>
    </row>
    <row r="26495" spans="1:4" x14ac:dyDescent="0.25">
      <c r="A26495" t="s">
        <v>13493</v>
      </c>
      <c r="B26495" s="2">
        <v>42697.762101250002</v>
      </c>
      <c r="C26495">
        <v>29.85107421875</v>
      </c>
      <c r="D26495">
        <v>71.3623046875</v>
      </c>
    </row>
    <row r="26496" spans="1:4" x14ac:dyDescent="0.25">
      <c r="A26496" t="s">
        <v>13494</v>
      </c>
      <c r="B26496" s="2">
        <v>42697.762125543981</v>
      </c>
      <c r="C26496">
        <v>29.85107421875</v>
      </c>
      <c r="D26496">
        <v>71.2646484375</v>
      </c>
    </row>
    <row r="26497" spans="1:4" x14ac:dyDescent="0.25">
      <c r="A26497" t="s">
        <v>13495</v>
      </c>
      <c r="B26497" s="2">
        <v>42697.762149756942</v>
      </c>
      <c r="C26497">
        <v>29.6395874023438</v>
      </c>
      <c r="D26497">
        <v>71.160888671875</v>
      </c>
    </row>
    <row r="26498" spans="1:4" x14ac:dyDescent="0.25">
      <c r="A26498" t="s">
        <v>13496</v>
      </c>
      <c r="B26498" s="2">
        <v>42697.76217415509</v>
      </c>
      <c r="C26498">
        <v>29.85107421875</v>
      </c>
      <c r="D26498">
        <v>70.965576171875</v>
      </c>
    </row>
    <row r="26499" spans="1:4" x14ac:dyDescent="0.25">
      <c r="A26499" t="s">
        <v>13497</v>
      </c>
      <c r="B26499" s="2">
        <v>42697.76220474537</v>
      </c>
      <c r="C26499">
        <v>29.730224609375</v>
      </c>
      <c r="D26499">
        <v>70.867919921875</v>
      </c>
    </row>
    <row r="26500" spans="1:4" x14ac:dyDescent="0.25">
      <c r="A26500" t="s">
        <v>13498</v>
      </c>
      <c r="B26500" s="2">
        <v>42697.762222673613</v>
      </c>
      <c r="C26500">
        <v>29.6697998046875</v>
      </c>
      <c r="D26500">
        <v>70.770263671875</v>
      </c>
    </row>
    <row r="26501" spans="1:4" x14ac:dyDescent="0.25">
      <c r="A26501" t="s">
        <v>13499</v>
      </c>
      <c r="B26501" s="2">
        <v>42697.762247210645</v>
      </c>
      <c r="C26501">
        <v>29.7604370117188</v>
      </c>
      <c r="D26501">
        <v>70.672607421875</v>
      </c>
    </row>
    <row r="26502" spans="1:4" x14ac:dyDescent="0.25">
      <c r="A26502" t="s">
        <v>13500</v>
      </c>
      <c r="B26502" s="2">
        <v>42697.762271388892</v>
      </c>
      <c r="C26502">
        <v>29.6697998046875</v>
      </c>
      <c r="D26502">
        <v>70.56884765625</v>
      </c>
    </row>
    <row r="26503" spans="1:4" x14ac:dyDescent="0.25">
      <c r="A26503" t="s">
        <v>13501</v>
      </c>
      <c r="B26503" s="2">
        <v>42697.762295682871</v>
      </c>
      <c r="C26503">
        <v>29.7906494140625</v>
      </c>
      <c r="D26503">
        <v>70.56884765625</v>
      </c>
    </row>
    <row r="26504" spans="1:4" x14ac:dyDescent="0.25">
      <c r="A26504" t="s">
        <v>13502</v>
      </c>
      <c r="B26504" s="2">
        <v>42697.762319988426</v>
      </c>
      <c r="C26504">
        <v>29.8309326171875</v>
      </c>
      <c r="D26504">
        <v>70.47119140625</v>
      </c>
    </row>
    <row r="26505" spans="1:4" x14ac:dyDescent="0.25">
      <c r="A26505" t="s">
        <v>13503</v>
      </c>
      <c r="B26505" s="2">
        <v>42697.762344282404</v>
      </c>
      <c r="C26505">
        <v>29.7705078125</v>
      </c>
      <c r="D26505">
        <v>70.56884765625</v>
      </c>
    </row>
    <row r="26506" spans="1:4" x14ac:dyDescent="0.25">
      <c r="A26506" t="s">
        <v>13504</v>
      </c>
      <c r="B26506" s="2">
        <v>42697.762368599535</v>
      </c>
      <c r="C26506">
        <v>29.6798706054688</v>
      </c>
      <c r="D26506">
        <v>70.56884765625</v>
      </c>
    </row>
    <row r="26507" spans="1:4" x14ac:dyDescent="0.25">
      <c r="A26507" t="s">
        <v>13505</v>
      </c>
      <c r="B26507" s="2">
        <v>42697.762392824072</v>
      </c>
      <c r="C26507">
        <v>29.7705078125</v>
      </c>
      <c r="D26507">
        <v>70.770263671875</v>
      </c>
    </row>
    <row r="26508" spans="1:4" x14ac:dyDescent="0.25">
      <c r="A26508" t="s">
        <v>13506</v>
      </c>
      <c r="B26508" s="2">
        <v>42697.7624171875</v>
      </c>
      <c r="C26508">
        <v>29.6798706054688</v>
      </c>
      <c r="D26508">
        <v>70.965576171875</v>
      </c>
    </row>
    <row r="26509" spans="1:4" x14ac:dyDescent="0.25">
      <c r="A26509" t="s">
        <v>13507</v>
      </c>
      <c r="B26509" s="2">
        <v>42697.762441493054</v>
      </c>
      <c r="C26509">
        <v>29.7100830078125</v>
      </c>
      <c r="D26509">
        <v>70.965576171875</v>
      </c>
    </row>
    <row r="26510" spans="1:4" x14ac:dyDescent="0.25">
      <c r="A26510" t="s">
        <v>13508</v>
      </c>
      <c r="B26510" s="2">
        <v>42697.762465891203</v>
      </c>
      <c r="C26510">
        <v>29.5590209960938</v>
      </c>
      <c r="D26510">
        <v>71.002197265625</v>
      </c>
    </row>
    <row r="26511" spans="1:4" x14ac:dyDescent="0.25">
      <c r="A26511" t="s">
        <v>13509</v>
      </c>
      <c r="B26511" s="2">
        <v>42697.762490127316</v>
      </c>
      <c r="C26511">
        <v>29.6395874023438</v>
      </c>
      <c r="D26511">
        <v>70.965576171875</v>
      </c>
    </row>
    <row r="26512" spans="1:4" x14ac:dyDescent="0.25">
      <c r="A26512" t="s">
        <v>13510</v>
      </c>
      <c r="B26512" s="2">
        <v>42697.762514224538</v>
      </c>
      <c r="C26512">
        <v>29.6295166015625</v>
      </c>
      <c r="D26512">
        <v>70.80078125</v>
      </c>
    </row>
    <row r="26513" spans="1:4" x14ac:dyDescent="0.25">
      <c r="A26513" t="s">
        <v>13511</v>
      </c>
      <c r="B26513" s="2">
        <v>42697.762538796298</v>
      </c>
      <c r="C26513">
        <v>29.5791625976562</v>
      </c>
      <c r="D26513">
        <v>70.80078125</v>
      </c>
    </row>
    <row r="26514" spans="1:4" x14ac:dyDescent="0.25">
      <c r="A26514" t="s">
        <v>13511</v>
      </c>
      <c r="B26514" s="2">
        <v>42697.762563101853</v>
      </c>
      <c r="C26514">
        <v>29.5791625976562</v>
      </c>
      <c r="D26514">
        <v>70.80078125</v>
      </c>
    </row>
    <row r="26515" spans="1:4" x14ac:dyDescent="0.25">
      <c r="A26515" t="s">
        <v>13512</v>
      </c>
      <c r="B26515" s="2">
        <v>42697.762587407407</v>
      </c>
      <c r="C26515">
        <v>29.6697998046875</v>
      </c>
      <c r="D26515">
        <v>70.867919921875</v>
      </c>
    </row>
    <row r="26516" spans="1:4" x14ac:dyDescent="0.25">
      <c r="A26516" t="s">
        <v>13513</v>
      </c>
      <c r="B26516" s="2">
        <v>42697.762611712962</v>
      </c>
      <c r="C26516">
        <v>29.6697998046875</v>
      </c>
      <c r="D26516">
        <v>71.2646484375</v>
      </c>
    </row>
    <row r="26517" spans="1:4" x14ac:dyDescent="0.25">
      <c r="A26517" t="s">
        <v>13514</v>
      </c>
      <c r="B26517" s="2">
        <v>42697.762636018517</v>
      </c>
      <c r="C26517">
        <v>29.4784545898438</v>
      </c>
      <c r="D26517">
        <v>71.59423828125</v>
      </c>
    </row>
    <row r="26518" spans="1:4" x14ac:dyDescent="0.25">
      <c r="A26518" t="s">
        <v>13515</v>
      </c>
      <c r="B26518" s="2">
        <v>42697.762660231485</v>
      </c>
      <c r="C26518">
        <v>29.609375</v>
      </c>
      <c r="D26518">
        <v>71.78955078125</v>
      </c>
    </row>
    <row r="26519" spans="1:4" x14ac:dyDescent="0.25">
      <c r="A26519" t="s">
        <v>13516</v>
      </c>
      <c r="B26519" s="2">
        <v>42697.76268472222</v>
      </c>
      <c r="C26519">
        <v>29.5388793945312</v>
      </c>
      <c r="D26519">
        <v>72.186279296875</v>
      </c>
    </row>
    <row r="26520" spans="1:4" x14ac:dyDescent="0.25">
      <c r="A26520" t="s">
        <v>13517</v>
      </c>
      <c r="B26520" s="2">
        <v>42697.762708738424</v>
      </c>
      <c r="C26520">
        <v>29.6295166015625</v>
      </c>
      <c r="D26520">
        <v>72.283935546875</v>
      </c>
    </row>
    <row r="26521" spans="1:4" x14ac:dyDescent="0.25">
      <c r="A26521" t="s">
        <v>13518</v>
      </c>
      <c r="B26521" s="2">
        <v>42697.762733229167</v>
      </c>
      <c r="C26521">
        <v>29.5388793945312</v>
      </c>
      <c r="D26521">
        <v>72.381591796875</v>
      </c>
    </row>
    <row r="26522" spans="1:4" x14ac:dyDescent="0.25">
      <c r="A26522" t="s">
        <v>13519</v>
      </c>
      <c r="B26522" s="2">
        <v>42697.762757534721</v>
      </c>
      <c r="C26522">
        <v>29.5892333984375</v>
      </c>
      <c r="D26522">
        <v>72.381591796875</v>
      </c>
    </row>
    <row r="26523" spans="1:4" x14ac:dyDescent="0.25">
      <c r="A26523" t="s">
        <v>13520</v>
      </c>
      <c r="B26523" s="2">
        <v>42697.762781840276</v>
      </c>
      <c r="C26523">
        <v>29.5791625976562</v>
      </c>
      <c r="D26523">
        <v>72.283935546875</v>
      </c>
    </row>
    <row r="26524" spans="1:4" x14ac:dyDescent="0.25">
      <c r="A26524" t="s">
        <v>13521</v>
      </c>
      <c r="B26524" s="2">
        <v>42697.762806238425</v>
      </c>
      <c r="C26524">
        <v>29.5388793945312</v>
      </c>
      <c r="D26524">
        <v>72.186279296875</v>
      </c>
    </row>
    <row r="26525" spans="1:4" x14ac:dyDescent="0.25">
      <c r="A26525" t="s">
        <v>13522</v>
      </c>
      <c r="B26525" s="2">
        <v>42697.762830439817</v>
      </c>
      <c r="C26525">
        <v>29.7000122070312</v>
      </c>
      <c r="D26525">
        <v>72.052001953125</v>
      </c>
    </row>
    <row r="26526" spans="1:4" x14ac:dyDescent="0.25">
      <c r="A26526" t="s">
        <v>13523</v>
      </c>
      <c r="B26526" s="2">
        <v>42697.762854837965</v>
      </c>
      <c r="C26526">
        <v>29.488525390625</v>
      </c>
      <c r="D26526">
        <v>71.78955078125</v>
      </c>
    </row>
    <row r="26527" spans="1:4" x14ac:dyDescent="0.25">
      <c r="A26527" t="s">
        <v>13524</v>
      </c>
      <c r="B26527" s="2">
        <v>42697.762879166665</v>
      </c>
      <c r="C26527">
        <v>29.4784545898438</v>
      </c>
      <c r="D26527">
        <v>71.69189453125</v>
      </c>
    </row>
    <row r="26528" spans="1:4" x14ac:dyDescent="0.25">
      <c r="A26528" t="s">
        <v>13525</v>
      </c>
      <c r="B26528" s="2">
        <v>42697.762903437499</v>
      </c>
      <c r="C26528">
        <v>29.5388793945312</v>
      </c>
      <c r="D26528">
        <v>71.392822265625</v>
      </c>
    </row>
    <row r="26529" spans="1:4" x14ac:dyDescent="0.25">
      <c r="A26529" t="s">
        <v>13526</v>
      </c>
      <c r="B26529" s="2">
        <v>42697.762927719908</v>
      </c>
      <c r="C26529">
        <v>29.5388793945312</v>
      </c>
      <c r="D26529">
        <v>71.295166015625</v>
      </c>
    </row>
    <row r="26530" spans="1:4" x14ac:dyDescent="0.25">
      <c r="A26530" t="s">
        <v>13527</v>
      </c>
      <c r="B26530" s="2">
        <v>42697.762951851852</v>
      </c>
      <c r="C26530">
        <v>29.5086669921875</v>
      </c>
      <c r="D26530">
        <v>71.099853515625</v>
      </c>
    </row>
    <row r="26531" spans="1:4" x14ac:dyDescent="0.25">
      <c r="A26531" t="s">
        <v>13528</v>
      </c>
      <c r="B26531" s="2">
        <v>42697.762985740737</v>
      </c>
      <c r="C26531">
        <v>29.609375</v>
      </c>
      <c r="D26531">
        <v>70.904541015625</v>
      </c>
    </row>
    <row r="26532" spans="1:4" x14ac:dyDescent="0.25">
      <c r="A26532" t="s">
        <v>13529</v>
      </c>
      <c r="B26532" s="2">
        <v>42697.763000555555</v>
      </c>
      <c r="C26532">
        <v>29.609375</v>
      </c>
      <c r="D26532">
        <v>70.904541015625</v>
      </c>
    </row>
    <row r="26533" spans="1:4" x14ac:dyDescent="0.25">
      <c r="A26533" t="s">
        <v>13530</v>
      </c>
      <c r="B26533" s="2">
        <v>42697.763024756947</v>
      </c>
      <c r="C26533">
        <v>29.6295166015625</v>
      </c>
      <c r="D26533">
        <v>70.904541015625</v>
      </c>
    </row>
    <row r="26534" spans="1:4" x14ac:dyDescent="0.25">
      <c r="A26534" t="s">
        <v>13531</v>
      </c>
      <c r="B26534" s="2">
        <v>42697.763049259258</v>
      </c>
      <c r="C26534">
        <v>29.5791625976562</v>
      </c>
      <c r="D26534">
        <v>70.904541015625</v>
      </c>
    </row>
    <row r="26535" spans="1:4" x14ac:dyDescent="0.25">
      <c r="A26535" t="s">
        <v>13532</v>
      </c>
      <c r="B26535" s="2">
        <v>42697.763073553244</v>
      </c>
      <c r="C26535">
        <v>29.4583129882812</v>
      </c>
      <c r="D26535">
        <v>71.002197265625</v>
      </c>
    </row>
    <row r="26536" spans="1:4" x14ac:dyDescent="0.25">
      <c r="A26536" t="s">
        <v>13533</v>
      </c>
      <c r="B26536" s="2">
        <v>42697.763097858799</v>
      </c>
      <c r="C26536">
        <v>29.4381713867188</v>
      </c>
      <c r="D26536">
        <v>70.904541015625</v>
      </c>
    </row>
    <row r="26537" spans="1:4" x14ac:dyDescent="0.25">
      <c r="A26537" t="s">
        <v>13534</v>
      </c>
      <c r="B26537" s="2">
        <v>42697.763122164353</v>
      </c>
      <c r="C26537">
        <v>29.3978881835938</v>
      </c>
      <c r="D26537">
        <v>70.93505859375</v>
      </c>
    </row>
    <row r="26538" spans="1:4" x14ac:dyDescent="0.25">
      <c r="A26538" t="s">
        <v>13535</v>
      </c>
      <c r="B26538" s="2">
        <v>42697.763146458332</v>
      </c>
      <c r="C26538">
        <v>29.36767578125</v>
      </c>
      <c r="D26538">
        <v>70.93505859375</v>
      </c>
    </row>
    <row r="26539" spans="1:4" x14ac:dyDescent="0.25">
      <c r="A26539" t="s">
        <v>13536</v>
      </c>
      <c r="B26539" s="2">
        <v>42697.763170798615</v>
      </c>
      <c r="C26539">
        <v>29.4784545898438</v>
      </c>
      <c r="D26539">
        <v>70.904541015625</v>
      </c>
    </row>
    <row r="26540" spans="1:4" x14ac:dyDescent="0.25">
      <c r="A26540" t="s">
        <v>13537</v>
      </c>
      <c r="B26540" s="2">
        <v>42697.763194965279</v>
      </c>
      <c r="C26540">
        <v>29.287109375</v>
      </c>
      <c r="D26540">
        <v>71.136474609375</v>
      </c>
    </row>
    <row r="26541" spans="1:4" x14ac:dyDescent="0.25">
      <c r="A26541" t="s">
        <v>13538</v>
      </c>
      <c r="B26541" s="2">
        <v>42697.763219259257</v>
      </c>
      <c r="C26541">
        <v>29.2367553710938</v>
      </c>
      <c r="D26541">
        <v>71.234130859375</v>
      </c>
    </row>
    <row r="26542" spans="1:4" x14ac:dyDescent="0.25">
      <c r="A26542" t="s">
        <v>13539</v>
      </c>
      <c r="B26542" s="2">
        <v>42697.763243564812</v>
      </c>
      <c r="C26542">
        <v>29.2367553710938</v>
      </c>
      <c r="D26542">
        <v>71.234130859375</v>
      </c>
    </row>
    <row r="26543" spans="1:4" x14ac:dyDescent="0.25">
      <c r="A26543" t="s">
        <v>13540</v>
      </c>
      <c r="B26543" s="2">
        <v>42697.763267870374</v>
      </c>
      <c r="C26543">
        <v>29.3878173828125</v>
      </c>
      <c r="D26543">
        <v>71.234130859375</v>
      </c>
    </row>
    <row r="26544" spans="1:4" x14ac:dyDescent="0.25">
      <c r="A26544" t="s">
        <v>13541</v>
      </c>
      <c r="B26544" s="2">
        <v>42697.763292164353</v>
      </c>
      <c r="C26544">
        <v>29.20654296875</v>
      </c>
      <c r="D26544">
        <v>71.331787109375</v>
      </c>
    </row>
    <row r="26545" spans="1:4" x14ac:dyDescent="0.25">
      <c r="A26545" t="s">
        <v>13542</v>
      </c>
      <c r="B26545" s="2">
        <v>42697.763316469907</v>
      </c>
      <c r="C26545">
        <v>29.327392578125</v>
      </c>
      <c r="D26545">
        <v>71.527099609375</v>
      </c>
    </row>
    <row r="26546" spans="1:4" x14ac:dyDescent="0.25">
      <c r="A26546" t="s">
        <v>13543</v>
      </c>
      <c r="B26546" s="2">
        <v>42697.763340775462</v>
      </c>
      <c r="C26546">
        <v>29.2166137695312</v>
      </c>
      <c r="D26546">
        <v>71.624755859375</v>
      </c>
    </row>
    <row r="26547" spans="1:4" x14ac:dyDescent="0.25">
      <c r="A26547" t="s">
        <v>13544</v>
      </c>
      <c r="B26547" s="2">
        <v>42697.763365162034</v>
      </c>
      <c r="C26547">
        <v>29.2166137695312</v>
      </c>
      <c r="D26547">
        <v>71.728515625</v>
      </c>
    </row>
    <row r="26548" spans="1:4" x14ac:dyDescent="0.25">
      <c r="A26548" t="s">
        <v>13545</v>
      </c>
      <c r="B26548" s="2">
        <v>42697.763389363427</v>
      </c>
      <c r="C26548">
        <v>29.1159057617188</v>
      </c>
      <c r="D26548">
        <v>71.856689453125</v>
      </c>
    </row>
    <row r="26549" spans="1:4" x14ac:dyDescent="0.25">
      <c r="A26549" t="s">
        <v>13546</v>
      </c>
      <c r="B26549" s="2">
        <v>42697.763413564811</v>
      </c>
      <c r="C26549">
        <v>29.1864013671875</v>
      </c>
      <c r="D26549">
        <v>71.96044921875</v>
      </c>
    </row>
    <row r="26550" spans="1:4" x14ac:dyDescent="0.25">
      <c r="A26550" t="s">
        <v>13547</v>
      </c>
      <c r="B26550" s="2">
        <v>42697.763437974536</v>
      </c>
      <c r="C26550">
        <v>29.2166137695312</v>
      </c>
      <c r="D26550">
        <v>72.021484375</v>
      </c>
    </row>
    <row r="26551" spans="1:4" x14ac:dyDescent="0.25">
      <c r="A26551" t="s">
        <v>13548</v>
      </c>
      <c r="B26551" s="2">
        <v>42697.763462395837</v>
      </c>
      <c r="C26551">
        <v>29.085693359375</v>
      </c>
      <c r="D26551">
        <v>72.05810546875</v>
      </c>
    </row>
    <row r="26552" spans="1:4" x14ac:dyDescent="0.25">
      <c r="A26552" t="s">
        <v>13549</v>
      </c>
      <c r="B26552" s="2">
        <v>42697.763486574077</v>
      </c>
      <c r="C26552">
        <v>29.2568969726562</v>
      </c>
      <c r="D26552">
        <v>71.923828125</v>
      </c>
    </row>
    <row r="26553" spans="1:4" x14ac:dyDescent="0.25">
      <c r="A26553" t="s">
        <v>13550</v>
      </c>
      <c r="B26553" s="2">
        <v>42697.763510798613</v>
      </c>
      <c r="C26553">
        <v>29.0655517578125</v>
      </c>
      <c r="D26553">
        <v>71.96044921875</v>
      </c>
    </row>
    <row r="26554" spans="1:4" x14ac:dyDescent="0.25">
      <c r="A26554" t="s">
        <v>13551</v>
      </c>
      <c r="B26554" s="2">
        <v>42697.763535266204</v>
      </c>
      <c r="C26554">
        <v>29.2166137695312</v>
      </c>
      <c r="D26554">
        <v>71.826171875</v>
      </c>
    </row>
    <row r="26555" spans="1:4" x14ac:dyDescent="0.25">
      <c r="A26555" t="s">
        <v>13552</v>
      </c>
      <c r="B26555" s="2">
        <v>42697.763559467596</v>
      </c>
      <c r="C26555">
        <v>29.166259765625</v>
      </c>
      <c r="D26555">
        <v>71.759033203125</v>
      </c>
    </row>
    <row r="26556" spans="1:4" x14ac:dyDescent="0.25">
      <c r="A26556" t="s">
        <v>13553</v>
      </c>
      <c r="B26556" s="2">
        <v>42697.76358377315</v>
      </c>
      <c r="C26556">
        <v>29.1360473632812</v>
      </c>
      <c r="D26556">
        <v>71.759033203125</v>
      </c>
    </row>
    <row r="26557" spans="1:4" x14ac:dyDescent="0.25">
      <c r="A26557" t="s">
        <v>13554</v>
      </c>
      <c r="B26557" s="2">
        <v>42697.763608067129</v>
      </c>
      <c r="C26557">
        <v>29.1461181640625</v>
      </c>
      <c r="D26557">
        <v>71.759033203125</v>
      </c>
    </row>
    <row r="26558" spans="1:4" x14ac:dyDescent="0.25">
      <c r="A26558" t="s">
        <v>13555</v>
      </c>
      <c r="B26558" s="2">
        <v>42697.763632361108</v>
      </c>
      <c r="C26558">
        <v>29.1461181640625</v>
      </c>
      <c r="D26558">
        <v>71.759033203125</v>
      </c>
    </row>
    <row r="26559" spans="1:4" x14ac:dyDescent="0.25">
      <c r="A26559" t="s">
        <v>13556</v>
      </c>
      <c r="B26559" s="2">
        <v>42697.763656770832</v>
      </c>
      <c r="C26559">
        <v>29.2166137695312</v>
      </c>
      <c r="D26559">
        <v>71.728515625</v>
      </c>
    </row>
    <row r="26560" spans="1:4" x14ac:dyDescent="0.25">
      <c r="A26560" t="s">
        <v>13557</v>
      </c>
      <c r="B26560" s="2">
        <v>42697.763680879631</v>
      </c>
      <c r="C26560">
        <v>29.20654296875</v>
      </c>
      <c r="D26560">
        <v>72.021484375</v>
      </c>
    </row>
    <row r="26561" spans="1:4" x14ac:dyDescent="0.25">
      <c r="A26561" t="s">
        <v>13558</v>
      </c>
      <c r="B26561" s="2">
        <v>42697.763705289355</v>
      </c>
      <c r="C26561">
        <v>29.1763305664062</v>
      </c>
      <c r="D26561">
        <v>72.05810546875</v>
      </c>
    </row>
    <row r="26562" spans="1:4" x14ac:dyDescent="0.25">
      <c r="A26562" t="s">
        <v>13559</v>
      </c>
      <c r="B26562" s="2">
        <v>42697.763729571758</v>
      </c>
      <c r="C26562">
        <v>29.1763305664062</v>
      </c>
      <c r="D26562">
        <v>72.25341796875</v>
      </c>
    </row>
    <row r="26563" spans="1:4" x14ac:dyDescent="0.25">
      <c r="A26563" t="s">
        <v>13560</v>
      </c>
      <c r="B26563" s="2">
        <v>42697.763759942129</v>
      </c>
      <c r="C26563">
        <v>29.085693359375</v>
      </c>
      <c r="D26563">
        <v>72.454833984375</v>
      </c>
    </row>
    <row r="26564" spans="1:4" x14ac:dyDescent="0.25">
      <c r="A26564" t="s">
        <v>13561</v>
      </c>
      <c r="B26564" s="2">
        <v>42697.763778171298</v>
      </c>
      <c r="C26564">
        <v>29.085693359375</v>
      </c>
      <c r="D26564">
        <v>72.552490234375</v>
      </c>
    </row>
    <row r="26565" spans="1:4" x14ac:dyDescent="0.25">
      <c r="A26565" t="s">
        <v>13562</v>
      </c>
      <c r="B26565" s="2">
        <v>42697.763802337962</v>
      </c>
      <c r="C26565">
        <v>29.085693359375</v>
      </c>
      <c r="D26565">
        <v>72.747802734375</v>
      </c>
    </row>
    <row r="26566" spans="1:4" x14ac:dyDescent="0.25">
      <c r="A26566" t="s">
        <v>13563</v>
      </c>
      <c r="B26566" s="2">
        <v>42697.763826793984</v>
      </c>
      <c r="C26566">
        <v>29.166259765625</v>
      </c>
      <c r="D26566">
        <v>73.14453125</v>
      </c>
    </row>
    <row r="26567" spans="1:4" x14ac:dyDescent="0.25">
      <c r="A26567" t="s">
        <v>13564</v>
      </c>
      <c r="B26567" s="2">
        <v>42697.763851076386</v>
      </c>
      <c r="C26567">
        <v>29.0655517578125</v>
      </c>
      <c r="D26567">
        <v>73.2421875</v>
      </c>
    </row>
    <row r="26568" spans="1:4" x14ac:dyDescent="0.25">
      <c r="A26568" t="s">
        <v>13565</v>
      </c>
      <c r="B26568" s="2">
        <v>42697.763875173609</v>
      </c>
      <c r="C26568">
        <v>29.1058349609375</v>
      </c>
      <c r="D26568">
        <v>73.046875</v>
      </c>
    </row>
    <row r="26569" spans="1:4" x14ac:dyDescent="0.25">
      <c r="A26569" t="s">
        <v>13566</v>
      </c>
      <c r="B26569" s="2">
        <v>42697.763899664351</v>
      </c>
      <c r="C26569">
        <v>29.04541015625</v>
      </c>
      <c r="D26569">
        <v>72.94921875</v>
      </c>
    </row>
    <row r="26570" spans="1:4" x14ac:dyDescent="0.25">
      <c r="A26570" t="s">
        <v>13567</v>
      </c>
      <c r="B26570" s="2">
        <v>42697.763923865743</v>
      </c>
      <c r="C26570">
        <v>29.1058349609375</v>
      </c>
      <c r="D26570">
        <v>72.747802734375</v>
      </c>
    </row>
    <row r="26571" spans="1:4" x14ac:dyDescent="0.25">
      <c r="A26571" t="s">
        <v>13568</v>
      </c>
      <c r="B26571" s="2">
        <v>42697.763948263892</v>
      </c>
      <c r="C26571">
        <v>29.04541015625</v>
      </c>
      <c r="D26571">
        <v>72.650146484375</v>
      </c>
    </row>
    <row r="26572" spans="1:4" x14ac:dyDescent="0.25">
      <c r="A26572" t="s">
        <v>13569</v>
      </c>
      <c r="B26572" s="2">
        <v>42697.763972569446</v>
      </c>
      <c r="C26572">
        <v>29.1763305664062</v>
      </c>
      <c r="D26572">
        <v>72.454833984375</v>
      </c>
    </row>
    <row r="26573" spans="1:4" x14ac:dyDescent="0.25">
      <c r="A26573" t="s">
        <v>13570</v>
      </c>
      <c r="B26573" s="2">
        <v>42697.763996956019</v>
      </c>
      <c r="C26573">
        <v>29.2166137695312</v>
      </c>
      <c r="D26573">
        <v>72.418212890625</v>
      </c>
    </row>
    <row r="26574" spans="1:4" x14ac:dyDescent="0.25">
      <c r="A26574" t="s">
        <v>13571</v>
      </c>
      <c r="B26574" s="2">
        <v>42697.764021157411</v>
      </c>
      <c r="C26574">
        <v>29.1159057617188</v>
      </c>
      <c r="D26574">
        <v>72.454833984375</v>
      </c>
    </row>
    <row r="26575" spans="1:4" x14ac:dyDescent="0.25">
      <c r="A26575" t="s">
        <v>13572</v>
      </c>
      <c r="B26575" s="2">
        <v>42697.764045381948</v>
      </c>
      <c r="C26575">
        <v>29.1763305664062</v>
      </c>
      <c r="D26575">
        <v>72.35107421875</v>
      </c>
    </row>
    <row r="26576" spans="1:4" x14ac:dyDescent="0.25">
      <c r="A26576" t="s">
        <v>13573</v>
      </c>
      <c r="B26576" s="2">
        <v>42697.764069791665</v>
      </c>
      <c r="C26576">
        <v>29.1864013671875</v>
      </c>
      <c r="D26576">
        <v>72.15576171875</v>
      </c>
    </row>
    <row r="26577" spans="1:4" x14ac:dyDescent="0.25">
      <c r="A26577" t="s">
        <v>13574</v>
      </c>
      <c r="B26577" s="2">
        <v>42697.764094166669</v>
      </c>
      <c r="C26577">
        <v>29.2166137695312</v>
      </c>
      <c r="D26577">
        <v>72.119140625</v>
      </c>
    </row>
    <row r="26578" spans="1:4" x14ac:dyDescent="0.25">
      <c r="A26578" t="s">
        <v>13575</v>
      </c>
      <c r="B26578" s="2">
        <v>42697.764118368053</v>
      </c>
      <c r="C26578">
        <v>29.2669677734375</v>
      </c>
      <c r="D26578">
        <v>71.923828125</v>
      </c>
    </row>
    <row r="26579" spans="1:4" x14ac:dyDescent="0.25">
      <c r="A26579" t="s">
        <v>13576</v>
      </c>
      <c r="B26579" s="2">
        <v>42697.764142673608</v>
      </c>
      <c r="C26579">
        <v>29.2367553710938</v>
      </c>
      <c r="D26579">
        <v>71.923828125</v>
      </c>
    </row>
    <row r="26580" spans="1:4" x14ac:dyDescent="0.25">
      <c r="A26580" t="s">
        <v>13577</v>
      </c>
      <c r="B26580" s="2">
        <v>42697.764166875</v>
      </c>
      <c r="C26580">
        <v>29.166259765625</v>
      </c>
      <c r="D26580">
        <v>71.96044921875</v>
      </c>
    </row>
    <row r="26581" spans="1:4" x14ac:dyDescent="0.25">
      <c r="A26581" t="s">
        <v>13578</v>
      </c>
      <c r="B26581" s="2">
        <v>42697.764191168979</v>
      </c>
      <c r="C26581">
        <v>29.20654296875</v>
      </c>
      <c r="D26581">
        <v>71.923828125</v>
      </c>
    </row>
    <row r="26582" spans="1:4" x14ac:dyDescent="0.25">
      <c r="A26582" t="s">
        <v>13579</v>
      </c>
      <c r="B26582" s="2">
        <v>42697.764215740739</v>
      </c>
      <c r="C26582">
        <v>29.1763305664062</v>
      </c>
      <c r="D26582">
        <v>71.856689453125</v>
      </c>
    </row>
    <row r="26583" spans="1:4" x14ac:dyDescent="0.25">
      <c r="A26583" t="s">
        <v>13580</v>
      </c>
      <c r="B26583" s="2">
        <v>42697.764239965276</v>
      </c>
      <c r="C26583">
        <v>29.327392578125</v>
      </c>
      <c r="D26583">
        <v>71.826171875</v>
      </c>
    </row>
    <row r="26584" spans="1:4" x14ac:dyDescent="0.25">
      <c r="A26584" t="s">
        <v>13581</v>
      </c>
      <c r="B26584" s="2">
        <v>42697.764264166668</v>
      </c>
      <c r="C26584">
        <v>29.2166137695312</v>
      </c>
      <c r="D26584">
        <v>72.021484375</v>
      </c>
    </row>
    <row r="26585" spans="1:4" x14ac:dyDescent="0.25">
      <c r="A26585" t="s">
        <v>13547</v>
      </c>
      <c r="B26585" s="2">
        <v>42697.764288472223</v>
      </c>
      <c r="C26585">
        <v>29.2166137695312</v>
      </c>
      <c r="D26585">
        <v>72.021484375</v>
      </c>
    </row>
    <row r="26586" spans="1:4" x14ac:dyDescent="0.25">
      <c r="A26586" t="s">
        <v>13582</v>
      </c>
      <c r="B26586" s="2">
        <v>42697.764312766201</v>
      </c>
      <c r="C26586">
        <v>29.3072509765625</v>
      </c>
      <c r="D26586">
        <v>71.923828125</v>
      </c>
    </row>
    <row r="26587" spans="1:4" x14ac:dyDescent="0.25">
      <c r="A26587" t="s">
        <v>13546</v>
      </c>
      <c r="B26587" s="2">
        <v>42697.764336967593</v>
      </c>
      <c r="C26587">
        <v>29.1864013671875</v>
      </c>
      <c r="D26587">
        <v>71.96044921875</v>
      </c>
    </row>
    <row r="26588" spans="1:4" x14ac:dyDescent="0.25">
      <c r="A26588" t="s">
        <v>13583</v>
      </c>
      <c r="B26588" s="2">
        <v>42697.764361458336</v>
      </c>
      <c r="C26588">
        <v>29.2669677734375</v>
      </c>
      <c r="D26588">
        <v>71.826171875</v>
      </c>
    </row>
    <row r="26589" spans="1:4" x14ac:dyDescent="0.25">
      <c r="A26589" t="s">
        <v>13584</v>
      </c>
      <c r="B26589" s="2">
        <v>42697.76438576389</v>
      </c>
      <c r="C26589">
        <v>29.327392578125</v>
      </c>
      <c r="D26589">
        <v>71.728515625</v>
      </c>
    </row>
    <row r="26590" spans="1:4" x14ac:dyDescent="0.25">
      <c r="A26590" t="s">
        <v>13585</v>
      </c>
      <c r="B26590" s="2">
        <v>42697.764409965275</v>
      </c>
      <c r="C26590">
        <v>29.1058349609375</v>
      </c>
      <c r="D26590">
        <v>71.759033203125</v>
      </c>
    </row>
    <row r="26591" spans="1:4" x14ac:dyDescent="0.25">
      <c r="A26591" t="s">
        <v>13586</v>
      </c>
      <c r="B26591" s="2">
        <v>42697.764434363424</v>
      </c>
      <c r="C26591">
        <v>29.2669677734375</v>
      </c>
      <c r="D26591">
        <v>71.728515625</v>
      </c>
    </row>
    <row r="26592" spans="1:4" x14ac:dyDescent="0.25">
      <c r="A26592" t="s">
        <v>13587</v>
      </c>
      <c r="B26592" s="2">
        <v>42697.764458472222</v>
      </c>
      <c r="C26592">
        <v>29.20654296875</v>
      </c>
      <c r="D26592">
        <v>71.624755859375</v>
      </c>
    </row>
    <row r="26593" spans="1:4" x14ac:dyDescent="0.25">
      <c r="A26593" t="s">
        <v>13588</v>
      </c>
      <c r="B26593" s="2">
        <v>42697.764482870371</v>
      </c>
      <c r="C26593">
        <v>29.1360473632812</v>
      </c>
      <c r="D26593">
        <v>71.856689453125</v>
      </c>
    </row>
    <row r="26594" spans="1:4" x14ac:dyDescent="0.25">
      <c r="A26594" t="s">
        <v>13589</v>
      </c>
      <c r="B26594" s="2">
        <v>42697.764507268519</v>
      </c>
      <c r="C26594">
        <v>29.2971801757812</v>
      </c>
      <c r="D26594">
        <v>71.826171875</v>
      </c>
    </row>
    <row r="26595" spans="1:4" x14ac:dyDescent="0.25">
      <c r="A26595" t="s">
        <v>13590</v>
      </c>
      <c r="B26595" s="2">
        <v>42697.764531562498</v>
      </c>
      <c r="C26595">
        <v>29.287109375</v>
      </c>
      <c r="D26595">
        <v>71.728515625</v>
      </c>
    </row>
    <row r="26596" spans="1:4" x14ac:dyDescent="0.25">
      <c r="A26596" t="s">
        <v>13591</v>
      </c>
      <c r="B26596" s="2">
        <v>42697.764555775466</v>
      </c>
      <c r="C26596">
        <v>29.20654296875</v>
      </c>
      <c r="D26596">
        <v>71.728515625</v>
      </c>
    </row>
    <row r="26597" spans="1:4" x14ac:dyDescent="0.25">
      <c r="A26597" t="s">
        <v>13592</v>
      </c>
      <c r="B26597" s="2">
        <v>42697.764580069444</v>
      </c>
      <c r="C26597">
        <v>29.1159057617188</v>
      </c>
      <c r="D26597">
        <v>71.661376953125</v>
      </c>
    </row>
    <row r="26598" spans="1:4" x14ac:dyDescent="0.25">
      <c r="A26598" t="s">
        <v>13593</v>
      </c>
      <c r="B26598" s="2">
        <v>42697.764604363423</v>
      </c>
      <c r="C26598">
        <v>29.166259765625</v>
      </c>
      <c r="D26598">
        <v>71.661376953125</v>
      </c>
    </row>
    <row r="26599" spans="1:4" x14ac:dyDescent="0.25">
      <c r="A26599" t="s">
        <v>13594</v>
      </c>
      <c r="B26599" s="2">
        <v>42697.764628668985</v>
      </c>
      <c r="C26599">
        <v>29.2367553710938</v>
      </c>
      <c r="D26599">
        <v>71.527099609375</v>
      </c>
    </row>
    <row r="26600" spans="1:4" x14ac:dyDescent="0.25">
      <c r="A26600" t="s">
        <v>13595</v>
      </c>
      <c r="B26600" s="2">
        <v>42697.764663611109</v>
      </c>
      <c r="C26600">
        <v>29.2367553710938</v>
      </c>
      <c r="D26600">
        <v>71.429443359375</v>
      </c>
    </row>
    <row r="26601" spans="1:4" x14ac:dyDescent="0.25">
      <c r="A26601" t="s">
        <v>13596</v>
      </c>
      <c r="B26601" s="2">
        <v>42697.764677534724</v>
      </c>
      <c r="C26601">
        <v>29.2166137695312</v>
      </c>
      <c r="D26601">
        <v>71.331787109375</v>
      </c>
    </row>
    <row r="26602" spans="1:4" x14ac:dyDescent="0.25">
      <c r="A26602" t="s">
        <v>13597</v>
      </c>
      <c r="B26602" s="2">
        <v>42697.764701574073</v>
      </c>
      <c r="C26602">
        <v>29.1763305664062</v>
      </c>
      <c r="D26602">
        <v>71.368408203125</v>
      </c>
    </row>
    <row r="26603" spans="1:4" x14ac:dyDescent="0.25">
      <c r="A26603" t="s">
        <v>13598</v>
      </c>
      <c r="B26603" s="2">
        <v>42697.764725868059</v>
      </c>
      <c r="C26603">
        <v>29.1360473632812</v>
      </c>
      <c r="D26603">
        <v>71.2646484375</v>
      </c>
    </row>
    <row r="26604" spans="1:4" x14ac:dyDescent="0.25">
      <c r="A26604" t="s">
        <v>13599</v>
      </c>
      <c r="B26604" s="2">
        <v>42697.7647502662</v>
      </c>
      <c r="C26604">
        <v>29.3072509765625</v>
      </c>
      <c r="D26604">
        <v>71.331787109375</v>
      </c>
    </row>
    <row r="26605" spans="1:4" x14ac:dyDescent="0.25">
      <c r="A26605" t="s">
        <v>13600</v>
      </c>
      <c r="B26605" s="2">
        <v>42697.764774594907</v>
      </c>
      <c r="C26605">
        <v>29.3072509765625</v>
      </c>
      <c r="D26605">
        <v>71.331787109375</v>
      </c>
    </row>
    <row r="26606" spans="1:4" x14ac:dyDescent="0.25">
      <c r="A26606" t="s">
        <v>13601</v>
      </c>
      <c r="B26606" s="2">
        <v>42697.764798900462</v>
      </c>
      <c r="C26606">
        <v>29.3978881835938</v>
      </c>
      <c r="D26606">
        <v>71.331787109375</v>
      </c>
    </row>
    <row r="26607" spans="1:4" x14ac:dyDescent="0.25">
      <c r="A26607" t="s">
        <v>13602</v>
      </c>
      <c r="B26607" s="2">
        <v>42697.764823078702</v>
      </c>
      <c r="C26607">
        <v>29.3978881835938</v>
      </c>
      <c r="D26607">
        <v>71.234130859375</v>
      </c>
    </row>
    <row r="26608" spans="1:4" x14ac:dyDescent="0.25">
      <c r="A26608" t="s">
        <v>13603</v>
      </c>
      <c r="B26608" s="2">
        <v>42697.764847372688</v>
      </c>
      <c r="C26608">
        <v>29.287109375</v>
      </c>
      <c r="D26608">
        <v>71.136474609375</v>
      </c>
    </row>
    <row r="26609" spans="1:4" x14ac:dyDescent="0.25">
      <c r="A26609" t="s">
        <v>13604</v>
      </c>
      <c r="B26609" s="2">
        <v>42697.764871678242</v>
      </c>
      <c r="C26609">
        <v>29.36767578125</v>
      </c>
      <c r="D26609">
        <v>71.136474609375</v>
      </c>
    </row>
    <row r="26610" spans="1:4" x14ac:dyDescent="0.25">
      <c r="A26610" t="s">
        <v>13605</v>
      </c>
      <c r="B26610" s="2">
        <v>42697.764896076391</v>
      </c>
      <c r="C26610">
        <v>29.327392578125</v>
      </c>
      <c r="D26610">
        <v>71.03271484375</v>
      </c>
    </row>
    <row r="26611" spans="1:4" x14ac:dyDescent="0.25">
      <c r="A26611" t="s">
        <v>13603</v>
      </c>
      <c r="B26611" s="2">
        <v>42697.764920277776</v>
      </c>
      <c r="C26611">
        <v>29.287109375</v>
      </c>
      <c r="D26611">
        <v>71.136474609375</v>
      </c>
    </row>
    <row r="26612" spans="1:4" x14ac:dyDescent="0.25">
      <c r="A26612" t="s">
        <v>13606</v>
      </c>
      <c r="B26612" s="2">
        <v>42697.764944479168</v>
      </c>
      <c r="C26612">
        <v>29.36767578125</v>
      </c>
      <c r="D26612">
        <v>71.234130859375</v>
      </c>
    </row>
    <row r="26613" spans="1:4" x14ac:dyDescent="0.25">
      <c r="A26613" t="s">
        <v>13607</v>
      </c>
      <c r="B26613" s="2">
        <v>42697.764968877316</v>
      </c>
      <c r="C26613">
        <v>29.3978881835938</v>
      </c>
      <c r="D26613">
        <v>71.331787109375</v>
      </c>
    </row>
    <row r="26614" spans="1:4" x14ac:dyDescent="0.25">
      <c r="A26614" t="s">
        <v>13608</v>
      </c>
      <c r="B26614" s="2">
        <v>42697.764993182871</v>
      </c>
      <c r="C26614">
        <v>29.3576049804688</v>
      </c>
      <c r="D26614">
        <v>71.429443359375</v>
      </c>
    </row>
    <row r="26615" spans="1:4" x14ac:dyDescent="0.25">
      <c r="A26615" t="s">
        <v>13609</v>
      </c>
      <c r="B26615" s="2">
        <v>42697.765017384256</v>
      </c>
      <c r="C26615">
        <v>29.488525390625</v>
      </c>
      <c r="D26615">
        <v>71.59423828125</v>
      </c>
    </row>
    <row r="26616" spans="1:4" x14ac:dyDescent="0.25">
      <c r="A26616" t="s">
        <v>13610</v>
      </c>
      <c r="B26616" s="2">
        <v>42697.765041678242</v>
      </c>
      <c r="C26616">
        <v>29.5388793945312</v>
      </c>
      <c r="D26616">
        <v>71.59423828125</v>
      </c>
    </row>
    <row r="26617" spans="1:4" x14ac:dyDescent="0.25">
      <c r="A26617" t="s">
        <v>13611</v>
      </c>
      <c r="B26617" s="2">
        <v>42697.765065983796</v>
      </c>
      <c r="C26617">
        <v>29.4583129882812</v>
      </c>
      <c r="D26617">
        <v>71.59423828125</v>
      </c>
    </row>
    <row r="26618" spans="1:4" x14ac:dyDescent="0.25">
      <c r="A26618" t="s">
        <v>13612</v>
      </c>
      <c r="B26618" s="2">
        <v>42697.765090196757</v>
      </c>
      <c r="C26618">
        <v>29.4583129882812</v>
      </c>
      <c r="D26618">
        <v>71.49658203125</v>
      </c>
    </row>
    <row r="26619" spans="1:4" x14ac:dyDescent="0.25">
      <c r="A26619" t="s">
        <v>13613</v>
      </c>
      <c r="B26619" s="2">
        <v>42697.7651146875</v>
      </c>
      <c r="C26619">
        <v>29.5489501953125</v>
      </c>
      <c r="D26619">
        <v>71.392822265625</v>
      </c>
    </row>
    <row r="26620" spans="1:4" x14ac:dyDescent="0.25">
      <c r="A26620" t="s">
        <v>13614</v>
      </c>
      <c r="B26620" s="2">
        <v>42697.765138935189</v>
      </c>
      <c r="C26620">
        <v>29.327392578125</v>
      </c>
      <c r="D26620">
        <v>71.234130859375</v>
      </c>
    </row>
    <row r="26621" spans="1:4" x14ac:dyDescent="0.25">
      <c r="A26621" t="s">
        <v>13615</v>
      </c>
      <c r="B26621" s="2">
        <v>42697.765163101853</v>
      </c>
      <c r="C26621">
        <v>29.4784545898438</v>
      </c>
      <c r="D26621">
        <v>71.099853515625</v>
      </c>
    </row>
    <row r="26622" spans="1:4" x14ac:dyDescent="0.25">
      <c r="A26622" t="s">
        <v>13616</v>
      </c>
      <c r="B26622" s="2">
        <v>42697.765187395831</v>
      </c>
      <c r="C26622">
        <v>29.4381713867188</v>
      </c>
      <c r="D26622">
        <v>71.099853515625</v>
      </c>
    </row>
    <row r="26623" spans="1:4" x14ac:dyDescent="0.25">
      <c r="A26623" t="s">
        <v>13617</v>
      </c>
      <c r="B26623" s="2">
        <v>42697.765211701386</v>
      </c>
      <c r="C26623">
        <v>29.4482421875</v>
      </c>
      <c r="D26623">
        <v>71.099853515625</v>
      </c>
    </row>
    <row r="26624" spans="1:4" x14ac:dyDescent="0.25">
      <c r="A26624" t="s">
        <v>13618</v>
      </c>
      <c r="B26624" s="2">
        <v>42697.765236099534</v>
      </c>
      <c r="C26624">
        <v>29.5791625976562</v>
      </c>
      <c r="D26624">
        <v>71.197509765625</v>
      </c>
    </row>
    <row r="26625" spans="1:4" x14ac:dyDescent="0.25">
      <c r="A26625" t="s">
        <v>13619</v>
      </c>
      <c r="B26625" s="2">
        <v>42697.765260405089</v>
      </c>
      <c r="C26625">
        <v>29.5187377929688</v>
      </c>
      <c r="D26625">
        <v>71.197509765625</v>
      </c>
    </row>
    <row r="26626" spans="1:4" x14ac:dyDescent="0.25">
      <c r="A26626" t="s">
        <v>13620</v>
      </c>
      <c r="B26626" s="2">
        <v>42697.765284814814</v>
      </c>
      <c r="C26626">
        <v>29.5791625976562</v>
      </c>
      <c r="D26626">
        <v>71.295166015625</v>
      </c>
    </row>
    <row r="26627" spans="1:4" x14ac:dyDescent="0.25">
      <c r="A26627" t="s">
        <v>13621</v>
      </c>
      <c r="B26627" s="2">
        <v>42697.76530900463</v>
      </c>
      <c r="C26627">
        <v>29.4381713867188</v>
      </c>
      <c r="D26627">
        <v>71.59423828125</v>
      </c>
    </row>
    <row r="26628" spans="1:4" x14ac:dyDescent="0.25">
      <c r="A26628" t="s">
        <v>13622</v>
      </c>
      <c r="B26628" s="2">
        <v>42697.765333310184</v>
      </c>
      <c r="C26628">
        <v>29.36767578125</v>
      </c>
      <c r="D26628">
        <v>71.923828125</v>
      </c>
    </row>
    <row r="26629" spans="1:4" x14ac:dyDescent="0.25">
      <c r="A26629" t="s">
        <v>13623</v>
      </c>
      <c r="B26629" s="2">
        <v>42697.765357615739</v>
      </c>
      <c r="C26629">
        <v>29.3978881835938</v>
      </c>
      <c r="D26629">
        <v>72.021484375</v>
      </c>
    </row>
    <row r="26630" spans="1:4" x14ac:dyDescent="0.25">
      <c r="A26630" t="s">
        <v>13624</v>
      </c>
      <c r="B26630" s="2">
        <v>42697.765381909725</v>
      </c>
      <c r="C26630">
        <v>29.4583129882812</v>
      </c>
      <c r="D26630">
        <v>71.98486328125</v>
      </c>
    </row>
    <row r="26631" spans="1:4" x14ac:dyDescent="0.25">
      <c r="A26631" t="s">
        <v>13625</v>
      </c>
      <c r="B26631" s="2">
        <v>42697.765406238424</v>
      </c>
      <c r="C26631">
        <v>29.3878173828125</v>
      </c>
      <c r="D26631">
        <v>71.923828125</v>
      </c>
    </row>
    <row r="26632" spans="1:4" x14ac:dyDescent="0.25">
      <c r="A26632" t="s">
        <v>13626</v>
      </c>
      <c r="B26632" s="2">
        <v>42697.765435474539</v>
      </c>
      <c r="C26632">
        <v>29.4381713867188</v>
      </c>
      <c r="D26632">
        <v>71.78955078125</v>
      </c>
    </row>
    <row r="26633" spans="1:4" x14ac:dyDescent="0.25">
      <c r="A26633" t="s">
        <v>13627</v>
      </c>
      <c r="B26633" s="2">
        <v>42697.765454918983</v>
      </c>
      <c r="C26633">
        <v>29.5388793945312</v>
      </c>
      <c r="D26633">
        <v>71.69189453125</v>
      </c>
    </row>
    <row r="26634" spans="1:4" x14ac:dyDescent="0.25">
      <c r="A26634" t="s">
        <v>13628</v>
      </c>
      <c r="B26634" s="2">
        <v>42697.765479120368</v>
      </c>
      <c r="C26634">
        <v>29.327392578125</v>
      </c>
      <c r="D26634">
        <v>71.624755859375</v>
      </c>
    </row>
    <row r="26635" spans="1:4" x14ac:dyDescent="0.25">
      <c r="A26635" t="s">
        <v>13629</v>
      </c>
      <c r="B26635" s="2">
        <v>42697.765503333336</v>
      </c>
      <c r="C26635">
        <v>29.488525390625</v>
      </c>
      <c r="D26635">
        <v>71.49658203125</v>
      </c>
    </row>
    <row r="26636" spans="1:4" x14ac:dyDescent="0.25">
      <c r="A26636" t="s">
        <v>13630</v>
      </c>
      <c r="B26636" s="2">
        <v>42697.765527824071</v>
      </c>
      <c r="C26636">
        <v>29.4583129882812</v>
      </c>
      <c r="D26636">
        <v>71.392822265625</v>
      </c>
    </row>
    <row r="26637" spans="1:4" x14ac:dyDescent="0.25">
      <c r="A26637" t="s">
        <v>13631</v>
      </c>
      <c r="B26637" s="2">
        <v>42697.765551932869</v>
      </c>
      <c r="C26637">
        <v>29.5590209960938</v>
      </c>
      <c r="D26637">
        <v>71.49658203125</v>
      </c>
    </row>
    <row r="26638" spans="1:4" x14ac:dyDescent="0.25">
      <c r="A26638" t="s">
        <v>13632</v>
      </c>
      <c r="B26638" s="2">
        <v>42697.765576331018</v>
      </c>
      <c r="C26638">
        <v>29.4180297851562</v>
      </c>
      <c r="D26638">
        <v>71.624755859375</v>
      </c>
    </row>
    <row r="26639" spans="1:4" x14ac:dyDescent="0.25">
      <c r="A26639" t="s">
        <v>13633</v>
      </c>
      <c r="B26639" s="2">
        <v>42697.76560053241</v>
      </c>
      <c r="C26639">
        <v>29.4482421875</v>
      </c>
      <c r="D26639">
        <v>71.49658203125</v>
      </c>
    </row>
    <row r="26640" spans="1:4" x14ac:dyDescent="0.25">
      <c r="A26640" t="s">
        <v>13634</v>
      </c>
      <c r="B26640" s="2">
        <v>42697.765625034721</v>
      </c>
      <c r="C26640">
        <v>29.5086669921875</v>
      </c>
      <c r="D26640">
        <v>71.392822265625</v>
      </c>
    </row>
    <row r="26641" spans="1:4" x14ac:dyDescent="0.25">
      <c r="A26641" t="s">
        <v>13635</v>
      </c>
      <c r="B26641" s="2">
        <v>42697.765649247682</v>
      </c>
      <c r="C26641">
        <v>29.4381713867188</v>
      </c>
      <c r="D26641">
        <v>71.197509765625</v>
      </c>
    </row>
    <row r="26642" spans="1:4" x14ac:dyDescent="0.25">
      <c r="A26642" t="s">
        <v>13636</v>
      </c>
      <c r="B26642" s="2">
        <v>42697.765673449074</v>
      </c>
      <c r="C26642">
        <v>29.5791625976562</v>
      </c>
      <c r="D26642">
        <v>71.099853515625</v>
      </c>
    </row>
    <row r="26643" spans="1:4" x14ac:dyDescent="0.25">
      <c r="A26643" t="s">
        <v>13637</v>
      </c>
      <c r="B26643" s="2">
        <v>42697.765697962961</v>
      </c>
      <c r="C26643">
        <v>29.488525390625</v>
      </c>
      <c r="D26643">
        <v>70.904541015625</v>
      </c>
    </row>
    <row r="26644" spans="1:4" x14ac:dyDescent="0.25">
      <c r="A26644" t="s">
        <v>13638</v>
      </c>
      <c r="B26644" s="2">
        <v>42697.765722152777</v>
      </c>
      <c r="C26644">
        <v>29.5892333984375</v>
      </c>
      <c r="D26644">
        <v>70.80078125</v>
      </c>
    </row>
    <row r="26645" spans="1:4" x14ac:dyDescent="0.25">
      <c r="A26645" t="s">
        <v>13639</v>
      </c>
      <c r="B26645" s="2">
        <v>42697.765746354169</v>
      </c>
      <c r="C26645">
        <v>29.5086669921875</v>
      </c>
      <c r="D26645">
        <v>70.703125</v>
      </c>
    </row>
    <row r="26646" spans="1:4" x14ac:dyDescent="0.25">
      <c r="A26646" t="s">
        <v>13640</v>
      </c>
      <c r="B26646" s="2">
        <v>42697.765770659724</v>
      </c>
      <c r="C26646">
        <v>29.5590209960938</v>
      </c>
      <c r="D26646">
        <v>70.703125</v>
      </c>
    </row>
    <row r="26647" spans="1:4" x14ac:dyDescent="0.25">
      <c r="A26647" t="s">
        <v>13641</v>
      </c>
      <c r="B26647" s="2">
        <v>42697.765795150466</v>
      </c>
      <c r="C26647">
        <v>29.5892333984375</v>
      </c>
      <c r="D26647">
        <v>70.60546875</v>
      </c>
    </row>
    <row r="26648" spans="1:4" x14ac:dyDescent="0.25">
      <c r="A26648" t="s">
        <v>13642</v>
      </c>
      <c r="B26648" s="2">
        <v>42697.765819456021</v>
      </c>
      <c r="C26648">
        <v>29.5489501953125</v>
      </c>
      <c r="D26648">
        <v>70.60546875</v>
      </c>
    </row>
    <row r="26649" spans="1:4" x14ac:dyDescent="0.25">
      <c r="A26649" t="s">
        <v>13643</v>
      </c>
      <c r="B26649" s="2">
        <v>42697.765843564812</v>
      </c>
      <c r="C26649">
        <v>29.6295166015625</v>
      </c>
      <c r="D26649">
        <v>70.60546875</v>
      </c>
    </row>
    <row r="26650" spans="1:4" x14ac:dyDescent="0.25">
      <c r="A26650" t="s">
        <v>13644</v>
      </c>
      <c r="B26650" s="2">
        <v>42697.765868055554</v>
      </c>
      <c r="C26650">
        <v>29.5187377929688</v>
      </c>
      <c r="D26650">
        <v>70.5078125</v>
      </c>
    </row>
    <row r="26651" spans="1:4" x14ac:dyDescent="0.25">
      <c r="A26651" t="s">
        <v>13645</v>
      </c>
      <c r="B26651" s="2">
        <v>42697.765892523152</v>
      </c>
      <c r="C26651">
        <v>29.5590209960938</v>
      </c>
      <c r="D26651">
        <v>70.60546875</v>
      </c>
    </row>
    <row r="26652" spans="1:4" x14ac:dyDescent="0.25">
      <c r="A26652" t="s">
        <v>13646</v>
      </c>
      <c r="B26652" s="2">
        <v>42697.765916469907</v>
      </c>
      <c r="C26652">
        <v>29.5187377929688</v>
      </c>
      <c r="D26652">
        <v>70.703125</v>
      </c>
    </row>
    <row r="26653" spans="1:4" x14ac:dyDescent="0.25">
      <c r="A26653" t="s">
        <v>13647</v>
      </c>
      <c r="B26653" s="2">
        <v>42697.765940868056</v>
      </c>
      <c r="C26653">
        <v>29.5590209960938</v>
      </c>
      <c r="D26653">
        <v>70.80078125</v>
      </c>
    </row>
    <row r="26654" spans="1:4" x14ac:dyDescent="0.25">
      <c r="A26654" t="s">
        <v>13648</v>
      </c>
      <c r="B26654" s="2">
        <v>42697.765965081016</v>
      </c>
      <c r="C26654">
        <v>29.5086669921875</v>
      </c>
      <c r="D26654">
        <v>71.099853515625</v>
      </c>
    </row>
    <row r="26655" spans="1:4" x14ac:dyDescent="0.25">
      <c r="A26655" t="s">
        <v>13649</v>
      </c>
      <c r="B26655" s="2">
        <v>42697.765989479165</v>
      </c>
      <c r="C26655">
        <v>29.488525390625</v>
      </c>
      <c r="D26655">
        <v>71.197509765625</v>
      </c>
    </row>
    <row r="26656" spans="1:4" x14ac:dyDescent="0.25">
      <c r="A26656" t="s">
        <v>13650</v>
      </c>
      <c r="B26656" s="2">
        <v>42697.766013796296</v>
      </c>
      <c r="C26656">
        <v>29.5892333984375</v>
      </c>
      <c r="D26656">
        <v>71.197509765625</v>
      </c>
    </row>
    <row r="26657" spans="1:4" x14ac:dyDescent="0.25">
      <c r="A26657" t="s">
        <v>13651</v>
      </c>
      <c r="B26657" s="2">
        <v>42697.766037893518</v>
      </c>
      <c r="C26657">
        <v>29.609375</v>
      </c>
      <c r="D26657">
        <v>71.197509765625</v>
      </c>
    </row>
    <row r="26658" spans="1:4" x14ac:dyDescent="0.25">
      <c r="A26658" t="s">
        <v>13652</v>
      </c>
      <c r="B26658" s="2">
        <v>42697.766062314811</v>
      </c>
      <c r="C26658">
        <v>29.6798706054688</v>
      </c>
      <c r="D26658">
        <v>71.160888671875</v>
      </c>
    </row>
    <row r="26659" spans="1:4" x14ac:dyDescent="0.25">
      <c r="A26659" t="s">
        <v>13653</v>
      </c>
      <c r="B26659" s="2">
        <v>42697.766086597221</v>
      </c>
      <c r="C26659">
        <v>29.6395874023438</v>
      </c>
      <c r="D26659">
        <v>71.160888671875</v>
      </c>
    </row>
    <row r="26660" spans="1:4" x14ac:dyDescent="0.25">
      <c r="A26660" t="s">
        <v>13654</v>
      </c>
      <c r="B26660" s="2">
        <v>42697.766110798613</v>
      </c>
      <c r="C26660">
        <v>29.609375</v>
      </c>
      <c r="D26660">
        <v>71.197509765625</v>
      </c>
    </row>
    <row r="26661" spans="1:4" x14ac:dyDescent="0.25">
      <c r="A26661" t="s">
        <v>13655</v>
      </c>
      <c r="B26661" s="2">
        <v>42697.766135104168</v>
      </c>
      <c r="C26661">
        <v>29.6295166015625</v>
      </c>
      <c r="D26661">
        <v>71.197509765625</v>
      </c>
    </row>
    <row r="26662" spans="1:4" x14ac:dyDescent="0.25">
      <c r="A26662" t="s">
        <v>13656</v>
      </c>
      <c r="B26662" s="2">
        <v>42697.76615959491</v>
      </c>
      <c r="C26662">
        <v>29.6395874023438</v>
      </c>
      <c r="D26662">
        <v>70.965576171875</v>
      </c>
    </row>
    <row r="26663" spans="1:4" x14ac:dyDescent="0.25">
      <c r="A26663" t="s">
        <v>13657</v>
      </c>
      <c r="B26663" s="2">
        <v>42697.766183900465</v>
      </c>
      <c r="C26663">
        <v>29.6697998046875</v>
      </c>
      <c r="D26663">
        <v>70.672607421875</v>
      </c>
    </row>
    <row r="26664" spans="1:4" x14ac:dyDescent="0.25">
      <c r="A26664" t="s">
        <v>13658</v>
      </c>
      <c r="B26664" s="2">
        <v>42697.766216643518</v>
      </c>
      <c r="C26664">
        <v>29.5791625976562</v>
      </c>
      <c r="D26664">
        <v>70.60546875</v>
      </c>
    </row>
    <row r="26665" spans="1:4" x14ac:dyDescent="0.25">
      <c r="A26665" t="s">
        <v>13659</v>
      </c>
      <c r="B26665" s="2">
        <v>42697.766232511574</v>
      </c>
      <c r="C26665">
        <v>29.6697998046875</v>
      </c>
      <c r="D26665">
        <v>70.47119140625</v>
      </c>
    </row>
    <row r="26666" spans="1:4" x14ac:dyDescent="0.25">
      <c r="A26666" t="s">
        <v>13660</v>
      </c>
      <c r="B26666" s="2">
        <v>42697.766256817129</v>
      </c>
      <c r="C26666">
        <v>29.6798706054688</v>
      </c>
      <c r="D26666">
        <v>70.27587890625</v>
      </c>
    </row>
    <row r="26667" spans="1:4" x14ac:dyDescent="0.25">
      <c r="A26667" t="s">
        <v>13661</v>
      </c>
      <c r="B26667" s="2">
        <v>42697.766281122684</v>
      </c>
      <c r="C26667">
        <v>29.6597290039062</v>
      </c>
      <c r="D26667">
        <v>70.27587890625</v>
      </c>
    </row>
    <row r="26668" spans="1:4" x14ac:dyDescent="0.25">
      <c r="A26668" t="s">
        <v>13662</v>
      </c>
      <c r="B26668" s="2">
        <v>42697.766305428238</v>
      </c>
      <c r="C26668">
        <v>29.6798706054688</v>
      </c>
      <c r="D26668">
        <v>70.17822265625</v>
      </c>
    </row>
    <row r="26669" spans="1:4" x14ac:dyDescent="0.25">
      <c r="A26669" t="s">
        <v>13663</v>
      </c>
      <c r="B26669" s="2">
        <v>42697.76632962963</v>
      </c>
      <c r="C26669">
        <v>29.810791015625</v>
      </c>
      <c r="D26669">
        <v>70.37353515625</v>
      </c>
    </row>
    <row r="26670" spans="1:4" x14ac:dyDescent="0.25">
      <c r="A26670" t="s">
        <v>13406</v>
      </c>
      <c r="B26670" s="2">
        <v>42697.766354027779</v>
      </c>
      <c r="C26670">
        <v>29.8309326171875</v>
      </c>
      <c r="D26670">
        <v>70.27587890625</v>
      </c>
    </row>
    <row r="26671" spans="1:4" x14ac:dyDescent="0.25">
      <c r="A26671" t="s">
        <v>13664</v>
      </c>
      <c r="B26671" s="2">
        <v>42697.76637824074</v>
      </c>
      <c r="C26671">
        <v>29.7705078125</v>
      </c>
      <c r="D26671">
        <v>70.37353515625</v>
      </c>
    </row>
    <row r="26672" spans="1:4" x14ac:dyDescent="0.25">
      <c r="A26672" t="s">
        <v>13665</v>
      </c>
      <c r="B26672" s="2">
        <v>42697.766402638888</v>
      </c>
      <c r="C26672">
        <v>29.7000122070312</v>
      </c>
      <c r="D26672">
        <v>70.56884765625</v>
      </c>
    </row>
    <row r="26673" spans="1:4" x14ac:dyDescent="0.25">
      <c r="A26673" t="s">
        <v>13666</v>
      </c>
      <c r="B26673" s="2">
        <v>42697.766426944443</v>
      </c>
      <c r="C26673">
        <v>29.730224609375</v>
      </c>
      <c r="D26673">
        <v>70.672607421875</v>
      </c>
    </row>
    <row r="26674" spans="1:4" x14ac:dyDescent="0.25">
      <c r="A26674" t="s">
        <v>13667</v>
      </c>
      <c r="B26674" s="2">
        <v>42697.76645127315</v>
      </c>
      <c r="C26674">
        <v>29.7402954101562</v>
      </c>
      <c r="D26674">
        <v>70.56884765625</v>
      </c>
    </row>
    <row r="26675" spans="1:4" x14ac:dyDescent="0.25">
      <c r="A26675" t="s">
        <v>13668</v>
      </c>
      <c r="B26675" s="2">
        <v>42697.766475555552</v>
      </c>
      <c r="C26675">
        <v>29.7402954101562</v>
      </c>
      <c r="D26675">
        <v>70.56884765625</v>
      </c>
    </row>
    <row r="26676" spans="1:4" x14ac:dyDescent="0.25">
      <c r="A26676" t="s">
        <v>13381</v>
      </c>
      <c r="B26676" s="2">
        <v>42697.766499849538</v>
      </c>
      <c r="C26676">
        <v>29.6395874023438</v>
      </c>
      <c r="D26676">
        <v>70.47119140625</v>
      </c>
    </row>
    <row r="26677" spans="1:4" x14ac:dyDescent="0.25">
      <c r="A26677" t="s">
        <v>13669</v>
      </c>
      <c r="B26677" s="2">
        <v>42697.766524340281</v>
      </c>
      <c r="C26677">
        <v>29.7000122070312</v>
      </c>
      <c r="D26677">
        <v>70.47119140625</v>
      </c>
    </row>
    <row r="26678" spans="1:4" x14ac:dyDescent="0.25">
      <c r="A26678" t="s">
        <v>13400</v>
      </c>
      <c r="B26678" s="2">
        <v>42697.766548449072</v>
      </c>
      <c r="C26678">
        <v>29.6597290039062</v>
      </c>
      <c r="D26678">
        <v>70.47119140625</v>
      </c>
    </row>
    <row r="26679" spans="1:4" x14ac:dyDescent="0.25">
      <c r="A26679" t="s">
        <v>13665</v>
      </c>
      <c r="B26679" s="2">
        <v>42697.766572824075</v>
      </c>
      <c r="C26679">
        <v>29.7000122070312</v>
      </c>
      <c r="D26679">
        <v>70.56884765625</v>
      </c>
    </row>
    <row r="26680" spans="1:4" x14ac:dyDescent="0.25">
      <c r="A26680" t="s">
        <v>13399</v>
      </c>
      <c r="B26680" s="2">
        <v>42697.766597060188</v>
      </c>
      <c r="C26680">
        <v>29.7100830078125</v>
      </c>
      <c r="D26680">
        <v>70.56884765625</v>
      </c>
    </row>
    <row r="26681" spans="1:4" x14ac:dyDescent="0.25">
      <c r="A26681" t="s">
        <v>13670</v>
      </c>
      <c r="B26681" s="2">
        <v>42697.766621562499</v>
      </c>
      <c r="C26681">
        <v>29.7705078125</v>
      </c>
      <c r="D26681">
        <v>70.56884765625</v>
      </c>
    </row>
    <row r="26682" spans="1:4" x14ac:dyDescent="0.25">
      <c r="A26682" t="s">
        <v>13671</v>
      </c>
      <c r="B26682" s="2">
        <v>42697.766646018521</v>
      </c>
      <c r="C26682">
        <v>29.85107421875</v>
      </c>
      <c r="D26682">
        <v>70.56884765625</v>
      </c>
    </row>
    <row r="26683" spans="1:4" x14ac:dyDescent="0.25">
      <c r="A26683" t="s">
        <v>13672</v>
      </c>
      <c r="B26683" s="2">
        <v>42697.766670173609</v>
      </c>
      <c r="C26683">
        <v>29.7604370117188</v>
      </c>
      <c r="D26683">
        <v>70.672607421875</v>
      </c>
    </row>
    <row r="26684" spans="1:4" x14ac:dyDescent="0.25">
      <c r="A26684" t="s">
        <v>13673</v>
      </c>
      <c r="B26684" s="2">
        <v>42697.766694537037</v>
      </c>
      <c r="C26684">
        <v>29.8309326171875</v>
      </c>
      <c r="D26684">
        <v>70.672607421875</v>
      </c>
    </row>
    <row r="26685" spans="1:4" x14ac:dyDescent="0.25">
      <c r="A26685" t="s">
        <v>13674</v>
      </c>
      <c r="B26685" s="2">
        <v>42697.766718773149</v>
      </c>
      <c r="C26685">
        <v>29.8309326171875</v>
      </c>
      <c r="D26685">
        <v>70.56884765625</v>
      </c>
    </row>
    <row r="26686" spans="1:4" x14ac:dyDescent="0.25">
      <c r="A26686" t="s">
        <v>13675</v>
      </c>
      <c r="B26686" s="2">
        <v>42697.766743171298</v>
      </c>
      <c r="C26686">
        <v>29.9215698242188</v>
      </c>
      <c r="D26686">
        <v>70.538330078125</v>
      </c>
    </row>
    <row r="26687" spans="1:4" x14ac:dyDescent="0.25">
      <c r="A26687" t="s">
        <v>13676</v>
      </c>
      <c r="B26687" s="2">
        <v>42697.766767384259</v>
      </c>
      <c r="C26687">
        <v>29.730224609375</v>
      </c>
      <c r="D26687">
        <v>70.56884765625</v>
      </c>
    </row>
    <row r="26688" spans="1:4" x14ac:dyDescent="0.25">
      <c r="A26688" t="s">
        <v>13677</v>
      </c>
      <c r="B26688" s="2">
        <v>42697.766791782407</v>
      </c>
      <c r="C26688">
        <v>29.8812866210938</v>
      </c>
      <c r="D26688">
        <v>70.538330078125</v>
      </c>
    </row>
    <row r="26689" spans="1:4" x14ac:dyDescent="0.25">
      <c r="A26689" t="s">
        <v>13678</v>
      </c>
      <c r="B26689" s="2">
        <v>42697.766815995368</v>
      </c>
      <c r="C26689">
        <v>29.7604370117188</v>
      </c>
      <c r="D26689">
        <v>70.672607421875</v>
      </c>
    </row>
    <row r="26690" spans="1:4" x14ac:dyDescent="0.25">
      <c r="A26690" t="s">
        <v>13679</v>
      </c>
      <c r="B26690" s="2">
        <v>42697.766840289354</v>
      </c>
      <c r="C26690">
        <v>29.6798706054688</v>
      </c>
      <c r="D26690">
        <v>70.56884765625</v>
      </c>
    </row>
    <row r="26691" spans="1:4" x14ac:dyDescent="0.25">
      <c r="A26691" t="s">
        <v>13680</v>
      </c>
      <c r="B26691" s="2">
        <v>42697.766864606485</v>
      </c>
      <c r="C26691">
        <v>29.7100830078125</v>
      </c>
      <c r="D26691">
        <v>70.56884765625</v>
      </c>
    </row>
    <row r="26692" spans="1:4" x14ac:dyDescent="0.25">
      <c r="A26692" t="s">
        <v>13681</v>
      </c>
      <c r="B26692" s="2">
        <v>42697.766888900464</v>
      </c>
      <c r="C26692">
        <v>29.7604370117188</v>
      </c>
      <c r="D26692">
        <v>70.56884765625</v>
      </c>
    </row>
    <row r="26693" spans="1:4" x14ac:dyDescent="0.25">
      <c r="A26693" t="s">
        <v>13682</v>
      </c>
      <c r="B26693" s="2">
        <v>42697.766913206018</v>
      </c>
      <c r="C26693">
        <v>29.7402954101562</v>
      </c>
      <c r="D26693">
        <v>70.47119140625</v>
      </c>
    </row>
    <row r="26694" spans="1:4" x14ac:dyDescent="0.25">
      <c r="A26694" t="s">
        <v>13683</v>
      </c>
      <c r="B26694" s="2">
        <v>42697.766937430555</v>
      </c>
      <c r="C26694">
        <v>29.6395874023438</v>
      </c>
      <c r="D26694">
        <v>70.770263671875</v>
      </c>
    </row>
    <row r="26695" spans="1:4" x14ac:dyDescent="0.25">
      <c r="A26695" t="s">
        <v>13684</v>
      </c>
      <c r="B26695" s="2">
        <v>42697.766961817128</v>
      </c>
      <c r="C26695">
        <v>29.7000122070312</v>
      </c>
      <c r="D26695">
        <v>70.867919921875</v>
      </c>
    </row>
    <row r="26696" spans="1:4" x14ac:dyDescent="0.25">
      <c r="A26696" t="s">
        <v>13685</v>
      </c>
      <c r="B26696" s="2">
        <v>42697.766991111108</v>
      </c>
      <c r="C26696">
        <v>29.6395874023438</v>
      </c>
      <c r="D26696">
        <v>70.770263671875</v>
      </c>
    </row>
    <row r="26697" spans="1:4" x14ac:dyDescent="0.25">
      <c r="A26697" t="s">
        <v>13686</v>
      </c>
      <c r="B26697" s="2">
        <v>42697.767010416668</v>
      </c>
      <c r="C26697">
        <v>29.7402954101562</v>
      </c>
      <c r="D26697">
        <v>70.867919921875</v>
      </c>
    </row>
    <row r="26698" spans="1:4" x14ac:dyDescent="0.25">
      <c r="A26698" t="s">
        <v>13687</v>
      </c>
      <c r="B26698" s="2">
        <v>42697.767034722223</v>
      </c>
      <c r="C26698">
        <v>29.7000122070312</v>
      </c>
      <c r="D26698">
        <v>70.867919921875</v>
      </c>
    </row>
    <row r="26699" spans="1:4" x14ac:dyDescent="0.25">
      <c r="A26699" t="s">
        <v>13688</v>
      </c>
      <c r="B26699" s="2">
        <v>42697.767058923608</v>
      </c>
      <c r="C26699">
        <v>29.6697998046875</v>
      </c>
      <c r="D26699">
        <v>70.770263671875</v>
      </c>
    </row>
    <row r="26700" spans="1:4" x14ac:dyDescent="0.25">
      <c r="A26700" t="s">
        <v>13689</v>
      </c>
      <c r="B26700" s="2">
        <v>42697.767083356484</v>
      </c>
      <c r="C26700">
        <v>29.7604370117188</v>
      </c>
      <c r="D26700">
        <v>70.47119140625</v>
      </c>
    </row>
    <row r="26701" spans="1:4" x14ac:dyDescent="0.25">
      <c r="A26701" t="s">
        <v>13690</v>
      </c>
      <c r="B26701" s="2">
        <v>42697.767107824075</v>
      </c>
      <c r="C26701">
        <v>29.730224609375</v>
      </c>
      <c r="D26701">
        <v>70.27587890625</v>
      </c>
    </row>
    <row r="26702" spans="1:4" x14ac:dyDescent="0.25">
      <c r="A26702" t="s">
        <v>13691</v>
      </c>
      <c r="B26702" s="2">
        <v>42697.767131840279</v>
      </c>
      <c r="C26702">
        <v>29.609375</v>
      </c>
      <c r="D26702">
        <v>70.111083984375</v>
      </c>
    </row>
    <row r="26703" spans="1:4" x14ac:dyDescent="0.25">
      <c r="A26703" t="s">
        <v>13692</v>
      </c>
      <c r="B26703" s="2">
        <v>42697.767156145834</v>
      </c>
      <c r="C26703">
        <v>29.6395874023438</v>
      </c>
      <c r="D26703">
        <v>69.976806640625</v>
      </c>
    </row>
    <row r="26704" spans="1:4" x14ac:dyDescent="0.25">
      <c r="A26704" t="s">
        <v>13693</v>
      </c>
      <c r="B26704" s="2">
        <v>42697.767180543982</v>
      </c>
      <c r="C26704">
        <v>29.6597290039062</v>
      </c>
      <c r="D26704">
        <v>69.879150390625</v>
      </c>
    </row>
    <row r="26705" spans="1:4" x14ac:dyDescent="0.25">
      <c r="A26705" t="s">
        <v>13694</v>
      </c>
      <c r="B26705" s="2">
        <v>42697.767204756943</v>
      </c>
      <c r="C26705">
        <v>29.6798706054688</v>
      </c>
      <c r="D26705">
        <v>69.976806640625</v>
      </c>
    </row>
    <row r="26706" spans="1:4" x14ac:dyDescent="0.25">
      <c r="A26706" t="s">
        <v>13695</v>
      </c>
      <c r="B26706" s="2">
        <v>42697.767229062498</v>
      </c>
      <c r="C26706">
        <v>29.6597290039062</v>
      </c>
      <c r="D26706">
        <v>69.976806640625</v>
      </c>
    </row>
    <row r="26707" spans="1:4" x14ac:dyDescent="0.25">
      <c r="A26707" t="s">
        <v>13696</v>
      </c>
      <c r="B26707" s="2">
        <v>42697.767253472222</v>
      </c>
      <c r="C26707">
        <v>29.810791015625</v>
      </c>
      <c r="D26707">
        <v>69.879150390625</v>
      </c>
    </row>
    <row r="26708" spans="1:4" x14ac:dyDescent="0.25">
      <c r="A26708" t="s">
        <v>13697</v>
      </c>
      <c r="B26708" s="2">
        <v>42697.767277569445</v>
      </c>
      <c r="C26708">
        <v>29.6295166015625</v>
      </c>
      <c r="D26708">
        <v>70.013427734375</v>
      </c>
    </row>
    <row r="26709" spans="1:4" x14ac:dyDescent="0.25">
      <c r="A26709" t="s">
        <v>13698</v>
      </c>
      <c r="B26709" s="2">
        <v>42697.767302071756</v>
      </c>
      <c r="C26709">
        <v>29.7705078125</v>
      </c>
      <c r="D26709">
        <v>70.17822265625</v>
      </c>
    </row>
    <row r="26710" spans="1:4" x14ac:dyDescent="0.25">
      <c r="A26710" t="s">
        <v>13699</v>
      </c>
      <c r="B26710" s="2">
        <v>42697.767326400462</v>
      </c>
      <c r="C26710">
        <v>29.6395874023438</v>
      </c>
      <c r="D26710">
        <v>70.47119140625</v>
      </c>
    </row>
    <row r="26711" spans="1:4" x14ac:dyDescent="0.25">
      <c r="A26711" t="s">
        <v>13700</v>
      </c>
      <c r="B26711" s="2">
        <v>42697.767350682872</v>
      </c>
      <c r="C26711">
        <v>29.8309326171875</v>
      </c>
      <c r="D26711">
        <v>70.672607421875</v>
      </c>
    </row>
    <row r="26712" spans="1:4" x14ac:dyDescent="0.25">
      <c r="A26712" t="s">
        <v>13701</v>
      </c>
      <c r="B26712" s="2">
        <v>42697.767374988427</v>
      </c>
      <c r="C26712">
        <v>29.8611450195312</v>
      </c>
      <c r="D26712">
        <v>70.733642578125</v>
      </c>
    </row>
    <row r="26713" spans="1:4" x14ac:dyDescent="0.25">
      <c r="A26713" t="s">
        <v>13702</v>
      </c>
      <c r="B26713" s="2">
        <v>42697.767399189812</v>
      </c>
      <c r="C26713">
        <v>29.7906494140625</v>
      </c>
      <c r="D26713">
        <v>70.770263671875</v>
      </c>
    </row>
    <row r="26714" spans="1:4" x14ac:dyDescent="0.25">
      <c r="A26714" t="s">
        <v>13702</v>
      </c>
      <c r="B26714" s="2">
        <v>42697.767423495374</v>
      </c>
      <c r="C26714">
        <v>29.7906494140625</v>
      </c>
      <c r="D26714">
        <v>70.770263671875</v>
      </c>
    </row>
    <row r="26715" spans="1:4" x14ac:dyDescent="0.25">
      <c r="A26715" t="s">
        <v>13703</v>
      </c>
      <c r="B26715" s="2">
        <v>42697.767447905091</v>
      </c>
      <c r="C26715">
        <v>29.931640625</v>
      </c>
      <c r="D26715">
        <v>70.733642578125</v>
      </c>
    </row>
    <row r="26716" spans="1:4" x14ac:dyDescent="0.25">
      <c r="A26716" t="s">
        <v>13704</v>
      </c>
      <c r="B26716" s="2">
        <v>42697.767472291664</v>
      </c>
      <c r="C26716">
        <v>29.9114990234375</v>
      </c>
      <c r="D26716">
        <v>70.635986328125</v>
      </c>
    </row>
    <row r="26717" spans="1:4" x14ac:dyDescent="0.25">
      <c r="A26717" t="s">
        <v>13705</v>
      </c>
      <c r="B26717" s="2">
        <v>42697.7674965162</v>
      </c>
      <c r="C26717">
        <v>29.971923828125</v>
      </c>
      <c r="D26717">
        <v>70.440673828125</v>
      </c>
    </row>
    <row r="26718" spans="1:4" x14ac:dyDescent="0.25">
      <c r="A26718" t="s">
        <v>13706</v>
      </c>
      <c r="B26718" s="2">
        <v>42697.76752090278</v>
      </c>
      <c r="C26718">
        <v>30.0424194335938</v>
      </c>
      <c r="D26718">
        <v>70.2392578125</v>
      </c>
    </row>
    <row r="26719" spans="1:4" x14ac:dyDescent="0.25">
      <c r="A26719" t="s">
        <v>13707</v>
      </c>
      <c r="B26719" s="2">
        <v>42697.767545208335</v>
      </c>
      <c r="C26719">
        <v>29.9819946289062</v>
      </c>
      <c r="D26719">
        <v>70.1416015625</v>
      </c>
    </row>
    <row r="26720" spans="1:4" x14ac:dyDescent="0.25">
      <c r="A26720" t="s">
        <v>13708</v>
      </c>
      <c r="B26720" s="2">
        <v>42697.76756951389</v>
      </c>
      <c r="C26720">
        <v>29.8812866210938</v>
      </c>
      <c r="D26720">
        <v>70.1416015625</v>
      </c>
    </row>
    <row r="26721" spans="1:4" x14ac:dyDescent="0.25">
      <c r="A26721" t="s">
        <v>13709</v>
      </c>
      <c r="B26721" s="2">
        <v>42697.767593715274</v>
      </c>
      <c r="C26721">
        <v>29.9517822265625</v>
      </c>
      <c r="D26721">
        <v>70.0439453125</v>
      </c>
    </row>
    <row r="26722" spans="1:4" x14ac:dyDescent="0.25">
      <c r="A26722" t="s">
        <v>13710</v>
      </c>
      <c r="B26722" s="2">
        <v>42697.767618032405</v>
      </c>
      <c r="C26722">
        <v>29.931640625</v>
      </c>
      <c r="D26722">
        <v>69.9462890625</v>
      </c>
    </row>
    <row r="26723" spans="1:4" x14ac:dyDescent="0.25">
      <c r="A26723" t="s">
        <v>13711</v>
      </c>
      <c r="B26723" s="2">
        <v>42697.767642314815</v>
      </c>
      <c r="C26723">
        <v>29.9114990234375</v>
      </c>
      <c r="D26723">
        <v>69.9462890625</v>
      </c>
    </row>
    <row r="26724" spans="1:4" x14ac:dyDescent="0.25">
      <c r="A26724" t="s">
        <v>13712</v>
      </c>
      <c r="B26724" s="2">
        <v>42697.767666643522</v>
      </c>
      <c r="C26724">
        <v>29.8611450195312</v>
      </c>
      <c r="D26724">
        <v>69.9462890625</v>
      </c>
    </row>
    <row r="26725" spans="1:4" x14ac:dyDescent="0.25">
      <c r="A26725" t="s">
        <v>13713</v>
      </c>
      <c r="B26725" s="2">
        <v>42697.7676909375</v>
      </c>
      <c r="C26725">
        <v>30.0323486328125</v>
      </c>
      <c r="D26725">
        <v>69.9462890625</v>
      </c>
    </row>
    <row r="26726" spans="1:4" x14ac:dyDescent="0.25">
      <c r="A26726" t="s">
        <v>13714</v>
      </c>
      <c r="B26726" s="2">
        <v>42697.767715335649</v>
      </c>
      <c r="C26726">
        <v>30.133056640625</v>
      </c>
      <c r="D26726">
        <v>69.81201171875</v>
      </c>
    </row>
    <row r="26727" spans="1:4" x14ac:dyDescent="0.25">
      <c r="A26727" t="s">
        <v>13715</v>
      </c>
      <c r="B26727" s="2">
        <v>42697.76773965278</v>
      </c>
      <c r="C26727">
        <v>30.01220703125</v>
      </c>
      <c r="D26727">
        <v>69.8486328125</v>
      </c>
    </row>
    <row r="26728" spans="1:4" x14ac:dyDescent="0.25">
      <c r="A26728" t="s">
        <v>13716</v>
      </c>
      <c r="B26728" s="2">
        <v>42697.767773495369</v>
      </c>
      <c r="C26728">
        <v>29.9819946289062</v>
      </c>
      <c r="D26728">
        <v>69.744873046875</v>
      </c>
    </row>
    <row r="26729" spans="1:4" x14ac:dyDescent="0.25">
      <c r="A26729" t="s">
        <v>13717</v>
      </c>
      <c r="B26729" s="2">
        <v>42697.767788159719</v>
      </c>
      <c r="C26729">
        <v>30.01220703125</v>
      </c>
      <c r="D26729">
        <v>69.9462890625</v>
      </c>
    </row>
    <row r="26730" spans="1:4" x14ac:dyDescent="0.25">
      <c r="A26730" t="s">
        <v>13718</v>
      </c>
      <c r="B26730" s="2">
        <v>42697.767812465281</v>
      </c>
      <c r="C26730">
        <v>29.9819946289062</v>
      </c>
      <c r="D26730">
        <v>70.0439453125</v>
      </c>
    </row>
    <row r="26731" spans="1:4" x14ac:dyDescent="0.25">
      <c r="A26731" t="s">
        <v>13719</v>
      </c>
      <c r="B26731" s="2">
        <v>42697.767836782405</v>
      </c>
      <c r="C26731">
        <v>30.0021362304688</v>
      </c>
      <c r="D26731">
        <v>69.9462890625</v>
      </c>
    </row>
    <row r="26732" spans="1:4" x14ac:dyDescent="0.25">
      <c r="A26732" t="s">
        <v>13720</v>
      </c>
      <c r="B26732" s="2">
        <v>42697.767861435183</v>
      </c>
      <c r="C26732">
        <v>30.1431274414062</v>
      </c>
      <c r="D26732">
        <v>69.81201171875</v>
      </c>
    </row>
    <row r="26733" spans="1:4" x14ac:dyDescent="0.25">
      <c r="A26733" t="s">
        <v>13721</v>
      </c>
      <c r="B26733" s="2">
        <v>42697.767885474539</v>
      </c>
      <c r="C26733">
        <v>30.133056640625</v>
      </c>
      <c r="D26733">
        <v>69.71435546875</v>
      </c>
    </row>
    <row r="26734" spans="1:4" x14ac:dyDescent="0.25">
      <c r="A26734" t="s">
        <v>13722</v>
      </c>
      <c r="B26734" s="2">
        <v>42697.767909780094</v>
      </c>
      <c r="C26734">
        <v>29.9819946289062</v>
      </c>
      <c r="D26734">
        <v>69.744873046875</v>
      </c>
    </row>
    <row r="26735" spans="1:4" x14ac:dyDescent="0.25">
      <c r="A26735" t="s">
        <v>13723</v>
      </c>
      <c r="B26735" s="2">
        <v>42697.767934085648</v>
      </c>
      <c r="C26735">
        <v>30.1028442382812</v>
      </c>
      <c r="D26735">
        <v>69.90966796875</v>
      </c>
    </row>
    <row r="26736" spans="1:4" x14ac:dyDescent="0.25">
      <c r="A26736" t="s">
        <v>13724</v>
      </c>
      <c r="B26736" s="2">
        <v>42697.767958298609</v>
      </c>
      <c r="C26736">
        <v>30.133056640625</v>
      </c>
      <c r="D26736">
        <v>70.00732421875</v>
      </c>
    </row>
    <row r="26737" spans="1:4" x14ac:dyDescent="0.25">
      <c r="A26737" t="s">
        <v>13725</v>
      </c>
      <c r="B26737" s="2">
        <v>42697.767982592595</v>
      </c>
      <c r="C26737">
        <v>30.133056640625</v>
      </c>
      <c r="D26737">
        <v>70.00732421875</v>
      </c>
    </row>
    <row r="26738" spans="1:4" x14ac:dyDescent="0.25">
      <c r="A26738" t="s">
        <v>13726</v>
      </c>
      <c r="B26738" s="2">
        <v>42697.76800689815</v>
      </c>
      <c r="C26738">
        <v>30.1129150390625</v>
      </c>
      <c r="D26738">
        <v>70.00732421875</v>
      </c>
    </row>
    <row r="26739" spans="1:4" x14ac:dyDescent="0.25">
      <c r="A26739" t="s">
        <v>13727</v>
      </c>
      <c r="B26739" s="2">
        <v>42697.768031296298</v>
      </c>
      <c r="C26739">
        <v>30.133056640625</v>
      </c>
      <c r="D26739">
        <v>69.81201171875</v>
      </c>
    </row>
    <row r="26740" spans="1:4" x14ac:dyDescent="0.25">
      <c r="A26740" t="s">
        <v>13728</v>
      </c>
      <c r="B26740" s="2">
        <v>42697.768055509259</v>
      </c>
      <c r="C26740">
        <v>30.1632690429688</v>
      </c>
      <c r="D26740">
        <v>69.61669921875</v>
      </c>
    </row>
    <row r="26741" spans="1:4" x14ac:dyDescent="0.25">
      <c r="A26741" t="s">
        <v>13729</v>
      </c>
      <c r="B26741" s="2">
        <v>42697.768079918984</v>
      </c>
      <c r="C26741">
        <v>30.1632690429688</v>
      </c>
      <c r="D26741">
        <v>69.51904296875</v>
      </c>
    </row>
    <row r="26742" spans="1:4" x14ac:dyDescent="0.25">
      <c r="A26742" t="s">
        <v>13730</v>
      </c>
      <c r="B26742" s="2">
        <v>42697.768104120369</v>
      </c>
      <c r="C26742">
        <v>30.3042602539062</v>
      </c>
      <c r="D26742">
        <v>69.482421875</v>
      </c>
    </row>
    <row r="26743" spans="1:4" x14ac:dyDescent="0.25">
      <c r="A26743" t="s">
        <v>13731</v>
      </c>
      <c r="B26743" s="2">
        <v>42697.768128518517</v>
      </c>
      <c r="C26743">
        <v>30.1431274414062</v>
      </c>
      <c r="D26743">
        <v>69.42138671875</v>
      </c>
    </row>
    <row r="26744" spans="1:4" x14ac:dyDescent="0.25">
      <c r="A26744" t="s">
        <v>13732</v>
      </c>
      <c r="B26744" s="2">
        <v>42697.768152824072</v>
      </c>
      <c r="C26744">
        <v>30.2035522460938</v>
      </c>
      <c r="D26744">
        <v>69.51904296875</v>
      </c>
    </row>
    <row r="26745" spans="1:4" x14ac:dyDescent="0.25">
      <c r="A26745" t="s">
        <v>13733</v>
      </c>
      <c r="B26745" s="2">
        <v>42697.768177141203</v>
      </c>
      <c r="C26745">
        <v>30.2035522460938</v>
      </c>
      <c r="D26745">
        <v>69.42138671875</v>
      </c>
    </row>
    <row r="26746" spans="1:4" x14ac:dyDescent="0.25">
      <c r="A26746" t="s">
        <v>13734</v>
      </c>
      <c r="B26746" s="2">
        <v>42697.768201446757</v>
      </c>
      <c r="C26746">
        <v>30.1632690429688</v>
      </c>
      <c r="D26746">
        <v>69.42138671875</v>
      </c>
    </row>
    <row r="26747" spans="1:4" x14ac:dyDescent="0.25">
      <c r="A26747" t="s">
        <v>13735</v>
      </c>
      <c r="B26747" s="2">
        <v>42697.768225555556</v>
      </c>
      <c r="C26747">
        <v>30.2639770507812</v>
      </c>
      <c r="D26747">
        <v>69.51904296875</v>
      </c>
    </row>
    <row r="26748" spans="1:4" x14ac:dyDescent="0.25">
      <c r="A26748" t="s">
        <v>13736</v>
      </c>
      <c r="B26748" s="2">
        <v>42697.768250057874</v>
      </c>
      <c r="C26748">
        <v>30.1431274414062</v>
      </c>
      <c r="D26748">
        <v>69.317626953125</v>
      </c>
    </row>
    <row r="26749" spans="1:4" x14ac:dyDescent="0.25">
      <c r="A26749" t="s">
        <v>13737</v>
      </c>
      <c r="B26749" s="2">
        <v>42697.768274374997</v>
      </c>
      <c r="C26749">
        <v>30.2035522460938</v>
      </c>
      <c r="D26749">
        <v>69.317626953125</v>
      </c>
    </row>
    <row r="26750" spans="1:4" x14ac:dyDescent="0.25">
      <c r="A26750" t="s">
        <v>13738</v>
      </c>
      <c r="B26750" s="2">
        <v>42697.768298576389</v>
      </c>
      <c r="C26750">
        <v>30.1028442382812</v>
      </c>
      <c r="D26750">
        <v>69.219970703125</v>
      </c>
    </row>
    <row r="26751" spans="1:4" x14ac:dyDescent="0.25">
      <c r="A26751" t="s">
        <v>13739</v>
      </c>
      <c r="B26751" s="2">
        <v>42697.768323240743</v>
      </c>
      <c r="C26751">
        <v>30.133056640625</v>
      </c>
      <c r="D26751">
        <v>69.317626953125</v>
      </c>
    </row>
    <row r="26752" spans="1:4" x14ac:dyDescent="0.25">
      <c r="A26752" t="s">
        <v>13740</v>
      </c>
      <c r="B26752" s="2">
        <v>42697.768347083336</v>
      </c>
      <c r="C26752">
        <v>30.2639770507812</v>
      </c>
      <c r="D26752">
        <v>69.317626953125</v>
      </c>
    </row>
    <row r="26753" spans="1:4" x14ac:dyDescent="0.25">
      <c r="A26753" t="s">
        <v>13741</v>
      </c>
      <c r="B26753" s="2">
        <v>42697.768371388891</v>
      </c>
      <c r="C26753">
        <v>30.2639770507812</v>
      </c>
      <c r="D26753">
        <v>69.42138671875</v>
      </c>
    </row>
    <row r="26754" spans="1:4" x14ac:dyDescent="0.25">
      <c r="A26754" t="s">
        <v>13742</v>
      </c>
      <c r="B26754" s="2">
        <v>42697.768395891202</v>
      </c>
      <c r="C26754">
        <v>30.1834106445312</v>
      </c>
      <c r="D26754">
        <v>69.42138671875</v>
      </c>
    </row>
    <row r="26755" spans="1:4" x14ac:dyDescent="0.25">
      <c r="A26755" t="s">
        <v>13743</v>
      </c>
      <c r="B26755" s="2">
        <v>42697.76842</v>
      </c>
      <c r="C26755">
        <v>30.3042602539062</v>
      </c>
      <c r="D26755">
        <v>69.189453125</v>
      </c>
    </row>
    <row r="26756" spans="1:4" x14ac:dyDescent="0.25">
      <c r="A26756" t="s">
        <v>13744</v>
      </c>
      <c r="B26756" s="2">
        <v>42697.768444409725</v>
      </c>
      <c r="C26756">
        <v>30.3445434570312</v>
      </c>
      <c r="D26756">
        <v>69.091796875</v>
      </c>
    </row>
    <row r="26757" spans="1:4" x14ac:dyDescent="0.25">
      <c r="A26757" t="s">
        <v>13745</v>
      </c>
      <c r="B26757" s="2">
        <v>42697.76846871528</v>
      </c>
      <c r="C26757">
        <v>30.3445434570312</v>
      </c>
      <c r="D26757">
        <v>68.988037109375</v>
      </c>
    </row>
    <row r="26758" spans="1:4" x14ac:dyDescent="0.25">
      <c r="A26758" t="s">
        <v>13746</v>
      </c>
      <c r="B26758" s="2">
        <v>42697.768492916664</v>
      </c>
      <c r="C26758">
        <v>30.25390625</v>
      </c>
      <c r="D26758">
        <v>69.024658203125</v>
      </c>
    </row>
    <row r="26759" spans="1:4" x14ac:dyDescent="0.25">
      <c r="A26759" t="s">
        <v>13747</v>
      </c>
      <c r="B26759" s="2">
        <v>42697.768517418983</v>
      </c>
      <c r="C26759">
        <v>30.2236938476562</v>
      </c>
      <c r="D26759">
        <v>68.927001953125</v>
      </c>
    </row>
    <row r="26760" spans="1:4" x14ac:dyDescent="0.25">
      <c r="A26760" t="s">
        <v>13748</v>
      </c>
      <c r="B26760" s="2">
        <v>42697.76854863426</v>
      </c>
      <c r="C26760">
        <v>30.3042602539062</v>
      </c>
      <c r="D26760">
        <v>68.890380859375</v>
      </c>
    </row>
    <row r="26761" spans="1:4" x14ac:dyDescent="0.25">
      <c r="A26761" t="s">
        <v>13749</v>
      </c>
      <c r="B26761" s="2">
        <v>42697.768565833336</v>
      </c>
      <c r="C26761">
        <v>30.374755859375</v>
      </c>
      <c r="D26761">
        <v>68.890380859375</v>
      </c>
    </row>
    <row r="26762" spans="1:4" x14ac:dyDescent="0.25">
      <c r="A26762" t="s">
        <v>13750</v>
      </c>
      <c r="B26762" s="2">
        <v>42697.768590115738</v>
      </c>
      <c r="C26762">
        <v>30.294189453125</v>
      </c>
      <c r="D26762">
        <v>68.792724609375</v>
      </c>
    </row>
    <row r="26763" spans="1:4" x14ac:dyDescent="0.25">
      <c r="A26763" t="s">
        <v>13751</v>
      </c>
      <c r="B26763" s="2">
        <v>42697.768614641202</v>
      </c>
      <c r="C26763">
        <v>30.1834106445312</v>
      </c>
      <c r="D26763">
        <v>68.7255859375</v>
      </c>
    </row>
    <row r="26764" spans="1:4" x14ac:dyDescent="0.25">
      <c r="A26764" t="s">
        <v>13752</v>
      </c>
      <c r="B26764" s="2">
        <v>42697.76863875</v>
      </c>
      <c r="C26764">
        <v>30.25390625</v>
      </c>
      <c r="D26764">
        <v>68.7255859375</v>
      </c>
    </row>
    <row r="26765" spans="1:4" x14ac:dyDescent="0.25">
      <c r="A26765" t="s">
        <v>13753</v>
      </c>
      <c r="B26765" s="2">
        <v>42697.768663067131</v>
      </c>
      <c r="C26765">
        <v>30.294189453125</v>
      </c>
      <c r="D26765">
        <v>68.792724609375</v>
      </c>
    </row>
    <row r="26766" spans="1:4" x14ac:dyDescent="0.25">
      <c r="A26766" t="s">
        <v>13754</v>
      </c>
      <c r="B26766" s="2">
        <v>42697.768687361109</v>
      </c>
      <c r="C26766">
        <v>30.2740478515625</v>
      </c>
      <c r="D26766">
        <v>68.7255859375</v>
      </c>
    </row>
    <row r="26767" spans="1:4" x14ac:dyDescent="0.25">
      <c r="A26767" t="s">
        <v>13755</v>
      </c>
      <c r="B26767" s="2">
        <v>42697.768711863428</v>
      </c>
      <c r="C26767">
        <v>30.2035522460938</v>
      </c>
      <c r="D26767">
        <v>68.6279296875</v>
      </c>
    </row>
    <row r="26768" spans="1:4" x14ac:dyDescent="0.25">
      <c r="A26768" t="s">
        <v>13756</v>
      </c>
      <c r="B26768" s="2">
        <v>42697.768735972226</v>
      </c>
      <c r="C26768">
        <v>30.3042602539062</v>
      </c>
      <c r="D26768">
        <v>68.499755859375</v>
      </c>
    </row>
    <row r="26769" spans="1:4" x14ac:dyDescent="0.25">
      <c r="A26769" t="s">
        <v>13757</v>
      </c>
      <c r="B26769" s="2">
        <v>42697.768760370367</v>
      </c>
      <c r="C26769">
        <v>30.3042602539062</v>
      </c>
      <c r="D26769">
        <v>68.499755859375</v>
      </c>
    </row>
    <row r="26770" spans="1:4" x14ac:dyDescent="0.25">
      <c r="A26770" t="s">
        <v>13758</v>
      </c>
      <c r="B26770" s="2">
        <v>42697.768784687498</v>
      </c>
      <c r="C26770">
        <v>30.3445434570312</v>
      </c>
      <c r="D26770">
        <v>68.597412109375</v>
      </c>
    </row>
    <row r="26771" spans="1:4" x14ac:dyDescent="0.25">
      <c r="A26771" t="s">
        <v>13759</v>
      </c>
      <c r="B26771" s="2">
        <v>42697.768809120367</v>
      </c>
      <c r="C26771">
        <v>30.2035522460938</v>
      </c>
      <c r="D26771">
        <v>68.7255859375</v>
      </c>
    </row>
    <row r="26772" spans="1:4" x14ac:dyDescent="0.25">
      <c r="A26772" t="s">
        <v>13760</v>
      </c>
      <c r="B26772" s="2">
        <v>42697.768833391201</v>
      </c>
      <c r="C26772">
        <v>30.1632690429688</v>
      </c>
      <c r="D26772">
        <v>68.927001953125</v>
      </c>
    </row>
    <row r="26773" spans="1:4" x14ac:dyDescent="0.25">
      <c r="A26773" t="s">
        <v>13761</v>
      </c>
      <c r="B26773" s="2">
        <v>42697.768857708332</v>
      </c>
      <c r="C26773">
        <v>30.1632690429688</v>
      </c>
      <c r="D26773">
        <v>69.122314453125</v>
      </c>
    </row>
    <row r="26774" spans="1:4" x14ac:dyDescent="0.25">
      <c r="A26774" t="s">
        <v>13762</v>
      </c>
      <c r="B26774" s="2">
        <v>42697.768882002318</v>
      </c>
      <c r="C26774">
        <v>30.2236938476562</v>
      </c>
      <c r="D26774">
        <v>69.317626953125</v>
      </c>
    </row>
    <row r="26775" spans="1:4" x14ac:dyDescent="0.25">
      <c r="A26775" t="s">
        <v>13763</v>
      </c>
      <c r="B26775" s="2">
        <v>42697.768906307872</v>
      </c>
      <c r="C26775">
        <v>30.2236938476562</v>
      </c>
      <c r="D26775">
        <v>69.42138671875</v>
      </c>
    </row>
    <row r="26776" spans="1:4" x14ac:dyDescent="0.25">
      <c r="A26776" t="s">
        <v>13764</v>
      </c>
      <c r="B26776" s="2">
        <v>42697.768930625003</v>
      </c>
      <c r="C26776">
        <v>30.2035522460938</v>
      </c>
      <c r="D26776">
        <v>69.317626953125</v>
      </c>
    </row>
    <row r="26777" spans="1:4" x14ac:dyDescent="0.25">
      <c r="A26777" t="s">
        <v>13765</v>
      </c>
      <c r="B26777" s="2">
        <v>42697.768954826388</v>
      </c>
      <c r="C26777">
        <v>30.3042602539062</v>
      </c>
      <c r="D26777">
        <v>68.988037109375</v>
      </c>
    </row>
    <row r="26778" spans="1:4" x14ac:dyDescent="0.25">
      <c r="A26778" t="s">
        <v>13766</v>
      </c>
      <c r="B26778" s="2">
        <v>42697.768979224536</v>
      </c>
      <c r="C26778">
        <v>30.133056640625</v>
      </c>
      <c r="D26778">
        <v>68.7255859375</v>
      </c>
    </row>
    <row r="26779" spans="1:4" x14ac:dyDescent="0.25">
      <c r="A26779" t="s">
        <v>13767</v>
      </c>
      <c r="B26779" s="2">
        <v>42697.769003530091</v>
      </c>
      <c r="C26779">
        <v>30.1834106445312</v>
      </c>
      <c r="D26779">
        <v>68.7255859375</v>
      </c>
    </row>
    <row r="26780" spans="1:4" x14ac:dyDescent="0.25">
      <c r="A26780" t="s">
        <v>13767</v>
      </c>
      <c r="B26780" s="2">
        <v>42697.769027835646</v>
      </c>
      <c r="C26780">
        <v>30.1834106445312</v>
      </c>
      <c r="D26780">
        <v>68.7255859375</v>
      </c>
    </row>
    <row r="26781" spans="1:4" x14ac:dyDescent="0.25">
      <c r="A26781" t="s">
        <v>13768</v>
      </c>
      <c r="B26781" s="2">
        <v>42697.769052152777</v>
      </c>
      <c r="C26781">
        <v>30.0424194335938</v>
      </c>
      <c r="D26781">
        <v>68.66455078125</v>
      </c>
    </row>
    <row r="26782" spans="1:4" x14ac:dyDescent="0.25">
      <c r="A26782" t="s">
        <v>13769</v>
      </c>
      <c r="B26782" s="2">
        <v>42697.769076562501</v>
      </c>
      <c r="C26782">
        <v>30.1431274414062</v>
      </c>
      <c r="D26782">
        <v>68.6279296875</v>
      </c>
    </row>
    <row r="26783" spans="1:4" x14ac:dyDescent="0.25">
      <c r="A26783" t="s">
        <v>13770</v>
      </c>
      <c r="B26783" s="2">
        <v>42697.769100752317</v>
      </c>
      <c r="C26783">
        <v>30.1129150390625</v>
      </c>
      <c r="D26783">
        <v>68.6279296875</v>
      </c>
    </row>
    <row r="26784" spans="1:4" x14ac:dyDescent="0.25">
      <c r="A26784" t="s">
        <v>13771</v>
      </c>
      <c r="B26784" s="2">
        <v>42697.769125057872</v>
      </c>
      <c r="C26784">
        <v>30.01220703125</v>
      </c>
      <c r="D26784">
        <v>68.56689453125</v>
      </c>
    </row>
    <row r="26785" spans="1:4" x14ac:dyDescent="0.25">
      <c r="A26785" t="s">
        <v>13772</v>
      </c>
      <c r="B26785" s="2">
        <v>42697.769149363427</v>
      </c>
      <c r="C26785">
        <v>30.0021362304688</v>
      </c>
      <c r="D26785">
        <v>68.56689453125</v>
      </c>
    </row>
    <row r="26786" spans="1:4" x14ac:dyDescent="0.25">
      <c r="A26786" t="s">
        <v>13773</v>
      </c>
      <c r="B26786" s="2">
        <v>42697.769173564811</v>
      </c>
      <c r="C26786">
        <v>30.01220703125</v>
      </c>
      <c r="D26786">
        <v>68.463134765625</v>
      </c>
    </row>
    <row r="26787" spans="1:4" x14ac:dyDescent="0.25">
      <c r="A26787" t="s">
        <v>13774</v>
      </c>
      <c r="B26787" s="2">
        <v>42697.769197974536</v>
      </c>
      <c r="C26787">
        <v>30.133056640625</v>
      </c>
      <c r="D26787">
        <v>68.2373046875</v>
      </c>
    </row>
    <row r="26788" spans="1:4" x14ac:dyDescent="0.25">
      <c r="A26788" t="s">
        <v>13775</v>
      </c>
      <c r="B26788" s="2">
        <v>42697.769222280091</v>
      </c>
      <c r="C26788">
        <v>30.052490234375</v>
      </c>
      <c r="D26788">
        <v>68.267822265625</v>
      </c>
    </row>
    <row r="26789" spans="1:4" x14ac:dyDescent="0.25">
      <c r="A26789" t="s">
        <v>13776</v>
      </c>
      <c r="B26789" s="2">
        <v>42697.769246574077</v>
      </c>
      <c r="C26789">
        <v>29.9819946289062</v>
      </c>
      <c r="D26789">
        <v>68.170166015625</v>
      </c>
    </row>
    <row r="26790" spans="1:4" x14ac:dyDescent="0.25">
      <c r="A26790" t="s">
        <v>13777</v>
      </c>
      <c r="B26790" s="2">
        <v>42697.769270891207</v>
      </c>
      <c r="C26790">
        <v>29.9517822265625</v>
      </c>
      <c r="D26790">
        <v>68.170166015625</v>
      </c>
    </row>
    <row r="26791" spans="1:4" x14ac:dyDescent="0.25">
      <c r="A26791" t="s">
        <v>13778</v>
      </c>
      <c r="B26791" s="2">
        <v>42697.769295196762</v>
      </c>
      <c r="C26791">
        <v>29.9819946289062</v>
      </c>
      <c r="D26791">
        <v>68.267822265625</v>
      </c>
    </row>
    <row r="26792" spans="1:4" x14ac:dyDescent="0.25">
      <c r="A26792" t="s">
        <v>13779</v>
      </c>
      <c r="B26792" s="2">
        <v>42697.769330509262</v>
      </c>
      <c r="C26792">
        <v>30.0323486328125</v>
      </c>
      <c r="D26792">
        <v>68.76220703125</v>
      </c>
    </row>
    <row r="26793" spans="1:4" x14ac:dyDescent="0.25">
      <c r="A26793" t="s">
        <v>13780</v>
      </c>
      <c r="B26793" s="2">
        <v>42697.769343796295</v>
      </c>
      <c r="C26793">
        <v>30.0323486328125</v>
      </c>
      <c r="D26793">
        <v>69.05517578125</v>
      </c>
    </row>
    <row r="26794" spans="1:4" x14ac:dyDescent="0.25">
      <c r="A26794" t="s">
        <v>13781</v>
      </c>
      <c r="B26794" s="2">
        <v>42697.76936810185</v>
      </c>
      <c r="C26794">
        <v>29.931640625</v>
      </c>
      <c r="D26794">
        <v>69.354248046875</v>
      </c>
    </row>
    <row r="26795" spans="1:4" x14ac:dyDescent="0.25">
      <c r="A26795" t="s">
        <v>13782</v>
      </c>
      <c r="B26795" s="2">
        <v>42697.769392418981</v>
      </c>
      <c r="C26795">
        <v>30.0827026367188</v>
      </c>
      <c r="D26795">
        <v>69.317626953125</v>
      </c>
    </row>
    <row r="26796" spans="1:4" x14ac:dyDescent="0.25">
      <c r="A26796" t="s">
        <v>13783</v>
      </c>
      <c r="B26796" s="2">
        <v>42697.769416724535</v>
      </c>
      <c r="C26796">
        <v>30.052490234375</v>
      </c>
      <c r="D26796">
        <v>69.451904296875</v>
      </c>
    </row>
    <row r="26797" spans="1:4" x14ac:dyDescent="0.25">
      <c r="A26797" t="s">
        <v>13784</v>
      </c>
      <c r="B26797" s="2">
        <v>42697.769441018521</v>
      </c>
      <c r="C26797">
        <v>30.0424194335938</v>
      </c>
      <c r="D26797">
        <v>69.451904296875</v>
      </c>
    </row>
    <row r="26798" spans="1:4" x14ac:dyDescent="0.25">
      <c r="A26798" t="s">
        <v>13785</v>
      </c>
      <c r="B26798" s="2">
        <v>42697.769465324076</v>
      </c>
      <c r="C26798">
        <v>30.1129150390625</v>
      </c>
      <c r="D26798">
        <v>69.51904296875</v>
      </c>
    </row>
    <row r="26799" spans="1:4" x14ac:dyDescent="0.25">
      <c r="A26799" t="s">
        <v>13786</v>
      </c>
      <c r="B26799" s="2">
        <v>42697.769489537037</v>
      </c>
      <c r="C26799">
        <v>30.1834106445312</v>
      </c>
      <c r="D26799">
        <v>69.61669921875</v>
      </c>
    </row>
    <row r="26800" spans="1:4" x14ac:dyDescent="0.25">
      <c r="A26800" t="s">
        <v>13787</v>
      </c>
      <c r="B26800" s="2">
        <v>42697.769513854168</v>
      </c>
      <c r="C26800">
        <v>30.0424194335938</v>
      </c>
      <c r="D26800">
        <v>69.549560546875</v>
      </c>
    </row>
    <row r="26801" spans="1:4" x14ac:dyDescent="0.25">
      <c r="A26801" t="s">
        <v>13788</v>
      </c>
      <c r="B26801" s="2">
        <v>42697.769538518522</v>
      </c>
      <c r="C26801">
        <v>30.0726318359375</v>
      </c>
      <c r="D26801">
        <v>69.42138671875</v>
      </c>
    </row>
    <row r="26802" spans="1:4" x14ac:dyDescent="0.25">
      <c r="A26802" t="s">
        <v>13789</v>
      </c>
      <c r="B26802" s="2">
        <v>42697.769562465277</v>
      </c>
      <c r="C26802">
        <v>30.1431274414062</v>
      </c>
      <c r="D26802">
        <v>69.219970703125</v>
      </c>
    </row>
    <row r="26803" spans="1:4" x14ac:dyDescent="0.25">
      <c r="A26803" t="s">
        <v>13790</v>
      </c>
      <c r="B26803" s="2">
        <v>42697.769586817129</v>
      </c>
      <c r="C26803">
        <v>30.1431274414062</v>
      </c>
      <c r="D26803">
        <v>68.927001953125</v>
      </c>
    </row>
    <row r="26804" spans="1:4" x14ac:dyDescent="0.25">
      <c r="A26804" t="s">
        <v>13791</v>
      </c>
      <c r="B26804" s="2">
        <v>42697.76961116898</v>
      </c>
      <c r="C26804">
        <v>30.1934814453125</v>
      </c>
      <c r="D26804">
        <v>68.7255859375</v>
      </c>
    </row>
    <row r="26805" spans="1:4" x14ac:dyDescent="0.25">
      <c r="A26805" t="s">
        <v>13792</v>
      </c>
      <c r="B26805" s="2">
        <v>42697.769635520832</v>
      </c>
      <c r="C26805">
        <v>30.1129150390625</v>
      </c>
      <c r="D26805">
        <v>68.5302734375</v>
      </c>
    </row>
    <row r="26806" spans="1:4" x14ac:dyDescent="0.25">
      <c r="A26806" t="s">
        <v>13793</v>
      </c>
      <c r="B26806" s="2">
        <v>42697.769659687503</v>
      </c>
      <c r="C26806">
        <v>30.133056640625</v>
      </c>
      <c r="D26806">
        <v>68.4326171875</v>
      </c>
    </row>
    <row r="26807" spans="1:4" x14ac:dyDescent="0.25">
      <c r="A26807" t="s">
        <v>13794</v>
      </c>
      <c r="B26807" s="2">
        <v>42697.769684085652</v>
      </c>
      <c r="C26807">
        <v>30.0827026367188</v>
      </c>
      <c r="D26807">
        <v>68.6279296875</v>
      </c>
    </row>
    <row r="26808" spans="1:4" x14ac:dyDescent="0.25">
      <c r="A26808" t="s">
        <v>13795</v>
      </c>
      <c r="B26808" s="2">
        <v>42697.769708391206</v>
      </c>
      <c r="C26808">
        <v>30.1834106445312</v>
      </c>
      <c r="D26808">
        <v>69.71435546875</v>
      </c>
    </row>
    <row r="26809" spans="1:4" x14ac:dyDescent="0.25">
      <c r="A26809" t="s">
        <v>13796</v>
      </c>
      <c r="B26809" s="2">
        <v>42697.769732511573</v>
      </c>
      <c r="C26809">
        <v>30.2236938476562</v>
      </c>
      <c r="D26809">
        <v>70.703125</v>
      </c>
    </row>
    <row r="26810" spans="1:4" x14ac:dyDescent="0.25">
      <c r="A26810" t="s">
        <v>13797</v>
      </c>
      <c r="B26810" s="2">
        <v>42697.769756805559</v>
      </c>
      <c r="C26810">
        <v>30.1834106445312</v>
      </c>
      <c r="D26810">
        <v>71.09375</v>
      </c>
    </row>
    <row r="26811" spans="1:4" x14ac:dyDescent="0.25">
      <c r="A26811" t="s">
        <v>13798</v>
      </c>
      <c r="B26811" s="2">
        <v>42697.76978130787</v>
      </c>
      <c r="C26811">
        <v>30.1028442382812</v>
      </c>
      <c r="D26811">
        <v>70.8984375</v>
      </c>
    </row>
    <row r="26812" spans="1:4" x14ac:dyDescent="0.25">
      <c r="A26812" t="s">
        <v>13799</v>
      </c>
      <c r="B26812" s="2">
        <v>42697.769805520831</v>
      </c>
      <c r="C26812">
        <v>30.294189453125</v>
      </c>
      <c r="D26812">
        <v>70.56884765625</v>
      </c>
    </row>
    <row r="26813" spans="1:4" x14ac:dyDescent="0.25">
      <c r="A26813" t="s">
        <v>13800</v>
      </c>
      <c r="B26813" s="2">
        <v>42697.76982991898</v>
      </c>
      <c r="C26813">
        <v>30.1431274414062</v>
      </c>
      <c r="D26813">
        <v>70.208740234375</v>
      </c>
    </row>
    <row r="26814" spans="1:4" x14ac:dyDescent="0.25">
      <c r="A26814" t="s">
        <v>13801</v>
      </c>
      <c r="B26814" s="2">
        <v>42697.769854027778</v>
      </c>
      <c r="C26814">
        <v>30.3042602539062</v>
      </c>
      <c r="D26814">
        <v>69.976806640625</v>
      </c>
    </row>
    <row r="26815" spans="1:4" x14ac:dyDescent="0.25">
      <c r="A26815" t="s">
        <v>13802</v>
      </c>
      <c r="B26815" s="2">
        <v>42697.769878530089</v>
      </c>
      <c r="C26815">
        <v>30.2337646484375</v>
      </c>
      <c r="D26815">
        <v>69.71435546875</v>
      </c>
    </row>
    <row r="26816" spans="1:4" x14ac:dyDescent="0.25">
      <c r="A26816" t="s">
        <v>13803</v>
      </c>
      <c r="B26816" s="2">
        <v>42697.769902743057</v>
      </c>
      <c r="C26816">
        <v>30.2035522460938</v>
      </c>
      <c r="D26816">
        <v>69.61669921875</v>
      </c>
    </row>
    <row r="26817" spans="1:4" x14ac:dyDescent="0.25">
      <c r="A26817" t="s">
        <v>13730</v>
      </c>
      <c r="B26817" s="2">
        <v>42697.769927094909</v>
      </c>
      <c r="C26817">
        <v>30.3042602539062</v>
      </c>
      <c r="D26817">
        <v>69.482421875</v>
      </c>
    </row>
    <row r="26818" spans="1:4" x14ac:dyDescent="0.25">
      <c r="A26818" t="s">
        <v>13804</v>
      </c>
      <c r="B26818" s="2">
        <v>42697.769951168979</v>
      </c>
      <c r="C26818">
        <v>30.2740478515625</v>
      </c>
      <c r="D26818">
        <v>69.61669921875</v>
      </c>
    </row>
    <row r="26819" spans="1:4" x14ac:dyDescent="0.25">
      <c r="A26819" t="s">
        <v>13805</v>
      </c>
      <c r="B26819" s="2">
        <v>42697.769975567127</v>
      </c>
      <c r="C26819">
        <v>30.3042602539062</v>
      </c>
      <c r="D26819">
        <v>69.677734375</v>
      </c>
    </row>
    <row r="26820" spans="1:4" x14ac:dyDescent="0.25">
      <c r="A26820" t="s">
        <v>13806</v>
      </c>
      <c r="B26820" s="2">
        <v>42697.770000069446</v>
      </c>
      <c r="C26820">
        <v>30.2236938476562</v>
      </c>
      <c r="D26820">
        <v>69.71435546875</v>
      </c>
    </row>
    <row r="26821" spans="1:4" x14ac:dyDescent="0.25">
      <c r="A26821" t="s">
        <v>13807</v>
      </c>
      <c r="B26821" s="2">
        <v>42697.770024293983</v>
      </c>
      <c r="C26821">
        <v>30.3042602539062</v>
      </c>
      <c r="D26821">
        <v>69.781494140625</v>
      </c>
    </row>
    <row r="26822" spans="1:4" x14ac:dyDescent="0.25">
      <c r="A26822" t="s">
        <v>13808</v>
      </c>
      <c r="B26822" s="2">
        <v>42697.770048576385</v>
      </c>
      <c r="C26822">
        <v>30.294189453125</v>
      </c>
      <c r="D26822">
        <v>69.879150390625</v>
      </c>
    </row>
    <row r="26823" spans="1:4" x14ac:dyDescent="0.25">
      <c r="A26823" t="s">
        <v>13809</v>
      </c>
      <c r="B26823" s="2">
        <v>42697.770072881947</v>
      </c>
      <c r="C26823">
        <v>30.3546142578125</v>
      </c>
      <c r="D26823">
        <v>70.074462890625</v>
      </c>
    </row>
    <row r="26824" spans="1:4" x14ac:dyDescent="0.25">
      <c r="A26824" t="s">
        <v>13810</v>
      </c>
      <c r="B26824" s="2">
        <v>42697.770104606483</v>
      </c>
      <c r="C26824">
        <v>30.455322265625</v>
      </c>
      <c r="D26824">
        <v>70.074462890625</v>
      </c>
    </row>
    <row r="26825" spans="1:4" x14ac:dyDescent="0.25">
      <c r="A26825" t="s">
        <v>13811</v>
      </c>
      <c r="B26825" s="2">
        <v>42697.770121400463</v>
      </c>
      <c r="C26825">
        <v>30.4251098632812</v>
      </c>
      <c r="D26825">
        <v>69.976806640625</v>
      </c>
    </row>
    <row r="26826" spans="1:4" x14ac:dyDescent="0.25">
      <c r="A26826" t="s">
        <v>13812</v>
      </c>
      <c r="B26826" s="2">
        <v>42697.770145717594</v>
      </c>
      <c r="C26826">
        <v>30.4855346679688</v>
      </c>
      <c r="D26826">
        <v>69.976806640625</v>
      </c>
    </row>
    <row r="26827" spans="1:4" x14ac:dyDescent="0.25">
      <c r="A26827" t="s">
        <v>13813</v>
      </c>
      <c r="B26827" s="2">
        <v>42697.770170127318</v>
      </c>
      <c r="C26827">
        <v>30.4049682617188</v>
      </c>
      <c r="D26827">
        <v>69.781494140625</v>
      </c>
    </row>
    <row r="26828" spans="1:4" x14ac:dyDescent="0.25">
      <c r="A26828" t="s">
        <v>13814</v>
      </c>
      <c r="B26828" s="2">
        <v>42697.770194317127</v>
      </c>
      <c r="C26828">
        <v>30.3848266601562</v>
      </c>
      <c r="D26828">
        <v>69.677734375</v>
      </c>
    </row>
    <row r="26829" spans="1:4" x14ac:dyDescent="0.25">
      <c r="A26829" t="s">
        <v>13815</v>
      </c>
      <c r="B26829" s="2">
        <v>42697.770218622682</v>
      </c>
      <c r="C26829">
        <v>30.4150390625</v>
      </c>
      <c r="D26829">
        <v>69.580078125</v>
      </c>
    </row>
    <row r="26830" spans="1:4" x14ac:dyDescent="0.25">
      <c r="A26830" t="s">
        <v>13816</v>
      </c>
      <c r="B26830" s="2">
        <v>42697.770243125</v>
      </c>
      <c r="C26830">
        <v>30.5157470703125</v>
      </c>
      <c r="D26830">
        <v>69.451904296875</v>
      </c>
    </row>
    <row r="26831" spans="1:4" x14ac:dyDescent="0.25">
      <c r="A26831" t="s">
        <v>13817</v>
      </c>
      <c r="B26831" s="2">
        <v>42697.770267442131</v>
      </c>
      <c r="C26831">
        <v>30.5157470703125</v>
      </c>
      <c r="D26831">
        <v>69.354248046875</v>
      </c>
    </row>
    <row r="26832" spans="1:4" x14ac:dyDescent="0.25">
      <c r="A26832" t="s">
        <v>13818</v>
      </c>
      <c r="B26832" s="2">
        <v>42697.770291678244</v>
      </c>
      <c r="C26832">
        <v>30.4754638671875</v>
      </c>
      <c r="D26832">
        <v>69.189453125</v>
      </c>
    </row>
    <row r="26833" spans="1:4" x14ac:dyDescent="0.25">
      <c r="A26833" t="s">
        <v>13819</v>
      </c>
      <c r="B26833" s="2">
        <v>42697.770316041664</v>
      </c>
      <c r="C26833">
        <v>30.535888671875</v>
      </c>
      <c r="D26833">
        <v>69.05517578125</v>
      </c>
    </row>
    <row r="26834" spans="1:4" x14ac:dyDescent="0.25">
      <c r="A26834" t="s">
        <v>13820</v>
      </c>
      <c r="B26834" s="2">
        <v>42697.770340347219</v>
      </c>
      <c r="C26834">
        <v>30.576171875</v>
      </c>
      <c r="D26834">
        <v>68.95751953125</v>
      </c>
    </row>
    <row r="26835" spans="1:4" x14ac:dyDescent="0.25">
      <c r="A26835" t="s">
        <v>13821</v>
      </c>
      <c r="B26835" s="2">
        <v>42697.770364467593</v>
      </c>
      <c r="C26835">
        <v>30.5963134765625</v>
      </c>
      <c r="D26835">
        <v>68.76220703125</v>
      </c>
    </row>
    <row r="26836" spans="1:4" x14ac:dyDescent="0.25">
      <c r="A26836" t="s">
        <v>13822</v>
      </c>
      <c r="B26836" s="2">
        <v>42697.770388854166</v>
      </c>
      <c r="C26836">
        <v>30.455322265625</v>
      </c>
      <c r="D26836">
        <v>68.988037109375</v>
      </c>
    </row>
    <row r="26837" spans="1:4" x14ac:dyDescent="0.25">
      <c r="A26837" t="s">
        <v>13823</v>
      </c>
      <c r="B26837" s="2">
        <v>42697.770413171296</v>
      </c>
      <c r="C26837">
        <v>30.5056762695312</v>
      </c>
      <c r="D26837">
        <v>69.189453125</v>
      </c>
    </row>
    <row r="26838" spans="1:4" x14ac:dyDescent="0.25">
      <c r="A26838" t="s">
        <v>13824</v>
      </c>
      <c r="B26838" s="2">
        <v>42697.770437372688</v>
      </c>
      <c r="C26838">
        <v>30.4754638671875</v>
      </c>
      <c r="D26838">
        <v>69.189453125</v>
      </c>
    </row>
    <row r="26839" spans="1:4" x14ac:dyDescent="0.25">
      <c r="A26839" t="s">
        <v>13825</v>
      </c>
      <c r="B26839" s="2">
        <v>42697.770461770837</v>
      </c>
      <c r="C26839">
        <v>30.6365966796875</v>
      </c>
      <c r="D26839">
        <v>69.25048828125</v>
      </c>
    </row>
    <row r="26840" spans="1:4" x14ac:dyDescent="0.25">
      <c r="A26840" t="s">
        <v>13826</v>
      </c>
      <c r="B26840" s="2">
        <v>42697.77048608796</v>
      </c>
      <c r="C26840">
        <v>30.5963134765625</v>
      </c>
      <c r="D26840">
        <v>69.25048828125</v>
      </c>
    </row>
    <row r="26841" spans="1:4" x14ac:dyDescent="0.25">
      <c r="A26841" t="s">
        <v>13825</v>
      </c>
      <c r="B26841" s="2">
        <v>42697.770510393515</v>
      </c>
      <c r="C26841">
        <v>30.6365966796875</v>
      </c>
      <c r="D26841">
        <v>69.25048828125</v>
      </c>
    </row>
    <row r="26842" spans="1:4" x14ac:dyDescent="0.25">
      <c r="A26842" t="s">
        <v>13827</v>
      </c>
      <c r="B26842" s="2">
        <v>42697.770534699077</v>
      </c>
      <c r="C26842">
        <v>30.5157470703125</v>
      </c>
      <c r="D26842">
        <v>69.25048828125</v>
      </c>
    </row>
    <row r="26843" spans="1:4" x14ac:dyDescent="0.25">
      <c r="A26843" t="s">
        <v>13828</v>
      </c>
      <c r="B26843" s="2">
        <v>42697.770558888886</v>
      </c>
      <c r="C26843">
        <v>30.6768798828125</v>
      </c>
      <c r="D26843">
        <v>69.15283203125</v>
      </c>
    </row>
    <row r="26844" spans="1:4" x14ac:dyDescent="0.25">
      <c r="A26844" t="s">
        <v>13829</v>
      </c>
      <c r="B26844" s="2">
        <v>42697.77058340278</v>
      </c>
      <c r="C26844">
        <v>30.6365966796875</v>
      </c>
      <c r="D26844">
        <v>69.05517578125</v>
      </c>
    </row>
    <row r="26845" spans="1:4" x14ac:dyDescent="0.25">
      <c r="A26845" t="s">
        <v>13830</v>
      </c>
      <c r="B26845" s="2">
        <v>42697.770607523147</v>
      </c>
      <c r="C26845">
        <v>30.5661010742188</v>
      </c>
      <c r="D26845">
        <v>68.76220703125</v>
      </c>
    </row>
    <row r="26846" spans="1:4" x14ac:dyDescent="0.25">
      <c r="A26846" t="s">
        <v>13831</v>
      </c>
      <c r="B26846" s="2">
        <v>42697.770631921296</v>
      </c>
      <c r="C26846">
        <v>30.7171630859375</v>
      </c>
      <c r="D26846">
        <v>68.463134765625</v>
      </c>
    </row>
    <row r="26847" spans="1:4" x14ac:dyDescent="0.25">
      <c r="A26847" t="s">
        <v>13832</v>
      </c>
      <c r="B26847" s="2">
        <v>42697.77065633102</v>
      </c>
      <c r="C26847">
        <v>30.6466674804688</v>
      </c>
      <c r="D26847">
        <v>68.170166015625</v>
      </c>
    </row>
    <row r="26848" spans="1:4" x14ac:dyDescent="0.25">
      <c r="A26848" t="s">
        <v>13833</v>
      </c>
      <c r="B26848" s="2">
        <v>42697.770680624999</v>
      </c>
      <c r="C26848">
        <v>30.5661010742188</v>
      </c>
      <c r="D26848">
        <v>67.87109375</v>
      </c>
    </row>
    <row r="26849" spans="1:4" x14ac:dyDescent="0.25">
      <c r="A26849" t="s">
        <v>13834</v>
      </c>
      <c r="B26849" s="2">
        <v>42697.770704953706</v>
      </c>
      <c r="C26849">
        <v>30.5560302734375</v>
      </c>
      <c r="D26849">
        <v>67.7734375</v>
      </c>
    </row>
    <row r="26850" spans="1:4" x14ac:dyDescent="0.25">
      <c r="A26850" t="s">
        <v>13835</v>
      </c>
      <c r="B26850" s="2">
        <v>42697.770729062497</v>
      </c>
      <c r="C26850">
        <v>30.6063842773438</v>
      </c>
      <c r="D26850">
        <v>67.578125</v>
      </c>
    </row>
    <row r="26851" spans="1:4" x14ac:dyDescent="0.25">
      <c r="A26851" t="s">
        <v>13836</v>
      </c>
      <c r="B26851" s="2">
        <v>42697.770753356483</v>
      </c>
      <c r="C26851">
        <v>30.7171630859375</v>
      </c>
      <c r="D26851">
        <v>67.578125</v>
      </c>
    </row>
    <row r="26852" spans="1:4" x14ac:dyDescent="0.25">
      <c r="A26852" t="s">
        <v>13837</v>
      </c>
      <c r="B26852" s="2">
        <v>42697.770777662037</v>
      </c>
      <c r="C26852">
        <v>30.6768798828125</v>
      </c>
      <c r="D26852">
        <v>67.578125</v>
      </c>
    </row>
    <row r="26853" spans="1:4" x14ac:dyDescent="0.25">
      <c r="A26853" t="s">
        <v>13838</v>
      </c>
      <c r="B26853" s="2">
        <v>42697.770802071762</v>
      </c>
      <c r="C26853">
        <v>30.6768798828125</v>
      </c>
      <c r="D26853">
        <v>67.67578125</v>
      </c>
    </row>
    <row r="26854" spans="1:4" x14ac:dyDescent="0.25">
      <c r="A26854" t="s">
        <v>13839</v>
      </c>
      <c r="B26854" s="2">
        <v>42697.770826273147</v>
      </c>
      <c r="C26854">
        <v>30.6365966796875</v>
      </c>
      <c r="D26854">
        <v>67.974853515625</v>
      </c>
    </row>
    <row r="26855" spans="1:4" x14ac:dyDescent="0.25">
      <c r="A26855" t="s">
        <v>13840</v>
      </c>
      <c r="B26855" s="2">
        <v>42697.770850590277</v>
      </c>
      <c r="C26855">
        <v>30.576171875</v>
      </c>
      <c r="D26855">
        <v>67.974853515625</v>
      </c>
    </row>
    <row r="26856" spans="1:4" x14ac:dyDescent="0.25">
      <c r="A26856" t="s">
        <v>13841</v>
      </c>
      <c r="B26856" s="2">
        <v>42697.770885972219</v>
      </c>
      <c r="C26856">
        <v>30.6668090820312</v>
      </c>
      <c r="D26856">
        <v>67.974853515625</v>
      </c>
    </row>
    <row r="26857" spans="1:4" x14ac:dyDescent="0.25">
      <c r="A26857" t="s">
        <v>13842</v>
      </c>
      <c r="B26857" s="2">
        <v>42697.770899212963</v>
      </c>
      <c r="C26857">
        <v>30.6768798828125</v>
      </c>
      <c r="D26857">
        <v>67.974853515625</v>
      </c>
    </row>
    <row r="26858" spans="1:4" x14ac:dyDescent="0.25">
      <c r="A26858" t="s">
        <v>13843</v>
      </c>
      <c r="B26858" s="2">
        <v>42697.770923692129</v>
      </c>
      <c r="C26858">
        <v>30.6768798828125</v>
      </c>
      <c r="D26858">
        <v>67.87109375</v>
      </c>
    </row>
    <row r="26859" spans="1:4" x14ac:dyDescent="0.25">
      <c r="A26859" t="s">
        <v>13844</v>
      </c>
      <c r="B26859" s="2">
        <v>42697.770947997684</v>
      </c>
      <c r="C26859">
        <v>30.6265258789062</v>
      </c>
      <c r="D26859">
        <v>67.7734375</v>
      </c>
    </row>
    <row r="26860" spans="1:4" x14ac:dyDescent="0.25">
      <c r="A26860" t="s">
        <v>13845</v>
      </c>
      <c r="B26860" s="2">
        <v>42697.770972210645</v>
      </c>
      <c r="C26860">
        <v>30.5963134765625</v>
      </c>
      <c r="D26860">
        <v>67.67578125</v>
      </c>
    </row>
    <row r="26861" spans="1:4" x14ac:dyDescent="0.25">
      <c r="A26861" t="s">
        <v>13834</v>
      </c>
      <c r="B26861" s="2">
        <v>42697.770996620369</v>
      </c>
      <c r="C26861">
        <v>30.5560302734375</v>
      </c>
      <c r="D26861">
        <v>67.7734375</v>
      </c>
    </row>
    <row r="26862" spans="1:4" x14ac:dyDescent="0.25">
      <c r="A26862" t="s">
        <v>13846</v>
      </c>
      <c r="B26862" s="2">
        <v>42697.771020925924</v>
      </c>
      <c r="C26862">
        <v>30.5056762695312</v>
      </c>
      <c r="D26862">
        <v>67.90771484375</v>
      </c>
    </row>
    <row r="26863" spans="1:4" x14ac:dyDescent="0.25">
      <c r="A26863" t="s">
        <v>13847</v>
      </c>
      <c r="B26863" s="2">
        <v>42697.771045162037</v>
      </c>
      <c r="C26863">
        <v>30.6063842773438</v>
      </c>
      <c r="D26863">
        <v>68.072509765625</v>
      </c>
    </row>
    <row r="26864" spans="1:4" x14ac:dyDescent="0.25">
      <c r="A26864" t="s">
        <v>13848</v>
      </c>
      <c r="B26864" s="2">
        <v>42697.771069537041</v>
      </c>
      <c r="C26864">
        <v>30.7473754882812</v>
      </c>
      <c r="D26864">
        <v>68.133544921875</v>
      </c>
    </row>
    <row r="26865" spans="1:4" x14ac:dyDescent="0.25">
      <c r="A26865" t="s">
        <v>13849</v>
      </c>
      <c r="B26865" s="2">
        <v>42697.771093842595</v>
      </c>
      <c r="C26865">
        <v>30.6265258789062</v>
      </c>
      <c r="D26865">
        <v>68.170166015625</v>
      </c>
    </row>
    <row r="26866" spans="1:4" x14ac:dyDescent="0.25">
      <c r="A26866" t="s">
        <v>13850</v>
      </c>
      <c r="B26866" s="2">
        <v>42697.77111814815</v>
      </c>
      <c r="C26866">
        <v>30.6365966796875</v>
      </c>
      <c r="D26866">
        <v>68.267822265625</v>
      </c>
    </row>
    <row r="26867" spans="1:4" x14ac:dyDescent="0.25">
      <c r="A26867" t="s">
        <v>13851</v>
      </c>
      <c r="B26867" s="2">
        <v>42697.771142453705</v>
      </c>
      <c r="C26867">
        <v>30.6768798828125</v>
      </c>
      <c r="D26867">
        <v>68.170166015625</v>
      </c>
    </row>
    <row r="26868" spans="1:4" x14ac:dyDescent="0.25">
      <c r="A26868" t="s">
        <v>13852</v>
      </c>
      <c r="B26868" s="2">
        <v>42697.771166666666</v>
      </c>
      <c r="C26868">
        <v>30.6668090820312</v>
      </c>
      <c r="D26868">
        <v>68.072509765625</v>
      </c>
    </row>
    <row r="26869" spans="1:4" x14ac:dyDescent="0.25">
      <c r="A26869" t="s">
        <v>13853</v>
      </c>
      <c r="B26869" s="2">
        <v>42697.771191064814</v>
      </c>
      <c r="C26869">
        <v>30.7473754882812</v>
      </c>
      <c r="D26869">
        <v>67.938232421875</v>
      </c>
    </row>
    <row r="26870" spans="1:4" x14ac:dyDescent="0.25">
      <c r="A26870" t="s">
        <v>13854</v>
      </c>
      <c r="B26870" s="2">
        <v>42697.771215266206</v>
      </c>
      <c r="C26870">
        <v>30.535888671875</v>
      </c>
      <c r="D26870">
        <v>68.072509765625</v>
      </c>
    </row>
    <row r="26871" spans="1:4" x14ac:dyDescent="0.25">
      <c r="A26871" t="s">
        <v>13855</v>
      </c>
      <c r="B26871" s="2">
        <v>42697.771239490743</v>
      </c>
      <c r="C26871">
        <v>30.6365966796875</v>
      </c>
      <c r="D26871">
        <v>67.974853515625</v>
      </c>
    </row>
    <row r="26872" spans="1:4" x14ac:dyDescent="0.25">
      <c r="A26872" t="s">
        <v>13856</v>
      </c>
      <c r="B26872" s="2">
        <v>42697.771263993054</v>
      </c>
      <c r="C26872">
        <v>30.6466674804688</v>
      </c>
      <c r="D26872">
        <v>67.7734375</v>
      </c>
    </row>
    <row r="26873" spans="1:4" x14ac:dyDescent="0.25">
      <c r="A26873" t="s">
        <v>13857</v>
      </c>
      <c r="B26873" s="2">
        <v>42697.771288194446</v>
      </c>
      <c r="C26873">
        <v>30.7171630859375</v>
      </c>
      <c r="D26873">
        <v>67.67578125</v>
      </c>
    </row>
    <row r="26874" spans="1:4" x14ac:dyDescent="0.25">
      <c r="A26874" t="s">
        <v>13858</v>
      </c>
      <c r="B26874" s="2">
        <v>42697.771312592595</v>
      </c>
      <c r="C26874">
        <v>30.6466674804688</v>
      </c>
      <c r="D26874">
        <v>67.48046875</v>
      </c>
    </row>
    <row r="26875" spans="1:4" x14ac:dyDescent="0.25">
      <c r="A26875" t="s">
        <v>13859</v>
      </c>
      <c r="B26875" s="2">
        <v>42697.771336909726</v>
      </c>
      <c r="C26875">
        <v>30.6063842773438</v>
      </c>
      <c r="D26875">
        <v>67.48046875</v>
      </c>
    </row>
    <row r="26876" spans="1:4" x14ac:dyDescent="0.25">
      <c r="A26876" t="s">
        <v>13860</v>
      </c>
      <c r="B26876" s="2">
        <v>42697.77136121528</v>
      </c>
      <c r="C26876">
        <v>30.7473754882812</v>
      </c>
      <c r="D26876">
        <v>67.44384765625</v>
      </c>
    </row>
    <row r="26877" spans="1:4" x14ac:dyDescent="0.25">
      <c r="A26877" t="s">
        <v>13861</v>
      </c>
      <c r="B26877" s="2">
        <v>42697.771385520835</v>
      </c>
      <c r="C26877">
        <v>30.6365966796875</v>
      </c>
      <c r="D26877">
        <v>67.48046875</v>
      </c>
    </row>
    <row r="26878" spans="1:4" x14ac:dyDescent="0.25">
      <c r="A26878" t="s">
        <v>13862</v>
      </c>
      <c r="B26878" s="2">
        <v>42697.771409837966</v>
      </c>
      <c r="C26878">
        <v>30.7171630859375</v>
      </c>
      <c r="D26878">
        <v>67.3828125</v>
      </c>
    </row>
    <row r="26879" spans="1:4" x14ac:dyDescent="0.25">
      <c r="A26879" t="s">
        <v>13863</v>
      </c>
      <c r="B26879" s="2">
        <v>42697.77143403935</v>
      </c>
      <c r="C26879">
        <v>30.6466674804688</v>
      </c>
      <c r="D26879">
        <v>67.28515625</v>
      </c>
    </row>
    <row r="26880" spans="1:4" x14ac:dyDescent="0.25">
      <c r="A26880" t="s">
        <v>13864</v>
      </c>
      <c r="B26880" s="2">
        <v>42697.771458344905</v>
      </c>
      <c r="C26880">
        <v>30.6768798828125</v>
      </c>
      <c r="D26880">
        <v>67.28515625</v>
      </c>
    </row>
    <row r="26881" spans="1:4" x14ac:dyDescent="0.25">
      <c r="A26881" t="s">
        <v>13865</v>
      </c>
      <c r="B26881" s="2">
        <v>42697.77148275463</v>
      </c>
      <c r="C26881">
        <v>30.6668090820312</v>
      </c>
      <c r="D26881">
        <v>67.181396484375</v>
      </c>
    </row>
    <row r="26882" spans="1:4" x14ac:dyDescent="0.25">
      <c r="A26882" t="s">
        <v>13866</v>
      </c>
      <c r="B26882" s="2">
        <v>42697.771507175923</v>
      </c>
      <c r="C26882">
        <v>30.7171630859375</v>
      </c>
      <c r="D26882">
        <v>67.083740234375</v>
      </c>
    </row>
    <row r="26883" spans="1:4" x14ac:dyDescent="0.25">
      <c r="A26883" t="s">
        <v>13867</v>
      </c>
      <c r="B26883" s="2">
        <v>42697.771531261576</v>
      </c>
      <c r="C26883">
        <v>30.6063842773438</v>
      </c>
      <c r="D26883">
        <v>66.888427734375</v>
      </c>
    </row>
    <row r="26884" spans="1:4" x14ac:dyDescent="0.25">
      <c r="A26884" t="s">
        <v>13868</v>
      </c>
      <c r="B26884" s="2">
        <v>42697.771555659725</v>
      </c>
      <c r="C26884">
        <v>30.777587890625</v>
      </c>
      <c r="D26884">
        <v>66.76025390625</v>
      </c>
    </row>
    <row r="26885" spans="1:4" x14ac:dyDescent="0.25">
      <c r="A26885" t="s">
        <v>13869</v>
      </c>
      <c r="B26885" s="2">
        <v>42697.77157996528</v>
      </c>
      <c r="C26885">
        <v>30.7171630859375</v>
      </c>
      <c r="D26885">
        <v>66.693115234375</v>
      </c>
    </row>
    <row r="26886" spans="1:4" x14ac:dyDescent="0.25">
      <c r="A26886" t="s">
        <v>13870</v>
      </c>
      <c r="B26886" s="2">
        <v>42697.771604259258</v>
      </c>
      <c r="C26886">
        <v>30.6466674804688</v>
      </c>
      <c r="D26886">
        <v>66.693115234375</v>
      </c>
    </row>
    <row r="26887" spans="1:4" x14ac:dyDescent="0.25">
      <c r="A26887" t="s">
        <v>13871</v>
      </c>
      <c r="B26887" s="2">
        <v>42697.771628576389</v>
      </c>
      <c r="C26887">
        <v>30.576171875</v>
      </c>
      <c r="D26887">
        <v>66.693115234375</v>
      </c>
    </row>
    <row r="26888" spans="1:4" x14ac:dyDescent="0.25">
      <c r="A26888" t="s">
        <v>13872</v>
      </c>
      <c r="B26888" s="2">
        <v>42697.771657766207</v>
      </c>
      <c r="C26888">
        <v>30.6265258789062</v>
      </c>
      <c r="D26888">
        <v>66.790771484375</v>
      </c>
    </row>
    <row r="26889" spans="1:4" x14ac:dyDescent="0.25">
      <c r="A26889" t="s">
        <v>13869</v>
      </c>
      <c r="B26889" s="2">
        <v>42697.771677187498</v>
      </c>
      <c r="C26889">
        <v>30.7171630859375</v>
      </c>
      <c r="D26889">
        <v>66.693115234375</v>
      </c>
    </row>
    <row r="26890" spans="1:4" x14ac:dyDescent="0.25">
      <c r="A26890" t="s">
        <v>13873</v>
      </c>
      <c r="B26890" s="2">
        <v>42697.771701307873</v>
      </c>
      <c r="C26890">
        <v>30.5963134765625</v>
      </c>
      <c r="D26890">
        <v>66.790771484375</v>
      </c>
    </row>
    <row r="26891" spans="1:4" x14ac:dyDescent="0.25">
      <c r="A26891" t="s">
        <v>13874</v>
      </c>
      <c r="B26891" s="2">
        <v>42697.77172571759</v>
      </c>
      <c r="C26891">
        <v>30.7473754882812</v>
      </c>
      <c r="D26891">
        <v>66.85791015625</v>
      </c>
    </row>
    <row r="26892" spans="1:4" x14ac:dyDescent="0.25">
      <c r="A26892" t="s">
        <v>13875</v>
      </c>
      <c r="B26892" s="2">
        <v>42697.771750011576</v>
      </c>
      <c r="C26892">
        <v>30.7171630859375</v>
      </c>
      <c r="D26892">
        <v>66.888427734375</v>
      </c>
    </row>
    <row r="26893" spans="1:4" x14ac:dyDescent="0.25">
      <c r="A26893" t="s">
        <v>13876</v>
      </c>
      <c r="B26893" s="2">
        <v>42697.771774317131</v>
      </c>
      <c r="C26893">
        <v>30.6668090820312</v>
      </c>
      <c r="D26893">
        <v>66.888427734375</v>
      </c>
    </row>
    <row r="26894" spans="1:4" x14ac:dyDescent="0.25">
      <c r="A26894" t="s">
        <v>13877</v>
      </c>
      <c r="B26894" s="2">
        <v>42697.771798726855</v>
      </c>
      <c r="C26894">
        <v>30.6265258789062</v>
      </c>
      <c r="D26894">
        <v>66.986083984375</v>
      </c>
    </row>
    <row r="26895" spans="1:4" x14ac:dyDescent="0.25">
      <c r="A26895" t="s">
        <v>13878</v>
      </c>
      <c r="B26895" s="2">
        <v>42697.771822939816</v>
      </c>
      <c r="C26895">
        <v>30.6768798828125</v>
      </c>
      <c r="D26895">
        <v>67.28515625</v>
      </c>
    </row>
    <row r="26896" spans="1:4" x14ac:dyDescent="0.25">
      <c r="A26896" t="s">
        <v>13879</v>
      </c>
      <c r="B26896" s="2">
        <v>42697.771847337965</v>
      </c>
      <c r="C26896">
        <v>30.5056762695312</v>
      </c>
      <c r="D26896">
        <v>67.510986328125</v>
      </c>
    </row>
    <row r="26897" spans="1:4" x14ac:dyDescent="0.25">
      <c r="A26897" t="s">
        <v>13880</v>
      </c>
      <c r="B26897" s="2">
        <v>42697.771871689816</v>
      </c>
      <c r="C26897">
        <v>30.5056762695312</v>
      </c>
      <c r="D26897">
        <v>67.81005859375</v>
      </c>
    </row>
    <row r="26898" spans="1:4" x14ac:dyDescent="0.25">
      <c r="A26898" t="s">
        <v>13881</v>
      </c>
      <c r="B26898" s="2">
        <v>42697.771895844904</v>
      </c>
      <c r="C26898">
        <v>30.5157470703125</v>
      </c>
      <c r="D26898">
        <v>68.072509765625</v>
      </c>
    </row>
    <row r="26899" spans="1:4" x14ac:dyDescent="0.25">
      <c r="A26899" t="s">
        <v>13882</v>
      </c>
      <c r="B26899" s="2">
        <v>42697.771920254629</v>
      </c>
      <c r="C26899">
        <v>30.5157470703125</v>
      </c>
      <c r="D26899">
        <v>68.170166015625</v>
      </c>
    </row>
    <row r="26900" spans="1:4" x14ac:dyDescent="0.25">
      <c r="A26900" t="s">
        <v>13883</v>
      </c>
      <c r="B26900" s="2">
        <v>42697.771944583335</v>
      </c>
      <c r="C26900">
        <v>30.5661010742188</v>
      </c>
      <c r="D26900">
        <v>68.170166015625</v>
      </c>
    </row>
    <row r="26901" spans="1:4" x14ac:dyDescent="0.25">
      <c r="A26901" t="s">
        <v>13884</v>
      </c>
      <c r="B26901" s="2">
        <v>42697.771969085647</v>
      </c>
      <c r="C26901">
        <v>30.5157470703125</v>
      </c>
      <c r="D26901">
        <v>68.170166015625</v>
      </c>
    </row>
    <row r="26902" spans="1:4" x14ac:dyDescent="0.25">
      <c r="A26902" t="s">
        <v>13885</v>
      </c>
      <c r="B26902" s="2">
        <v>42697.771993078706</v>
      </c>
      <c r="C26902">
        <v>30.576171875</v>
      </c>
      <c r="D26902">
        <v>68.072509765625</v>
      </c>
    </row>
    <row r="26903" spans="1:4" x14ac:dyDescent="0.25">
      <c r="A26903" t="s">
        <v>13886</v>
      </c>
      <c r="B26903" s="2">
        <v>42697.772017187497</v>
      </c>
      <c r="C26903">
        <v>30.5661010742188</v>
      </c>
      <c r="D26903">
        <v>68.072509765625</v>
      </c>
    </row>
    <row r="26904" spans="1:4" x14ac:dyDescent="0.25">
      <c r="A26904" t="s">
        <v>13887</v>
      </c>
      <c r="B26904" s="2">
        <v>42697.772041689816</v>
      </c>
      <c r="C26904">
        <v>30.6265258789062</v>
      </c>
      <c r="D26904">
        <v>68.072509765625</v>
      </c>
    </row>
    <row r="26905" spans="1:4" x14ac:dyDescent="0.25">
      <c r="A26905" t="s">
        <v>13888</v>
      </c>
      <c r="B26905" s="2">
        <v>42697.77206570602</v>
      </c>
      <c r="C26905">
        <v>30.6466674804688</v>
      </c>
      <c r="D26905">
        <v>67.974853515625</v>
      </c>
    </row>
    <row r="26906" spans="1:4" x14ac:dyDescent="0.25">
      <c r="A26906" t="s">
        <v>13889</v>
      </c>
      <c r="B26906" s="2">
        <v>42697.772090393519</v>
      </c>
      <c r="C26906">
        <v>30.6768798828125</v>
      </c>
      <c r="D26906">
        <v>67.7734375</v>
      </c>
    </row>
    <row r="26907" spans="1:4" x14ac:dyDescent="0.25">
      <c r="A26907" t="s">
        <v>13890</v>
      </c>
      <c r="B26907" s="2">
        <v>42697.772114699073</v>
      </c>
      <c r="C26907">
        <v>30.6063842773438</v>
      </c>
      <c r="D26907">
        <v>67.7734375</v>
      </c>
    </row>
    <row r="26908" spans="1:4" x14ac:dyDescent="0.25">
      <c r="A26908" t="s">
        <v>13889</v>
      </c>
      <c r="B26908" s="2">
        <v>42697.772139016204</v>
      </c>
      <c r="C26908">
        <v>30.6768798828125</v>
      </c>
      <c r="D26908">
        <v>67.7734375</v>
      </c>
    </row>
    <row r="26909" spans="1:4" x14ac:dyDescent="0.25">
      <c r="A26909" t="s">
        <v>13891</v>
      </c>
      <c r="B26909" s="2">
        <v>42697.772163321759</v>
      </c>
      <c r="C26909">
        <v>30.6063842773438</v>
      </c>
      <c r="D26909">
        <v>67.87109375</v>
      </c>
    </row>
    <row r="26910" spans="1:4" x14ac:dyDescent="0.25">
      <c r="A26910" t="s">
        <v>13892</v>
      </c>
      <c r="B26910" s="2">
        <v>42697.77218753472</v>
      </c>
      <c r="C26910">
        <v>30.7574462890625</v>
      </c>
      <c r="D26910">
        <v>68.035888671875</v>
      </c>
    </row>
    <row r="26911" spans="1:4" x14ac:dyDescent="0.25">
      <c r="A26911" t="s">
        <v>13893</v>
      </c>
      <c r="B26911" s="2">
        <v>42697.772211932868</v>
      </c>
      <c r="C26911">
        <v>30.576171875</v>
      </c>
      <c r="D26911">
        <v>68.267822265625</v>
      </c>
    </row>
    <row r="26912" spans="1:4" x14ac:dyDescent="0.25">
      <c r="A26912" t="s">
        <v>13894</v>
      </c>
      <c r="B26912" s="2">
        <v>42697.772236238423</v>
      </c>
      <c r="C26912">
        <v>30.6768798828125</v>
      </c>
      <c r="D26912">
        <v>68.267822265625</v>
      </c>
    </row>
    <row r="26913" spans="1:4" x14ac:dyDescent="0.25">
      <c r="A26913" t="s">
        <v>13895</v>
      </c>
      <c r="B26913" s="2">
        <v>42697.77226056713</v>
      </c>
      <c r="C26913">
        <v>30.6265258789062</v>
      </c>
      <c r="D26913">
        <v>68.267822265625</v>
      </c>
    </row>
    <row r="26914" spans="1:4" x14ac:dyDescent="0.25">
      <c r="A26914" t="s">
        <v>13896</v>
      </c>
      <c r="B26914" s="2">
        <v>42697.77228484954</v>
      </c>
      <c r="C26914">
        <v>30.7171630859375</v>
      </c>
      <c r="D26914">
        <v>68.267822265625</v>
      </c>
    </row>
    <row r="26915" spans="1:4" x14ac:dyDescent="0.25">
      <c r="A26915" t="s">
        <v>13897</v>
      </c>
      <c r="B26915" s="2">
        <v>42697.772309166663</v>
      </c>
      <c r="C26915">
        <v>30.7272338867188</v>
      </c>
      <c r="D26915">
        <v>68.133544921875</v>
      </c>
    </row>
    <row r="26916" spans="1:4" x14ac:dyDescent="0.25">
      <c r="A26916" t="s">
        <v>13898</v>
      </c>
      <c r="B26916" s="2">
        <v>42697.772333472225</v>
      </c>
      <c r="C26916">
        <v>30.697021484375</v>
      </c>
      <c r="D26916">
        <v>68.170166015625</v>
      </c>
    </row>
    <row r="26917" spans="1:4" x14ac:dyDescent="0.25">
      <c r="A26917" t="s">
        <v>13899</v>
      </c>
      <c r="B26917" s="2">
        <v>42697.77235767361</v>
      </c>
      <c r="C26917">
        <v>30.7272338867188</v>
      </c>
      <c r="D26917">
        <v>68.035888671875</v>
      </c>
    </row>
    <row r="26918" spans="1:4" x14ac:dyDescent="0.25">
      <c r="A26918" t="s">
        <v>13900</v>
      </c>
      <c r="B26918" s="2">
        <v>42697.772382071758</v>
      </c>
      <c r="C26918">
        <v>30.7876586914062</v>
      </c>
      <c r="D26918">
        <v>67.742919921875</v>
      </c>
    </row>
    <row r="26919" spans="1:4" x14ac:dyDescent="0.25">
      <c r="A26919" t="s">
        <v>13901</v>
      </c>
      <c r="B26919" s="2">
        <v>42697.772406377313</v>
      </c>
      <c r="C26919">
        <v>30.777587890625</v>
      </c>
      <c r="D26919">
        <v>67.44384765625</v>
      </c>
    </row>
    <row r="26920" spans="1:4" x14ac:dyDescent="0.25">
      <c r="A26920" t="s">
        <v>13902</v>
      </c>
      <c r="B26920" s="2">
        <v>42697.772440000001</v>
      </c>
      <c r="C26920">
        <v>30.8480834960938</v>
      </c>
      <c r="D26920">
        <v>67.24853515625</v>
      </c>
    </row>
    <row r="26921" spans="1:4" x14ac:dyDescent="0.25">
      <c r="A26921" t="s">
        <v>13903</v>
      </c>
      <c r="B26921" s="2">
        <v>42697.772454999998</v>
      </c>
      <c r="C26921">
        <v>30.777587890625</v>
      </c>
      <c r="D26921">
        <v>67.05322265625</v>
      </c>
    </row>
    <row r="26922" spans="1:4" x14ac:dyDescent="0.25">
      <c r="A26922" t="s">
        <v>13904</v>
      </c>
      <c r="B26922" s="2">
        <v>42697.772479305553</v>
      </c>
      <c r="C26922">
        <v>30.777587890625</v>
      </c>
      <c r="D26922">
        <v>67.15087890625</v>
      </c>
    </row>
    <row r="26923" spans="1:4" x14ac:dyDescent="0.25">
      <c r="A26923" t="s">
        <v>13905</v>
      </c>
      <c r="B26923" s="2">
        <v>42697.772503506945</v>
      </c>
      <c r="C26923">
        <v>30.777587890625</v>
      </c>
      <c r="D26923">
        <v>67.24853515625</v>
      </c>
    </row>
    <row r="26924" spans="1:4" x14ac:dyDescent="0.25">
      <c r="A26924" t="s">
        <v>13906</v>
      </c>
      <c r="B26924" s="2">
        <v>42697.772527824076</v>
      </c>
      <c r="C26924">
        <v>30.81787109375</v>
      </c>
      <c r="D26924">
        <v>67.24853515625</v>
      </c>
    </row>
    <row r="26925" spans="1:4" x14ac:dyDescent="0.25">
      <c r="A26925" t="s">
        <v>13907</v>
      </c>
      <c r="B26925" s="2">
        <v>42697.772552222224</v>
      </c>
      <c r="C26925">
        <v>30.6768798828125</v>
      </c>
      <c r="D26925">
        <v>67.181396484375</v>
      </c>
    </row>
    <row r="26926" spans="1:4" x14ac:dyDescent="0.25">
      <c r="A26926" t="s">
        <v>13908</v>
      </c>
      <c r="B26926" s="2">
        <v>42697.772576527779</v>
      </c>
      <c r="C26926">
        <v>30.777587890625</v>
      </c>
      <c r="D26926">
        <v>67.15087890625</v>
      </c>
    </row>
    <row r="26927" spans="1:4" x14ac:dyDescent="0.25">
      <c r="A26927" t="s">
        <v>13909</v>
      </c>
      <c r="B26927" s="2">
        <v>42697.772600833334</v>
      </c>
      <c r="C26927">
        <v>30.8279418945312</v>
      </c>
      <c r="D26927">
        <v>67.05322265625</v>
      </c>
    </row>
    <row r="26928" spans="1:4" x14ac:dyDescent="0.25">
      <c r="A26928" t="s">
        <v>13910</v>
      </c>
      <c r="B26928" s="2">
        <v>42697.772625138889</v>
      </c>
      <c r="C26928">
        <v>30.8883666992188</v>
      </c>
      <c r="D26928">
        <v>66.95556640625</v>
      </c>
    </row>
    <row r="26929" spans="1:4" x14ac:dyDescent="0.25">
      <c r="A26929" t="s">
        <v>13911</v>
      </c>
      <c r="B26929" s="2">
        <v>42697.772649444443</v>
      </c>
      <c r="C26929">
        <v>30.7876586914062</v>
      </c>
      <c r="D26929">
        <v>66.95556640625</v>
      </c>
    </row>
    <row r="26930" spans="1:4" x14ac:dyDescent="0.25">
      <c r="A26930" t="s">
        <v>13912</v>
      </c>
      <c r="B26930" s="2">
        <v>42697.77267366898</v>
      </c>
      <c r="C26930">
        <v>30.7876586914062</v>
      </c>
      <c r="D26930">
        <v>66.85791015625</v>
      </c>
    </row>
    <row r="26931" spans="1:4" x14ac:dyDescent="0.25">
      <c r="A26931" t="s">
        <v>13912</v>
      </c>
      <c r="B26931" s="2">
        <v>42697.772697974535</v>
      </c>
      <c r="C26931">
        <v>30.7876586914062</v>
      </c>
      <c r="D26931">
        <v>66.85791015625</v>
      </c>
    </row>
    <row r="26932" spans="1:4" x14ac:dyDescent="0.25">
      <c r="A26932" t="s">
        <v>13913</v>
      </c>
      <c r="B26932" s="2">
        <v>42697.772722430556</v>
      </c>
      <c r="C26932">
        <v>30.8279418945312</v>
      </c>
      <c r="D26932">
        <v>66.85791015625</v>
      </c>
    </row>
    <row r="26933" spans="1:4" x14ac:dyDescent="0.25">
      <c r="A26933" t="s">
        <v>13914</v>
      </c>
      <c r="B26933" s="2">
        <v>42697.772746678238</v>
      </c>
      <c r="C26933">
        <v>30.8682250976562</v>
      </c>
      <c r="D26933">
        <v>66.95556640625</v>
      </c>
    </row>
    <row r="26934" spans="1:4" x14ac:dyDescent="0.25">
      <c r="A26934" t="s">
        <v>13915</v>
      </c>
      <c r="B26934" s="2">
        <v>42697.772770891206</v>
      </c>
      <c r="C26934">
        <v>30.777587890625</v>
      </c>
      <c r="D26934">
        <v>66.85791015625</v>
      </c>
    </row>
    <row r="26935" spans="1:4" x14ac:dyDescent="0.25">
      <c r="A26935" t="s">
        <v>13916</v>
      </c>
      <c r="B26935" s="2">
        <v>42697.772795289355</v>
      </c>
      <c r="C26935">
        <v>30.777587890625</v>
      </c>
      <c r="D26935">
        <v>66.656494140625</v>
      </c>
    </row>
    <row r="26936" spans="1:4" x14ac:dyDescent="0.25">
      <c r="A26936" t="s">
        <v>13917</v>
      </c>
      <c r="B26936" s="2">
        <v>42697.772819594909</v>
      </c>
      <c r="C26936">
        <v>30.7272338867188</v>
      </c>
      <c r="D26936">
        <v>66.656494140625</v>
      </c>
    </row>
    <row r="26937" spans="1:4" x14ac:dyDescent="0.25">
      <c r="A26937" t="s">
        <v>13918</v>
      </c>
      <c r="B26937" s="2">
        <v>42697.772843900464</v>
      </c>
      <c r="C26937">
        <v>30.777587890625</v>
      </c>
      <c r="D26937">
        <v>66.76025390625</v>
      </c>
    </row>
    <row r="26938" spans="1:4" x14ac:dyDescent="0.25">
      <c r="A26938" t="s">
        <v>13919</v>
      </c>
      <c r="B26938" s="2">
        <v>42697.772868206019</v>
      </c>
      <c r="C26938">
        <v>30.858154296875</v>
      </c>
      <c r="D26938">
        <v>66.95556640625</v>
      </c>
    </row>
    <row r="26939" spans="1:4" x14ac:dyDescent="0.25">
      <c r="A26939" t="s">
        <v>13920</v>
      </c>
      <c r="B26939" s="2">
        <v>42697.772892511573</v>
      </c>
      <c r="C26939">
        <v>30.7977294921875</v>
      </c>
      <c r="D26939">
        <v>67.05322265625</v>
      </c>
    </row>
    <row r="26940" spans="1:4" x14ac:dyDescent="0.25">
      <c r="A26940" t="s">
        <v>13921</v>
      </c>
      <c r="B26940" s="2">
        <v>42697.772916828704</v>
      </c>
      <c r="C26940">
        <v>30.7272338867188</v>
      </c>
      <c r="D26940">
        <v>67.15087890625</v>
      </c>
    </row>
    <row r="26941" spans="1:4" x14ac:dyDescent="0.25">
      <c r="A26941" t="s">
        <v>13922</v>
      </c>
      <c r="B26941" s="2">
        <v>42697.772941041665</v>
      </c>
      <c r="C26941">
        <v>30.9286499023438</v>
      </c>
      <c r="D26941">
        <v>67.15087890625</v>
      </c>
    </row>
    <row r="26942" spans="1:4" x14ac:dyDescent="0.25">
      <c r="A26942" t="s">
        <v>13923</v>
      </c>
      <c r="B26942" s="2">
        <v>42697.772965439814</v>
      </c>
      <c r="C26942">
        <v>30.777587890625</v>
      </c>
      <c r="D26942">
        <v>67.15087890625</v>
      </c>
    </row>
    <row r="26943" spans="1:4" x14ac:dyDescent="0.25">
      <c r="A26943" t="s">
        <v>13924</v>
      </c>
      <c r="B26943" s="2">
        <v>42697.772989745368</v>
      </c>
      <c r="C26943">
        <v>30.7876586914062</v>
      </c>
      <c r="D26943">
        <v>67.15087890625</v>
      </c>
    </row>
    <row r="26944" spans="1:4" x14ac:dyDescent="0.25">
      <c r="A26944" t="s">
        <v>13925</v>
      </c>
      <c r="B26944" s="2">
        <v>42697.773013958336</v>
      </c>
      <c r="C26944">
        <v>30.9286499023438</v>
      </c>
      <c r="D26944">
        <v>67.15087890625</v>
      </c>
    </row>
    <row r="26945" spans="1:4" x14ac:dyDescent="0.25">
      <c r="A26945" t="s">
        <v>13926</v>
      </c>
      <c r="B26945" s="2">
        <v>42697.773038298612</v>
      </c>
      <c r="C26945">
        <v>30.9286499023438</v>
      </c>
      <c r="D26945">
        <v>67.05322265625</v>
      </c>
    </row>
    <row r="26946" spans="1:4" x14ac:dyDescent="0.25">
      <c r="A26946" t="s">
        <v>13927</v>
      </c>
      <c r="B26946" s="2">
        <v>42697.773062569446</v>
      </c>
      <c r="C26946">
        <v>30.9286499023438</v>
      </c>
      <c r="D26946">
        <v>66.95556640625</v>
      </c>
    </row>
    <row r="26947" spans="1:4" x14ac:dyDescent="0.25">
      <c r="A26947" t="s">
        <v>13928</v>
      </c>
      <c r="B26947" s="2">
        <v>42697.773086875</v>
      </c>
      <c r="C26947">
        <v>30.938720703125</v>
      </c>
      <c r="D26947">
        <v>66.76025390625</v>
      </c>
    </row>
    <row r="26948" spans="1:4" x14ac:dyDescent="0.25">
      <c r="A26948" t="s">
        <v>13929</v>
      </c>
      <c r="B26948" s="2">
        <v>42697.773111273149</v>
      </c>
      <c r="C26948">
        <v>30.8883666992188</v>
      </c>
      <c r="D26948">
        <v>66.656494140625</v>
      </c>
    </row>
    <row r="26949" spans="1:4" x14ac:dyDescent="0.25">
      <c r="A26949" t="s">
        <v>13930</v>
      </c>
      <c r="B26949" s="2">
        <v>42697.77313548611</v>
      </c>
      <c r="C26949">
        <v>30.9286499023438</v>
      </c>
      <c r="D26949">
        <v>66.558837890625</v>
      </c>
    </row>
    <row r="26950" spans="1:4" x14ac:dyDescent="0.25">
      <c r="A26950" t="s">
        <v>13931</v>
      </c>
      <c r="B26950" s="2">
        <v>42697.773159699071</v>
      </c>
      <c r="C26950">
        <v>31.0494995117188</v>
      </c>
      <c r="D26950">
        <v>66.5283203125</v>
      </c>
    </row>
    <row r="26951" spans="1:4" x14ac:dyDescent="0.25">
      <c r="A26951" t="s">
        <v>13932</v>
      </c>
      <c r="B26951" s="2">
        <v>42697.773184120371</v>
      </c>
      <c r="C26951">
        <v>30.9286499023438</v>
      </c>
      <c r="D26951">
        <v>66.461181640625</v>
      </c>
    </row>
    <row r="26952" spans="1:4" x14ac:dyDescent="0.25">
      <c r="A26952" t="s">
        <v>13933</v>
      </c>
      <c r="B26952" s="2">
        <v>42697.773214675923</v>
      </c>
      <c r="C26952">
        <v>30.97900390625</v>
      </c>
      <c r="D26952">
        <v>66.5283203125</v>
      </c>
    </row>
    <row r="26953" spans="1:4" x14ac:dyDescent="0.25">
      <c r="A26953" t="s">
        <v>13934</v>
      </c>
      <c r="B26953" s="2">
        <v>42697.773232615742</v>
      </c>
      <c r="C26953">
        <v>31.0092163085938</v>
      </c>
      <c r="D26953">
        <v>66.5283203125</v>
      </c>
    </row>
    <row r="26954" spans="1:4" x14ac:dyDescent="0.25">
      <c r="A26954" t="s">
        <v>13935</v>
      </c>
      <c r="B26954" s="2">
        <v>42697.773257037035</v>
      </c>
      <c r="C26954">
        <v>30.938720703125</v>
      </c>
      <c r="D26954">
        <v>66.76025390625</v>
      </c>
    </row>
    <row r="26955" spans="1:4" x14ac:dyDescent="0.25">
      <c r="A26955" t="s">
        <v>13936</v>
      </c>
      <c r="B26955" s="2">
        <v>42697.773281331021</v>
      </c>
      <c r="C26955">
        <v>30.97900390625</v>
      </c>
      <c r="D26955">
        <v>66.7236328125</v>
      </c>
    </row>
    <row r="26956" spans="1:4" x14ac:dyDescent="0.25">
      <c r="A26956" t="s">
        <v>13937</v>
      </c>
      <c r="B26956" s="2">
        <v>42697.773305532406</v>
      </c>
      <c r="C26956">
        <v>31.019287109375</v>
      </c>
      <c r="D26956">
        <v>66.8212890625</v>
      </c>
    </row>
    <row r="26957" spans="1:4" x14ac:dyDescent="0.25">
      <c r="A26957" t="s">
        <v>13938</v>
      </c>
      <c r="B26957" s="2">
        <v>42697.773329953707</v>
      </c>
      <c r="C26957">
        <v>30.9286499023438</v>
      </c>
      <c r="D26957">
        <v>66.76025390625</v>
      </c>
    </row>
    <row r="26958" spans="1:4" x14ac:dyDescent="0.25">
      <c r="A26958" t="s">
        <v>13939</v>
      </c>
      <c r="B26958" s="2">
        <v>42697.773354259261</v>
      </c>
      <c r="C26958">
        <v>30.9991455078125</v>
      </c>
      <c r="D26958">
        <v>66.6259765625</v>
      </c>
    </row>
    <row r="26959" spans="1:4" x14ac:dyDescent="0.25">
      <c r="A26959" t="s">
        <v>13940</v>
      </c>
      <c r="B26959" s="2">
        <v>42697.773378564816</v>
      </c>
      <c r="C26959">
        <v>31.0494995117188</v>
      </c>
      <c r="D26959">
        <v>66.6259765625</v>
      </c>
    </row>
    <row r="26960" spans="1:4" x14ac:dyDescent="0.25">
      <c r="A26960" t="s">
        <v>13941</v>
      </c>
      <c r="B26960" s="2">
        <v>42697.773402812498</v>
      </c>
      <c r="C26960">
        <v>31.0394287109375</v>
      </c>
      <c r="D26960">
        <v>66.5283203125</v>
      </c>
    </row>
    <row r="26961" spans="1:4" x14ac:dyDescent="0.25">
      <c r="A26961" t="s">
        <v>13942</v>
      </c>
      <c r="B26961" s="2">
        <v>42697.773427083332</v>
      </c>
      <c r="C26961">
        <v>31.099853515625</v>
      </c>
      <c r="D26961">
        <v>66.4306640625</v>
      </c>
    </row>
    <row r="26962" spans="1:4" x14ac:dyDescent="0.25">
      <c r="A26962" t="s">
        <v>13943</v>
      </c>
      <c r="B26962" s="2">
        <v>42697.773451388886</v>
      </c>
      <c r="C26962">
        <v>30.9991455078125</v>
      </c>
      <c r="D26962">
        <v>66.5283203125</v>
      </c>
    </row>
    <row r="26963" spans="1:4" x14ac:dyDescent="0.25">
      <c r="A26963" t="s">
        <v>13944</v>
      </c>
      <c r="B26963" s="2">
        <v>42697.773475787035</v>
      </c>
      <c r="C26963">
        <v>30.97900390625</v>
      </c>
      <c r="D26963">
        <v>66.6259765625</v>
      </c>
    </row>
    <row r="26964" spans="1:4" x14ac:dyDescent="0.25">
      <c r="A26964" t="s">
        <v>13945</v>
      </c>
      <c r="B26964" s="2">
        <v>42697.773500104166</v>
      </c>
      <c r="C26964">
        <v>31.099853515625</v>
      </c>
      <c r="D26964">
        <v>66.6259765625</v>
      </c>
    </row>
    <row r="26965" spans="1:4" x14ac:dyDescent="0.25">
      <c r="A26965" t="s">
        <v>13946</v>
      </c>
      <c r="B26965" s="2">
        <v>42697.773524467593</v>
      </c>
      <c r="C26965">
        <v>31.019287109375</v>
      </c>
      <c r="D26965">
        <v>66.6259765625</v>
      </c>
    </row>
    <row r="26966" spans="1:4" x14ac:dyDescent="0.25">
      <c r="A26966" t="s">
        <v>13947</v>
      </c>
      <c r="B26966" s="2">
        <v>42697.773548715275</v>
      </c>
      <c r="C26966">
        <v>31.1502075195312</v>
      </c>
      <c r="D26966">
        <v>66.5283203125</v>
      </c>
    </row>
    <row r="26967" spans="1:4" x14ac:dyDescent="0.25">
      <c r="A26967" t="s">
        <v>13948</v>
      </c>
      <c r="B26967" s="2">
        <v>42697.773572928243</v>
      </c>
      <c r="C26967">
        <v>30.9991455078125</v>
      </c>
      <c r="D26967">
        <v>66.5283203125</v>
      </c>
    </row>
    <row r="26968" spans="1:4" x14ac:dyDescent="0.25">
      <c r="A26968" t="s">
        <v>13949</v>
      </c>
      <c r="B26968" s="2">
        <v>42697.773597326392</v>
      </c>
      <c r="C26968">
        <v>30.9991455078125</v>
      </c>
      <c r="D26968">
        <v>66.3330078125</v>
      </c>
    </row>
    <row r="26969" spans="1:4" x14ac:dyDescent="0.25">
      <c r="A26969" t="s">
        <v>13950</v>
      </c>
      <c r="B26969" s="2">
        <v>42697.77362172454</v>
      </c>
      <c r="C26969">
        <v>30.7977294921875</v>
      </c>
      <c r="D26969">
        <v>66.168212890625</v>
      </c>
    </row>
    <row r="26970" spans="1:4" x14ac:dyDescent="0.25">
      <c r="A26970" t="s">
        <v>13951</v>
      </c>
      <c r="B26970" s="2">
        <v>42697.773645983798</v>
      </c>
      <c r="C26970">
        <v>30.9286499023438</v>
      </c>
      <c r="D26970">
        <v>66.168212890625</v>
      </c>
    </row>
    <row r="26971" spans="1:4" x14ac:dyDescent="0.25">
      <c r="A26971" t="s">
        <v>13952</v>
      </c>
      <c r="B26971" s="2">
        <v>42697.773670069444</v>
      </c>
      <c r="C26971">
        <v>30.9085083007812</v>
      </c>
      <c r="D26971">
        <v>66.070556640625</v>
      </c>
    </row>
    <row r="26972" spans="1:4" x14ac:dyDescent="0.25">
      <c r="A26972" t="s">
        <v>13953</v>
      </c>
      <c r="B26972" s="2">
        <v>42697.77369465278</v>
      </c>
      <c r="C26972">
        <v>30.8480834960938</v>
      </c>
      <c r="D26972">
        <v>65.869140625</v>
      </c>
    </row>
    <row r="26973" spans="1:4" x14ac:dyDescent="0.25">
      <c r="A26973" t="s">
        <v>13954</v>
      </c>
      <c r="B26973" s="2">
        <v>42697.773718969911</v>
      </c>
      <c r="C26973">
        <v>30.7876586914062</v>
      </c>
      <c r="D26973">
        <v>65.869140625</v>
      </c>
    </row>
    <row r="26974" spans="1:4" x14ac:dyDescent="0.25">
      <c r="A26974" t="s">
        <v>13955</v>
      </c>
      <c r="B26974" s="2">
        <v>42697.773743275466</v>
      </c>
      <c r="C26974">
        <v>30.7876586914062</v>
      </c>
      <c r="D26974">
        <v>65.966796875</v>
      </c>
    </row>
    <row r="26975" spans="1:4" x14ac:dyDescent="0.25">
      <c r="A26975" t="s">
        <v>13956</v>
      </c>
      <c r="B26975" s="2">
        <v>42697.77376758102</v>
      </c>
      <c r="C26975">
        <v>30.7876586914062</v>
      </c>
      <c r="D26975">
        <v>66.168212890625</v>
      </c>
    </row>
    <row r="26976" spans="1:4" x14ac:dyDescent="0.25">
      <c r="A26976" t="s">
        <v>13957</v>
      </c>
      <c r="B26976" s="2">
        <v>42697.773791886575</v>
      </c>
      <c r="C26976">
        <v>30.7473754882812</v>
      </c>
      <c r="D26976">
        <v>66.558837890625</v>
      </c>
    </row>
    <row r="26977" spans="1:4" x14ac:dyDescent="0.25">
      <c r="A26977" t="s">
        <v>13958</v>
      </c>
      <c r="B26977" s="2">
        <v>42697.773816203706</v>
      </c>
      <c r="C26977">
        <v>30.858154296875</v>
      </c>
      <c r="D26977">
        <v>66.656494140625</v>
      </c>
    </row>
    <row r="26978" spans="1:4" x14ac:dyDescent="0.25">
      <c r="A26978" t="s">
        <v>13959</v>
      </c>
      <c r="B26978" s="2">
        <v>42697.773840405091</v>
      </c>
      <c r="C26978">
        <v>30.7272338867188</v>
      </c>
      <c r="D26978">
        <v>66.85791015625</v>
      </c>
    </row>
    <row r="26979" spans="1:4" x14ac:dyDescent="0.25">
      <c r="A26979" t="s">
        <v>13960</v>
      </c>
      <c r="B26979" s="2">
        <v>42697.773864710645</v>
      </c>
      <c r="C26979">
        <v>30.7977294921875</v>
      </c>
      <c r="D26979">
        <v>66.85791015625</v>
      </c>
    </row>
    <row r="26980" spans="1:4" x14ac:dyDescent="0.25">
      <c r="A26980" t="s">
        <v>13961</v>
      </c>
      <c r="B26980" s="2">
        <v>42697.773889074073</v>
      </c>
      <c r="C26980">
        <v>30.7272338867188</v>
      </c>
      <c r="D26980">
        <v>66.95556640625</v>
      </c>
    </row>
    <row r="26981" spans="1:4" x14ac:dyDescent="0.25">
      <c r="A26981" t="s">
        <v>13962</v>
      </c>
      <c r="B26981" s="2">
        <v>42697.773913379628</v>
      </c>
      <c r="C26981">
        <v>30.7272338867188</v>
      </c>
      <c r="D26981">
        <v>66.85791015625</v>
      </c>
    </row>
    <row r="26982" spans="1:4" x14ac:dyDescent="0.25">
      <c r="A26982" t="s">
        <v>13963</v>
      </c>
      <c r="B26982" s="2">
        <v>42697.773937916667</v>
      </c>
      <c r="C26982">
        <v>30.576171875</v>
      </c>
      <c r="D26982">
        <v>66.790771484375</v>
      </c>
    </row>
    <row r="26983" spans="1:4" x14ac:dyDescent="0.25">
      <c r="A26983" t="s">
        <v>13964</v>
      </c>
      <c r="B26983" s="2">
        <v>42697.77396204861</v>
      </c>
      <c r="C26983">
        <v>30.535888671875</v>
      </c>
      <c r="D26983">
        <v>66.595458984375</v>
      </c>
    </row>
    <row r="26984" spans="1:4" x14ac:dyDescent="0.25">
      <c r="A26984" t="s">
        <v>13965</v>
      </c>
      <c r="B26984" s="2">
        <v>42697.77399746528</v>
      </c>
      <c r="C26984">
        <v>30.4150390625</v>
      </c>
      <c r="D26984">
        <v>66.5283203125</v>
      </c>
    </row>
    <row r="26985" spans="1:4" x14ac:dyDescent="0.25">
      <c r="A26985" t="s">
        <v>13966</v>
      </c>
      <c r="B26985" s="2">
        <v>42697.774010567133</v>
      </c>
      <c r="C26985">
        <v>30.6063842773438</v>
      </c>
      <c r="D26985">
        <v>66.49169921875</v>
      </c>
    </row>
    <row r="26986" spans="1:4" x14ac:dyDescent="0.25">
      <c r="A26986" t="s">
        <v>13967</v>
      </c>
      <c r="B26986" s="2">
        <v>42697.774034780094</v>
      </c>
      <c r="C26986">
        <v>30.4049682617188</v>
      </c>
      <c r="D26986">
        <v>66.5283203125</v>
      </c>
    </row>
    <row r="26987" spans="1:4" x14ac:dyDescent="0.25">
      <c r="A26987" t="s">
        <v>13965</v>
      </c>
      <c r="B26987" s="2">
        <v>42697.774059074072</v>
      </c>
      <c r="C26987">
        <v>30.4150390625</v>
      </c>
      <c r="D26987">
        <v>66.5283203125</v>
      </c>
    </row>
    <row r="26988" spans="1:4" x14ac:dyDescent="0.25">
      <c r="A26988" t="s">
        <v>13968</v>
      </c>
      <c r="B26988" s="2">
        <v>42697.774083472221</v>
      </c>
      <c r="C26988">
        <v>30.5157470703125</v>
      </c>
      <c r="D26988">
        <v>66.49169921875</v>
      </c>
    </row>
    <row r="26989" spans="1:4" x14ac:dyDescent="0.25">
      <c r="A26989" t="s">
        <v>13969</v>
      </c>
      <c r="B26989" s="2">
        <v>42697.774107789352</v>
      </c>
      <c r="C26989">
        <v>30.374755859375</v>
      </c>
      <c r="D26989">
        <v>66.6259765625</v>
      </c>
    </row>
    <row r="26990" spans="1:4" x14ac:dyDescent="0.25">
      <c r="A26990" t="s">
        <v>13970</v>
      </c>
      <c r="B26990" s="2">
        <v>42697.77413208333</v>
      </c>
      <c r="C26990">
        <v>30.4855346679688</v>
      </c>
      <c r="D26990">
        <v>66.6259765625</v>
      </c>
    </row>
    <row r="26991" spans="1:4" x14ac:dyDescent="0.25">
      <c r="A26991" t="s">
        <v>13971</v>
      </c>
      <c r="B26991" s="2">
        <v>42697.774156400461</v>
      </c>
      <c r="C26991">
        <v>30.4150390625</v>
      </c>
      <c r="D26991">
        <v>66.6259765625</v>
      </c>
    </row>
    <row r="26992" spans="1:4" x14ac:dyDescent="0.25">
      <c r="A26992" t="s">
        <v>13972</v>
      </c>
      <c r="B26992" s="2">
        <v>42697.774180706016</v>
      </c>
      <c r="C26992">
        <v>30.455322265625</v>
      </c>
      <c r="D26992">
        <v>66.7236328125</v>
      </c>
    </row>
    <row r="26993" spans="1:4" x14ac:dyDescent="0.25">
      <c r="A26993" t="s">
        <v>13973</v>
      </c>
      <c r="B26993" s="2">
        <v>42697.774205023146</v>
      </c>
      <c r="C26993">
        <v>30.3042602539062</v>
      </c>
      <c r="D26993">
        <v>66.7236328125</v>
      </c>
    </row>
    <row r="26994" spans="1:4" x14ac:dyDescent="0.25">
      <c r="A26994" t="s">
        <v>13974</v>
      </c>
      <c r="B26994" s="2">
        <v>42697.774229317132</v>
      </c>
      <c r="C26994">
        <v>30.374755859375</v>
      </c>
      <c r="D26994">
        <v>66.7236328125</v>
      </c>
    </row>
    <row r="26995" spans="1:4" x14ac:dyDescent="0.25">
      <c r="A26995" t="s">
        <v>13975</v>
      </c>
      <c r="B26995" s="2">
        <v>42697.774253634256</v>
      </c>
      <c r="C26995">
        <v>30.4150390625</v>
      </c>
      <c r="D26995">
        <v>66.7236328125</v>
      </c>
    </row>
    <row r="26996" spans="1:4" x14ac:dyDescent="0.25">
      <c r="A26996" t="s">
        <v>13976</v>
      </c>
      <c r="B26996" s="2">
        <v>42697.774277939818</v>
      </c>
      <c r="C26996">
        <v>30.4452514648438</v>
      </c>
      <c r="D26996">
        <v>66.7236328125</v>
      </c>
    </row>
    <row r="26997" spans="1:4" x14ac:dyDescent="0.25">
      <c r="A26997" t="s">
        <v>13977</v>
      </c>
      <c r="B26997" s="2">
        <v>42697.774302152779</v>
      </c>
      <c r="C26997">
        <v>30.4150390625</v>
      </c>
      <c r="D26997">
        <v>66.8212890625</v>
      </c>
    </row>
    <row r="26998" spans="1:4" x14ac:dyDescent="0.25">
      <c r="A26998" t="s">
        <v>13978</v>
      </c>
      <c r="B26998" s="2">
        <v>42697.774326458333</v>
      </c>
      <c r="C26998">
        <v>30.3848266601562</v>
      </c>
      <c r="D26998">
        <v>66.8212890625</v>
      </c>
    </row>
    <row r="26999" spans="1:4" x14ac:dyDescent="0.25">
      <c r="A26999" t="s">
        <v>13979</v>
      </c>
      <c r="B26999" s="2">
        <v>42697.774350763888</v>
      </c>
      <c r="C26999">
        <v>30.4754638671875</v>
      </c>
      <c r="D26999">
        <v>66.8212890625</v>
      </c>
    </row>
    <row r="27000" spans="1:4" x14ac:dyDescent="0.25">
      <c r="A27000" t="s">
        <v>13980</v>
      </c>
      <c r="B27000" s="2">
        <v>42697.774375069443</v>
      </c>
      <c r="C27000">
        <v>30.374755859375</v>
      </c>
      <c r="D27000">
        <v>66.8212890625</v>
      </c>
    </row>
    <row r="27001" spans="1:4" x14ac:dyDescent="0.25">
      <c r="A27001" t="s">
        <v>13981</v>
      </c>
      <c r="B27001" s="2">
        <v>42697.774399629627</v>
      </c>
      <c r="C27001">
        <v>30.3244018554688</v>
      </c>
      <c r="D27001">
        <v>66.8212890625</v>
      </c>
    </row>
    <row r="27002" spans="1:4" x14ac:dyDescent="0.25">
      <c r="A27002" t="s">
        <v>13982</v>
      </c>
      <c r="B27002" s="2">
        <v>42697.774423692128</v>
      </c>
      <c r="C27002">
        <v>30.3445434570312</v>
      </c>
      <c r="D27002">
        <v>66.8212890625</v>
      </c>
    </row>
    <row r="27003" spans="1:4" x14ac:dyDescent="0.25">
      <c r="A27003" t="s">
        <v>13983</v>
      </c>
      <c r="B27003" s="2">
        <v>42697.774447997683</v>
      </c>
      <c r="C27003">
        <v>30.4251098632812</v>
      </c>
      <c r="D27003">
        <v>66.8212890625</v>
      </c>
    </row>
    <row r="27004" spans="1:4" x14ac:dyDescent="0.25">
      <c r="A27004" t="s">
        <v>13984</v>
      </c>
      <c r="B27004" s="2">
        <v>42697.774472303237</v>
      </c>
      <c r="C27004">
        <v>30.3848266601562</v>
      </c>
      <c r="D27004">
        <v>66.8212890625</v>
      </c>
    </row>
    <row r="27005" spans="1:4" x14ac:dyDescent="0.25">
      <c r="A27005" t="s">
        <v>13985</v>
      </c>
      <c r="B27005" s="2">
        <v>42697.774496608799</v>
      </c>
      <c r="C27005">
        <v>30.4251098632812</v>
      </c>
      <c r="D27005">
        <v>66.8212890625</v>
      </c>
    </row>
    <row r="27006" spans="1:4" x14ac:dyDescent="0.25">
      <c r="A27006" t="s">
        <v>13982</v>
      </c>
      <c r="B27006" s="2">
        <v>42697.774520914354</v>
      </c>
      <c r="C27006">
        <v>30.3445434570312</v>
      </c>
      <c r="D27006">
        <v>66.8212890625</v>
      </c>
    </row>
    <row r="27007" spans="1:4" x14ac:dyDescent="0.25">
      <c r="A27007" t="s">
        <v>13986</v>
      </c>
      <c r="B27007" s="2">
        <v>42697.774545219909</v>
      </c>
      <c r="C27007">
        <v>30.3546142578125</v>
      </c>
      <c r="D27007">
        <v>66.8212890625</v>
      </c>
    </row>
    <row r="27008" spans="1:4" x14ac:dyDescent="0.25">
      <c r="A27008" t="s">
        <v>13977</v>
      </c>
      <c r="B27008" s="2">
        <v>42697.774569525463</v>
      </c>
      <c r="C27008">
        <v>30.4150390625</v>
      </c>
      <c r="D27008">
        <v>66.8212890625</v>
      </c>
    </row>
    <row r="27009" spans="1:4" x14ac:dyDescent="0.25">
      <c r="A27009" t="s">
        <v>13987</v>
      </c>
      <c r="B27009" s="2">
        <v>42697.774593842594</v>
      </c>
      <c r="C27009">
        <v>30.4049682617188</v>
      </c>
      <c r="D27009">
        <v>66.8212890625</v>
      </c>
    </row>
    <row r="27010" spans="1:4" x14ac:dyDescent="0.25">
      <c r="A27010" t="s">
        <v>13988</v>
      </c>
      <c r="B27010" s="2">
        <v>42697.774618148149</v>
      </c>
      <c r="C27010">
        <v>30.3244018554688</v>
      </c>
      <c r="D27010">
        <v>66.8212890625</v>
      </c>
    </row>
    <row r="27011" spans="1:4" x14ac:dyDescent="0.25">
      <c r="A27011" t="s">
        <v>13982</v>
      </c>
      <c r="B27011" s="2">
        <v>42697.774642453704</v>
      </c>
      <c r="C27011">
        <v>30.3445434570312</v>
      </c>
      <c r="D27011">
        <v>66.8212890625</v>
      </c>
    </row>
    <row r="27012" spans="1:4" x14ac:dyDescent="0.25">
      <c r="A27012" t="s">
        <v>13987</v>
      </c>
      <c r="B27012" s="2">
        <v>42697.774666759258</v>
      </c>
      <c r="C27012">
        <v>30.4049682617188</v>
      </c>
      <c r="D27012">
        <v>66.8212890625</v>
      </c>
    </row>
    <row r="27013" spans="1:4" x14ac:dyDescent="0.25">
      <c r="A27013" t="s">
        <v>13989</v>
      </c>
      <c r="B27013" s="2">
        <v>42697.774691064813</v>
      </c>
      <c r="C27013">
        <v>30.4150390625</v>
      </c>
      <c r="D27013">
        <v>66.9189453125</v>
      </c>
    </row>
    <row r="27014" spans="1:4" x14ac:dyDescent="0.25">
      <c r="A27014" t="s">
        <v>13990</v>
      </c>
      <c r="B27014" s="2">
        <v>42697.774715370368</v>
      </c>
      <c r="C27014">
        <v>30.3244018554688</v>
      </c>
      <c r="D27014">
        <v>66.9189453125</v>
      </c>
    </row>
    <row r="27015" spans="1:4" x14ac:dyDescent="0.25">
      <c r="A27015" t="s">
        <v>13991</v>
      </c>
      <c r="B27015" s="2">
        <v>42697.774739872686</v>
      </c>
      <c r="C27015">
        <v>30.2035522460938</v>
      </c>
      <c r="D27015">
        <v>66.95556640625</v>
      </c>
    </row>
    <row r="27016" spans="1:4" x14ac:dyDescent="0.25">
      <c r="A27016" t="s">
        <v>13992</v>
      </c>
      <c r="B27016" s="2">
        <v>42697.774770983793</v>
      </c>
      <c r="C27016">
        <v>30.3546142578125</v>
      </c>
      <c r="D27016">
        <v>66.9189453125</v>
      </c>
    </row>
    <row r="27017" spans="1:4" x14ac:dyDescent="0.25">
      <c r="A27017" t="s">
        <v>13993</v>
      </c>
      <c r="B27017" s="2">
        <v>42697.774788298608</v>
      </c>
      <c r="C27017">
        <v>30.4150390625</v>
      </c>
      <c r="D27017">
        <v>66.9189453125</v>
      </c>
    </row>
    <row r="27018" spans="1:4" x14ac:dyDescent="0.25">
      <c r="A27018" t="s">
        <v>13994</v>
      </c>
      <c r="B27018" s="2">
        <v>42697.77481260417</v>
      </c>
      <c r="C27018">
        <v>30.4049682617188</v>
      </c>
      <c r="D27018">
        <v>66.9189453125</v>
      </c>
    </row>
    <row r="27019" spans="1:4" x14ac:dyDescent="0.25">
      <c r="A27019" t="s">
        <v>13988</v>
      </c>
      <c r="B27019" s="2">
        <v>42697.774836921293</v>
      </c>
      <c r="C27019">
        <v>30.3244018554688</v>
      </c>
      <c r="D27019">
        <v>66.8212890625</v>
      </c>
    </row>
    <row r="27020" spans="1:4" x14ac:dyDescent="0.25">
      <c r="A27020" t="s">
        <v>13995</v>
      </c>
      <c r="B27020" s="2">
        <v>42697.774861226855</v>
      </c>
      <c r="C27020">
        <v>30.25390625</v>
      </c>
      <c r="D27020">
        <v>66.95556640625</v>
      </c>
    </row>
    <row r="27021" spans="1:4" x14ac:dyDescent="0.25">
      <c r="A27021" t="s">
        <v>13996</v>
      </c>
      <c r="B27021" s="2">
        <v>42697.774885729166</v>
      </c>
      <c r="C27021">
        <v>30.2236938476562</v>
      </c>
      <c r="D27021">
        <v>66.95556640625</v>
      </c>
    </row>
    <row r="27022" spans="1:4" x14ac:dyDescent="0.25">
      <c r="A27022" t="s">
        <v>13997</v>
      </c>
      <c r="B27022" s="2">
        <v>42697.774909837965</v>
      </c>
      <c r="C27022">
        <v>30.2740478515625</v>
      </c>
      <c r="D27022">
        <v>66.95556640625</v>
      </c>
    </row>
    <row r="27023" spans="1:4" x14ac:dyDescent="0.25">
      <c r="A27023" t="s">
        <v>13998</v>
      </c>
      <c r="B27023" s="2">
        <v>42697.774934444446</v>
      </c>
      <c r="C27023">
        <v>30.2035522460938</v>
      </c>
      <c r="D27023">
        <v>66.95556640625</v>
      </c>
    </row>
    <row r="27024" spans="1:4" x14ac:dyDescent="0.25">
      <c r="A27024" t="s">
        <v>13999</v>
      </c>
      <c r="B27024" s="2">
        <v>42697.774958449074</v>
      </c>
      <c r="C27024">
        <v>30.3445434570312</v>
      </c>
      <c r="D27024">
        <v>66.9189453125</v>
      </c>
    </row>
    <row r="27025" spans="1:4" x14ac:dyDescent="0.25">
      <c r="A27025" t="s">
        <v>13996</v>
      </c>
      <c r="B27025" s="2">
        <v>42697.774982974537</v>
      </c>
      <c r="C27025">
        <v>30.2236938476562</v>
      </c>
      <c r="D27025">
        <v>66.95556640625</v>
      </c>
    </row>
    <row r="27026" spans="1:4" x14ac:dyDescent="0.25">
      <c r="A27026" t="s">
        <v>13992</v>
      </c>
      <c r="B27026" s="2">
        <v>42697.775007071759</v>
      </c>
      <c r="C27026">
        <v>30.3546142578125</v>
      </c>
      <c r="D27026">
        <v>66.9189453125</v>
      </c>
    </row>
    <row r="27027" spans="1:4" x14ac:dyDescent="0.25">
      <c r="A27027" t="s">
        <v>14000</v>
      </c>
      <c r="B27027" s="2">
        <v>42697.775031377314</v>
      </c>
      <c r="C27027">
        <v>30.374755859375</v>
      </c>
      <c r="D27027">
        <v>66.9189453125</v>
      </c>
    </row>
    <row r="27028" spans="1:4" x14ac:dyDescent="0.25">
      <c r="A27028" t="s">
        <v>14001</v>
      </c>
      <c r="B27028" s="2">
        <v>42697.775055879632</v>
      </c>
      <c r="C27028">
        <v>30.2236938476562</v>
      </c>
      <c r="D27028">
        <v>67.05322265625</v>
      </c>
    </row>
    <row r="27029" spans="1:4" x14ac:dyDescent="0.25">
      <c r="A27029" t="s">
        <v>14002</v>
      </c>
      <c r="B27029" s="2">
        <v>42697.775080185187</v>
      </c>
      <c r="C27029">
        <v>30.2236938476562</v>
      </c>
      <c r="D27029">
        <v>67.05322265625</v>
      </c>
    </row>
    <row r="27030" spans="1:4" x14ac:dyDescent="0.25">
      <c r="A27030" t="s">
        <v>14003</v>
      </c>
      <c r="B27030" s="2">
        <v>42697.775104305554</v>
      </c>
      <c r="C27030">
        <v>30.3244018554688</v>
      </c>
      <c r="D27030">
        <v>66.9189453125</v>
      </c>
    </row>
    <row r="27031" spans="1:4" x14ac:dyDescent="0.25">
      <c r="A27031" t="s">
        <v>14000</v>
      </c>
      <c r="B27031" s="2">
        <v>42697.775128611109</v>
      </c>
      <c r="C27031">
        <v>30.374755859375</v>
      </c>
      <c r="D27031">
        <v>66.9189453125</v>
      </c>
    </row>
    <row r="27032" spans="1:4" x14ac:dyDescent="0.25">
      <c r="A27032" t="s">
        <v>14004</v>
      </c>
      <c r="B27032" s="2">
        <v>42697.77515306713</v>
      </c>
      <c r="C27032">
        <v>30.3445434570312</v>
      </c>
      <c r="D27032">
        <v>66.9189453125</v>
      </c>
    </row>
    <row r="27033" spans="1:4" x14ac:dyDescent="0.25">
      <c r="A27033" t="s">
        <v>14005</v>
      </c>
      <c r="B27033" s="2">
        <v>42697.775177233794</v>
      </c>
      <c r="C27033">
        <v>30.2639770507812</v>
      </c>
      <c r="D27033">
        <v>66.95556640625</v>
      </c>
    </row>
    <row r="27034" spans="1:4" x14ac:dyDescent="0.25">
      <c r="A27034" t="s">
        <v>14006</v>
      </c>
      <c r="B27034" s="2">
        <v>42697.775201539349</v>
      </c>
      <c r="C27034">
        <v>30.3244018554688</v>
      </c>
      <c r="D27034">
        <v>66.9189453125</v>
      </c>
    </row>
    <row r="27035" spans="1:4" x14ac:dyDescent="0.25">
      <c r="A27035" t="s">
        <v>13978</v>
      </c>
      <c r="B27035" s="2">
        <v>42697.775225833335</v>
      </c>
      <c r="C27035">
        <v>30.3848266601562</v>
      </c>
      <c r="D27035">
        <v>66.8212890625</v>
      </c>
    </row>
    <row r="27036" spans="1:4" x14ac:dyDescent="0.25">
      <c r="A27036" t="s">
        <v>14007</v>
      </c>
      <c r="B27036" s="2">
        <v>42697.77525013889</v>
      </c>
      <c r="C27036">
        <v>30.3848266601562</v>
      </c>
      <c r="D27036">
        <v>66.8212890625</v>
      </c>
    </row>
    <row r="27037" spans="1:4" x14ac:dyDescent="0.25">
      <c r="A27037" t="s">
        <v>14008</v>
      </c>
      <c r="B27037" s="2">
        <v>42697.775274444444</v>
      </c>
      <c r="C27037">
        <v>30.3546142578125</v>
      </c>
      <c r="D27037">
        <v>66.8212890625</v>
      </c>
    </row>
    <row r="27038" spans="1:4" x14ac:dyDescent="0.25">
      <c r="A27038" t="s">
        <v>14009</v>
      </c>
      <c r="B27038" s="2">
        <v>42697.775298854169</v>
      </c>
      <c r="C27038">
        <v>30.374755859375</v>
      </c>
      <c r="D27038">
        <v>66.7236328125</v>
      </c>
    </row>
    <row r="27039" spans="1:4" x14ac:dyDescent="0.25">
      <c r="A27039" t="s">
        <v>14010</v>
      </c>
      <c r="B27039" s="2">
        <v>42697.775323159723</v>
      </c>
      <c r="C27039">
        <v>30.3445434570312</v>
      </c>
      <c r="D27039">
        <v>66.7236328125</v>
      </c>
    </row>
    <row r="27040" spans="1:4" x14ac:dyDescent="0.25">
      <c r="A27040" t="s">
        <v>14011</v>
      </c>
      <c r="B27040" s="2">
        <v>42697.775347465278</v>
      </c>
      <c r="C27040">
        <v>30.3848266601562</v>
      </c>
      <c r="D27040">
        <v>66.7236328125</v>
      </c>
    </row>
    <row r="27041" spans="1:4" x14ac:dyDescent="0.25">
      <c r="A27041" t="s">
        <v>14010</v>
      </c>
      <c r="B27041" s="2">
        <v>42697.775371793985</v>
      </c>
      <c r="C27041">
        <v>30.3445434570312</v>
      </c>
      <c r="D27041">
        <v>66.7236328125</v>
      </c>
    </row>
    <row r="27042" spans="1:4" x14ac:dyDescent="0.25">
      <c r="A27042" t="s">
        <v>14012</v>
      </c>
      <c r="B27042" s="2">
        <v>42697.775395983794</v>
      </c>
      <c r="C27042">
        <v>30.2639770507812</v>
      </c>
      <c r="D27042">
        <v>66.754150390625</v>
      </c>
    </row>
    <row r="27043" spans="1:4" x14ac:dyDescent="0.25">
      <c r="A27043" t="s">
        <v>14013</v>
      </c>
      <c r="B27043" s="2">
        <v>42697.775420289348</v>
      </c>
      <c r="C27043">
        <v>30.374755859375</v>
      </c>
      <c r="D27043">
        <v>66.8212890625</v>
      </c>
    </row>
    <row r="27044" spans="1:4" x14ac:dyDescent="0.25">
      <c r="A27044" t="s">
        <v>14008</v>
      </c>
      <c r="B27044" s="2">
        <v>42697.77544459491</v>
      </c>
      <c r="C27044">
        <v>30.3546142578125</v>
      </c>
      <c r="D27044">
        <v>66.8212890625</v>
      </c>
    </row>
    <row r="27045" spans="1:4" x14ac:dyDescent="0.25">
      <c r="A27045" t="s">
        <v>14014</v>
      </c>
      <c r="B27045" s="2">
        <v>42697.775468900465</v>
      </c>
      <c r="C27045">
        <v>30.3042602539062</v>
      </c>
      <c r="D27045">
        <v>66.8212890625</v>
      </c>
    </row>
    <row r="27046" spans="1:4" x14ac:dyDescent="0.25">
      <c r="A27046" t="s">
        <v>14015</v>
      </c>
      <c r="B27046" s="2">
        <v>42697.775493217596</v>
      </c>
      <c r="C27046">
        <v>30.374755859375</v>
      </c>
      <c r="D27046">
        <v>66.8212890625</v>
      </c>
    </row>
    <row r="27047" spans="1:4" x14ac:dyDescent="0.25">
      <c r="A27047" t="s">
        <v>14016</v>
      </c>
      <c r="B27047" s="2">
        <v>42697.77551752315</v>
      </c>
      <c r="C27047">
        <v>30.3848266601562</v>
      </c>
      <c r="D27047">
        <v>66.8212890625</v>
      </c>
    </row>
    <row r="27048" spans="1:4" x14ac:dyDescent="0.25">
      <c r="A27048" t="s">
        <v>14017</v>
      </c>
      <c r="B27048" s="2">
        <v>42697.775552291663</v>
      </c>
      <c r="C27048">
        <v>30.3244018554688</v>
      </c>
      <c r="D27048">
        <v>66.8212890625</v>
      </c>
    </row>
    <row r="27049" spans="1:4" x14ac:dyDescent="0.25">
      <c r="A27049" t="s">
        <v>14018</v>
      </c>
      <c r="B27049" s="2">
        <v>42697.775566192133</v>
      </c>
      <c r="C27049">
        <v>30.1129150390625</v>
      </c>
      <c r="D27049">
        <v>66.851806640625</v>
      </c>
    </row>
    <row r="27050" spans="1:4" x14ac:dyDescent="0.25">
      <c r="A27050" t="s">
        <v>14014</v>
      </c>
      <c r="B27050" s="2">
        <v>42697.775590451391</v>
      </c>
      <c r="C27050">
        <v>30.3042602539062</v>
      </c>
      <c r="D27050">
        <v>66.8212890625</v>
      </c>
    </row>
    <row r="27051" spans="1:4" x14ac:dyDescent="0.25">
      <c r="A27051" t="s">
        <v>14017</v>
      </c>
      <c r="B27051" s="2">
        <v>42697.775614976854</v>
      </c>
      <c r="C27051">
        <v>30.3244018554688</v>
      </c>
      <c r="D27051">
        <v>66.8212890625</v>
      </c>
    </row>
    <row r="27052" spans="1:4" x14ac:dyDescent="0.25">
      <c r="A27052" t="s">
        <v>14019</v>
      </c>
      <c r="B27052" s="2">
        <v>42697.775639143518</v>
      </c>
      <c r="C27052">
        <v>30.2337646484375</v>
      </c>
      <c r="D27052">
        <v>66.851806640625</v>
      </c>
    </row>
    <row r="27053" spans="1:4" x14ac:dyDescent="0.25">
      <c r="A27053" t="s">
        <v>14020</v>
      </c>
      <c r="B27053" s="2">
        <v>42697.775663263892</v>
      </c>
      <c r="C27053">
        <v>30.2639770507812</v>
      </c>
      <c r="D27053">
        <v>66.851806640625</v>
      </c>
    </row>
    <row r="27054" spans="1:4" x14ac:dyDescent="0.25">
      <c r="A27054" t="s">
        <v>14020</v>
      </c>
      <c r="B27054" s="2">
        <v>42697.775687569447</v>
      </c>
      <c r="C27054">
        <v>30.2639770507812</v>
      </c>
      <c r="D27054">
        <v>66.851806640625</v>
      </c>
    </row>
    <row r="27055" spans="1:4" x14ac:dyDescent="0.25">
      <c r="A27055" t="s">
        <v>14021</v>
      </c>
      <c r="B27055" s="2">
        <v>42697.775711967595</v>
      </c>
      <c r="C27055">
        <v>30.3244018554688</v>
      </c>
      <c r="D27055">
        <v>66.8212890625</v>
      </c>
    </row>
    <row r="27056" spans="1:4" x14ac:dyDescent="0.25">
      <c r="A27056" t="s">
        <v>14022</v>
      </c>
      <c r="B27056" s="2">
        <v>42697.775736296295</v>
      </c>
      <c r="C27056">
        <v>30.25390625</v>
      </c>
      <c r="D27056">
        <v>66.95556640625</v>
      </c>
    </row>
    <row r="27057" spans="1:4" x14ac:dyDescent="0.25">
      <c r="A27057" t="s">
        <v>14023</v>
      </c>
      <c r="B27057" s="2">
        <v>42697.775760682867</v>
      </c>
      <c r="C27057">
        <v>30.2337646484375</v>
      </c>
      <c r="D27057">
        <v>66.851806640625</v>
      </c>
    </row>
    <row r="27058" spans="1:4" x14ac:dyDescent="0.25">
      <c r="A27058" t="s">
        <v>14024</v>
      </c>
      <c r="B27058" s="2">
        <v>42697.775784895835</v>
      </c>
      <c r="C27058">
        <v>30.3042602539062</v>
      </c>
      <c r="D27058">
        <v>66.9189453125</v>
      </c>
    </row>
    <row r="27059" spans="1:4" x14ac:dyDescent="0.25">
      <c r="A27059" t="s">
        <v>14025</v>
      </c>
      <c r="B27059" s="2">
        <v>42697.77580920139</v>
      </c>
      <c r="C27059">
        <v>30.2639770507812</v>
      </c>
      <c r="D27059">
        <v>66.95556640625</v>
      </c>
    </row>
    <row r="27060" spans="1:4" x14ac:dyDescent="0.25">
      <c r="A27060" t="s">
        <v>14022</v>
      </c>
      <c r="B27060" s="2">
        <v>42697.775833506945</v>
      </c>
      <c r="C27060">
        <v>30.25390625</v>
      </c>
      <c r="D27060">
        <v>66.95556640625</v>
      </c>
    </row>
    <row r="27061" spans="1:4" x14ac:dyDescent="0.25">
      <c r="A27061" t="s">
        <v>14026</v>
      </c>
      <c r="B27061" s="2">
        <v>42697.775857743058</v>
      </c>
      <c r="C27061">
        <v>30.2639770507812</v>
      </c>
      <c r="D27061">
        <v>66.851806640625</v>
      </c>
    </row>
    <row r="27062" spans="1:4" x14ac:dyDescent="0.25">
      <c r="A27062" t="s">
        <v>14027</v>
      </c>
      <c r="B27062" s="2">
        <v>42697.775882326387</v>
      </c>
      <c r="C27062">
        <v>30.0827026367188</v>
      </c>
      <c r="D27062">
        <v>66.95556640625</v>
      </c>
    </row>
    <row r="27063" spans="1:4" x14ac:dyDescent="0.25">
      <c r="A27063" t="s">
        <v>14028</v>
      </c>
      <c r="B27063" s="2">
        <v>42697.775906631941</v>
      </c>
      <c r="C27063">
        <v>30.1834106445312</v>
      </c>
      <c r="D27063">
        <v>66.95556640625</v>
      </c>
    </row>
    <row r="27064" spans="1:4" x14ac:dyDescent="0.25">
      <c r="A27064" t="s">
        <v>14029</v>
      </c>
      <c r="B27064" s="2">
        <v>42697.775930914351</v>
      </c>
      <c r="C27064">
        <v>30.1934814453125</v>
      </c>
      <c r="D27064">
        <v>66.95556640625</v>
      </c>
    </row>
    <row r="27065" spans="1:4" x14ac:dyDescent="0.25">
      <c r="A27065" t="s">
        <v>14030</v>
      </c>
      <c r="B27065" s="2">
        <v>42697.775955243058</v>
      </c>
      <c r="C27065">
        <v>30.2337646484375</v>
      </c>
      <c r="D27065">
        <v>66.95556640625</v>
      </c>
    </row>
    <row r="27066" spans="1:4" x14ac:dyDescent="0.25">
      <c r="A27066" t="s">
        <v>14031</v>
      </c>
      <c r="B27066" s="2">
        <v>42697.775979548613</v>
      </c>
      <c r="C27066">
        <v>30.133056640625</v>
      </c>
      <c r="D27066">
        <v>66.95556640625</v>
      </c>
    </row>
    <row r="27067" spans="1:4" x14ac:dyDescent="0.25">
      <c r="A27067" t="s">
        <v>14032</v>
      </c>
      <c r="B27067" s="2">
        <v>42697.77600366898</v>
      </c>
      <c r="C27067">
        <v>30.294189453125</v>
      </c>
      <c r="D27067">
        <v>66.9189453125</v>
      </c>
    </row>
    <row r="27068" spans="1:4" x14ac:dyDescent="0.25">
      <c r="A27068" t="s">
        <v>14033</v>
      </c>
      <c r="B27068" s="2">
        <v>42697.776028159722</v>
      </c>
      <c r="C27068">
        <v>30.1028442382812</v>
      </c>
      <c r="D27068">
        <v>67.05322265625</v>
      </c>
    </row>
    <row r="27069" spans="1:4" x14ac:dyDescent="0.25">
      <c r="A27069" t="s">
        <v>14034</v>
      </c>
      <c r="B27069" s="2">
        <v>42697.776052465277</v>
      </c>
      <c r="C27069">
        <v>30.2337646484375</v>
      </c>
      <c r="D27069">
        <v>67.05322265625</v>
      </c>
    </row>
    <row r="27070" spans="1:4" x14ac:dyDescent="0.25">
      <c r="A27070" t="s">
        <v>14035</v>
      </c>
      <c r="B27070" s="2">
        <v>42697.776076574075</v>
      </c>
      <c r="C27070">
        <v>30.25390625</v>
      </c>
      <c r="D27070">
        <v>67.05322265625</v>
      </c>
    </row>
    <row r="27071" spans="1:4" x14ac:dyDescent="0.25">
      <c r="A27071" t="s">
        <v>14036</v>
      </c>
      <c r="B27071" s="2">
        <v>42697.776101087962</v>
      </c>
      <c r="C27071">
        <v>30.1028442382812</v>
      </c>
      <c r="D27071">
        <v>67.05322265625</v>
      </c>
    </row>
    <row r="27072" spans="1:4" x14ac:dyDescent="0.25">
      <c r="A27072" t="s">
        <v>14037</v>
      </c>
      <c r="B27072" s="2">
        <v>42697.776125381948</v>
      </c>
      <c r="C27072">
        <v>30.1834106445312</v>
      </c>
      <c r="D27072">
        <v>67.05322265625</v>
      </c>
    </row>
    <row r="27073" spans="1:4" x14ac:dyDescent="0.25">
      <c r="A27073" t="s">
        <v>14038</v>
      </c>
      <c r="B27073" s="2">
        <v>42697.776149699072</v>
      </c>
      <c r="C27073">
        <v>30.133056640625</v>
      </c>
      <c r="D27073">
        <v>67.05322265625</v>
      </c>
    </row>
    <row r="27074" spans="1:4" x14ac:dyDescent="0.25">
      <c r="A27074" t="s">
        <v>14039</v>
      </c>
      <c r="B27074" s="2">
        <v>42697.776174004626</v>
      </c>
      <c r="C27074">
        <v>30.1934814453125</v>
      </c>
      <c r="D27074">
        <v>67.05322265625</v>
      </c>
    </row>
    <row r="27075" spans="1:4" x14ac:dyDescent="0.25">
      <c r="A27075" t="s">
        <v>14040</v>
      </c>
      <c r="B27075" s="2">
        <v>42697.776198321757</v>
      </c>
      <c r="C27075">
        <v>30.2035522460938</v>
      </c>
      <c r="D27075">
        <v>67.05322265625</v>
      </c>
    </row>
    <row r="27076" spans="1:4" x14ac:dyDescent="0.25">
      <c r="A27076" t="s">
        <v>14036</v>
      </c>
      <c r="B27076" s="2">
        <v>42697.776222627312</v>
      </c>
      <c r="C27076">
        <v>30.1028442382812</v>
      </c>
      <c r="D27076">
        <v>67.05322265625</v>
      </c>
    </row>
    <row r="27077" spans="1:4" x14ac:dyDescent="0.25">
      <c r="A27077" t="s">
        <v>14041</v>
      </c>
      <c r="B27077" s="2">
        <v>42697.776246932874</v>
      </c>
      <c r="C27077">
        <v>30.1632690429688</v>
      </c>
      <c r="D27077">
        <v>67.05322265625</v>
      </c>
    </row>
    <row r="27078" spans="1:4" x14ac:dyDescent="0.25">
      <c r="A27078" t="s">
        <v>14042</v>
      </c>
      <c r="B27078" s="2">
        <v>42697.776271226852</v>
      </c>
      <c r="C27078">
        <v>30.0726318359375</v>
      </c>
      <c r="D27078">
        <v>67.15087890625</v>
      </c>
    </row>
    <row r="27079" spans="1:4" x14ac:dyDescent="0.25">
      <c r="A27079" t="s">
        <v>14043</v>
      </c>
      <c r="B27079" s="2">
        <v>42697.776295451389</v>
      </c>
      <c r="C27079">
        <v>30.0021362304688</v>
      </c>
      <c r="D27079">
        <v>67.279052734375</v>
      </c>
    </row>
    <row r="27080" spans="1:4" x14ac:dyDescent="0.25">
      <c r="A27080" t="s">
        <v>14044</v>
      </c>
      <c r="B27080" s="2">
        <v>42697.776323854167</v>
      </c>
      <c r="C27080">
        <v>30.0021362304688</v>
      </c>
      <c r="D27080">
        <v>67.279052734375</v>
      </c>
    </row>
    <row r="27081" spans="1:4" x14ac:dyDescent="0.25">
      <c r="A27081" t="s">
        <v>14045</v>
      </c>
      <c r="B27081" s="2">
        <v>42697.776344155092</v>
      </c>
      <c r="C27081">
        <v>30.01220703125</v>
      </c>
      <c r="D27081">
        <v>67.3828125</v>
      </c>
    </row>
    <row r="27082" spans="1:4" x14ac:dyDescent="0.25">
      <c r="A27082" t="s">
        <v>14045</v>
      </c>
      <c r="B27082" s="2">
        <v>42697.776368622683</v>
      </c>
      <c r="C27082">
        <v>30.01220703125</v>
      </c>
      <c r="D27082">
        <v>67.3828125</v>
      </c>
    </row>
    <row r="27083" spans="1:4" x14ac:dyDescent="0.25">
      <c r="A27083" t="s">
        <v>14046</v>
      </c>
      <c r="B27083" s="2">
        <v>42697.776392777778</v>
      </c>
      <c r="C27083">
        <v>29.971923828125</v>
      </c>
      <c r="D27083">
        <v>67.3828125</v>
      </c>
    </row>
    <row r="27084" spans="1:4" x14ac:dyDescent="0.25">
      <c r="A27084" t="s">
        <v>14047</v>
      </c>
      <c r="B27084" s="2">
        <v>42697.776417083332</v>
      </c>
      <c r="C27084">
        <v>30.0424194335938</v>
      </c>
      <c r="D27084">
        <v>67.3828125</v>
      </c>
    </row>
    <row r="27085" spans="1:4" x14ac:dyDescent="0.25">
      <c r="A27085" t="s">
        <v>14048</v>
      </c>
      <c r="B27085" s="2">
        <v>42697.776441388887</v>
      </c>
      <c r="C27085">
        <v>30.0424194335938</v>
      </c>
      <c r="D27085">
        <v>67.48046875</v>
      </c>
    </row>
    <row r="27086" spans="1:4" x14ac:dyDescent="0.25">
      <c r="A27086" t="s">
        <v>14049</v>
      </c>
      <c r="B27086" s="2">
        <v>42697.776465694442</v>
      </c>
      <c r="C27086">
        <v>30.133056640625</v>
      </c>
      <c r="D27086">
        <v>67.44384765625</v>
      </c>
    </row>
    <row r="27087" spans="1:4" x14ac:dyDescent="0.25">
      <c r="A27087" t="s">
        <v>14050</v>
      </c>
      <c r="B27087" s="2">
        <v>42697.776489999997</v>
      </c>
      <c r="C27087">
        <v>30.1632690429688</v>
      </c>
      <c r="D27087">
        <v>67.44384765625</v>
      </c>
    </row>
    <row r="27088" spans="1:4" x14ac:dyDescent="0.25">
      <c r="A27088" t="s">
        <v>14051</v>
      </c>
      <c r="B27088" s="2">
        <v>42697.776514305559</v>
      </c>
      <c r="C27088">
        <v>30.052490234375</v>
      </c>
      <c r="D27088">
        <v>67.48046875</v>
      </c>
    </row>
    <row r="27089" spans="1:4" x14ac:dyDescent="0.25">
      <c r="A27089" t="s">
        <v>14052</v>
      </c>
      <c r="B27089" s="2">
        <v>42697.776538611113</v>
      </c>
      <c r="C27089">
        <v>30.1129150390625</v>
      </c>
      <c r="D27089">
        <v>67.44384765625</v>
      </c>
    </row>
    <row r="27090" spans="1:4" x14ac:dyDescent="0.25">
      <c r="A27090" t="s">
        <v>14053</v>
      </c>
      <c r="B27090" s="2">
        <v>42697.776562928244</v>
      </c>
      <c r="C27090">
        <v>30.0726318359375</v>
      </c>
      <c r="D27090">
        <v>67.34619140625</v>
      </c>
    </row>
    <row r="27091" spans="1:4" x14ac:dyDescent="0.25">
      <c r="A27091" t="s">
        <v>14054</v>
      </c>
      <c r="B27091" s="2">
        <v>42697.776587245367</v>
      </c>
      <c r="C27091">
        <v>30.0424194335938</v>
      </c>
      <c r="D27091">
        <v>67.3828125</v>
      </c>
    </row>
    <row r="27092" spans="1:4" x14ac:dyDescent="0.25">
      <c r="A27092" t="s">
        <v>14055</v>
      </c>
      <c r="B27092" s="2">
        <v>42697.776611550929</v>
      </c>
      <c r="C27092">
        <v>30.1431274414062</v>
      </c>
      <c r="D27092">
        <v>67.34619140625</v>
      </c>
    </row>
    <row r="27093" spans="1:4" x14ac:dyDescent="0.25">
      <c r="A27093" t="s">
        <v>14056</v>
      </c>
      <c r="B27093" s="2">
        <v>42697.776635844908</v>
      </c>
      <c r="C27093">
        <v>30.0726318359375</v>
      </c>
      <c r="D27093">
        <v>67.44384765625</v>
      </c>
    </row>
    <row r="27094" spans="1:4" x14ac:dyDescent="0.25">
      <c r="A27094" t="s">
        <v>14057</v>
      </c>
      <c r="B27094" s="2">
        <v>42697.776660150463</v>
      </c>
      <c r="C27094">
        <v>30.0827026367188</v>
      </c>
      <c r="D27094">
        <v>67.34619140625</v>
      </c>
    </row>
    <row r="27095" spans="1:4" x14ac:dyDescent="0.25">
      <c r="A27095" t="s">
        <v>14058</v>
      </c>
      <c r="B27095" s="2">
        <v>42697.776684456017</v>
      </c>
      <c r="C27095">
        <v>30.1934814453125</v>
      </c>
      <c r="D27095">
        <v>67.34619140625</v>
      </c>
    </row>
    <row r="27096" spans="1:4" x14ac:dyDescent="0.25">
      <c r="A27096" t="s">
        <v>14059</v>
      </c>
      <c r="B27096" s="2">
        <v>42697.776708761572</v>
      </c>
      <c r="C27096">
        <v>30.1431274414062</v>
      </c>
      <c r="D27096">
        <v>67.34619140625</v>
      </c>
    </row>
    <row r="27097" spans="1:4" x14ac:dyDescent="0.25">
      <c r="A27097" t="s">
        <v>14060</v>
      </c>
      <c r="B27097" s="2">
        <v>42697.776733067127</v>
      </c>
      <c r="C27097">
        <v>30.1431274414062</v>
      </c>
      <c r="D27097">
        <v>67.34619140625</v>
      </c>
    </row>
    <row r="27098" spans="1:4" x14ac:dyDescent="0.25">
      <c r="A27098" t="s">
        <v>14061</v>
      </c>
      <c r="B27098" s="2">
        <v>42697.776757372689</v>
      </c>
      <c r="C27098">
        <v>30.1834106445312</v>
      </c>
      <c r="D27098">
        <v>67.34619140625</v>
      </c>
    </row>
    <row r="27099" spans="1:4" x14ac:dyDescent="0.25">
      <c r="A27099" t="s">
        <v>14062</v>
      </c>
      <c r="B27099" s="2">
        <v>42697.776781678243</v>
      </c>
      <c r="C27099">
        <v>30.1834106445312</v>
      </c>
      <c r="D27099">
        <v>67.34619140625</v>
      </c>
    </row>
    <row r="27100" spans="1:4" x14ac:dyDescent="0.25">
      <c r="A27100" t="s">
        <v>14063</v>
      </c>
      <c r="B27100" s="2">
        <v>42697.77680590278</v>
      </c>
      <c r="C27100">
        <v>30.133056640625</v>
      </c>
      <c r="D27100">
        <v>67.24853515625</v>
      </c>
    </row>
    <row r="27101" spans="1:4" x14ac:dyDescent="0.25">
      <c r="A27101" t="s">
        <v>14064</v>
      </c>
      <c r="B27101" s="2">
        <v>42697.77683033565</v>
      </c>
      <c r="C27101">
        <v>30.052490234375</v>
      </c>
      <c r="D27101">
        <v>67.279052734375</v>
      </c>
    </row>
    <row r="27102" spans="1:4" x14ac:dyDescent="0.25">
      <c r="A27102" t="s">
        <v>14065</v>
      </c>
      <c r="B27102" s="2">
        <v>42697.77685451389</v>
      </c>
      <c r="C27102">
        <v>30.2035522460938</v>
      </c>
      <c r="D27102">
        <v>67.24853515625</v>
      </c>
    </row>
    <row r="27103" spans="1:4" x14ac:dyDescent="0.25">
      <c r="A27103" t="s">
        <v>14066</v>
      </c>
      <c r="B27103" s="2">
        <v>42697.776878819444</v>
      </c>
      <c r="C27103">
        <v>30.1431274414062</v>
      </c>
      <c r="D27103">
        <v>67.24853515625</v>
      </c>
    </row>
    <row r="27104" spans="1:4" x14ac:dyDescent="0.25">
      <c r="A27104" t="s">
        <v>14067</v>
      </c>
      <c r="B27104" s="2">
        <v>42697.776903032405</v>
      </c>
      <c r="C27104">
        <v>30.2639770507812</v>
      </c>
      <c r="D27104">
        <v>67.15087890625</v>
      </c>
    </row>
    <row r="27105" spans="1:4" x14ac:dyDescent="0.25">
      <c r="A27105" t="s">
        <v>14068</v>
      </c>
      <c r="B27105" s="2">
        <v>42697.776927534724</v>
      </c>
      <c r="C27105">
        <v>30.1028442382812</v>
      </c>
      <c r="D27105">
        <v>67.15087890625</v>
      </c>
    </row>
    <row r="27106" spans="1:4" x14ac:dyDescent="0.25">
      <c r="A27106" t="s">
        <v>14069</v>
      </c>
      <c r="B27106" s="2">
        <v>42697.776951840278</v>
      </c>
      <c r="C27106">
        <v>30.0726318359375</v>
      </c>
      <c r="D27106">
        <v>67.15087890625</v>
      </c>
    </row>
    <row r="27107" spans="1:4" x14ac:dyDescent="0.25">
      <c r="A27107" t="s">
        <v>14068</v>
      </c>
      <c r="B27107" s="2">
        <v>42697.776976145833</v>
      </c>
      <c r="C27107">
        <v>30.1028442382812</v>
      </c>
      <c r="D27107">
        <v>67.15087890625</v>
      </c>
    </row>
    <row r="27108" spans="1:4" x14ac:dyDescent="0.25">
      <c r="A27108" t="s">
        <v>14070</v>
      </c>
      <c r="B27108" s="2">
        <v>42697.777000462964</v>
      </c>
      <c r="C27108">
        <v>30.1028442382812</v>
      </c>
      <c r="D27108">
        <v>67.15087890625</v>
      </c>
    </row>
    <row r="27109" spans="1:4" x14ac:dyDescent="0.25">
      <c r="A27109" t="s">
        <v>14071</v>
      </c>
      <c r="B27109" s="2">
        <v>42697.777024768518</v>
      </c>
      <c r="C27109">
        <v>30.1632690429688</v>
      </c>
      <c r="D27109">
        <v>67.15087890625</v>
      </c>
    </row>
    <row r="27110" spans="1:4" x14ac:dyDescent="0.25">
      <c r="A27110" t="s">
        <v>14072</v>
      </c>
      <c r="B27110" s="2">
        <v>42697.777048981479</v>
      </c>
      <c r="C27110">
        <v>30.1934814453125</v>
      </c>
      <c r="D27110">
        <v>67.24853515625</v>
      </c>
    </row>
    <row r="27111" spans="1:4" x14ac:dyDescent="0.25">
      <c r="A27111" t="s">
        <v>14073</v>
      </c>
      <c r="B27111" s="2">
        <v>42697.777073287034</v>
      </c>
      <c r="C27111">
        <v>30.3042602539062</v>
      </c>
      <c r="D27111">
        <v>67.120361328125</v>
      </c>
    </row>
    <row r="27112" spans="1:4" x14ac:dyDescent="0.25">
      <c r="A27112" t="s">
        <v>14074</v>
      </c>
      <c r="B27112" s="2">
        <v>42697.777104988425</v>
      </c>
      <c r="C27112">
        <v>30.1632690429688</v>
      </c>
      <c r="D27112">
        <v>67.05322265625</v>
      </c>
    </row>
    <row r="27113" spans="1:4" x14ac:dyDescent="0.25">
      <c r="A27113" t="s">
        <v>14075</v>
      </c>
      <c r="B27113" s="2">
        <v>42697.777122037034</v>
      </c>
      <c r="C27113">
        <v>30.1632690429688</v>
      </c>
      <c r="D27113">
        <v>67.05322265625</v>
      </c>
    </row>
    <row r="27114" spans="1:4" x14ac:dyDescent="0.25">
      <c r="A27114" t="s">
        <v>14037</v>
      </c>
      <c r="B27114" s="2">
        <v>42697.777146296299</v>
      </c>
      <c r="C27114">
        <v>30.1834106445312</v>
      </c>
      <c r="D27114">
        <v>67.05322265625</v>
      </c>
    </row>
    <row r="27115" spans="1:4" x14ac:dyDescent="0.25">
      <c r="A27115" t="s">
        <v>14076</v>
      </c>
      <c r="B27115" s="2">
        <v>42697.777170613423</v>
      </c>
      <c r="C27115">
        <v>30.1834106445312</v>
      </c>
      <c r="D27115">
        <v>67.05322265625</v>
      </c>
    </row>
    <row r="27116" spans="1:4" x14ac:dyDescent="0.25">
      <c r="A27116" t="s">
        <v>14077</v>
      </c>
      <c r="B27116" s="2">
        <v>42697.777194918985</v>
      </c>
      <c r="C27116">
        <v>30.133056640625</v>
      </c>
      <c r="D27116">
        <v>67.05322265625</v>
      </c>
    </row>
    <row r="27117" spans="1:4" x14ac:dyDescent="0.25">
      <c r="A27117" t="s">
        <v>14078</v>
      </c>
      <c r="B27117" s="2">
        <v>42697.777219224539</v>
      </c>
      <c r="C27117">
        <v>30.1632690429688</v>
      </c>
      <c r="D27117">
        <v>67.05322265625</v>
      </c>
    </row>
    <row r="27118" spans="1:4" x14ac:dyDescent="0.25">
      <c r="A27118" t="s">
        <v>14079</v>
      </c>
      <c r="B27118" s="2">
        <v>42697.777243576391</v>
      </c>
      <c r="C27118">
        <v>30.1129150390625</v>
      </c>
      <c r="D27118">
        <v>67.15087890625</v>
      </c>
    </row>
    <row r="27119" spans="1:4" x14ac:dyDescent="0.25">
      <c r="A27119" t="s">
        <v>14080</v>
      </c>
      <c r="B27119" s="2">
        <v>42697.777267812497</v>
      </c>
      <c r="C27119">
        <v>30.2337646484375</v>
      </c>
      <c r="D27119">
        <v>67.05322265625</v>
      </c>
    </row>
    <row r="27120" spans="1:4" x14ac:dyDescent="0.25">
      <c r="A27120" t="s">
        <v>14076</v>
      </c>
      <c r="B27120" s="2">
        <v>42697.777292141203</v>
      </c>
      <c r="C27120">
        <v>30.1834106445312</v>
      </c>
      <c r="D27120">
        <v>67.05322265625</v>
      </c>
    </row>
    <row r="27121" spans="1:4" x14ac:dyDescent="0.25">
      <c r="A27121" t="s">
        <v>14027</v>
      </c>
      <c r="B27121" s="2">
        <v>42697.777316446758</v>
      </c>
      <c r="C27121">
        <v>30.0827026367188</v>
      </c>
      <c r="D27121">
        <v>66.95556640625</v>
      </c>
    </row>
    <row r="27122" spans="1:4" x14ac:dyDescent="0.25">
      <c r="A27122" t="s">
        <v>14081</v>
      </c>
      <c r="B27122" s="2">
        <v>42697.777340567132</v>
      </c>
      <c r="C27122">
        <v>30.2639770507812</v>
      </c>
      <c r="D27122">
        <v>66.95556640625</v>
      </c>
    </row>
    <row r="27123" spans="1:4" x14ac:dyDescent="0.25">
      <c r="A27123" t="s">
        <v>14082</v>
      </c>
      <c r="B27123" s="2">
        <v>42697.777365069443</v>
      </c>
      <c r="C27123">
        <v>30.2236938476562</v>
      </c>
      <c r="D27123">
        <v>66.95556640625</v>
      </c>
    </row>
    <row r="27124" spans="1:4" x14ac:dyDescent="0.25">
      <c r="A27124" t="s">
        <v>14083</v>
      </c>
      <c r="B27124" s="2">
        <v>42697.777389178242</v>
      </c>
      <c r="C27124">
        <v>30.25390625</v>
      </c>
      <c r="D27124">
        <v>66.95556640625</v>
      </c>
    </row>
    <row r="27125" spans="1:4" x14ac:dyDescent="0.25">
      <c r="A27125" t="s">
        <v>14084</v>
      </c>
      <c r="B27125" s="2">
        <v>42697.777413391203</v>
      </c>
      <c r="C27125">
        <v>30.25390625</v>
      </c>
      <c r="D27125">
        <v>66.851806640625</v>
      </c>
    </row>
    <row r="27126" spans="1:4" x14ac:dyDescent="0.25">
      <c r="A27126" t="s">
        <v>14085</v>
      </c>
      <c r="B27126" s="2">
        <v>42697.777437893521</v>
      </c>
      <c r="C27126">
        <v>30.0726318359375</v>
      </c>
      <c r="D27126">
        <v>66.851806640625</v>
      </c>
    </row>
    <row r="27127" spans="1:4" x14ac:dyDescent="0.25">
      <c r="A27127" t="s">
        <v>14086</v>
      </c>
      <c r="B27127" s="2">
        <v>42697.777462199076</v>
      </c>
      <c r="C27127">
        <v>30.0827026367188</v>
      </c>
      <c r="D27127">
        <v>66.851806640625</v>
      </c>
    </row>
    <row r="27128" spans="1:4" x14ac:dyDescent="0.25">
      <c r="A27128" t="s">
        <v>13996</v>
      </c>
      <c r="B27128" s="2">
        <v>42697.777486608793</v>
      </c>
      <c r="C27128">
        <v>30.2236938476562</v>
      </c>
      <c r="D27128">
        <v>66.95556640625</v>
      </c>
    </row>
    <row r="27129" spans="1:4" x14ac:dyDescent="0.25">
      <c r="A27129" t="s">
        <v>14087</v>
      </c>
      <c r="B27129" s="2">
        <v>42697.777510810185</v>
      </c>
      <c r="C27129">
        <v>30.2035522460938</v>
      </c>
      <c r="D27129">
        <v>66.851806640625</v>
      </c>
    </row>
    <row r="27130" spans="1:4" x14ac:dyDescent="0.25">
      <c r="A27130" t="s">
        <v>14088</v>
      </c>
      <c r="B27130" s="2">
        <v>42697.77753521991</v>
      </c>
      <c r="C27130">
        <v>30.2337646484375</v>
      </c>
      <c r="D27130">
        <v>66.95556640625</v>
      </c>
    </row>
    <row r="27131" spans="1:4" x14ac:dyDescent="0.25">
      <c r="A27131" t="s">
        <v>14029</v>
      </c>
      <c r="B27131" s="2">
        <v>42697.777559525464</v>
      </c>
      <c r="C27131">
        <v>30.1934814453125</v>
      </c>
      <c r="D27131">
        <v>66.95556640625</v>
      </c>
    </row>
    <row r="27132" spans="1:4" x14ac:dyDescent="0.25">
      <c r="A27132" t="s">
        <v>14089</v>
      </c>
      <c r="B27132" s="2">
        <v>42697.777583796298</v>
      </c>
      <c r="C27132">
        <v>30.25390625</v>
      </c>
      <c r="D27132">
        <v>66.754150390625</v>
      </c>
    </row>
    <row r="27133" spans="1:4" x14ac:dyDescent="0.25">
      <c r="A27133" t="s">
        <v>14090</v>
      </c>
      <c r="B27133" s="2">
        <v>42697.777608136574</v>
      </c>
      <c r="C27133">
        <v>30.2236938476562</v>
      </c>
      <c r="D27133">
        <v>66.754150390625</v>
      </c>
    </row>
    <row r="27134" spans="1:4" x14ac:dyDescent="0.25">
      <c r="A27134" t="s">
        <v>14091</v>
      </c>
      <c r="B27134" s="2">
        <v>42697.777632442128</v>
      </c>
      <c r="C27134">
        <v>30.0827026367188</v>
      </c>
      <c r="D27134">
        <v>66.754150390625</v>
      </c>
    </row>
    <row r="27135" spans="1:4" x14ac:dyDescent="0.25">
      <c r="A27135" t="s">
        <v>14092</v>
      </c>
      <c r="B27135" s="2">
        <v>42697.777656759259</v>
      </c>
      <c r="C27135">
        <v>30.1431274414062</v>
      </c>
      <c r="D27135">
        <v>66.754150390625</v>
      </c>
    </row>
    <row r="27136" spans="1:4" x14ac:dyDescent="0.25">
      <c r="A27136" t="s">
        <v>14093</v>
      </c>
      <c r="B27136" s="2">
        <v>42697.777681064814</v>
      </c>
      <c r="C27136">
        <v>30.2035522460938</v>
      </c>
      <c r="D27136">
        <v>66.754150390625</v>
      </c>
    </row>
    <row r="27137" spans="1:4" x14ac:dyDescent="0.25">
      <c r="A27137" t="s">
        <v>14094</v>
      </c>
      <c r="B27137" s="2">
        <v>42697.777705173612</v>
      </c>
      <c r="C27137">
        <v>30.25390625</v>
      </c>
      <c r="D27137">
        <v>66.754150390625</v>
      </c>
    </row>
    <row r="27138" spans="1:4" x14ac:dyDescent="0.25">
      <c r="A27138" t="s">
        <v>14095</v>
      </c>
      <c r="B27138" s="2">
        <v>42697.777729675923</v>
      </c>
      <c r="C27138">
        <v>30.2236938476562</v>
      </c>
      <c r="D27138">
        <v>66.754150390625</v>
      </c>
    </row>
    <row r="27139" spans="1:4" x14ac:dyDescent="0.25">
      <c r="A27139" t="s">
        <v>14096</v>
      </c>
      <c r="B27139" s="2">
        <v>42697.777753981478</v>
      </c>
      <c r="C27139">
        <v>30.0424194335938</v>
      </c>
      <c r="D27139">
        <v>66.790771484375</v>
      </c>
    </row>
    <row r="27140" spans="1:4" x14ac:dyDescent="0.25">
      <c r="A27140" t="s">
        <v>14097</v>
      </c>
      <c r="B27140" s="2">
        <v>42697.77777828704</v>
      </c>
      <c r="C27140">
        <v>30.1129150390625</v>
      </c>
      <c r="D27140">
        <v>66.754150390625</v>
      </c>
    </row>
    <row r="27141" spans="1:4" x14ac:dyDescent="0.25">
      <c r="A27141" t="s">
        <v>14089</v>
      </c>
      <c r="B27141" s="2">
        <v>42697.777802407407</v>
      </c>
      <c r="C27141">
        <v>30.25390625</v>
      </c>
      <c r="D27141">
        <v>66.754150390625</v>
      </c>
    </row>
    <row r="27142" spans="1:4" x14ac:dyDescent="0.25">
      <c r="A27142" t="s">
        <v>14098</v>
      </c>
      <c r="B27142" s="2">
        <v>42697.777828865743</v>
      </c>
      <c r="C27142">
        <v>30.1934814453125</v>
      </c>
      <c r="D27142">
        <v>66.851806640625</v>
      </c>
    </row>
    <row r="27143" spans="1:4" x14ac:dyDescent="0.25">
      <c r="A27143" t="s">
        <v>14099</v>
      </c>
      <c r="B27143" s="2">
        <v>42697.777851018516</v>
      </c>
      <c r="C27143">
        <v>30.25390625</v>
      </c>
      <c r="D27143">
        <v>66.851806640625</v>
      </c>
    </row>
    <row r="27144" spans="1:4" x14ac:dyDescent="0.25">
      <c r="A27144" t="s">
        <v>14100</v>
      </c>
      <c r="B27144" s="2">
        <v>42697.777879513887</v>
      </c>
      <c r="C27144">
        <v>30.2740478515625</v>
      </c>
      <c r="D27144">
        <v>66.851806640625</v>
      </c>
    </row>
    <row r="27145" spans="1:4" x14ac:dyDescent="0.25">
      <c r="A27145" t="s">
        <v>14087</v>
      </c>
      <c r="B27145" s="2">
        <v>42697.777899733795</v>
      </c>
      <c r="C27145">
        <v>30.2035522460938</v>
      </c>
      <c r="D27145">
        <v>66.851806640625</v>
      </c>
    </row>
    <row r="27146" spans="1:4" x14ac:dyDescent="0.25">
      <c r="A27146" t="s">
        <v>14019</v>
      </c>
      <c r="B27146" s="2">
        <v>42697.77792403935</v>
      </c>
      <c r="C27146">
        <v>30.2337646484375</v>
      </c>
      <c r="D27146">
        <v>66.851806640625</v>
      </c>
    </row>
    <row r="27147" spans="1:4" x14ac:dyDescent="0.25">
      <c r="A27147" t="s">
        <v>14101</v>
      </c>
      <c r="B27147" s="2">
        <v>42697.777948344905</v>
      </c>
      <c r="C27147">
        <v>30.294189453125</v>
      </c>
      <c r="D27147">
        <v>66.7236328125</v>
      </c>
    </row>
    <row r="27148" spans="1:4" x14ac:dyDescent="0.25">
      <c r="A27148" t="s">
        <v>14102</v>
      </c>
      <c r="B27148" s="2">
        <v>42697.777972743053</v>
      </c>
      <c r="C27148">
        <v>30.2337646484375</v>
      </c>
      <c r="D27148">
        <v>66.754150390625</v>
      </c>
    </row>
    <row r="27149" spans="1:4" x14ac:dyDescent="0.25">
      <c r="A27149" t="s">
        <v>14103</v>
      </c>
      <c r="B27149" s="2">
        <v>42697.77799707176</v>
      </c>
      <c r="C27149">
        <v>30.1834106445312</v>
      </c>
      <c r="D27149">
        <v>66.754150390625</v>
      </c>
    </row>
    <row r="27150" spans="1:4" x14ac:dyDescent="0.25">
      <c r="A27150" t="s">
        <v>14104</v>
      </c>
      <c r="B27150" s="2">
        <v>42697.778021365739</v>
      </c>
      <c r="C27150">
        <v>30.1632690429688</v>
      </c>
      <c r="D27150">
        <v>66.754150390625</v>
      </c>
    </row>
    <row r="27151" spans="1:4" x14ac:dyDescent="0.25">
      <c r="A27151" t="s">
        <v>14105</v>
      </c>
      <c r="B27151" s="2">
        <v>42697.77804568287</v>
      </c>
      <c r="C27151">
        <v>30.2337646484375</v>
      </c>
      <c r="D27151">
        <v>66.851806640625</v>
      </c>
    </row>
    <row r="27152" spans="1:4" x14ac:dyDescent="0.25">
      <c r="A27152" t="s">
        <v>14106</v>
      </c>
      <c r="B27152" s="2">
        <v>42697.778069872686</v>
      </c>
      <c r="C27152">
        <v>30.1129150390625</v>
      </c>
      <c r="D27152">
        <v>66.851806640625</v>
      </c>
    </row>
    <row r="27153" spans="1:4" x14ac:dyDescent="0.25">
      <c r="A27153" t="s">
        <v>14029</v>
      </c>
      <c r="B27153" s="2">
        <v>42697.77809428241</v>
      </c>
      <c r="C27153">
        <v>30.1934814453125</v>
      </c>
      <c r="D27153">
        <v>66.95556640625</v>
      </c>
    </row>
    <row r="27154" spans="1:4" x14ac:dyDescent="0.25">
      <c r="A27154" t="s">
        <v>14107</v>
      </c>
      <c r="B27154" s="2">
        <v>42697.778118483795</v>
      </c>
      <c r="C27154">
        <v>30.1834106445312</v>
      </c>
      <c r="D27154">
        <v>66.851806640625</v>
      </c>
    </row>
    <row r="27155" spans="1:4" x14ac:dyDescent="0.25">
      <c r="A27155" t="s">
        <v>14108</v>
      </c>
      <c r="B27155" s="2">
        <v>42697.778142708332</v>
      </c>
      <c r="C27155">
        <v>30.2639770507812</v>
      </c>
      <c r="D27155">
        <v>66.754150390625</v>
      </c>
    </row>
    <row r="27156" spans="1:4" x14ac:dyDescent="0.25">
      <c r="A27156" t="s">
        <v>14109</v>
      </c>
      <c r="B27156" s="2">
        <v>42697.778167199074</v>
      </c>
      <c r="C27156">
        <v>30.2236938476562</v>
      </c>
      <c r="D27156">
        <v>66.754150390625</v>
      </c>
    </row>
    <row r="27157" spans="1:4" x14ac:dyDescent="0.25">
      <c r="A27157" t="s">
        <v>14099</v>
      </c>
      <c r="B27157" s="2">
        <v>42697.778191215279</v>
      </c>
      <c r="C27157">
        <v>30.25390625</v>
      </c>
      <c r="D27157">
        <v>66.851806640625</v>
      </c>
    </row>
    <row r="27158" spans="1:4" x14ac:dyDescent="0.25">
      <c r="A27158" t="s">
        <v>14110</v>
      </c>
      <c r="B27158" s="2">
        <v>42697.778215520833</v>
      </c>
      <c r="C27158">
        <v>30.2740478515625</v>
      </c>
      <c r="D27158">
        <v>66.851806640625</v>
      </c>
    </row>
    <row r="27159" spans="1:4" x14ac:dyDescent="0.25">
      <c r="A27159" t="s">
        <v>14092</v>
      </c>
      <c r="B27159" s="2">
        <v>42697.778240127314</v>
      </c>
      <c r="C27159">
        <v>30.1431274414062</v>
      </c>
      <c r="D27159">
        <v>66.754150390625</v>
      </c>
    </row>
    <row r="27160" spans="1:4" x14ac:dyDescent="0.25">
      <c r="A27160" t="s">
        <v>14111</v>
      </c>
      <c r="B27160" s="2">
        <v>42697.778264432869</v>
      </c>
      <c r="C27160">
        <v>30.2236938476562</v>
      </c>
      <c r="D27160">
        <v>66.754150390625</v>
      </c>
    </row>
    <row r="27161" spans="1:4" x14ac:dyDescent="0.25">
      <c r="A27161" t="s">
        <v>14112</v>
      </c>
      <c r="B27161" s="2">
        <v>42697.778288738424</v>
      </c>
      <c r="C27161">
        <v>30.01220703125</v>
      </c>
      <c r="D27161">
        <v>66.68701171875</v>
      </c>
    </row>
    <row r="27162" spans="1:4" x14ac:dyDescent="0.25">
      <c r="A27162" t="s">
        <v>14113</v>
      </c>
      <c r="B27162" s="2">
        <v>42697.778313043978</v>
      </c>
      <c r="C27162">
        <v>30.0726318359375</v>
      </c>
      <c r="D27162">
        <v>66.754150390625</v>
      </c>
    </row>
    <row r="27163" spans="1:4" x14ac:dyDescent="0.25">
      <c r="A27163" t="s">
        <v>14114</v>
      </c>
      <c r="B27163" s="2">
        <v>42697.778337256947</v>
      </c>
      <c r="C27163">
        <v>30.0726318359375</v>
      </c>
      <c r="D27163">
        <v>66.851806640625</v>
      </c>
    </row>
    <row r="27164" spans="1:4" x14ac:dyDescent="0.25">
      <c r="A27164" t="s">
        <v>14115</v>
      </c>
      <c r="B27164" s="2">
        <v>42697.778361377314</v>
      </c>
      <c r="C27164">
        <v>30.2639770507812</v>
      </c>
      <c r="D27164">
        <v>66.851806640625</v>
      </c>
    </row>
    <row r="27165" spans="1:4" x14ac:dyDescent="0.25">
      <c r="A27165" t="s">
        <v>14116</v>
      </c>
      <c r="B27165" s="2">
        <v>42697.77838596065</v>
      </c>
      <c r="C27165">
        <v>30.1129150390625</v>
      </c>
      <c r="D27165">
        <v>66.754150390625</v>
      </c>
    </row>
    <row r="27166" spans="1:4" x14ac:dyDescent="0.25">
      <c r="A27166" t="s">
        <v>14117</v>
      </c>
      <c r="B27166" s="2">
        <v>42697.778410266204</v>
      </c>
      <c r="C27166">
        <v>30.1129150390625</v>
      </c>
      <c r="D27166">
        <v>66.754150390625</v>
      </c>
    </row>
    <row r="27167" spans="1:4" x14ac:dyDescent="0.25">
      <c r="A27167" t="s">
        <v>14117</v>
      </c>
      <c r="B27167" s="2">
        <v>42697.778434571759</v>
      </c>
      <c r="C27167">
        <v>30.1129150390625</v>
      </c>
      <c r="D27167">
        <v>66.754150390625</v>
      </c>
    </row>
    <row r="27168" spans="1:4" x14ac:dyDescent="0.25">
      <c r="A27168" t="s">
        <v>14118</v>
      </c>
      <c r="B27168" s="2">
        <v>42697.778458877314</v>
      </c>
      <c r="C27168">
        <v>30.1834106445312</v>
      </c>
      <c r="D27168">
        <v>66.754150390625</v>
      </c>
    </row>
    <row r="27169" spans="1:4" x14ac:dyDescent="0.25">
      <c r="A27169" t="s">
        <v>14119</v>
      </c>
      <c r="B27169" s="2">
        <v>42697.778483194445</v>
      </c>
      <c r="C27169">
        <v>30.0424194335938</v>
      </c>
      <c r="D27169">
        <v>66.790771484375</v>
      </c>
    </row>
    <row r="27170" spans="1:4" x14ac:dyDescent="0.25">
      <c r="A27170" t="s">
        <v>14120</v>
      </c>
      <c r="B27170" s="2">
        <v>42697.778507499999</v>
      </c>
      <c r="C27170">
        <v>30.0726318359375</v>
      </c>
      <c r="D27170">
        <v>66.656494140625</v>
      </c>
    </row>
    <row r="27171" spans="1:4" x14ac:dyDescent="0.25">
      <c r="A27171" t="s">
        <v>14121</v>
      </c>
      <c r="B27171" s="2">
        <v>42697.77853181713</v>
      </c>
      <c r="C27171">
        <v>30.0726318359375</v>
      </c>
      <c r="D27171">
        <v>66.754150390625</v>
      </c>
    </row>
    <row r="27172" spans="1:4" x14ac:dyDescent="0.25">
      <c r="A27172" t="s">
        <v>14122</v>
      </c>
      <c r="B27172" s="2">
        <v>42697.778556111109</v>
      </c>
      <c r="C27172">
        <v>30.1129150390625</v>
      </c>
      <c r="D27172">
        <v>66.656494140625</v>
      </c>
    </row>
    <row r="27173" spans="1:4" x14ac:dyDescent="0.25">
      <c r="A27173" t="s">
        <v>14123</v>
      </c>
      <c r="B27173" s="2">
        <v>42697.778580416663</v>
      </c>
      <c r="C27173">
        <v>30.0323486328125</v>
      </c>
      <c r="D27173">
        <v>66.68701171875</v>
      </c>
    </row>
    <row r="27174" spans="1:4" x14ac:dyDescent="0.25">
      <c r="A27174" t="s">
        <v>14124</v>
      </c>
      <c r="B27174" s="2">
        <v>42697.778604722225</v>
      </c>
      <c r="C27174">
        <v>30.0827026367188</v>
      </c>
      <c r="D27174">
        <v>66.656494140625</v>
      </c>
    </row>
    <row r="27175" spans="1:4" x14ac:dyDescent="0.25">
      <c r="A27175" t="s">
        <v>14125</v>
      </c>
      <c r="B27175" s="2">
        <v>42697.778629039349</v>
      </c>
      <c r="C27175">
        <v>29.9517822265625</v>
      </c>
      <c r="D27175">
        <v>66.68701171875</v>
      </c>
    </row>
    <row r="27176" spans="1:4" x14ac:dyDescent="0.25">
      <c r="A27176" t="s">
        <v>14126</v>
      </c>
      <c r="B27176" s="2">
        <v>42697.778663356483</v>
      </c>
      <c r="C27176">
        <v>30.0424194335938</v>
      </c>
      <c r="D27176">
        <v>66.790771484375</v>
      </c>
    </row>
    <row r="27177" spans="1:4" x14ac:dyDescent="0.25">
      <c r="A27177" t="s">
        <v>14127</v>
      </c>
      <c r="B27177" s="2">
        <v>42697.778677650465</v>
      </c>
      <c r="C27177">
        <v>30.0827026367188</v>
      </c>
      <c r="D27177">
        <v>66.754150390625</v>
      </c>
    </row>
    <row r="27178" spans="1:4" x14ac:dyDescent="0.25">
      <c r="A27178" t="s">
        <v>14128</v>
      </c>
      <c r="B27178" s="2">
        <v>42697.77870195602</v>
      </c>
      <c r="C27178">
        <v>30.1129150390625</v>
      </c>
      <c r="D27178">
        <v>66.656494140625</v>
      </c>
    </row>
    <row r="27179" spans="1:4" x14ac:dyDescent="0.25">
      <c r="A27179" t="s">
        <v>14091</v>
      </c>
      <c r="B27179" s="2">
        <v>42697.778726261575</v>
      </c>
      <c r="C27179">
        <v>30.0827026367188</v>
      </c>
      <c r="D27179">
        <v>66.754150390625</v>
      </c>
    </row>
    <row r="27180" spans="1:4" x14ac:dyDescent="0.25">
      <c r="A27180" t="s">
        <v>14129</v>
      </c>
      <c r="B27180" s="2">
        <v>42697.778750578706</v>
      </c>
      <c r="C27180">
        <v>30.1431274414062</v>
      </c>
      <c r="D27180">
        <v>66.656494140625</v>
      </c>
    </row>
    <row r="27181" spans="1:4" x14ac:dyDescent="0.25">
      <c r="A27181" t="s">
        <v>14130</v>
      </c>
      <c r="B27181" s="2">
        <v>42697.77877488426</v>
      </c>
      <c r="C27181">
        <v>30.2337646484375</v>
      </c>
      <c r="D27181">
        <v>66.656494140625</v>
      </c>
    </row>
    <row r="27182" spans="1:4" x14ac:dyDescent="0.25">
      <c r="A27182" t="s">
        <v>14128</v>
      </c>
      <c r="B27182" s="2">
        <v>42697.778799201391</v>
      </c>
      <c r="C27182">
        <v>30.1129150390625</v>
      </c>
      <c r="D27182">
        <v>66.656494140625</v>
      </c>
    </row>
    <row r="27183" spans="1:4" x14ac:dyDescent="0.25">
      <c r="A27183" t="s">
        <v>14097</v>
      </c>
      <c r="B27183" s="2">
        <v>42697.77882349537</v>
      </c>
      <c r="C27183">
        <v>30.1129150390625</v>
      </c>
      <c r="D27183">
        <v>66.754150390625</v>
      </c>
    </row>
    <row r="27184" spans="1:4" x14ac:dyDescent="0.25">
      <c r="A27184" t="s">
        <v>14131</v>
      </c>
      <c r="B27184" s="2">
        <v>42697.778847800924</v>
      </c>
      <c r="C27184">
        <v>30.2337646484375</v>
      </c>
      <c r="D27184">
        <v>66.754150390625</v>
      </c>
    </row>
    <row r="27185" spans="1:4" x14ac:dyDescent="0.25">
      <c r="A27185" t="s">
        <v>14132</v>
      </c>
      <c r="B27185" s="2">
        <v>42697.778872106479</v>
      </c>
      <c r="C27185">
        <v>30.133056640625</v>
      </c>
      <c r="D27185">
        <v>66.754150390625</v>
      </c>
    </row>
    <row r="27186" spans="1:4" x14ac:dyDescent="0.25">
      <c r="A27186" t="s">
        <v>14133</v>
      </c>
      <c r="B27186" s="2">
        <v>42697.778896412034</v>
      </c>
      <c r="C27186">
        <v>30.2035522460938</v>
      </c>
      <c r="D27186">
        <v>66.656494140625</v>
      </c>
    </row>
    <row r="27187" spans="1:4" x14ac:dyDescent="0.25">
      <c r="A27187" t="s">
        <v>14128</v>
      </c>
      <c r="B27187" s="2">
        <v>42697.778920729164</v>
      </c>
      <c r="C27187">
        <v>30.1129150390625</v>
      </c>
      <c r="D27187">
        <v>66.656494140625</v>
      </c>
    </row>
    <row r="27188" spans="1:4" x14ac:dyDescent="0.25">
      <c r="A27188" t="s">
        <v>14128</v>
      </c>
      <c r="B27188" s="2">
        <v>42697.778945046295</v>
      </c>
      <c r="C27188">
        <v>30.1129150390625</v>
      </c>
      <c r="D27188">
        <v>66.656494140625</v>
      </c>
    </row>
    <row r="27189" spans="1:4" x14ac:dyDescent="0.25">
      <c r="A27189" t="s">
        <v>14134</v>
      </c>
      <c r="B27189" s="2">
        <v>42697.778969340281</v>
      </c>
      <c r="C27189">
        <v>30.052490234375</v>
      </c>
      <c r="D27189">
        <v>66.68701171875</v>
      </c>
    </row>
    <row r="27190" spans="1:4" x14ac:dyDescent="0.25">
      <c r="A27190" t="s">
        <v>14132</v>
      </c>
      <c r="B27190" s="2">
        <v>42697.778993645836</v>
      </c>
      <c r="C27190">
        <v>30.133056640625</v>
      </c>
      <c r="D27190">
        <v>66.754150390625</v>
      </c>
    </row>
    <row r="27191" spans="1:4" x14ac:dyDescent="0.25">
      <c r="A27191" t="s">
        <v>14135</v>
      </c>
      <c r="B27191" s="2">
        <v>42697.779017962966</v>
      </c>
      <c r="C27191">
        <v>30.0021362304688</v>
      </c>
      <c r="D27191">
        <v>66.790771484375</v>
      </c>
    </row>
    <row r="27192" spans="1:4" x14ac:dyDescent="0.25">
      <c r="A27192" t="s">
        <v>14136</v>
      </c>
      <c r="B27192" s="2">
        <v>42697.779042268521</v>
      </c>
      <c r="C27192">
        <v>30.1431274414062</v>
      </c>
      <c r="D27192">
        <v>66.754150390625</v>
      </c>
    </row>
    <row r="27193" spans="1:4" x14ac:dyDescent="0.25">
      <c r="A27193" t="s">
        <v>14092</v>
      </c>
      <c r="B27193" s="2">
        <v>42697.779066585645</v>
      </c>
      <c r="C27193">
        <v>30.1431274414062</v>
      </c>
      <c r="D27193">
        <v>66.754150390625</v>
      </c>
    </row>
    <row r="27194" spans="1:4" x14ac:dyDescent="0.25">
      <c r="A27194" t="s">
        <v>14091</v>
      </c>
      <c r="B27194" s="2">
        <v>42697.779090879631</v>
      </c>
      <c r="C27194">
        <v>30.0827026367188</v>
      </c>
      <c r="D27194">
        <v>66.754150390625</v>
      </c>
    </row>
    <row r="27195" spans="1:4" x14ac:dyDescent="0.25">
      <c r="A27195" t="s">
        <v>14137</v>
      </c>
      <c r="B27195" s="2">
        <v>42697.779115196761</v>
      </c>
      <c r="C27195">
        <v>30.0827026367188</v>
      </c>
      <c r="D27195">
        <v>66.754150390625</v>
      </c>
    </row>
    <row r="27196" spans="1:4" x14ac:dyDescent="0.25">
      <c r="A27196" t="s">
        <v>14138</v>
      </c>
      <c r="B27196" s="2">
        <v>42697.779139502316</v>
      </c>
      <c r="C27196">
        <v>30.1632690429688</v>
      </c>
      <c r="D27196">
        <v>66.754150390625</v>
      </c>
    </row>
    <row r="27197" spans="1:4" x14ac:dyDescent="0.25">
      <c r="A27197" t="s">
        <v>14139</v>
      </c>
      <c r="B27197" s="2">
        <v>42697.779163807871</v>
      </c>
      <c r="C27197">
        <v>30.1632690429688</v>
      </c>
      <c r="D27197">
        <v>66.754150390625</v>
      </c>
    </row>
    <row r="27198" spans="1:4" x14ac:dyDescent="0.25">
      <c r="A27198" t="s">
        <v>14140</v>
      </c>
      <c r="B27198" s="2">
        <v>42697.779188113425</v>
      </c>
      <c r="C27198">
        <v>30.0021362304688</v>
      </c>
      <c r="D27198">
        <v>66.790771484375</v>
      </c>
    </row>
    <row r="27199" spans="1:4" x14ac:dyDescent="0.25">
      <c r="A27199" t="s">
        <v>14141</v>
      </c>
      <c r="B27199" s="2">
        <v>42697.77921241898</v>
      </c>
      <c r="C27199">
        <v>30.1834106445312</v>
      </c>
      <c r="D27199">
        <v>66.754150390625</v>
      </c>
    </row>
    <row r="27200" spans="1:4" x14ac:dyDescent="0.25">
      <c r="A27200" t="s">
        <v>14142</v>
      </c>
      <c r="B27200" s="2">
        <v>42697.779236724535</v>
      </c>
      <c r="C27200">
        <v>30.0323486328125</v>
      </c>
      <c r="D27200">
        <v>66.790771484375</v>
      </c>
    </row>
    <row r="27201" spans="1:4" x14ac:dyDescent="0.25">
      <c r="A27201" t="s">
        <v>14143</v>
      </c>
      <c r="B27201" s="2">
        <v>42697.779261053241</v>
      </c>
      <c r="C27201">
        <v>30.0021362304688</v>
      </c>
      <c r="D27201">
        <v>66.888427734375</v>
      </c>
    </row>
    <row r="27202" spans="1:4" x14ac:dyDescent="0.25">
      <c r="A27202" t="s">
        <v>14144</v>
      </c>
      <c r="B27202" s="2">
        <v>42697.779285335651</v>
      </c>
      <c r="C27202">
        <v>30.01220703125</v>
      </c>
      <c r="D27202">
        <v>66.790771484375</v>
      </c>
    </row>
    <row r="27203" spans="1:4" x14ac:dyDescent="0.25">
      <c r="A27203" t="s">
        <v>14145</v>
      </c>
      <c r="B27203" s="2">
        <v>42697.779309560188</v>
      </c>
      <c r="C27203">
        <v>30.0827026367188</v>
      </c>
      <c r="D27203">
        <v>66.851806640625</v>
      </c>
    </row>
    <row r="27204" spans="1:4" x14ac:dyDescent="0.25">
      <c r="A27204" t="s">
        <v>14146</v>
      </c>
      <c r="B27204" s="2">
        <v>42697.779333877312</v>
      </c>
      <c r="C27204">
        <v>30.133056640625</v>
      </c>
      <c r="D27204">
        <v>66.851806640625</v>
      </c>
    </row>
    <row r="27205" spans="1:4" x14ac:dyDescent="0.25">
      <c r="A27205" t="s">
        <v>14147</v>
      </c>
      <c r="B27205" s="2">
        <v>42697.779358171298</v>
      </c>
      <c r="C27205">
        <v>30.0424194335938</v>
      </c>
      <c r="D27205">
        <v>66.888427734375</v>
      </c>
    </row>
    <row r="27206" spans="1:4" x14ac:dyDescent="0.25">
      <c r="A27206" t="s">
        <v>14148</v>
      </c>
      <c r="B27206" s="2">
        <v>42697.779382569446</v>
      </c>
      <c r="C27206">
        <v>29.9114990234375</v>
      </c>
      <c r="D27206">
        <v>66.986083984375</v>
      </c>
    </row>
    <row r="27207" spans="1:4" x14ac:dyDescent="0.25">
      <c r="A27207" t="s">
        <v>14149</v>
      </c>
      <c r="B27207" s="2">
        <v>42697.779406782407</v>
      </c>
      <c r="C27207">
        <v>29.9114990234375</v>
      </c>
      <c r="D27207">
        <v>66.888427734375</v>
      </c>
    </row>
    <row r="27208" spans="1:4" x14ac:dyDescent="0.25">
      <c r="A27208" t="s">
        <v>14150</v>
      </c>
      <c r="B27208" s="2">
        <v>42697.779435231481</v>
      </c>
      <c r="C27208">
        <v>30.052490234375</v>
      </c>
      <c r="D27208">
        <v>66.888427734375</v>
      </c>
    </row>
    <row r="27209" spans="1:4" x14ac:dyDescent="0.25">
      <c r="A27209" t="s">
        <v>14151</v>
      </c>
      <c r="B27209" s="2">
        <v>42697.779455208336</v>
      </c>
      <c r="C27209">
        <v>29.931640625</v>
      </c>
      <c r="D27209">
        <v>66.888427734375</v>
      </c>
    </row>
    <row r="27210" spans="1:4" x14ac:dyDescent="0.25">
      <c r="A27210" t="s">
        <v>14152</v>
      </c>
      <c r="B27210" s="2">
        <v>42697.779479710647</v>
      </c>
      <c r="C27210">
        <v>30.0021362304688</v>
      </c>
      <c r="D27210">
        <v>66.888427734375</v>
      </c>
    </row>
    <row r="27211" spans="1:4" x14ac:dyDescent="0.25">
      <c r="A27211" t="s">
        <v>14153</v>
      </c>
      <c r="B27211" s="2">
        <v>42697.779503819445</v>
      </c>
      <c r="C27211">
        <v>30.0424194335938</v>
      </c>
      <c r="D27211">
        <v>66.888427734375</v>
      </c>
    </row>
    <row r="27212" spans="1:4" x14ac:dyDescent="0.25">
      <c r="A27212" t="s">
        <v>14147</v>
      </c>
      <c r="B27212" s="2">
        <v>42697.779528321757</v>
      </c>
      <c r="C27212">
        <v>30.0424194335938</v>
      </c>
      <c r="D27212">
        <v>66.888427734375</v>
      </c>
    </row>
    <row r="27213" spans="1:4" x14ac:dyDescent="0.25">
      <c r="A27213" t="s">
        <v>14154</v>
      </c>
      <c r="B27213" s="2">
        <v>42697.779552627311</v>
      </c>
      <c r="C27213">
        <v>30.01220703125</v>
      </c>
      <c r="D27213">
        <v>66.888427734375</v>
      </c>
    </row>
    <row r="27214" spans="1:4" x14ac:dyDescent="0.25">
      <c r="A27214" t="s">
        <v>14155</v>
      </c>
      <c r="B27214" s="2">
        <v>42697.779576909721</v>
      </c>
      <c r="C27214">
        <v>30.0726318359375</v>
      </c>
      <c r="D27214">
        <v>66.851806640625</v>
      </c>
    </row>
    <row r="27215" spans="1:4" x14ac:dyDescent="0.25">
      <c r="A27215" t="s">
        <v>14156</v>
      </c>
      <c r="B27215" s="2">
        <v>42697.77960115741</v>
      </c>
      <c r="C27215">
        <v>30.1431274414062</v>
      </c>
      <c r="D27215">
        <v>66.754150390625</v>
      </c>
    </row>
    <row r="27216" spans="1:4" x14ac:dyDescent="0.25">
      <c r="A27216" t="s">
        <v>14157</v>
      </c>
      <c r="B27216" s="2">
        <v>42697.779625648145</v>
      </c>
      <c r="C27216">
        <v>30.0827026367188</v>
      </c>
      <c r="D27216">
        <v>66.656494140625</v>
      </c>
    </row>
    <row r="27217" spans="1:4" x14ac:dyDescent="0.25">
      <c r="A27217" t="s">
        <v>14158</v>
      </c>
      <c r="B27217" s="2">
        <v>42697.779649756943</v>
      </c>
      <c r="C27217">
        <v>30.1632690429688</v>
      </c>
      <c r="D27217">
        <v>66.754150390625</v>
      </c>
    </row>
    <row r="27218" spans="1:4" x14ac:dyDescent="0.25">
      <c r="A27218" t="s">
        <v>14159</v>
      </c>
      <c r="B27218" s="2">
        <v>42697.779674270831</v>
      </c>
      <c r="C27218">
        <v>30.052490234375</v>
      </c>
      <c r="D27218">
        <v>66.790771484375</v>
      </c>
    </row>
    <row r="27219" spans="1:4" x14ac:dyDescent="0.25">
      <c r="A27219" t="s">
        <v>14159</v>
      </c>
      <c r="B27219" s="2">
        <v>42697.779698576385</v>
      </c>
      <c r="C27219">
        <v>30.052490234375</v>
      </c>
      <c r="D27219">
        <v>66.790771484375</v>
      </c>
    </row>
    <row r="27220" spans="1:4" x14ac:dyDescent="0.25">
      <c r="A27220" t="s">
        <v>14160</v>
      </c>
      <c r="B27220" s="2">
        <v>42697.779722881947</v>
      </c>
      <c r="C27220">
        <v>29.931640625</v>
      </c>
      <c r="D27220">
        <v>66.790771484375</v>
      </c>
    </row>
    <row r="27221" spans="1:4" x14ac:dyDescent="0.25">
      <c r="A27221" t="s">
        <v>14161</v>
      </c>
      <c r="B27221" s="2">
        <v>42697.779746990738</v>
      </c>
      <c r="C27221">
        <v>30.0323486328125</v>
      </c>
      <c r="D27221">
        <v>66.790771484375</v>
      </c>
    </row>
    <row r="27222" spans="1:4" x14ac:dyDescent="0.25">
      <c r="A27222" t="s">
        <v>14162</v>
      </c>
      <c r="B27222" s="2">
        <v>42697.779771400463</v>
      </c>
      <c r="C27222">
        <v>30.1431274414062</v>
      </c>
      <c r="D27222">
        <v>66.851806640625</v>
      </c>
    </row>
    <row r="27223" spans="1:4" x14ac:dyDescent="0.25">
      <c r="A27223" t="s">
        <v>14154</v>
      </c>
      <c r="B27223" s="2">
        <v>42697.779795706017</v>
      </c>
      <c r="C27223">
        <v>30.01220703125</v>
      </c>
      <c r="D27223">
        <v>66.888427734375</v>
      </c>
    </row>
    <row r="27224" spans="1:4" x14ac:dyDescent="0.25">
      <c r="A27224" t="s">
        <v>14163</v>
      </c>
      <c r="B27224" s="2">
        <v>42697.779819918978</v>
      </c>
      <c r="C27224">
        <v>29.9517822265625</v>
      </c>
      <c r="D27224">
        <v>66.790771484375</v>
      </c>
    </row>
    <row r="27225" spans="1:4" x14ac:dyDescent="0.25">
      <c r="A27225" t="s">
        <v>14145</v>
      </c>
      <c r="B27225" s="2">
        <v>42697.779844317127</v>
      </c>
      <c r="C27225">
        <v>30.0827026367188</v>
      </c>
      <c r="D27225">
        <v>66.851806640625</v>
      </c>
    </row>
    <row r="27226" spans="1:4" x14ac:dyDescent="0.25">
      <c r="A27226" t="s">
        <v>14147</v>
      </c>
      <c r="B27226" s="2">
        <v>42697.779868634258</v>
      </c>
      <c r="C27226">
        <v>30.0424194335938</v>
      </c>
      <c r="D27226">
        <v>66.888427734375</v>
      </c>
    </row>
    <row r="27227" spans="1:4" x14ac:dyDescent="0.25">
      <c r="A27227" t="s">
        <v>14164</v>
      </c>
      <c r="B27227" s="2">
        <v>42697.779893032406</v>
      </c>
      <c r="C27227">
        <v>30.01220703125</v>
      </c>
      <c r="D27227">
        <v>66.986083984375</v>
      </c>
    </row>
    <row r="27228" spans="1:4" x14ac:dyDescent="0.25">
      <c r="A27228" t="s">
        <v>14165</v>
      </c>
      <c r="B27228" s="2">
        <v>42697.779917164349</v>
      </c>
      <c r="C27228">
        <v>30.0323486328125</v>
      </c>
      <c r="D27228">
        <v>66.986083984375</v>
      </c>
    </row>
    <row r="27229" spans="1:4" x14ac:dyDescent="0.25">
      <c r="A27229" t="s">
        <v>14166</v>
      </c>
      <c r="B27229" s="2">
        <v>42697.779941458335</v>
      </c>
      <c r="C27229">
        <v>29.9517822265625</v>
      </c>
      <c r="D27229">
        <v>66.986083984375</v>
      </c>
    </row>
    <row r="27230" spans="1:4" x14ac:dyDescent="0.25">
      <c r="A27230" t="s">
        <v>14167</v>
      </c>
      <c r="B27230" s="2">
        <v>42697.77996576389</v>
      </c>
      <c r="C27230">
        <v>30.01220703125</v>
      </c>
      <c r="D27230">
        <v>66.986083984375</v>
      </c>
    </row>
    <row r="27231" spans="1:4" x14ac:dyDescent="0.25">
      <c r="A27231" t="s">
        <v>14168</v>
      </c>
      <c r="B27231" s="2">
        <v>42697.779990266201</v>
      </c>
      <c r="C27231">
        <v>30.0021362304688</v>
      </c>
      <c r="D27231">
        <v>66.986083984375</v>
      </c>
    </row>
    <row r="27232" spans="1:4" x14ac:dyDescent="0.25">
      <c r="A27232" t="s">
        <v>14169</v>
      </c>
      <c r="B27232" s="2">
        <v>42697.780014479169</v>
      </c>
      <c r="C27232">
        <v>29.971923828125</v>
      </c>
      <c r="D27232">
        <v>67.083740234375</v>
      </c>
    </row>
    <row r="27233" spans="1:4" x14ac:dyDescent="0.25">
      <c r="A27233" t="s">
        <v>14170</v>
      </c>
      <c r="B27233" s="2">
        <v>42697.780038715275</v>
      </c>
      <c r="C27233">
        <v>30.0424194335938</v>
      </c>
      <c r="D27233">
        <v>67.083740234375</v>
      </c>
    </row>
    <row r="27234" spans="1:4" x14ac:dyDescent="0.25">
      <c r="A27234" t="s">
        <v>14171</v>
      </c>
      <c r="B27234" s="2">
        <v>42697.780062986109</v>
      </c>
      <c r="C27234">
        <v>29.891357421875</v>
      </c>
      <c r="D27234">
        <v>67.083740234375</v>
      </c>
    </row>
    <row r="27235" spans="1:4" x14ac:dyDescent="0.25">
      <c r="A27235" t="s">
        <v>14172</v>
      </c>
      <c r="B27235" s="2">
        <v>42697.780087291663</v>
      </c>
      <c r="C27235">
        <v>30.052490234375</v>
      </c>
      <c r="D27235">
        <v>66.986083984375</v>
      </c>
    </row>
    <row r="27236" spans="1:4" x14ac:dyDescent="0.25">
      <c r="A27236" t="s">
        <v>14173</v>
      </c>
      <c r="B27236" s="2">
        <v>42697.780111608794</v>
      </c>
      <c r="C27236">
        <v>30.1632690429688</v>
      </c>
      <c r="D27236">
        <v>66.95556640625</v>
      </c>
    </row>
    <row r="27237" spans="1:4" x14ac:dyDescent="0.25">
      <c r="A27237" t="s">
        <v>14174</v>
      </c>
      <c r="B27237" s="2">
        <v>42697.780135914349</v>
      </c>
      <c r="C27237">
        <v>30.0827026367188</v>
      </c>
      <c r="D27237">
        <v>66.95556640625</v>
      </c>
    </row>
    <row r="27238" spans="1:4" x14ac:dyDescent="0.25">
      <c r="A27238" t="s">
        <v>14175</v>
      </c>
      <c r="B27238" s="2">
        <v>42697.780160208335</v>
      </c>
      <c r="C27238">
        <v>30.0021362304688</v>
      </c>
      <c r="D27238">
        <v>66.986083984375</v>
      </c>
    </row>
    <row r="27239" spans="1:4" x14ac:dyDescent="0.25">
      <c r="A27239" t="s">
        <v>14176</v>
      </c>
      <c r="B27239" s="2">
        <v>42697.780184421295</v>
      </c>
      <c r="C27239">
        <v>30.0021362304688</v>
      </c>
      <c r="D27239">
        <v>66.888427734375</v>
      </c>
    </row>
    <row r="27240" spans="1:4" x14ac:dyDescent="0.25">
      <c r="A27240" t="s">
        <v>14177</v>
      </c>
      <c r="B27240" s="2">
        <v>42697.780216099534</v>
      </c>
      <c r="C27240">
        <v>30.052490234375</v>
      </c>
      <c r="D27240">
        <v>66.888427734375</v>
      </c>
    </row>
    <row r="27241" spans="1:4" x14ac:dyDescent="0.25">
      <c r="A27241" t="s">
        <v>14178</v>
      </c>
      <c r="B27241" s="2">
        <v>42697.780233171296</v>
      </c>
      <c r="C27241">
        <v>30.052490234375</v>
      </c>
      <c r="D27241">
        <v>66.790771484375</v>
      </c>
    </row>
    <row r="27242" spans="1:4" x14ac:dyDescent="0.25">
      <c r="A27242" t="s">
        <v>14179</v>
      </c>
      <c r="B27242" s="2">
        <v>42697.780257638886</v>
      </c>
      <c r="C27242">
        <v>30.0021362304688</v>
      </c>
      <c r="D27242">
        <v>66.790771484375</v>
      </c>
    </row>
    <row r="27243" spans="1:4" x14ac:dyDescent="0.25">
      <c r="A27243" t="s">
        <v>14178</v>
      </c>
      <c r="B27243" s="2">
        <v>42697.780281782405</v>
      </c>
      <c r="C27243">
        <v>30.052490234375</v>
      </c>
      <c r="D27243">
        <v>66.790771484375</v>
      </c>
    </row>
    <row r="27244" spans="1:4" x14ac:dyDescent="0.25">
      <c r="A27244" t="s">
        <v>14180</v>
      </c>
      <c r="B27244" s="2">
        <v>42697.780306261571</v>
      </c>
      <c r="C27244">
        <v>29.9215698242188</v>
      </c>
      <c r="D27244">
        <v>66.790771484375</v>
      </c>
    </row>
    <row r="27245" spans="1:4" x14ac:dyDescent="0.25">
      <c r="A27245" t="s">
        <v>14156</v>
      </c>
      <c r="B27245" s="2">
        <v>42697.780330370369</v>
      </c>
      <c r="C27245">
        <v>30.1431274414062</v>
      </c>
      <c r="D27245">
        <v>66.754150390625</v>
      </c>
    </row>
    <row r="27246" spans="1:4" x14ac:dyDescent="0.25">
      <c r="A27246" t="s">
        <v>14145</v>
      </c>
      <c r="B27246" s="2">
        <v>42697.780354768518</v>
      </c>
      <c r="C27246">
        <v>30.0827026367188</v>
      </c>
      <c r="D27246">
        <v>66.851806640625</v>
      </c>
    </row>
    <row r="27247" spans="1:4" x14ac:dyDescent="0.25">
      <c r="A27247" t="s">
        <v>14181</v>
      </c>
      <c r="B27247" s="2">
        <v>42697.780379166667</v>
      </c>
      <c r="C27247">
        <v>29.9819946289062</v>
      </c>
      <c r="D27247">
        <v>66.790771484375</v>
      </c>
    </row>
    <row r="27248" spans="1:4" x14ac:dyDescent="0.25">
      <c r="A27248" t="s">
        <v>14156</v>
      </c>
      <c r="B27248" s="2">
        <v>42697.780403287034</v>
      </c>
      <c r="C27248">
        <v>30.1431274414062</v>
      </c>
      <c r="D27248">
        <v>66.754150390625</v>
      </c>
    </row>
    <row r="27249" spans="1:4" x14ac:dyDescent="0.25">
      <c r="A27249" t="s">
        <v>14182</v>
      </c>
      <c r="B27249" s="2">
        <v>42697.780427592596</v>
      </c>
      <c r="C27249">
        <v>30.133056640625</v>
      </c>
      <c r="D27249">
        <v>66.754150390625</v>
      </c>
    </row>
    <row r="27250" spans="1:4" x14ac:dyDescent="0.25">
      <c r="A27250" t="s">
        <v>14183</v>
      </c>
      <c r="B27250" s="2">
        <v>42697.780452094907</v>
      </c>
      <c r="C27250">
        <v>30.0323486328125</v>
      </c>
      <c r="D27250">
        <v>66.790771484375</v>
      </c>
    </row>
    <row r="27251" spans="1:4" x14ac:dyDescent="0.25">
      <c r="A27251" t="s">
        <v>14184</v>
      </c>
      <c r="B27251" s="2">
        <v>42697.780476284723</v>
      </c>
      <c r="C27251">
        <v>30.01220703125</v>
      </c>
      <c r="D27251">
        <v>66.888427734375</v>
      </c>
    </row>
    <row r="27252" spans="1:4" x14ac:dyDescent="0.25">
      <c r="A27252" t="s">
        <v>14185</v>
      </c>
      <c r="B27252" s="2">
        <v>42697.780500706016</v>
      </c>
      <c r="C27252">
        <v>30.1129150390625</v>
      </c>
      <c r="D27252">
        <v>66.754150390625</v>
      </c>
    </row>
    <row r="27253" spans="1:4" x14ac:dyDescent="0.25">
      <c r="A27253" t="s">
        <v>14180</v>
      </c>
      <c r="B27253" s="2">
        <v>42697.780525011571</v>
      </c>
      <c r="C27253">
        <v>29.9215698242188</v>
      </c>
      <c r="D27253">
        <v>66.790771484375</v>
      </c>
    </row>
    <row r="27254" spans="1:4" x14ac:dyDescent="0.25">
      <c r="A27254" t="s">
        <v>14186</v>
      </c>
      <c r="B27254" s="2">
        <v>42697.780549131945</v>
      </c>
      <c r="C27254">
        <v>30.01220703125</v>
      </c>
      <c r="D27254">
        <v>66.790771484375</v>
      </c>
    </row>
    <row r="27255" spans="1:4" x14ac:dyDescent="0.25">
      <c r="A27255" t="s">
        <v>14187</v>
      </c>
      <c r="B27255" s="2">
        <v>42697.7805734375</v>
      </c>
      <c r="C27255">
        <v>29.931640625</v>
      </c>
      <c r="D27255">
        <v>66.790771484375</v>
      </c>
    </row>
    <row r="27256" spans="1:4" x14ac:dyDescent="0.25">
      <c r="A27256" t="s">
        <v>14188</v>
      </c>
      <c r="B27256" s="2">
        <v>42697.780597812503</v>
      </c>
      <c r="C27256">
        <v>30.0021362304688</v>
      </c>
      <c r="D27256">
        <v>66.790771484375</v>
      </c>
    </row>
    <row r="27257" spans="1:4" x14ac:dyDescent="0.25">
      <c r="A27257" t="s">
        <v>14186</v>
      </c>
      <c r="B27257" s="2">
        <v>42697.780622048609</v>
      </c>
      <c r="C27257">
        <v>30.01220703125</v>
      </c>
      <c r="D27257">
        <v>66.790771484375</v>
      </c>
    </row>
    <row r="27258" spans="1:4" x14ac:dyDescent="0.25">
      <c r="A27258" t="s">
        <v>14189</v>
      </c>
      <c r="B27258" s="2">
        <v>42697.780646562504</v>
      </c>
      <c r="C27258">
        <v>30.0726318359375</v>
      </c>
      <c r="D27258">
        <v>66.754150390625</v>
      </c>
    </row>
    <row r="27259" spans="1:4" x14ac:dyDescent="0.25">
      <c r="A27259" t="s">
        <v>14190</v>
      </c>
      <c r="B27259" s="2">
        <v>42697.780670659726</v>
      </c>
      <c r="C27259">
        <v>29.9114990234375</v>
      </c>
      <c r="D27259">
        <v>66.790771484375</v>
      </c>
    </row>
    <row r="27260" spans="1:4" x14ac:dyDescent="0.25">
      <c r="A27260" t="s">
        <v>14191</v>
      </c>
      <c r="B27260" s="2">
        <v>42697.780695162037</v>
      </c>
      <c r="C27260">
        <v>29.971923828125</v>
      </c>
      <c r="D27260">
        <v>66.790771484375</v>
      </c>
    </row>
    <row r="27261" spans="1:4" x14ac:dyDescent="0.25">
      <c r="A27261" t="s">
        <v>14192</v>
      </c>
      <c r="B27261" s="2">
        <v>42697.780719525465</v>
      </c>
      <c r="C27261">
        <v>29.971923828125</v>
      </c>
      <c r="D27261">
        <v>66.790771484375</v>
      </c>
    </row>
    <row r="27262" spans="1:4" x14ac:dyDescent="0.25">
      <c r="A27262" t="s">
        <v>14160</v>
      </c>
      <c r="B27262" s="2">
        <v>42697.780743784722</v>
      </c>
      <c r="C27262">
        <v>29.931640625</v>
      </c>
      <c r="D27262">
        <v>66.790771484375</v>
      </c>
    </row>
    <row r="27263" spans="1:4" x14ac:dyDescent="0.25">
      <c r="A27263" t="s">
        <v>14193</v>
      </c>
      <c r="B27263" s="2">
        <v>42697.780767893521</v>
      </c>
      <c r="C27263">
        <v>29.971923828125</v>
      </c>
      <c r="D27263">
        <v>66.790771484375</v>
      </c>
    </row>
    <row r="27264" spans="1:4" x14ac:dyDescent="0.25">
      <c r="A27264" t="s">
        <v>14190</v>
      </c>
      <c r="B27264" s="2">
        <v>42697.780792199075</v>
      </c>
      <c r="C27264">
        <v>29.9114990234375</v>
      </c>
      <c r="D27264">
        <v>66.790771484375</v>
      </c>
    </row>
    <row r="27265" spans="1:4" x14ac:dyDescent="0.25">
      <c r="A27265" t="s">
        <v>14194</v>
      </c>
      <c r="B27265" s="2">
        <v>42697.7808166088</v>
      </c>
      <c r="C27265">
        <v>29.931640625</v>
      </c>
      <c r="D27265">
        <v>66.888427734375</v>
      </c>
    </row>
    <row r="27266" spans="1:4" x14ac:dyDescent="0.25">
      <c r="A27266" t="s">
        <v>14195</v>
      </c>
      <c r="B27266" s="2">
        <v>42697.780840810185</v>
      </c>
      <c r="C27266">
        <v>29.8208618164062</v>
      </c>
      <c r="D27266">
        <v>66.9189453125</v>
      </c>
    </row>
    <row r="27267" spans="1:4" x14ac:dyDescent="0.25">
      <c r="A27267" t="s">
        <v>14196</v>
      </c>
      <c r="B27267" s="2">
        <v>42697.780865219909</v>
      </c>
      <c r="C27267">
        <v>29.9819946289062</v>
      </c>
      <c r="D27267">
        <v>66.888427734375</v>
      </c>
    </row>
    <row r="27268" spans="1:4" x14ac:dyDescent="0.25">
      <c r="A27268" t="s">
        <v>14197</v>
      </c>
      <c r="B27268" s="2">
        <v>42697.780889525464</v>
      </c>
      <c r="C27268">
        <v>29.9517822265625</v>
      </c>
      <c r="D27268">
        <v>66.888427734375</v>
      </c>
    </row>
    <row r="27269" spans="1:4" x14ac:dyDescent="0.25">
      <c r="A27269" t="s">
        <v>14198</v>
      </c>
      <c r="B27269" s="2">
        <v>42697.780913935188</v>
      </c>
      <c r="C27269">
        <v>29.9215698242188</v>
      </c>
      <c r="D27269">
        <v>66.986083984375</v>
      </c>
    </row>
    <row r="27270" spans="1:4" x14ac:dyDescent="0.25">
      <c r="A27270" t="s">
        <v>14199</v>
      </c>
      <c r="B27270" s="2">
        <v>42697.780938240743</v>
      </c>
      <c r="C27270">
        <v>29.931640625</v>
      </c>
      <c r="D27270">
        <v>66.986083984375</v>
      </c>
    </row>
    <row r="27271" spans="1:4" x14ac:dyDescent="0.25">
      <c r="A27271" t="s">
        <v>14200</v>
      </c>
      <c r="B27271" s="2">
        <v>42697.780962581019</v>
      </c>
      <c r="C27271">
        <v>29.971923828125</v>
      </c>
      <c r="D27271">
        <v>66.986083984375</v>
      </c>
    </row>
    <row r="27272" spans="1:4" x14ac:dyDescent="0.25">
      <c r="A27272" t="s">
        <v>14201</v>
      </c>
      <c r="B27272" s="2">
        <v>42697.780991307867</v>
      </c>
      <c r="C27272">
        <v>29.9819946289062</v>
      </c>
      <c r="D27272">
        <v>66.986083984375</v>
      </c>
    </row>
    <row r="27273" spans="1:4" x14ac:dyDescent="0.25">
      <c r="A27273" t="s">
        <v>14202</v>
      </c>
      <c r="B27273" s="2">
        <v>42697.781011157407</v>
      </c>
      <c r="C27273">
        <v>30.0021362304688</v>
      </c>
      <c r="D27273">
        <v>66.986083984375</v>
      </c>
    </row>
    <row r="27274" spans="1:4" x14ac:dyDescent="0.25">
      <c r="A27274" t="s">
        <v>14203</v>
      </c>
      <c r="B27274" s="2">
        <v>42697.781035462962</v>
      </c>
      <c r="C27274">
        <v>30.01220703125</v>
      </c>
      <c r="D27274">
        <v>66.986083984375</v>
      </c>
    </row>
    <row r="27275" spans="1:4" x14ac:dyDescent="0.25">
      <c r="A27275" t="s">
        <v>14204</v>
      </c>
      <c r="B27275" s="2">
        <v>42697.781059699075</v>
      </c>
      <c r="C27275">
        <v>30.0021362304688</v>
      </c>
      <c r="D27275">
        <v>66.888427734375</v>
      </c>
    </row>
    <row r="27276" spans="1:4" x14ac:dyDescent="0.25">
      <c r="A27276" t="s">
        <v>14018</v>
      </c>
      <c r="B27276" s="2">
        <v>42697.781083993053</v>
      </c>
      <c r="C27276">
        <v>30.1129150390625</v>
      </c>
      <c r="D27276">
        <v>66.851806640625</v>
      </c>
    </row>
    <row r="27277" spans="1:4" x14ac:dyDescent="0.25">
      <c r="A27277" t="s">
        <v>14205</v>
      </c>
      <c r="B27277" s="2">
        <v>42697.781108298608</v>
      </c>
      <c r="C27277">
        <v>30.0323486328125</v>
      </c>
      <c r="D27277">
        <v>66.888427734375</v>
      </c>
    </row>
    <row r="27278" spans="1:4" x14ac:dyDescent="0.25">
      <c r="A27278" t="s">
        <v>14206</v>
      </c>
      <c r="B27278" s="2">
        <v>42697.78113260417</v>
      </c>
      <c r="C27278">
        <v>29.9819946289062</v>
      </c>
      <c r="D27278">
        <v>66.888427734375</v>
      </c>
    </row>
    <row r="27279" spans="1:4" x14ac:dyDescent="0.25">
      <c r="A27279" t="s">
        <v>14207</v>
      </c>
      <c r="B27279" s="2">
        <v>42697.781156909725</v>
      </c>
      <c r="C27279">
        <v>30.01220703125</v>
      </c>
      <c r="D27279">
        <v>66.888427734375</v>
      </c>
    </row>
    <row r="27280" spans="1:4" x14ac:dyDescent="0.25">
      <c r="A27280" t="s">
        <v>14113</v>
      </c>
      <c r="B27280" s="2">
        <v>42697.781181307873</v>
      </c>
      <c r="C27280">
        <v>30.0726318359375</v>
      </c>
      <c r="D27280">
        <v>66.754150390625</v>
      </c>
    </row>
    <row r="27281" spans="1:4" x14ac:dyDescent="0.25">
      <c r="A27281" t="s">
        <v>14097</v>
      </c>
      <c r="B27281" s="2">
        <v>42697.781205624997</v>
      </c>
      <c r="C27281">
        <v>30.1129150390625</v>
      </c>
      <c r="D27281">
        <v>66.754150390625</v>
      </c>
    </row>
    <row r="27282" spans="1:4" x14ac:dyDescent="0.25">
      <c r="A27282" t="s">
        <v>14090</v>
      </c>
      <c r="B27282" s="2">
        <v>42697.781229930559</v>
      </c>
      <c r="C27282">
        <v>30.2236938476562</v>
      </c>
      <c r="D27282">
        <v>66.754150390625</v>
      </c>
    </row>
    <row r="27283" spans="1:4" x14ac:dyDescent="0.25">
      <c r="A27283" t="s">
        <v>14208</v>
      </c>
      <c r="B27283" s="2">
        <v>42697.781254247682</v>
      </c>
      <c r="C27283">
        <v>30.052490234375</v>
      </c>
      <c r="D27283">
        <v>66.790771484375</v>
      </c>
    </row>
    <row r="27284" spans="1:4" x14ac:dyDescent="0.25">
      <c r="A27284" t="s">
        <v>14209</v>
      </c>
      <c r="B27284" s="2">
        <v>42697.781278541668</v>
      </c>
      <c r="C27284">
        <v>29.9819946289062</v>
      </c>
      <c r="D27284">
        <v>66.68701171875</v>
      </c>
    </row>
    <row r="27285" spans="1:4" x14ac:dyDescent="0.25">
      <c r="A27285" t="s">
        <v>14210</v>
      </c>
      <c r="B27285" s="2">
        <v>42697.781302858799</v>
      </c>
      <c r="C27285">
        <v>30.133056640625</v>
      </c>
      <c r="D27285">
        <v>66.754150390625</v>
      </c>
    </row>
    <row r="27286" spans="1:4" x14ac:dyDescent="0.25">
      <c r="A27286" t="s">
        <v>14122</v>
      </c>
      <c r="B27286" s="2">
        <v>42697.781327164354</v>
      </c>
      <c r="C27286">
        <v>30.1129150390625</v>
      </c>
      <c r="D27286">
        <v>66.656494140625</v>
      </c>
    </row>
    <row r="27287" spans="1:4" x14ac:dyDescent="0.25">
      <c r="A27287" t="s">
        <v>14211</v>
      </c>
      <c r="B27287" s="2">
        <v>42697.781351469908</v>
      </c>
      <c r="C27287">
        <v>30.1632690429688</v>
      </c>
      <c r="D27287">
        <v>66.754150390625</v>
      </c>
    </row>
    <row r="27288" spans="1:4" x14ac:dyDescent="0.25">
      <c r="A27288" t="s">
        <v>14212</v>
      </c>
      <c r="B27288" s="2">
        <v>42697.781375775463</v>
      </c>
      <c r="C27288">
        <v>30.1028442382812</v>
      </c>
      <c r="D27288">
        <v>66.754150390625</v>
      </c>
    </row>
    <row r="27289" spans="1:4" x14ac:dyDescent="0.25">
      <c r="A27289" t="s">
        <v>14213</v>
      </c>
      <c r="B27289" s="2">
        <v>42697.781400081018</v>
      </c>
      <c r="C27289">
        <v>30.133056640625</v>
      </c>
      <c r="D27289">
        <v>66.656494140625</v>
      </c>
    </row>
    <row r="27290" spans="1:4" x14ac:dyDescent="0.25">
      <c r="A27290" t="s">
        <v>14214</v>
      </c>
      <c r="B27290" s="2">
        <v>42697.781424386572</v>
      </c>
      <c r="C27290">
        <v>30.133056640625</v>
      </c>
      <c r="D27290">
        <v>66.656494140625</v>
      </c>
    </row>
    <row r="27291" spans="1:4" x14ac:dyDescent="0.25">
      <c r="A27291" t="s">
        <v>14213</v>
      </c>
      <c r="B27291" s="2">
        <v>42697.781448692127</v>
      </c>
      <c r="C27291">
        <v>30.133056640625</v>
      </c>
      <c r="D27291">
        <v>66.656494140625</v>
      </c>
    </row>
    <row r="27292" spans="1:4" x14ac:dyDescent="0.25">
      <c r="A27292" t="s">
        <v>14215</v>
      </c>
      <c r="B27292" s="2">
        <v>42697.781473009258</v>
      </c>
      <c r="C27292">
        <v>30.0726318359375</v>
      </c>
      <c r="D27292">
        <v>66.656494140625</v>
      </c>
    </row>
    <row r="27293" spans="1:4" x14ac:dyDescent="0.25">
      <c r="A27293" t="s">
        <v>14216</v>
      </c>
      <c r="B27293" s="2">
        <v>42697.781497314812</v>
      </c>
      <c r="C27293">
        <v>30.1834106445312</v>
      </c>
      <c r="D27293">
        <v>66.558837890625</v>
      </c>
    </row>
    <row r="27294" spans="1:4" x14ac:dyDescent="0.25">
      <c r="A27294" t="s">
        <v>14217</v>
      </c>
      <c r="B27294" s="2">
        <v>42697.781521643519</v>
      </c>
      <c r="C27294">
        <v>30.1028442382812</v>
      </c>
      <c r="D27294">
        <v>66.558837890625</v>
      </c>
    </row>
    <row r="27295" spans="1:4" x14ac:dyDescent="0.25">
      <c r="A27295" t="s">
        <v>14218</v>
      </c>
      <c r="B27295" s="2">
        <v>42697.781545925929</v>
      </c>
      <c r="C27295">
        <v>30.2236938476562</v>
      </c>
      <c r="D27295">
        <v>66.558837890625</v>
      </c>
    </row>
    <row r="27296" spans="1:4" x14ac:dyDescent="0.25">
      <c r="A27296" t="s">
        <v>14219</v>
      </c>
      <c r="B27296" s="2">
        <v>42697.78157013889</v>
      </c>
      <c r="C27296">
        <v>30.1834106445312</v>
      </c>
      <c r="D27296">
        <v>66.461181640625</v>
      </c>
    </row>
    <row r="27297" spans="1:4" x14ac:dyDescent="0.25">
      <c r="A27297" t="s">
        <v>14220</v>
      </c>
      <c r="B27297" s="2">
        <v>42697.781594537038</v>
      </c>
      <c r="C27297">
        <v>30.0726318359375</v>
      </c>
      <c r="D27297">
        <v>66.363525390625</v>
      </c>
    </row>
    <row r="27298" spans="1:4" x14ac:dyDescent="0.25">
      <c r="A27298" t="s">
        <v>14221</v>
      </c>
      <c r="B27298" s="2">
        <v>42697.781618865738</v>
      </c>
      <c r="C27298">
        <v>30.1834106445312</v>
      </c>
      <c r="D27298">
        <v>66.363525390625</v>
      </c>
    </row>
    <row r="27299" spans="1:4" x14ac:dyDescent="0.25">
      <c r="A27299" t="s">
        <v>14222</v>
      </c>
      <c r="B27299" s="2">
        <v>42697.781652685182</v>
      </c>
      <c r="C27299">
        <v>30.2236938476562</v>
      </c>
      <c r="D27299">
        <v>66.363525390625</v>
      </c>
    </row>
    <row r="27300" spans="1:4" x14ac:dyDescent="0.25">
      <c r="A27300" t="s">
        <v>14223</v>
      </c>
      <c r="B27300" s="2">
        <v>42697.78166753472</v>
      </c>
      <c r="C27300">
        <v>30.0827026367188</v>
      </c>
      <c r="D27300">
        <v>66.363525390625</v>
      </c>
    </row>
    <row r="27301" spans="1:4" x14ac:dyDescent="0.25">
      <c r="A27301" t="s">
        <v>14224</v>
      </c>
      <c r="B27301" s="2">
        <v>42697.781691921293</v>
      </c>
      <c r="C27301">
        <v>30.2035522460938</v>
      </c>
      <c r="D27301">
        <v>66.265869140625</v>
      </c>
    </row>
    <row r="27302" spans="1:4" x14ac:dyDescent="0.25">
      <c r="A27302" t="s">
        <v>14225</v>
      </c>
      <c r="B27302" s="2">
        <v>42697.78171599537</v>
      </c>
      <c r="C27302">
        <v>30.294189453125</v>
      </c>
      <c r="D27302">
        <v>66.229248046875</v>
      </c>
    </row>
    <row r="27303" spans="1:4" x14ac:dyDescent="0.25">
      <c r="A27303" t="s">
        <v>14226</v>
      </c>
      <c r="B27303" s="2">
        <v>42697.781740416664</v>
      </c>
      <c r="C27303">
        <v>30.2035522460938</v>
      </c>
      <c r="D27303">
        <v>66.265869140625</v>
      </c>
    </row>
    <row r="27304" spans="1:4" x14ac:dyDescent="0.25">
      <c r="A27304" t="s">
        <v>14227</v>
      </c>
      <c r="B27304" s="2">
        <v>42697.781764502317</v>
      </c>
      <c r="C27304">
        <v>30.3445434570312</v>
      </c>
      <c r="D27304">
        <v>66.131591796875</v>
      </c>
    </row>
    <row r="27305" spans="1:4" x14ac:dyDescent="0.25">
      <c r="A27305" t="s">
        <v>14228</v>
      </c>
      <c r="B27305" s="2">
        <v>42697.781788819448</v>
      </c>
      <c r="C27305">
        <v>30.4049682617188</v>
      </c>
      <c r="D27305">
        <v>66.131591796875</v>
      </c>
    </row>
    <row r="27306" spans="1:4" x14ac:dyDescent="0.25">
      <c r="A27306" t="s">
        <v>14229</v>
      </c>
      <c r="B27306" s="2">
        <v>42697.781813125002</v>
      </c>
      <c r="C27306">
        <v>30.4150390625</v>
      </c>
      <c r="D27306">
        <v>66.131591796875</v>
      </c>
    </row>
    <row r="27307" spans="1:4" x14ac:dyDescent="0.25">
      <c r="A27307" t="s">
        <v>14230</v>
      </c>
      <c r="B27307" s="2">
        <v>42697.781837430557</v>
      </c>
      <c r="C27307">
        <v>30.4049682617188</v>
      </c>
      <c r="D27307">
        <v>66.033935546875</v>
      </c>
    </row>
    <row r="27308" spans="1:4" x14ac:dyDescent="0.25">
      <c r="A27308" t="s">
        <v>14231</v>
      </c>
      <c r="B27308" s="2">
        <v>42697.781861736112</v>
      </c>
      <c r="C27308">
        <v>30.3546142578125</v>
      </c>
      <c r="D27308">
        <v>66.033935546875</v>
      </c>
    </row>
    <row r="27309" spans="1:4" x14ac:dyDescent="0.25">
      <c r="A27309" t="s">
        <v>14232</v>
      </c>
      <c r="B27309" s="2">
        <v>42697.78188613426</v>
      </c>
      <c r="C27309">
        <v>30.3042602539062</v>
      </c>
      <c r="D27309">
        <v>65.936279296875</v>
      </c>
    </row>
    <row r="27310" spans="1:4" x14ac:dyDescent="0.25">
      <c r="A27310" t="s">
        <v>14233</v>
      </c>
      <c r="B27310" s="2">
        <v>42697.781910451391</v>
      </c>
      <c r="C27310">
        <v>30.3546142578125</v>
      </c>
      <c r="D27310">
        <v>65.838623046875</v>
      </c>
    </row>
    <row r="27311" spans="1:4" x14ac:dyDescent="0.25">
      <c r="A27311" t="s">
        <v>14234</v>
      </c>
      <c r="B27311" s="2">
        <v>42697.781934756946</v>
      </c>
      <c r="C27311">
        <v>30.3042602539062</v>
      </c>
      <c r="D27311">
        <v>65.838623046875</v>
      </c>
    </row>
    <row r="27312" spans="1:4" x14ac:dyDescent="0.25">
      <c r="A27312" t="s">
        <v>14235</v>
      </c>
      <c r="B27312" s="2">
        <v>42697.781958969907</v>
      </c>
      <c r="C27312">
        <v>30.2740478515625</v>
      </c>
      <c r="D27312">
        <v>65.869140625</v>
      </c>
    </row>
    <row r="27313" spans="1:4" x14ac:dyDescent="0.25">
      <c r="A27313" t="s">
        <v>14236</v>
      </c>
      <c r="B27313" s="2">
        <v>42697.781983287037</v>
      </c>
      <c r="C27313">
        <v>30.294189453125</v>
      </c>
      <c r="D27313">
        <v>65.740966796875</v>
      </c>
    </row>
    <row r="27314" spans="1:4" x14ac:dyDescent="0.25">
      <c r="A27314" t="s">
        <v>14237</v>
      </c>
      <c r="B27314" s="2">
        <v>42697.782007685186</v>
      </c>
      <c r="C27314">
        <v>30.3042602539062</v>
      </c>
      <c r="D27314">
        <v>65.838623046875</v>
      </c>
    </row>
    <row r="27315" spans="1:4" x14ac:dyDescent="0.25">
      <c r="A27315" t="s">
        <v>14238</v>
      </c>
      <c r="B27315" s="2">
        <v>42697.782031990741</v>
      </c>
      <c r="C27315">
        <v>30.3244018554688</v>
      </c>
      <c r="D27315">
        <v>65.838623046875</v>
      </c>
    </row>
    <row r="27316" spans="1:4" x14ac:dyDescent="0.25">
      <c r="A27316" t="s">
        <v>14239</v>
      </c>
      <c r="B27316" s="2">
        <v>42697.782056296295</v>
      </c>
      <c r="C27316">
        <v>30.374755859375</v>
      </c>
      <c r="D27316">
        <v>65.838623046875</v>
      </c>
    </row>
    <row r="27317" spans="1:4" x14ac:dyDescent="0.25">
      <c r="A27317" t="s">
        <v>14234</v>
      </c>
      <c r="B27317" s="2">
        <v>42697.78208060185</v>
      </c>
      <c r="C27317">
        <v>30.3042602539062</v>
      </c>
      <c r="D27317">
        <v>65.838623046875</v>
      </c>
    </row>
    <row r="27318" spans="1:4" x14ac:dyDescent="0.25">
      <c r="A27318" t="s">
        <v>14240</v>
      </c>
      <c r="B27318" s="2">
        <v>42697.782104930557</v>
      </c>
      <c r="C27318">
        <v>30.374755859375</v>
      </c>
      <c r="D27318">
        <v>65.838623046875</v>
      </c>
    </row>
    <row r="27319" spans="1:4" x14ac:dyDescent="0.25">
      <c r="A27319" t="s">
        <v>14241</v>
      </c>
      <c r="B27319" s="2">
        <v>42697.782129224535</v>
      </c>
      <c r="C27319">
        <v>30.4150390625</v>
      </c>
      <c r="D27319">
        <v>65.838623046875</v>
      </c>
    </row>
    <row r="27320" spans="1:4" x14ac:dyDescent="0.25">
      <c r="A27320" t="s">
        <v>14242</v>
      </c>
      <c r="B27320" s="2">
        <v>42697.78215353009</v>
      </c>
      <c r="C27320">
        <v>30.4049682617188</v>
      </c>
      <c r="D27320">
        <v>65.838623046875</v>
      </c>
    </row>
    <row r="27321" spans="1:4" x14ac:dyDescent="0.25">
      <c r="A27321" t="s">
        <v>14237</v>
      </c>
      <c r="B27321" s="2">
        <v>42697.782177835645</v>
      </c>
      <c r="C27321">
        <v>30.3042602539062</v>
      </c>
      <c r="D27321">
        <v>65.838623046875</v>
      </c>
    </row>
    <row r="27322" spans="1:4" x14ac:dyDescent="0.25">
      <c r="A27322" t="s">
        <v>14240</v>
      </c>
      <c r="B27322" s="2">
        <v>42697.782202141207</v>
      </c>
      <c r="C27322">
        <v>30.374755859375</v>
      </c>
      <c r="D27322">
        <v>65.838623046875</v>
      </c>
    </row>
    <row r="27323" spans="1:4" x14ac:dyDescent="0.25">
      <c r="A27323" t="s">
        <v>14243</v>
      </c>
      <c r="B27323" s="2">
        <v>42697.782226446761</v>
      </c>
      <c r="C27323">
        <v>30.294189453125</v>
      </c>
      <c r="D27323">
        <v>65.838623046875</v>
      </c>
    </row>
    <row r="27324" spans="1:4" x14ac:dyDescent="0.25">
      <c r="A27324" t="s">
        <v>14244</v>
      </c>
      <c r="B27324" s="2">
        <v>42697.782250659722</v>
      </c>
      <c r="C27324">
        <v>30.25390625</v>
      </c>
      <c r="D27324">
        <v>65.869140625</v>
      </c>
    </row>
    <row r="27325" spans="1:4" x14ac:dyDescent="0.25">
      <c r="A27325" t="s">
        <v>14245</v>
      </c>
      <c r="B27325" s="2">
        <v>42697.782275069447</v>
      </c>
      <c r="C27325">
        <v>30.2337646484375</v>
      </c>
      <c r="D27325">
        <v>65.771484375</v>
      </c>
    </row>
    <row r="27326" spans="1:4" x14ac:dyDescent="0.25">
      <c r="A27326" t="s">
        <v>14246</v>
      </c>
      <c r="B27326" s="2">
        <v>42697.782299282408</v>
      </c>
      <c r="C27326">
        <v>30.294189453125</v>
      </c>
      <c r="D27326">
        <v>65.740966796875</v>
      </c>
    </row>
    <row r="27327" spans="1:4" x14ac:dyDescent="0.25">
      <c r="A27327" t="s">
        <v>14247</v>
      </c>
      <c r="B27327" s="2">
        <v>42697.782323587962</v>
      </c>
      <c r="C27327">
        <v>30.3445434570312</v>
      </c>
      <c r="D27327">
        <v>65.740966796875</v>
      </c>
    </row>
    <row r="27328" spans="1:4" x14ac:dyDescent="0.25">
      <c r="A27328" t="s">
        <v>14248</v>
      </c>
      <c r="B27328" s="2">
        <v>42697.782347905093</v>
      </c>
      <c r="C27328">
        <v>30.3848266601562</v>
      </c>
      <c r="D27328">
        <v>65.740966796875</v>
      </c>
    </row>
    <row r="27329" spans="1:4" x14ac:dyDescent="0.25">
      <c r="A27329" t="s">
        <v>14249</v>
      </c>
      <c r="B27329" s="2">
        <v>42697.782372291666</v>
      </c>
      <c r="C27329">
        <v>30.2236938476562</v>
      </c>
      <c r="D27329">
        <v>65.771484375</v>
      </c>
    </row>
    <row r="27330" spans="1:4" x14ac:dyDescent="0.25">
      <c r="A27330" t="s">
        <v>14250</v>
      </c>
      <c r="B27330" s="2">
        <v>42697.782396435185</v>
      </c>
      <c r="C27330">
        <v>30.2639770507812</v>
      </c>
      <c r="D27330">
        <v>65.771484375</v>
      </c>
    </row>
    <row r="27331" spans="1:4" x14ac:dyDescent="0.25">
      <c r="A27331" t="s">
        <v>14251</v>
      </c>
      <c r="B27331" s="2">
        <v>42697.782426087964</v>
      </c>
      <c r="C27331">
        <v>30.3244018554688</v>
      </c>
      <c r="D27331">
        <v>65.740966796875</v>
      </c>
    </row>
    <row r="27332" spans="1:4" x14ac:dyDescent="0.25">
      <c r="A27332" t="s">
        <v>14252</v>
      </c>
      <c r="B27332" s="2">
        <v>42697.782445127312</v>
      </c>
      <c r="C27332">
        <v>30.294189453125</v>
      </c>
      <c r="D27332">
        <v>65.740966796875</v>
      </c>
    </row>
    <row r="27333" spans="1:4" x14ac:dyDescent="0.25">
      <c r="A27333" t="s">
        <v>14253</v>
      </c>
      <c r="B27333" s="2">
        <v>42697.78246952546</v>
      </c>
      <c r="C27333">
        <v>30.2337646484375</v>
      </c>
      <c r="D27333">
        <v>65.771484375</v>
      </c>
    </row>
    <row r="27334" spans="1:4" x14ac:dyDescent="0.25">
      <c r="A27334" t="s">
        <v>14254</v>
      </c>
      <c r="B27334" s="2">
        <v>42697.782493842591</v>
      </c>
      <c r="C27334">
        <v>30.2337646484375</v>
      </c>
      <c r="D27334">
        <v>65.771484375</v>
      </c>
    </row>
    <row r="27335" spans="1:4" x14ac:dyDescent="0.25">
      <c r="A27335" t="s">
        <v>14255</v>
      </c>
      <c r="B27335" s="2">
        <v>42697.782518148146</v>
      </c>
      <c r="C27335">
        <v>30.2236938476562</v>
      </c>
      <c r="D27335">
        <v>65.771484375</v>
      </c>
    </row>
    <row r="27336" spans="1:4" x14ac:dyDescent="0.25">
      <c r="A27336" t="s">
        <v>14256</v>
      </c>
      <c r="B27336" s="2">
        <v>42697.782542280096</v>
      </c>
      <c r="C27336">
        <v>30.25390625</v>
      </c>
      <c r="D27336">
        <v>65.771484375</v>
      </c>
    </row>
    <row r="27337" spans="1:4" x14ac:dyDescent="0.25">
      <c r="A27337" t="s">
        <v>14257</v>
      </c>
      <c r="B27337" s="2">
        <v>42697.782566759262</v>
      </c>
      <c r="C27337">
        <v>30.2035522460938</v>
      </c>
      <c r="D27337">
        <v>65.771484375</v>
      </c>
    </row>
    <row r="27338" spans="1:4" x14ac:dyDescent="0.25">
      <c r="A27338" t="s">
        <v>14258</v>
      </c>
      <c r="B27338" s="2">
        <v>42697.782590879629</v>
      </c>
      <c r="C27338">
        <v>30.25390625</v>
      </c>
      <c r="D27338">
        <v>65.771484375</v>
      </c>
    </row>
    <row r="27339" spans="1:4" x14ac:dyDescent="0.25">
      <c r="A27339" t="s">
        <v>14259</v>
      </c>
      <c r="B27339" s="2">
        <v>42697.782615381948</v>
      </c>
      <c r="C27339">
        <v>30.1632690429688</v>
      </c>
      <c r="D27339">
        <v>65.771484375</v>
      </c>
    </row>
    <row r="27340" spans="1:4" x14ac:dyDescent="0.25">
      <c r="A27340" t="s">
        <v>14260</v>
      </c>
      <c r="B27340" s="2">
        <v>42697.782639687503</v>
      </c>
      <c r="C27340">
        <v>30.294189453125</v>
      </c>
      <c r="D27340">
        <v>65.838623046875</v>
      </c>
    </row>
    <row r="27341" spans="1:4" x14ac:dyDescent="0.25">
      <c r="A27341" t="s">
        <v>14261</v>
      </c>
      <c r="B27341" s="2">
        <v>42697.782663900463</v>
      </c>
      <c r="C27341">
        <v>30.25390625</v>
      </c>
      <c r="D27341">
        <v>65.869140625</v>
      </c>
    </row>
    <row r="27342" spans="1:4" x14ac:dyDescent="0.25">
      <c r="A27342" t="s">
        <v>14262</v>
      </c>
      <c r="B27342" s="2">
        <v>42697.782688206018</v>
      </c>
      <c r="C27342">
        <v>30.2639770507812</v>
      </c>
      <c r="D27342">
        <v>65.966796875</v>
      </c>
    </row>
    <row r="27343" spans="1:4" x14ac:dyDescent="0.25">
      <c r="A27343" t="s">
        <v>14263</v>
      </c>
      <c r="B27343" s="2">
        <v>42697.782712615743</v>
      </c>
      <c r="C27343">
        <v>30.374755859375</v>
      </c>
      <c r="D27343">
        <v>65.838623046875</v>
      </c>
    </row>
    <row r="27344" spans="1:4" x14ac:dyDescent="0.25">
      <c r="A27344" t="s">
        <v>14264</v>
      </c>
      <c r="B27344" s="2">
        <v>42697.782737002315</v>
      </c>
      <c r="C27344">
        <v>30.2236938476562</v>
      </c>
      <c r="D27344">
        <v>65.966796875</v>
      </c>
    </row>
    <row r="27345" spans="1:4" x14ac:dyDescent="0.25">
      <c r="A27345" t="s">
        <v>14265</v>
      </c>
      <c r="B27345" s="2">
        <v>42697.782761319446</v>
      </c>
      <c r="C27345">
        <v>30.1934814453125</v>
      </c>
      <c r="D27345">
        <v>65.869140625</v>
      </c>
    </row>
    <row r="27346" spans="1:4" x14ac:dyDescent="0.25">
      <c r="A27346" t="s">
        <v>14266</v>
      </c>
      <c r="B27346" s="2">
        <v>42697.782785625001</v>
      </c>
      <c r="C27346">
        <v>30.2035522460938</v>
      </c>
      <c r="D27346">
        <v>65.966796875</v>
      </c>
    </row>
    <row r="27347" spans="1:4" x14ac:dyDescent="0.25">
      <c r="A27347" t="s">
        <v>14267</v>
      </c>
      <c r="B27347" s="2">
        <v>42697.782809930555</v>
      </c>
      <c r="C27347">
        <v>30.1431274414062</v>
      </c>
      <c r="D27347">
        <v>65.966796875</v>
      </c>
    </row>
    <row r="27348" spans="1:4" x14ac:dyDescent="0.25">
      <c r="A27348" t="s">
        <v>14268</v>
      </c>
      <c r="B27348" s="2">
        <v>42697.782834247686</v>
      </c>
      <c r="C27348">
        <v>29.9517822265625</v>
      </c>
      <c r="D27348">
        <v>65.997314453125</v>
      </c>
    </row>
    <row r="27349" spans="1:4" x14ac:dyDescent="0.25">
      <c r="A27349" t="s">
        <v>14269</v>
      </c>
      <c r="B27349" s="2">
        <v>42697.782858449071</v>
      </c>
      <c r="C27349">
        <v>29.9517822265625</v>
      </c>
      <c r="D27349">
        <v>66.094970703125</v>
      </c>
    </row>
    <row r="27350" spans="1:4" x14ac:dyDescent="0.25">
      <c r="A27350" t="s">
        <v>14270</v>
      </c>
      <c r="B27350" s="2">
        <v>42697.782882858795</v>
      </c>
      <c r="C27350">
        <v>29.9819946289062</v>
      </c>
      <c r="D27350">
        <v>66.19873046875</v>
      </c>
    </row>
    <row r="27351" spans="1:4" x14ac:dyDescent="0.25">
      <c r="A27351" t="s">
        <v>14271</v>
      </c>
      <c r="B27351" s="2">
        <v>42697.782907083332</v>
      </c>
      <c r="C27351">
        <v>30.0021362304688</v>
      </c>
      <c r="D27351">
        <v>66.19873046875</v>
      </c>
    </row>
    <row r="27352" spans="1:4" x14ac:dyDescent="0.25">
      <c r="A27352" t="s">
        <v>14272</v>
      </c>
      <c r="B27352" s="2">
        <v>42697.782931284724</v>
      </c>
      <c r="C27352">
        <v>30.0323486328125</v>
      </c>
      <c r="D27352">
        <v>66.29638671875</v>
      </c>
    </row>
    <row r="27353" spans="1:4" x14ac:dyDescent="0.25">
      <c r="A27353" t="s">
        <v>14273</v>
      </c>
      <c r="B27353" s="2">
        <v>42697.782955590279</v>
      </c>
      <c r="C27353">
        <v>30.133056640625</v>
      </c>
      <c r="D27353">
        <v>66.265869140625</v>
      </c>
    </row>
    <row r="27354" spans="1:4" x14ac:dyDescent="0.25">
      <c r="A27354" t="s">
        <v>14274</v>
      </c>
      <c r="B27354" s="2">
        <v>42697.782979895834</v>
      </c>
      <c r="C27354">
        <v>30.0424194335938</v>
      </c>
      <c r="D27354">
        <v>66.29638671875</v>
      </c>
    </row>
    <row r="27355" spans="1:4" x14ac:dyDescent="0.25">
      <c r="A27355" t="s">
        <v>14275</v>
      </c>
      <c r="B27355" s="2">
        <v>42697.783004201388</v>
      </c>
      <c r="C27355">
        <v>29.9215698242188</v>
      </c>
      <c r="D27355">
        <v>66.39404296875</v>
      </c>
    </row>
    <row r="27356" spans="1:4" x14ac:dyDescent="0.25">
      <c r="A27356" t="s">
        <v>14276</v>
      </c>
      <c r="B27356" s="2">
        <v>42697.783028506943</v>
      </c>
      <c r="C27356">
        <v>29.9819946289062</v>
      </c>
      <c r="D27356">
        <v>66.39404296875</v>
      </c>
    </row>
    <row r="27357" spans="1:4" x14ac:dyDescent="0.25">
      <c r="A27357" t="s">
        <v>14277</v>
      </c>
      <c r="B27357" s="2">
        <v>42697.783052824074</v>
      </c>
      <c r="C27357">
        <v>30.0021362304688</v>
      </c>
      <c r="D27357">
        <v>66.39404296875</v>
      </c>
    </row>
    <row r="27358" spans="1:4" x14ac:dyDescent="0.25">
      <c r="A27358" t="s">
        <v>14278</v>
      </c>
      <c r="B27358" s="2">
        <v>42697.783077118052</v>
      </c>
      <c r="C27358">
        <v>29.9819946289062</v>
      </c>
      <c r="D27358">
        <v>66.39404296875</v>
      </c>
    </row>
    <row r="27359" spans="1:4" x14ac:dyDescent="0.25">
      <c r="A27359" t="s">
        <v>14279</v>
      </c>
      <c r="B27359" s="2">
        <v>42697.783101331021</v>
      </c>
      <c r="C27359">
        <v>29.971923828125</v>
      </c>
      <c r="D27359">
        <v>66.49169921875</v>
      </c>
    </row>
    <row r="27360" spans="1:4" x14ac:dyDescent="0.25">
      <c r="A27360" t="s">
        <v>14280</v>
      </c>
      <c r="B27360" s="2">
        <v>42697.783125555557</v>
      </c>
      <c r="C27360">
        <v>29.8208618164062</v>
      </c>
      <c r="D27360">
        <v>66.522216796875</v>
      </c>
    </row>
    <row r="27361" spans="1:4" x14ac:dyDescent="0.25">
      <c r="A27361" t="s">
        <v>14281</v>
      </c>
      <c r="B27361" s="2">
        <v>42697.783149976851</v>
      </c>
      <c r="C27361">
        <v>29.9215698242188</v>
      </c>
      <c r="D27361">
        <v>66.49169921875</v>
      </c>
    </row>
    <row r="27362" spans="1:4" x14ac:dyDescent="0.25">
      <c r="A27362" t="s">
        <v>14282</v>
      </c>
      <c r="B27362" s="2">
        <v>42697.783174131946</v>
      </c>
      <c r="C27362">
        <v>29.810791015625</v>
      </c>
      <c r="D27362">
        <v>66.522216796875</v>
      </c>
    </row>
    <row r="27363" spans="1:4" x14ac:dyDescent="0.25">
      <c r="A27363" t="s">
        <v>14283</v>
      </c>
      <c r="B27363" s="2">
        <v>42697.78320824074</v>
      </c>
      <c r="C27363">
        <v>29.9114990234375</v>
      </c>
      <c r="D27363">
        <v>66.58935546875</v>
      </c>
    </row>
    <row r="27364" spans="1:4" x14ac:dyDescent="0.25">
      <c r="A27364" t="s">
        <v>14284</v>
      </c>
      <c r="B27364" s="2">
        <v>42697.78322287037</v>
      </c>
      <c r="C27364">
        <v>29.7402954101562</v>
      </c>
      <c r="D27364">
        <v>66.6259765625</v>
      </c>
    </row>
    <row r="27365" spans="1:4" x14ac:dyDescent="0.25">
      <c r="A27365" t="s">
        <v>14285</v>
      </c>
      <c r="B27365" s="2">
        <v>42697.783247256943</v>
      </c>
      <c r="C27365">
        <v>29.8611450195312</v>
      </c>
      <c r="D27365">
        <v>66.68701171875</v>
      </c>
    </row>
    <row r="27366" spans="1:4" x14ac:dyDescent="0.25">
      <c r="A27366" t="s">
        <v>14286</v>
      </c>
      <c r="B27366" s="2">
        <v>42697.783271493056</v>
      </c>
      <c r="C27366">
        <v>29.8208618164062</v>
      </c>
      <c r="D27366">
        <v>66.7236328125</v>
      </c>
    </row>
    <row r="27367" spans="1:4" x14ac:dyDescent="0.25">
      <c r="A27367" t="s">
        <v>14287</v>
      </c>
      <c r="B27367" s="2">
        <v>42697.783295775465</v>
      </c>
      <c r="C27367">
        <v>29.85107421875</v>
      </c>
      <c r="D27367">
        <v>66.7236328125</v>
      </c>
    </row>
    <row r="27368" spans="1:4" x14ac:dyDescent="0.25">
      <c r="A27368" t="s">
        <v>14288</v>
      </c>
      <c r="B27368" s="2">
        <v>42697.783319988426</v>
      </c>
      <c r="C27368">
        <v>29.85107421875</v>
      </c>
      <c r="D27368">
        <v>66.8212890625</v>
      </c>
    </row>
    <row r="27369" spans="1:4" x14ac:dyDescent="0.25">
      <c r="A27369" t="s">
        <v>14289</v>
      </c>
      <c r="B27369" s="2">
        <v>42697.783344386575</v>
      </c>
      <c r="C27369">
        <v>29.8309326171875</v>
      </c>
      <c r="D27369">
        <v>66.7236328125</v>
      </c>
    </row>
    <row r="27370" spans="1:4" x14ac:dyDescent="0.25">
      <c r="A27370" t="s">
        <v>14290</v>
      </c>
      <c r="B27370" s="2">
        <v>42697.783368796299</v>
      </c>
      <c r="C27370">
        <v>29.891357421875</v>
      </c>
      <c r="D27370">
        <v>66.68701171875</v>
      </c>
    </row>
    <row r="27371" spans="1:4" x14ac:dyDescent="0.25">
      <c r="A27371" t="s">
        <v>14291</v>
      </c>
      <c r="B27371" s="2">
        <v>42697.783393101854</v>
      </c>
      <c r="C27371">
        <v>29.8812866210938</v>
      </c>
      <c r="D27371">
        <v>66.790771484375</v>
      </c>
    </row>
    <row r="27372" spans="1:4" x14ac:dyDescent="0.25">
      <c r="A27372" t="s">
        <v>14292</v>
      </c>
      <c r="B27372" s="2">
        <v>42697.783417407409</v>
      </c>
      <c r="C27372">
        <v>29.8812866210938</v>
      </c>
      <c r="D27372">
        <v>66.68701171875</v>
      </c>
    </row>
    <row r="27373" spans="1:4" x14ac:dyDescent="0.25">
      <c r="A27373" t="s">
        <v>14293</v>
      </c>
      <c r="B27373" s="2">
        <v>42697.783441539352</v>
      </c>
      <c r="C27373">
        <v>29.8309326171875</v>
      </c>
      <c r="D27373">
        <v>66.8212890625</v>
      </c>
    </row>
    <row r="27374" spans="1:4" x14ac:dyDescent="0.25">
      <c r="A27374" t="s">
        <v>14294</v>
      </c>
      <c r="B27374" s="2">
        <v>42697.783465821762</v>
      </c>
      <c r="C27374">
        <v>29.7000122070312</v>
      </c>
      <c r="D27374">
        <v>66.8212890625</v>
      </c>
    </row>
    <row r="27375" spans="1:4" x14ac:dyDescent="0.25">
      <c r="A27375" t="s">
        <v>14295</v>
      </c>
      <c r="B27375" s="2">
        <v>42697.783490486108</v>
      </c>
      <c r="C27375">
        <v>29.7906494140625</v>
      </c>
      <c r="D27375">
        <v>66.8212890625</v>
      </c>
    </row>
    <row r="27376" spans="1:4" x14ac:dyDescent="0.25">
      <c r="A27376" t="s">
        <v>14296</v>
      </c>
      <c r="B27376" s="2">
        <v>42697.783514456016</v>
      </c>
      <c r="C27376">
        <v>29.7604370117188</v>
      </c>
      <c r="D27376">
        <v>66.8212890625</v>
      </c>
    </row>
    <row r="27377" spans="1:4" x14ac:dyDescent="0.25">
      <c r="A27377" t="s">
        <v>14297</v>
      </c>
      <c r="B27377" s="2">
        <v>42697.783538738426</v>
      </c>
      <c r="C27377">
        <v>29.730224609375</v>
      </c>
      <c r="D27377">
        <v>66.8212890625</v>
      </c>
    </row>
    <row r="27378" spans="1:4" x14ac:dyDescent="0.25">
      <c r="A27378" t="s">
        <v>14298</v>
      </c>
      <c r="B27378" s="2">
        <v>42697.78356304398</v>
      </c>
      <c r="C27378">
        <v>29.8309326171875</v>
      </c>
      <c r="D27378">
        <v>66.8212890625</v>
      </c>
    </row>
    <row r="27379" spans="1:4" x14ac:dyDescent="0.25">
      <c r="A27379" t="s">
        <v>14299</v>
      </c>
      <c r="B27379" s="2">
        <v>42697.783587349535</v>
      </c>
      <c r="C27379">
        <v>29.7604370117188</v>
      </c>
      <c r="D27379">
        <v>66.8212890625</v>
      </c>
    </row>
    <row r="27380" spans="1:4" x14ac:dyDescent="0.25">
      <c r="A27380" t="s">
        <v>14300</v>
      </c>
      <c r="B27380" s="2">
        <v>42697.78361165509</v>
      </c>
      <c r="C27380">
        <v>29.7402954101562</v>
      </c>
      <c r="D27380">
        <v>66.8212890625</v>
      </c>
    </row>
    <row r="27381" spans="1:4" x14ac:dyDescent="0.25">
      <c r="A27381" t="s">
        <v>14301</v>
      </c>
      <c r="B27381" s="2">
        <v>42697.783635972221</v>
      </c>
      <c r="C27381">
        <v>29.7402954101562</v>
      </c>
      <c r="D27381">
        <v>66.9189453125</v>
      </c>
    </row>
    <row r="27382" spans="1:4" x14ac:dyDescent="0.25">
      <c r="A27382" t="s">
        <v>14302</v>
      </c>
      <c r="B27382" s="2">
        <v>42697.783660312503</v>
      </c>
      <c r="C27382">
        <v>29.609375</v>
      </c>
      <c r="D27382">
        <v>66.949462890625</v>
      </c>
    </row>
    <row r="27383" spans="1:4" x14ac:dyDescent="0.25">
      <c r="A27383" t="s">
        <v>14303</v>
      </c>
      <c r="B27383" s="2">
        <v>42697.783684571761</v>
      </c>
      <c r="C27383">
        <v>29.730224609375</v>
      </c>
      <c r="D27383">
        <v>66.9189453125</v>
      </c>
    </row>
    <row r="27384" spans="1:4" x14ac:dyDescent="0.25">
      <c r="A27384" t="s">
        <v>14304</v>
      </c>
      <c r="B27384" s="2">
        <v>42697.78370896991</v>
      </c>
      <c r="C27384">
        <v>29.7604370117188</v>
      </c>
      <c r="D27384">
        <v>66.9189453125</v>
      </c>
    </row>
    <row r="27385" spans="1:4" x14ac:dyDescent="0.25">
      <c r="A27385" t="s">
        <v>14305</v>
      </c>
      <c r="B27385" s="2">
        <v>42697.783733275464</v>
      </c>
      <c r="C27385">
        <v>29.810791015625</v>
      </c>
      <c r="D27385">
        <v>66.9189453125</v>
      </c>
    </row>
    <row r="27386" spans="1:4" x14ac:dyDescent="0.25">
      <c r="A27386" t="s">
        <v>14306</v>
      </c>
      <c r="B27386" s="2">
        <v>42697.783757488425</v>
      </c>
      <c r="C27386">
        <v>29.7705078125</v>
      </c>
      <c r="D27386">
        <v>66.9189453125</v>
      </c>
    </row>
    <row r="27387" spans="1:4" x14ac:dyDescent="0.25">
      <c r="A27387" t="s">
        <v>14307</v>
      </c>
      <c r="B27387" s="2">
        <v>42697.783781990744</v>
      </c>
      <c r="C27387">
        <v>29.6697998046875</v>
      </c>
      <c r="D27387">
        <v>67.0166015625</v>
      </c>
    </row>
    <row r="27388" spans="1:4" x14ac:dyDescent="0.25">
      <c r="A27388" t="s">
        <v>14308</v>
      </c>
      <c r="B27388" s="2">
        <v>42697.783806203704</v>
      </c>
      <c r="C27388">
        <v>29.7100830078125</v>
      </c>
      <c r="D27388">
        <v>66.9189453125</v>
      </c>
    </row>
    <row r="27389" spans="1:4" x14ac:dyDescent="0.25">
      <c r="A27389" t="s">
        <v>14309</v>
      </c>
      <c r="B27389" s="2">
        <v>42697.783830624998</v>
      </c>
      <c r="C27389">
        <v>29.7100830078125</v>
      </c>
      <c r="D27389">
        <v>67.0166015625</v>
      </c>
    </row>
    <row r="27390" spans="1:4" x14ac:dyDescent="0.25">
      <c r="A27390" t="s">
        <v>14310</v>
      </c>
      <c r="B27390" s="2">
        <v>42697.783854895832</v>
      </c>
      <c r="C27390">
        <v>29.6798706054688</v>
      </c>
      <c r="D27390">
        <v>67.0166015625</v>
      </c>
    </row>
    <row r="27391" spans="1:4" x14ac:dyDescent="0.25">
      <c r="A27391" t="s">
        <v>14311</v>
      </c>
      <c r="B27391" s="2">
        <v>42697.783879212962</v>
      </c>
      <c r="C27391">
        <v>29.730224609375</v>
      </c>
      <c r="D27391">
        <v>67.0166015625</v>
      </c>
    </row>
    <row r="27392" spans="1:4" x14ac:dyDescent="0.25">
      <c r="A27392" t="s">
        <v>14312</v>
      </c>
      <c r="B27392" s="2">
        <v>42697.783903414354</v>
      </c>
      <c r="C27392">
        <v>29.609375</v>
      </c>
      <c r="D27392">
        <v>67.05322265625</v>
      </c>
    </row>
    <row r="27393" spans="1:4" x14ac:dyDescent="0.25">
      <c r="A27393" t="s">
        <v>14313</v>
      </c>
      <c r="B27393" s="2">
        <v>42697.783927824072</v>
      </c>
      <c r="C27393">
        <v>29.6697998046875</v>
      </c>
      <c r="D27393">
        <v>67.0166015625</v>
      </c>
    </row>
    <row r="27394" spans="1:4" x14ac:dyDescent="0.25">
      <c r="A27394" t="s">
        <v>14312</v>
      </c>
      <c r="B27394" s="2">
        <v>42697.783952025464</v>
      </c>
      <c r="C27394">
        <v>29.609375</v>
      </c>
      <c r="D27394">
        <v>67.05322265625</v>
      </c>
    </row>
    <row r="27395" spans="1:4" x14ac:dyDescent="0.25">
      <c r="A27395" t="s">
        <v>14314</v>
      </c>
      <c r="B27395" s="2">
        <v>42697.783979687498</v>
      </c>
      <c r="C27395">
        <v>29.5489501953125</v>
      </c>
      <c r="D27395">
        <v>67.15087890625</v>
      </c>
    </row>
    <row r="27396" spans="1:4" x14ac:dyDescent="0.25">
      <c r="A27396" t="s">
        <v>14315</v>
      </c>
      <c r="B27396" s="2">
        <v>42697.784000729167</v>
      </c>
      <c r="C27396">
        <v>29.4583129882812</v>
      </c>
      <c r="D27396">
        <v>67.24853515625</v>
      </c>
    </row>
    <row r="27397" spans="1:4" x14ac:dyDescent="0.25">
      <c r="A27397" t="s">
        <v>14316</v>
      </c>
      <c r="B27397" s="2">
        <v>42697.784025138892</v>
      </c>
      <c r="C27397">
        <v>29.4482421875</v>
      </c>
      <c r="D27397">
        <v>67.34619140625</v>
      </c>
    </row>
    <row r="27398" spans="1:4" x14ac:dyDescent="0.25">
      <c r="A27398" t="s">
        <v>14317</v>
      </c>
      <c r="B27398" s="2">
        <v>42697.78404943287</v>
      </c>
      <c r="C27398">
        <v>29.488525390625</v>
      </c>
      <c r="D27398">
        <v>67.44384765625</v>
      </c>
    </row>
    <row r="27399" spans="1:4" x14ac:dyDescent="0.25">
      <c r="A27399" t="s">
        <v>14318</v>
      </c>
      <c r="B27399" s="2">
        <v>42697.784073784722</v>
      </c>
      <c r="C27399">
        <v>29.488525390625</v>
      </c>
      <c r="D27399">
        <v>67.54150390625</v>
      </c>
    </row>
    <row r="27400" spans="1:4" x14ac:dyDescent="0.25">
      <c r="A27400" t="s">
        <v>14319</v>
      </c>
      <c r="B27400" s="2">
        <v>42697.78409804398</v>
      </c>
      <c r="C27400">
        <v>29.5388793945312</v>
      </c>
      <c r="D27400">
        <v>67.54150390625</v>
      </c>
    </row>
    <row r="27401" spans="1:4" x14ac:dyDescent="0.25">
      <c r="A27401" t="s">
        <v>14320</v>
      </c>
      <c r="B27401" s="2">
        <v>42697.784122476849</v>
      </c>
      <c r="C27401">
        <v>29.4381713867188</v>
      </c>
      <c r="D27401">
        <v>67.54150390625</v>
      </c>
    </row>
    <row r="27402" spans="1:4" x14ac:dyDescent="0.25">
      <c r="A27402" t="s">
        <v>14321</v>
      </c>
      <c r="B27402" s="2">
        <v>42697.784146458333</v>
      </c>
      <c r="C27402">
        <v>29.36767578125</v>
      </c>
      <c r="D27402">
        <v>67.578125</v>
      </c>
    </row>
    <row r="27403" spans="1:4" x14ac:dyDescent="0.25">
      <c r="A27403" t="s">
        <v>14322</v>
      </c>
      <c r="B27403" s="2">
        <v>42697.784170856481</v>
      </c>
      <c r="C27403">
        <v>29.5590209960938</v>
      </c>
      <c r="D27403">
        <v>67.645263671875</v>
      </c>
    </row>
    <row r="27404" spans="1:4" x14ac:dyDescent="0.25">
      <c r="A27404" t="s">
        <v>14323</v>
      </c>
      <c r="B27404" s="2">
        <v>42697.784195231485</v>
      </c>
      <c r="C27404">
        <v>29.4381713867188</v>
      </c>
      <c r="D27404">
        <v>67.645263671875</v>
      </c>
    </row>
    <row r="27405" spans="1:4" x14ac:dyDescent="0.25">
      <c r="A27405" t="s">
        <v>14324</v>
      </c>
      <c r="B27405" s="2">
        <v>42697.784219490743</v>
      </c>
      <c r="C27405">
        <v>29.3374633789062</v>
      </c>
      <c r="D27405">
        <v>67.67578125</v>
      </c>
    </row>
    <row r="27406" spans="1:4" x14ac:dyDescent="0.25">
      <c r="A27406" t="s">
        <v>14325</v>
      </c>
      <c r="B27406" s="2">
        <v>42697.784243680559</v>
      </c>
      <c r="C27406">
        <v>29.1058349609375</v>
      </c>
      <c r="D27406">
        <v>67.706298828125</v>
      </c>
    </row>
    <row r="27407" spans="1:4" x14ac:dyDescent="0.25">
      <c r="A27407" t="s">
        <v>14324</v>
      </c>
      <c r="B27407" s="2">
        <v>42697.784268078707</v>
      </c>
      <c r="C27407">
        <v>29.3374633789062</v>
      </c>
      <c r="D27407">
        <v>67.67578125</v>
      </c>
    </row>
    <row r="27408" spans="1:4" x14ac:dyDescent="0.25">
      <c r="A27408" t="s">
        <v>14326</v>
      </c>
      <c r="B27408" s="2">
        <v>42697.784292384262</v>
      </c>
      <c r="C27408">
        <v>29.2971801757812</v>
      </c>
      <c r="D27408">
        <v>67.67578125</v>
      </c>
    </row>
    <row r="27409" spans="1:4" x14ac:dyDescent="0.25">
      <c r="A27409" t="s">
        <v>14327</v>
      </c>
      <c r="B27409" s="2">
        <v>42697.784316851852</v>
      </c>
      <c r="C27409">
        <v>29.3072509765625</v>
      </c>
      <c r="D27409">
        <v>67.87109375</v>
      </c>
    </row>
    <row r="27410" spans="1:4" x14ac:dyDescent="0.25">
      <c r="A27410" t="s">
        <v>14328</v>
      </c>
      <c r="B27410" s="2">
        <v>42697.784341087965</v>
      </c>
      <c r="C27410">
        <v>29.327392578125</v>
      </c>
      <c r="D27410">
        <v>67.87109375</v>
      </c>
    </row>
    <row r="27411" spans="1:4" x14ac:dyDescent="0.25">
      <c r="A27411" t="s">
        <v>14329</v>
      </c>
      <c r="B27411" s="2">
        <v>42697.784365196756</v>
      </c>
      <c r="C27411">
        <v>29.1360473632812</v>
      </c>
      <c r="D27411">
        <v>68.00537109375</v>
      </c>
    </row>
    <row r="27412" spans="1:4" x14ac:dyDescent="0.25">
      <c r="A27412" t="s">
        <v>14330</v>
      </c>
      <c r="B27412" s="2">
        <v>42697.784389502318</v>
      </c>
      <c r="C27412">
        <v>29.2971801757812</v>
      </c>
      <c r="D27412">
        <v>67.974853515625</v>
      </c>
    </row>
    <row r="27413" spans="1:4" x14ac:dyDescent="0.25">
      <c r="A27413" t="s">
        <v>14331</v>
      </c>
      <c r="B27413" s="2">
        <v>42697.784413900466</v>
      </c>
      <c r="C27413">
        <v>29.2367553710938</v>
      </c>
      <c r="D27413">
        <v>68.072509765625</v>
      </c>
    </row>
    <row r="27414" spans="1:4" x14ac:dyDescent="0.25">
      <c r="A27414" t="s">
        <v>14332</v>
      </c>
      <c r="B27414" s="2">
        <v>42697.784438125003</v>
      </c>
      <c r="C27414">
        <v>29.1763305664062</v>
      </c>
      <c r="D27414">
        <v>68.10302734375</v>
      </c>
    </row>
    <row r="27415" spans="1:4" x14ac:dyDescent="0.25">
      <c r="A27415" t="s">
        <v>14332</v>
      </c>
      <c r="B27415" s="2">
        <v>42697.784462418982</v>
      </c>
      <c r="C27415">
        <v>29.1763305664062</v>
      </c>
      <c r="D27415">
        <v>68.10302734375</v>
      </c>
    </row>
    <row r="27416" spans="1:4" x14ac:dyDescent="0.25">
      <c r="A27416" t="s">
        <v>14333</v>
      </c>
      <c r="B27416" s="2">
        <v>42697.784486817131</v>
      </c>
      <c r="C27416">
        <v>29.327392578125</v>
      </c>
      <c r="D27416">
        <v>68.072509765625</v>
      </c>
    </row>
    <row r="27417" spans="1:4" x14ac:dyDescent="0.25">
      <c r="A27417" t="s">
        <v>14334</v>
      </c>
      <c r="B27417" s="2">
        <v>42697.784511134261</v>
      </c>
      <c r="C27417">
        <v>29.3576049804688</v>
      </c>
      <c r="D27417">
        <v>68.072509765625</v>
      </c>
    </row>
    <row r="27418" spans="1:4" x14ac:dyDescent="0.25">
      <c r="A27418" t="s">
        <v>14331</v>
      </c>
      <c r="B27418" s="2">
        <v>42697.78453542824</v>
      </c>
      <c r="C27418">
        <v>29.2367553710938</v>
      </c>
      <c r="D27418">
        <v>68.072509765625</v>
      </c>
    </row>
    <row r="27419" spans="1:4" x14ac:dyDescent="0.25">
      <c r="A27419" t="s">
        <v>14335</v>
      </c>
      <c r="B27419" s="2">
        <v>42697.784559814812</v>
      </c>
      <c r="C27419">
        <v>29.2971801757812</v>
      </c>
      <c r="D27419">
        <v>68.170166015625</v>
      </c>
    </row>
    <row r="27420" spans="1:4" x14ac:dyDescent="0.25">
      <c r="A27420" t="s">
        <v>14336</v>
      </c>
      <c r="B27420" s="2">
        <v>42697.784584062501</v>
      </c>
      <c r="C27420">
        <v>29.166259765625</v>
      </c>
      <c r="D27420">
        <v>68.20068359375</v>
      </c>
    </row>
    <row r="27421" spans="1:4" x14ac:dyDescent="0.25">
      <c r="A27421" t="s">
        <v>14336</v>
      </c>
      <c r="B27421" s="2">
        <v>42697.784608333335</v>
      </c>
      <c r="C27421">
        <v>29.166259765625</v>
      </c>
      <c r="D27421">
        <v>68.20068359375</v>
      </c>
    </row>
    <row r="27422" spans="1:4" x14ac:dyDescent="0.25">
      <c r="A27422" t="s">
        <v>14337</v>
      </c>
      <c r="B27422" s="2">
        <v>42697.78463263889</v>
      </c>
      <c r="C27422">
        <v>29.1763305664062</v>
      </c>
      <c r="D27422">
        <v>68.20068359375</v>
      </c>
    </row>
    <row r="27423" spans="1:4" x14ac:dyDescent="0.25">
      <c r="A27423" t="s">
        <v>14338</v>
      </c>
      <c r="B27423" s="2">
        <v>42697.784656944445</v>
      </c>
      <c r="C27423">
        <v>29.1763305664062</v>
      </c>
      <c r="D27423">
        <v>68.20068359375</v>
      </c>
    </row>
    <row r="27424" spans="1:4" x14ac:dyDescent="0.25">
      <c r="A27424" t="s">
        <v>14339</v>
      </c>
      <c r="B27424" s="2">
        <v>42697.784681342593</v>
      </c>
      <c r="C27424">
        <v>29.2568969726562</v>
      </c>
      <c r="D27424">
        <v>68.267822265625</v>
      </c>
    </row>
    <row r="27425" spans="1:4" x14ac:dyDescent="0.25">
      <c r="A27425" t="s">
        <v>14340</v>
      </c>
      <c r="B27425" s="2">
        <v>42697.784705555554</v>
      </c>
      <c r="C27425">
        <v>29.0252685546875</v>
      </c>
      <c r="D27425">
        <v>68.29833984375</v>
      </c>
    </row>
    <row r="27426" spans="1:4" x14ac:dyDescent="0.25">
      <c r="A27426" t="s">
        <v>14341</v>
      </c>
      <c r="B27426" s="2">
        <v>42697.784729965279</v>
      </c>
      <c r="C27426">
        <v>29.2367553710938</v>
      </c>
      <c r="D27426">
        <v>68.267822265625</v>
      </c>
    </row>
    <row r="27427" spans="1:4" x14ac:dyDescent="0.25">
      <c r="A27427" t="s">
        <v>14342</v>
      </c>
      <c r="B27427" s="2">
        <v>42697.784762083334</v>
      </c>
      <c r="C27427">
        <v>28.8943481445312</v>
      </c>
      <c r="D27427">
        <v>68.4326171875</v>
      </c>
    </row>
    <row r="27428" spans="1:4" x14ac:dyDescent="0.25">
      <c r="A27428" t="s">
        <v>14343</v>
      </c>
      <c r="B27428" s="2">
        <v>42697.784778368055</v>
      </c>
      <c r="C27428">
        <v>29.1159057617188</v>
      </c>
      <c r="D27428">
        <v>68.402099609375</v>
      </c>
    </row>
    <row r="27429" spans="1:4" x14ac:dyDescent="0.25">
      <c r="A27429" t="s">
        <v>14344</v>
      </c>
      <c r="B27429" s="2">
        <v>42697.78480267361</v>
      </c>
      <c r="C27429">
        <v>29.1058349609375</v>
      </c>
      <c r="D27429">
        <v>68.402099609375</v>
      </c>
    </row>
    <row r="27430" spans="1:4" x14ac:dyDescent="0.25">
      <c r="A27430" t="s">
        <v>14345</v>
      </c>
      <c r="B27430" s="2">
        <v>42697.784826967596</v>
      </c>
      <c r="C27430">
        <v>28.96484375</v>
      </c>
      <c r="D27430">
        <v>68.5302734375</v>
      </c>
    </row>
    <row r="27431" spans="1:4" x14ac:dyDescent="0.25">
      <c r="A27431" t="s">
        <v>14346</v>
      </c>
      <c r="B27431" s="2">
        <v>42697.784851469907</v>
      </c>
      <c r="C27431">
        <v>28.9547729492188</v>
      </c>
      <c r="D27431">
        <v>68.5302734375</v>
      </c>
    </row>
    <row r="27432" spans="1:4" x14ac:dyDescent="0.25">
      <c r="A27432" t="s">
        <v>14347</v>
      </c>
      <c r="B27432" s="2">
        <v>42697.78487560185</v>
      </c>
      <c r="C27432">
        <v>28.9849853515625</v>
      </c>
      <c r="D27432">
        <v>68.6279296875</v>
      </c>
    </row>
    <row r="27433" spans="1:4" x14ac:dyDescent="0.25">
      <c r="A27433" t="s">
        <v>14348</v>
      </c>
      <c r="B27433" s="2">
        <v>42697.784900081017</v>
      </c>
      <c r="C27433">
        <v>28.924560546875</v>
      </c>
      <c r="D27433">
        <v>68.6279296875</v>
      </c>
    </row>
    <row r="27434" spans="1:4" x14ac:dyDescent="0.25">
      <c r="A27434" t="s">
        <v>14349</v>
      </c>
      <c r="B27434" s="2">
        <v>42697.784924282409</v>
      </c>
      <c r="C27434">
        <v>29.0252685546875</v>
      </c>
      <c r="D27434">
        <v>68.695068359375</v>
      </c>
    </row>
    <row r="27435" spans="1:4" x14ac:dyDescent="0.25">
      <c r="A27435" t="s">
        <v>14350</v>
      </c>
      <c r="B27435" s="2">
        <v>42697.784948611108</v>
      </c>
      <c r="C27435">
        <v>29.04541015625</v>
      </c>
      <c r="D27435">
        <v>68.695068359375</v>
      </c>
    </row>
    <row r="27436" spans="1:4" x14ac:dyDescent="0.25">
      <c r="A27436" t="s">
        <v>14351</v>
      </c>
      <c r="B27436" s="2">
        <v>42697.78497291667</v>
      </c>
      <c r="C27436">
        <v>29.0151977539062</v>
      </c>
      <c r="D27436">
        <v>68.695068359375</v>
      </c>
    </row>
    <row r="27437" spans="1:4" x14ac:dyDescent="0.25">
      <c r="A27437" t="s">
        <v>14352</v>
      </c>
      <c r="B27437" s="2">
        <v>42697.784997199073</v>
      </c>
      <c r="C27437">
        <v>29.1159057617188</v>
      </c>
      <c r="D27437">
        <v>68.695068359375</v>
      </c>
    </row>
    <row r="27438" spans="1:4" x14ac:dyDescent="0.25">
      <c r="A27438" t="s">
        <v>14353</v>
      </c>
      <c r="B27438" s="2">
        <v>42697.785021307871</v>
      </c>
      <c r="C27438">
        <v>28.9849853515625</v>
      </c>
      <c r="D27438">
        <v>68.829345703125</v>
      </c>
    </row>
    <row r="27439" spans="1:4" x14ac:dyDescent="0.25">
      <c r="A27439" t="s">
        <v>14354</v>
      </c>
      <c r="B27439" s="2">
        <v>42697.785045810182</v>
      </c>
      <c r="C27439">
        <v>28.9547729492188</v>
      </c>
      <c r="D27439">
        <v>68.829345703125</v>
      </c>
    </row>
    <row r="27440" spans="1:4" x14ac:dyDescent="0.25">
      <c r="A27440" t="s">
        <v>14355</v>
      </c>
      <c r="B27440" s="2">
        <v>42697.785070057871</v>
      </c>
      <c r="C27440">
        <v>29.0252685546875</v>
      </c>
      <c r="D27440">
        <v>68.792724609375</v>
      </c>
    </row>
    <row r="27441" spans="1:4" x14ac:dyDescent="0.25">
      <c r="A27441" t="s">
        <v>14356</v>
      </c>
      <c r="B27441" s="2">
        <v>42697.785094317129</v>
      </c>
      <c r="C27441">
        <v>28.9950561523438</v>
      </c>
      <c r="D27441">
        <v>68.792724609375</v>
      </c>
    </row>
    <row r="27442" spans="1:4" x14ac:dyDescent="0.25">
      <c r="A27442" t="s">
        <v>14357</v>
      </c>
      <c r="B27442" s="2">
        <v>42697.785118715277</v>
      </c>
      <c r="C27442">
        <v>28.8943481445312</v>
      </c>
      <c r="D27442">
        <v>68.829345703125</v>
      </c>
    </row>
    <row r="27443" spans="1:4" x14ac:dyDescent="0.25">
      <c r="A27443" t="s">
        <v>14358</v>
      </c>
      <c r="B27443" s="2">
        <v>42697.785143020832</v>
      </c>
      <c r="C27443">
        <v>28.924560546875</v>
      </c>
      <c r="D27443">
        <v>68.829345703125</v>
      </c>
    </row>
    <row r="27444" spans="1:4" x14ac:dyDescent="0.25">
      <c r="A27444" t="s">
        <v>14359</v>
      </c>
      <c r="B27444" s="2">
        <v>42697.785167222224</v>
      </c>
      <c r="C27444">
        <v>28.9849853515625</v>
      </c>
      <c r="D27444">
        <v>68.927001953125</v>
      </c>
    </row>
    <row r="27445" spans="1:4" x14ac:dyDescent="0.25">
      <c r="A27445" t="s">
        <v>14360</v>
      </c>
      <c r="B27445" s="2">
        <v>42697.785191724535</v>
      </c>
      <c r="C27445">
        <v>28.8137817382812</v>
      </c>
      <c r="D27445">
        <v>68.927001953125</v>
      </c>
    </row>
    <row r="27446" spans="1:4" x14ac:dyDescent="0.25">
      <c r="A27446" t="s">
        <v>14361</v>
      </c>
      <c r="B27446" s="2">
        <v>42697.78521603009</v>
      </c>
      <c r="C27446">
        <v>28.7936401367188</v>
      </c>
      <c r="D27446">
        <v>69.024658203125</v>
      </c>
    </row>
    <row r="27447" spans="1:4" x14ac:dyDescent="0.25">
      <c r="A27447" t="s">
        <v>14362</v>
      </c>
      <c r="B27447" s="2">
        <v>42697.785240324076</v>
      </c>
      <c r="C27447">
        <v>28.924560546875</v>
      </c>
      <c r="D27447">
        <v>69.024658203125</v>
      </c>
    </row>
    <row r="27448" spans="1:4" x14ac:dyDescent="0.25">
      <c r="A27448" t="s">
        <v>14363</v>
      </c>
      <c r="B27448" s="2">
        <v>42697.785264629631</v>
      </c>
      <c r="C27448">
        <v>28.8943481445312</v>
      </c>
      <c r="D27448">
        <v>69.024658203125</v>
      </c>
    </row>
    <row r="27449" spans="1:4" x14ac:dyDescent="0.25">
      <c r="A27449" t="s">
        <v>14364</v>
      </c>
      <c r="B27449" s="2">
        <v>42697.785288935185</v>
      </c>
      <c r="C27449">
        <v>28.8943481445312</v>
      </c>
      <c r="D27449">
        <v>69.024658203125</v>
      </c>
    </row>
    <row r="27450" spans="1:4" x14ac:dyDescent="0.25">
      <c r="A27450" t="s">
        <v>14365</v>
      </c>
      <c r="B27450" s="2">
        <v>42697.785313043983</v>
      </c>
      <c r="C27450">
        <v>28.9849853515625</v>
      </c>
      <c r="D27450">
        <v>69.024658203125</v>
      </c>
    </row>
    <row r="27451" spans="1:4" x14ac:dyDescent="0.25">
      <c r="A27451" t="s">
        <v>14366</v>
      </c>
      <c r="B27451" s="2">
        <v>42697.785337534726</v>
      </c>
      <c r="C27451">
        <v>29.0252685546875</v>
      </c>
      <c r="D27451">
        <v>68.994140625</v>
      </c>
    </row>
    <row r="27452" spans="1:4" x14ac:dyDescent="0.25">
      <c r="A27452" t="s">
        <v>14367</v>
      </c>
      <c r="B27452" s="2">
        <v>42697.785361747687</v>
      </c>
      <c r="C27452">
        <v>29.0151977539062</v>
      </c>
      <c r="D27452">
        <v>68.994140625</v>
      </c>
    </row>
    <row r="27453" spans="1:4" x14ac:dyDescent="0.25">
      <c r="A27453" t="s">
        <v>14368</v>
      </c>
      <c r="B27453" s="2">
        <v>42697.785386053241</v>
      </c>
      <c r="C27453">
        <v>29.04541015625</v>
      </c>
      <c r="D27453">
        <v>68.994140625</v>
      </c>
    </row>
    <row r="27454" spans="1:4" x14ac:dyDescent="0.25">
      <c r="A27454" t="s">
        <v>14369</v>
      </c>
      <c r="B27454" s="2">
        <v>42697.785410358796</v>
      </c>
      <c r="C27454">
        <v>29.0252685546875</v>
      </c>
      <c r="D27454">
        <v>68.994140625</v>
      </c>
    </row>
    <row r="27455" spans="1:4" x14ac:dyDescent="0.25">
      <c r="A27455" t="s">
        <v>14370</v>
      </c>
      <c r="B27455" s="2">
        <v>42697.785434652775</v>
      </c>
      <c r="C27455">
        <v>29.04541015625</v>
      </c>
      <c r="D27455">
        <v>68.994140625</v>
      </c>
    </row>
    <row r="27456" spans="1:4" x14ac:dyDescent="0.25">
      <c r="A27456" t="s">
        <v>14367</v>
      </c>
      <c r="B27456" s="2">
        <v>42697.785458958337</v>
      </c>
      <c r="C27456">
        <v>29.0151977539062</v>
      </c>
      <c r="D27456">
        <v>68.994140625</v>
      </c>
    </row>
    <row r="27457" spans="1:4" x14ac:dyDescent="0.25">
      <c r="A27457" t="s">
        <v>14371</v>
      </c>
      <c r="B27457" s="2">
        <v>42697.785483171298</v>
      </c>
      <c r="C27457">
        <v>28.9849853515625</v>
      </c>
      <c r="D27457">
        <v>69.024658203125</v>
      </c>
    </row>
    <row r="27458" spans="1:4" x14ac:dyDescent="0.25">
      <c r="A27458" t="s">
        <v>14372</v>
      </c>
      <c r="B27458" s="2">
        <v>42697.78550766204</v>
      </c>
      <c r="C27458">
        <v>28.8943481445312</v>
      </c>
      <c r="D27458">
        <v>69.122314453125</v>
      </c>
    </row>
    <row r="27459" spans="1:4" x14ac:dyDescent="0.25">
      <c r="A27459" t="s">
        <v>14373</v>
      </c>
      <c r="B27459" s="2">
        <v>42697.785535960647</v>
      </c>
      <c r="C27459">
        <v>28.9849853515625</v>
      </c>
      <c r="D27459">
        <v>69.122314453125</v>
      </c>
    </row>
    <row r="27460" spans="1:4" x14ac:dyDescent="0.25">
      <c r="A27460" t="s">
        <v>14374</v>
      </c>
      <c r="B27460" s="2">
        <v>42697.785556261573</v>
      </c>
      <c r="C27460">
        <v>28.843994140625</v>
      </c>
      <c r="D27460">
        <v>69.122314453125</v>
      </c>
    </row>
    <row r="27461" spans="1:4" x14ac:dyDescent="0.25">
      <c r="A27461" t="s">
        <v>14375</v>
      </c>
      <c r="B27461" s="2">
        <v>42697.785580474534</v>
      </c>
      <c r="C27461">
        <v>28.8943481445312</v>
      </c>
      <c r="D27461">
        <v>69.22607421875</v>
      </c>
    </row>
    <row r="27462" spans="1:4" x14ac:dyDescent="0.25">
      <c r="A27462" t="s">
        <v>14376</v>
      </c>
      <c r="B27462" s="2">
        <v>42697.785604803241</v>
      </c>
      <c r="C27462">
        <v>28.9144897460938</v>
      </c>
      <c r="D27462">
        <v>69.22607421875</v>
      </c>
    </row>
    <row r="27463" spans="1:4" x14ac:dyDescent="0.25">
      <c r="A27463" t="s">
        <v>14377</v>
      </c>
      <c r="B27463" s="2">
        <v>42697.785629178237</v>
      </c>
      <c r="C27463">
        <v>28.924560546875</v>
      </c>
      <c r="D27463">
        <v>69.32373046875</v>
      </c>
    </row>
    <row r="27464" spans="1:4" x14ac:dyDescent="0.25">
      <c r="A27464" t="s">
        <v>14378</v>
      </c>
      <c r="B27464" s="2">
        <v>42697.785653472223</v>
      </c>
      <c r="C27464">
        <v>28.843994140625</v>
      </c>
      <c r="D27464">
        <v>69.32373046875</v>
      </c>
    </row>
    <row r="27465" spans="1:4" x14ac:dyDescent="0.25">
      <c r="A27465" t="s">
        <v>14379</v>
      </c>
      <c r="B27465" s="2">
        <v>42697.785677777778</v>
      </c>
      <c r="C27465">
        <v>28.843994140625</v>
      </c>
      <c r="D27465">
        <v>69.32373046875</v>
      </c>
    </row>
    <row r="27466" spans="1:4" x14ac:dyDescent="0.25">
      <c r="A27466" t="s">
        <v>14380</v>
      </c>
      <c r="B27466" s="2">
        <v>42697.785702083333</v>
      </c>
      <c r="C27466">
        <v>28.8037109375</v>
      </c>
      <c r="D27466">
        <v>69.32373046875</v>
      </c>
    </row>
    <row r="27467" spans="1:4" x14ac:dyDescent="0.25">
      <c r="A27467" t="s">
        <v>14381</v>
      </c>
      <c r="B27467" s="2">
        <v>42697.785726377311</v>
      </c>
      <c r="C27467">
        <v>28.763427734375</v>
      </c>
      <c r="D27467">
        <v>69.354248046875</v>
      </c>
    </row>
    <row r="27468" spans="1:4" x14ac:dyDescent="0.25">
      <c r="A27468" t="s">
        <v>14382</v>
      </c>
      <c r="B27468" s="2">
        <v>42697.785750682873</v>
      </c>
      <c r="C27468">
        <v>28.8137817382812</v>
      </c>
      <c r="D27468">
        <v>69.32373046875</v>
      </c>
    </row>
    <row r="27469" spans="1:4" x14ac:dyDescent="0.25">
      <c r="A27469" t="s">
        <v>14383</v>
      </c>
      <c r="B27469" s="2">
        <v>42697.785774988428</v>
      </c>
      <c r="C27469">
        <v>28.6727905273438</v>
      </c>
      <c r="D27469">
        <v>69.354248046875</v>
      </c>
    </row>
    <row r="27470" spans="1:4" x14ac:dyDescent="0.25">
      <c r="A27470" t="s">
        <v>14384</v>
      </c>
      <c r="B27470" s="2">
        <v>42697.785799293983</v>
      </c>
      <c r="C27470">
        <v>28.763427734375</v>
      </c>
      <c r="D27470">
        <v>69.4580078125</v>
      </c>
    </row>
    <row r="27471" spans="1:4" x14ac:dyDescent="0.25">
      <c r="A27471" t="s">
        <v>14385</v>
      </c>
      <c r="B27471" s="2">
        <v>42697.78582355324</v>
      </c>
      <c r="C27471">
        <v>28.7432861328125</v>
      </c>
      <c r="D27471">
        <v>69.354248046875</v>
      </c>
    </row>
    <row r="27472" spans="1:4" x14ac:dyDescent="0.25">
      <c r="A27472" t="s">
        <v>14386</v>
      </c>
      <c r="B27472" s="2">
        <v>42697.785847893516</v>
      </c>
      <c r="C27472">
        <v>28.8137817382812</v>
      </c>
      <c r="D27472">
        <v>69.42138671875</v>
      </c>
    </row>
    <row r="27473" spans="1:4" x14ac:dyDescent="0.25">
      <c r="A27473" t="s">
        <v>14387</v>
      </c>
      <c r="B27473" s="2">
        <v>42697.785872187502</v>
      </c>
      <c r="C27473">
        <v>28.7734985351562</v>
      </c>
      <c r="D27473">
        <v>69.42138671875</v>
      </c>
    </row>
    <row r="27474" spans="1:4" x14ac:dyDescent="0.25">
      <c r="A27474" t="s">
        <v>14380</v>
      </c>
      <c r="B27474" s="2">
        <v>42697.785896504633</v>
      </c>
      <c r="C27474">
        <v>28.8037109375</v>
      </c>
      <c r="D27474">
        <v>69.32373046875</v>
      </c>
    </row>
    <row r="27475" spans="1:4" x14ac:dyDescent="0.25">
      <c r="A27475" t="s">
        <v>14388</v>
      </c>
      <c r="B27475" s="2">
        <v>42697.785920798611</v>
      </c>
      <c r="C27475">
        <v>28.924560546875</v>
      </c>
      <c r="D27475">
        <v>69.32373046875</v>
      </c>
    </row>
    <row r="27476" spans="1:4" x14ac:dyDescent="0.25">
      <c r="A27476" t="s">
        <v>14389</v>
      </c>
      <c r="B27476" s="2">
        <v>42697.785945104166</v>
      </c>
      <c r="C27476">
        <v>28.7734985351562</v>
      </c>
      <c r="D27476">
        <v>69.42138671875</v>
      </c>
    </row>
    <row r="27477" spans="1:4" x14ac:dyDescent="0.25">
      <c r="A27477" t="s">
        <v>14390</v>
      </c>
      <c r="B27477" s="2">
        <v>42697.785969398145</v>
      </c>
      <c r="C27477">
        <v>28.88427734375</v>
      </c>
      <c r="D27477">
        <v>69.42138671875</v>
      </c>
    </row>
    <row r="27478" spans="1:4" x14ac:dyDescent="0.25">
      <c r="A27478" t="s">
        <v>14391</v>
      </c>
      <c r="B27478" s="2">
        <v>42697.785993703706</v>
      </c>
      <c r="C27478">
        <v>28.642578125</v>
      </c>
      <c r="D27478">
        <v>69.4580078125</v>
      </c>
    </row>
    <row r="27479" spans="1:4" x14ac:dyDescent="0.25">
      <c r="A27479" t="s">
        <v>14392</v>
      </c>
      <c r="B27479" s="2">
        <v>42697.786017997685</v>
      </c>
      <c r="C27479">
        <v>28.7432861328125</v>
      </c>
      <c r="D27479">
        <v>69.4580078125</v>
      </c>
    </row>
    <row r="27480" spans="1:4" x14ac:dyDescent="0.25">
      <c r="A27480" t="s">
        <v>14393</v>
      </c>
      <c r="B27480" s="2">
        <v>42697.78604230324</v>
      </c>
      <c r="C27480">
        <v>28.7936401367188</v>
      </c>
      <c r="D27480">
        <v>69.42138671875</v>
      </c>
    </row>
    <row r="27481" spans="1:4" x14ac:dyDescent="0.25">
      <c r="A27481" t="s">
        <v>14394</v>
      </c>
      <c r="B27481" s="2">
        <v>42697.786066597226</v>
      </c>
      <c r="C27481">
        <v>28.7332153320312</v>
      </c>
      <c r="D27481">
        <v>69.4580078125</v>
      </c>
    </row>
    <row r="27482" spans="1:4" x14ac:dyDescent="0.25">
      <c r="A27482" t="s">
        <v>14395</v>
      </c>
      <c r="B27482" s="2">
        <v>42697.786090937501</v>
      </c>
      <c r="C27482">
        <v>28.8137817382812</v>
      </c>
      <c r="D27482">
        <v>69.42138671875</v>
      </c>
    </row>
    <row r="27483" spans="1:4" x14ac:dyDescent="0.25">
      <c r="A27483" t="s">
        <v>14396</v>
      </c>
      <c r="B27483" s="2">
        <v>42697.786115092589</v>
      </c>
      <c r="C27483">
        <v>28.5519409179688</v>
      </c>
      <c r="D27483">
        <v>69.488525390625</v>
      </c>
    </row>
    <row r="27484" spans="1:4" x14ac:dyDescent="0.25">
      <c r="A27484" t="s">
        <v>14397</v>
      </c>
      <c r="B27484" s="2">
        <v>42697.786139479169</v>
      </c>
      <c r="C27484">
        <v>28.8137817382812</v>
      </c>
      <c r="D27484">
        <v>69.51904296875</v>
      </c>
    </row>
    <row r="27485" spans="1:4" x14ac:dyDescent="0.25">
      <c r="A27485" t="s">
        <v>14393</v>
      </c>
      <c r="B27485" s="2">
        <v>42697.786163819444</v>
      </c>
      <c r="C27485">
        <v>28.7936401367188</v>
      </c>
      <c r="D27485">
        <v>69.42138671875</v>
      </c>
    </row>
    <row r="27486" spans="1:4" x14ac:dyDescent="0.25">
      <c r="A27486" t="s">
        <v>14398</v>
      </c>
      <c r="B27486" s="2">
        <v>42697.786188032405</v>
      </c>
      <c r="C27486">
        <v>28.6727905273438</v>
      </c>
      <c r="D27486">
        <v>69.5556640625</v>
      </c>
    </row>
    <row r="27487" spans="1:4" x14ac:dyDescent="0.25">
      <c r="A27487" t="s">
        <v>14399</v>
      </c>
      <c r="B27487" s="2">
        <v>42697.786212418985</v>
      </c>
      <c r="C27487">
        <v>28.8641357421875</v>
      </c>
      <c r="D27487">
        <v>69.51904296875</v>
      </c>
    </row>
    <row r="27488" spans="1:4" x14ac:dyDescent="0.25">
      <c r="A27488" t="s">
        <v>14400</v>
      </c>
      <c r="B27488" s="2">
        <v>42697.786236886575</v>
      </c>
      <c r="C27488">
        <v>28.924560546875</v>
      </c>
      <c r="D27488">
        <v>69.42138671875</v>
      </c>
    </row>
    <row r="27489" spans="1:4" x14ac:dyDescent="0.25">
      <c r="A27489" t="s">
        <v>14401</v>
      </c>
      <c r="B27489" s="2">
        <v>42697.786261030094</v>
      </c>
      <c r="C27489">
        <v>28.7130737304688</v>
      </c>
      <c r="D27489">
        <v>69.4580078125</v>
      </c>
    </row>
    <row r="27490" spans="1:4" x14ac:dyDescent="0.25">
      <c r="A27490" t="s">
        <v>14402</v>
      </c>
      <c r="B27490" s="2">
        <v>42697.786285312497</v>
      </c>
      <c r="C27490">
        <v>28.843994140625</v>
      </c>
      <c r="D27490">
        <v>69.42138671875</v>
      </c>
    </row>
    <row r="27491" spans="1:4" x14ac:dyDescent="0.25">
      <c r="A27491" t="s">
        <v>14403</v>
      </c>
      <c r="B27491" s="2">
        <v>42697.78631758102</v>
      </c>
      <c r="C27491">
        <v>28.7332153320312</v>
      </c>
      <c r="D27491">
        <v>69.4580078125</v>
      </c>
    </row>
    <row r="27492" spans="1:4" x14ac:dyDescent="0.25">
      <c r="A27492" t="s">
        <v>14404</v>
      </c>
      <c r="B27492" s="2">
        <v>42697.786333923614</v>
      </c>
      <c r="C27492">
        <v>28.6727905273438</v>
      </c>
      <c r="D27492">
        <v>69.4580078125</v>
      </c>
    </row>
    <row r="27493" spans="1:4" x14ac:dyDescent="0.25">
      <c r="A27493" t="s">
        <v>14405</v>
      </c>
      <c r="B27493" s="2">
        <v>42697.786358229168</v>
      </c>
      <c r="C27493">
        <v>28.7030029296875</v>
      </c>
      <c r="D27493">
        <v>69.4580078125</v>
      </c>
    </row>
    <row r="27494" spans="1:4" x14ac:dyDescent="0.25">
      <c r="A27494" t="s">
        <v>14395</v>
      </c>
      <c r="B27494" s="2">
        <v>42697.786382523147</v>
      </c>
      <c r="C27494">
        <v>28.8137817382812</v>
      </c>
      <c r="D27494">
        <v>69.42138671875</v>
      </c>
    </row>
    <row r="27495" spans="1:4" x14ac:dyDescent="0.25">
      <c r="A27495" t="s">
        <v>14406</v>
      </c>
      <c r="B27495" s="2">
        <v>42697.786406840278</v>
      </c>
      <c r="C27495">
        <v>28.8037109375</v>
      </c>
      <c r="D27495">
        <v>69.42138671875</v>
      </c>
    </row>
    <row r="27496" spans="1:4" x14ac:dyDescent="0.25">
      <c r="A27496" t="s">
        <v>14393</v>
      </c>
      <c r="B27496" s="2">
        <v>42697.786431122688</v>
      </c>
      <c r="C27496">
        <v>28.7936401367188</v>
      </c>
      <c r="D27496">
        <v>69.42138671875</v>
      </c>
    </row>
    <row r="27497" spans="1:4" x14ac:dyDescent="0.25">
      <c r="A27497" t="s">
        <v>14395</v>
      </c>
      <c r="B27497" s="2">
        <v>42697.786455416666</v>
      </c>
      <c r="C27497">
        <v>28.8137817382812</v>
      </c>
      <c r="D27497">
        <v>69.42138671875</v>
      </c>
    </row>
    <row r="27498" spans="1:4" x14ac:dyDescent="0.25">
      <c r="A27498" t="s">
        <v>14406</v>
      </c>
      <c r="B27498" s="2">
        <v>42697.786479722221</v>
      </c>
      <c r="C27498">
        <v>28.8037109375</v>
      </c>
      <c r="D27498">
        <v>69.42138671875</v>
      </c>
    </row>
    <row r="27499" spans="1:4" x14ac:dyDescent="0.25">
      <c r="A27499" t="s">
        <v>14407</v>
      </c>
      <c r="B27499" s="2">
        <v>42697.786504027776</v>
      </c>
      <c r="C27499">
        <v>28.8339233398438</v>
      </c>
      <c r="D27499">
        <v>69.42138671875</v>
      </c>
    </row>
    <row r="27500" spans="1:4" x14ac:dyDescent="0.25">
      <c r="A27500" t="s">
        <v>14408</v>
      </c>
      <c r="B27500" s="2">
        <v>42697.786528356482</v>
      </c>
      <c r="C27500">
        <v>28.642578125</v>
      </c>
      <c r="D27500">
        <v>69.4580078125</v>
      </c>
    </row>
    <row r="27501" spans="1:4" x14ac:dyDescent="0.25">
      <c r="A27501" t="s">
        <v>14409</v>
      </c>
      <c r="B27501" s="2">
        <v>42697.78655271991</v>
      </c>
      <c r="C27501">
        <v>28.7130737304688</v>
      </c>
      <c r="D27501">
        <v>69.354248046875</v>
      </c>
    </row>
    <row r="27502" spans="1:4" x14ac:dyDescent="0.25">
      <c r="A27502" t="s">
        <v>14410</v>
      </c>
      <c r="B27502" s="2">
        <v>42697.786576944447</v>
      </c>
      <c r="C27502">
        <v>28.7130737304688</v>
      </c>
      <c r="D27502">
        <v>69.354248046875</v>
      </c>
    </row>
    <row r="27503" spans="1:4" x14ac:dyDescent="0.25">
      <c r="A27503" t="s">
        <v>14411</v>
      </c>
      <c r="B27503" s="2">
        <v>42697.78660122685</v>
      </c>
      <c r="C27503">
        <v>28.88427734375</v>
      </c>
      <c r="D27503">
        <v>69.32373046875</v>
      </c>
    </row>
    <row r="27504" spans="1:4" x14ac:dyDescent="0.25">
      <c r="A27504" t="s">
        <v>14412</v>
      </c>
      <c r="B27504" s="2">
        <v>42697.786625532404</v>
      </c>
      <c r="C27504">
        <v>28.6727905273438</v>
      </c>
      <c r="D27504">
        <v>69.354248046875</v>
      </c>
    </row>
    <row r="27505" spans="1:4" x14ac:dyDescent="0.25">
      <c r="A27505" t="s">
        <v>14413</v>
      </c>
      <c r="B27505" s="2">
        <v>42697.78664982639</v>
      </c>
      <c r="C27505">
        <v>28.6224365234375</v>
      </c>
      <c r="D27505">
        <v>69.4580078125</v>
      </c>
    </row>
    <row r="27506" spans="1:4" x14ac:dyDescent="0.25">
      <c r="A27506" t="s">
        <v>14414</v>
      </c>
      <c r="B27506" s="2">
        <v>42697.786674131945</v>
      </c>
      <c r="C27506">
        <v>28.7432861328125</v>
      </c>
      <c r="D27506">
        <v>69.4580078125</v>
      </c>
    </row>
    <row r="27507" spans="1:4" x14ac:dyDescent="0.25">
      <c r="A27507" t="s">
        <v>14415</v>
      </c>
      <c r="B27507" s="2">
        <v>42697.786698425924</v>
      </c>
      <c r="C27507">
        <v>28.7030029296875</v>
      </c>
      <c r="D27507">
        <v>69.4580078125</v>
      </c>
    </row>
    <row r="27508" spans="1:4" x14ac:dyDescent="0.25">
      <c r="A27508" t="s">
        <v>14405</v>
      </c>
      <c r="B27508" s="2">
        <v>42697.786722731478</v>
      </c>
      <c r="C27508">
        <v>28.7030029296875</v>
      </c>
      <c r="D27508">
        <v>69.4580078125</v>
      </c>
    </row>
    <row r="27509" spans="1:4" x14ac:dyDescent="0.25">
      <c r="A27509" t="s">
        <v>14416</v>
      </c>
      <c r="B27509" s="2">
        <v>42697.786747013888</v>
      </c>
      <c r="C27509">
        <v>28.7936401367188</v>
      </c>
      <c r="D27509">
        <v>69.42138671875</v>
      </c>
    </row>
    <row r="27510" spans="1:4" x14ac:dyDescent="0.25">
      <c r="A27510" t="s">
        <v>14417</v>
      </c>
      <c r="B27510" s="2">
        <v>42697.786771238425</v>
      </c>
      <c r="C27510">
        <v>28.6224365234375</v>
      </c>
      <c r="D27510">
        <v>69.5556640625</v>
      </c>
    </row>
    <row r="27511" spans="1:4" x14ac:dyDescent="0.25">
      <c r="A27511" t="s">
        <v>14398</v>
      </c>
      <c r="B27511" s="2">
        <v>42697.786795578701</v>
      </c>
      <c r="C27511">
        <v>28.6727905273438</v>
      </c>
      <c r="D27511">
        <v>69.5556640625</v>
      </c>
    </row>
    <row r="27512" spans="1:4" x14ac:dyDescent="0.25">
      <c r="A27512" t="s">
        <v>14418</v>
      </c>
      <c r="B27512" s="2">
        <v>42697.786819837966</v>
      </c>
      <c r="C27512">
        <v>28.5720825195312</v>
      </c>
      <c r="D27512">
        <v>69.6533203125</v>
      </c>
    </row>
    <row r="27513" spans="1:4" x14ac:dyDescent="0.25">
      <c r="A27513" t="s">
        <v>14419</v>
      </c>
      <c r="B27513" s="2">
        <v>42697.786844131944</v>
      </c>
      <c r="C27513">
        <v>28.5922241210938</v>
      </c>
      <c r="D27513">
        <v>69.6533203125</v>
      </c>
    </row>
    <row r="27514" spans="1:4" x14ac:dyDescent="0.25">
      <c r="A27514" t="s">
        <v>14420</v>
      </c>
      <c r="B27514" s="2">
        <v>42697.786868530093</v>
      </c>
      <c r="C27514">
        <v>28.5922241210938</v>
      </c>
      <c r="D27514">
        <v>69.7509765625</v>
      </c>
    </row>
    <row r="27515" spans="1:4" x14ac:dyDescent="0.25">
      <c r="A27515" t="s">
        <v>14421</v>
      </c>
      <c r="B27515" s="2">
        <v>42697.786892835647</v>
      </c>
      <c r="C27515">
        <v>28.6123657226562</v>
      </c>
      <c r="D27515">
        <v>69.7509765625</v>
      </c>
    </row>
    <row r="27516" spans="1:4" x14ac:dyDescent="0.25">
      <c r="A27516" t="s">
        <v>14422</v>
      </c>
      <c r="B27516" s="2">
        <v>42697.786917141202</v>
      </c>
      <c r="C27516">
        <v>28.5720825195312</v>
      </c>
      <c r="D27516">
        <v>69.8486328125</v>
      </c>
    </row>
    <row r="27517" spans="1:4" x14ac:dyDescent="0.25">
      <c r="A27517" t="s">
        <v>14423</v>
      </c>
      <c r="B27517" s="2">
        <v>42697.786941435188</v>
      </c>
      <c r="C27517">
        <v>28.5922241210938</v>
      </c>
      <c r="D27517">
        <v>69.8486328125</v>
      </c>
    </row>
    <row r="27518" spans="1:4" x14ac:dyDescent="0.25">
      <c r="A27518" t="s">
        <v>14424</v>
      </c>
      <c r="B27518" s="2">
        <v>42697.786965729167</v>
      </c>
      <c r="C27518">
        <v>28.6526489257812</v>
      </c>
      <c r="D27518">
        <v>69.8486328125</v>
      </c>
    </row>
    <row r="27519" spans="1:4" x14ac:dyDescent="0.25">
      <c r="A27519" t="s">
        <v>14425</v>
      </c>
      <c r="B27519" s="2">
        <v>42697.786990034721</v>
      </c>
      <c r="C27519">
        <v>28.6123657226562</v>
      </c>
      <c r="D27519">
        <v>69.8486328125</v>
      </c>
    </row>
    <row r="27520" spans="1:4" x14ac:dyDescent="0.25">
      <c r="A27520" t="s">
        <v>14426</v>
      </c>
      <c r="B27520" s="2">
        <v>42697.787014340276</v>
      </c>
      <c r="C27520">
        <v>28.6526489257812</v>
      </c>
      <c r="D27520">
        <v>69.8486328125</v>
      </c>
    </row>
    <row r="27521" spans="1:4" x14ac:dyDescent="0.25">
      <c r="A27521" t="s">
        <v>14427</v>
      </c>
      <c r="B27521" s="2">
        <v>42697.787038541668</v>
      </c>
      <c r="C27521">
        <v>28.5116577148438</v>
      </c>
      <c r="D27521">
        <v>69.88525390625</v>
      </c>
    </row>
    <row r="27522" spans="1:4" x14ac:dyDescent="0.25">
      <c r="A27522" t="s">
        <v>14428</v>
      </c>
      <c r="B27522" s="2">
        <v>42697.787062835647</v>
      </c>
      <c r="C27522">
        <v>28.5519409179688</v>
      </c>
      <c r="D27522">
        <v>69.88525390625</v>
      </c>
    </row>
    <row r="27523" spans="1:4" x14ac:dyDescent="0.25">
      <c r="A27523" t="s">
        <v>14429</v>
      </c>
      <c r="B27523" s="2">
        <v>42697.78709283565</v>
      </c>
      <c r="C27523">
        <v>28.521728515625</v>
      </c>
      <c r="D27523">
        <v>69.88525390625</v>
      </c>
    </row>
    <row r="27524" spans="1:4" x14ac:dyDescent="0.25">
      <c r="A27524" t="s">
        <v>14430</v>
      </c>
      <c r="B27524" s="2">
        <v>42697.78711153935</v>
      </c>
      <c r="C27524">
        <v>28.6224365234375</v>
      </c>
      <c r="D27524">
        <v>69.8486328125</v>
      </c>
    </row>
    <row r="27525" spans="1:4" x14ac:dyDescent="0.25">
      <c r="A27525" t="s">
        <v>14431</v>
      </c>
      <c r="B27525" s="2">
        <v>42697.787135844905</v>
      </c>
      <c r="C27525">
        <v>28.5720825195312</v>
      </c>
      <c r="D27525">
        <v>69.8486328125</v>
      </c>
    </row>
    <row r="27526" spans="1:4" x14ac:dyDescent="0.25">
      <c r="A27526" t="s">
        <v>14432</v>
      </c>
      <c r="B27526" s="2">
        <v>42697.787160046297</v>
      </c>
      <c r="C27526">
        <v>28.5720825195312</v>
      </c>
      <c r="D27526">
        <v>69.952392578125</v>
      </c>
    </row>
    <row r="27527" spans="1:4" x14ac:dyDescent="0.25">
      <c r="A27527" t="s">
        <v>14433</v>
      </c>
      <c r="B27527" s="2">
        <v>42697.787184247682</v>
      </c>
      <c r="C27527">
        <v>28.5116577148438</v>
      </c>
      <c r="D27527">
        <v>69.98291015625</v>
      </c>
    </row>
    <row r="27528" spans="1:4" x14ac:dyDescent="0.25">
      <c r="A27528" t="s">
        <v>14434</v>
      </c>
      <c r="B27528" s="2">
        <v>42697.78720875</v>
      </c>
      <c r="C27528">
        <v>28.6123657226562</v>
      </c>
      <c r="D27528">
        <v>69.8486328125</v>
      </c>
    </row>
    <row r="27529" spans="1:4" x14ac:dyDescent="0.25">
      <c r="A27529" t="s">
        <v>14435</v>
      </c>
      <c r="B27529" s="2">
        <v>42697.787232847222</v>
      </c>
      <c r="C27529">
        <v>28.521728515625</v>
      </c>
      <c r="D27529">
        <v>69.98291015625</v>
      </c>
    </row>
    <row r="27530" spans="1:4" x14ac:dyDescent="0.25">
      <c r="A27530" t="s">
        <v>14432</v>
      </c>
      <c r="B27530" s="2">
        <v>42697.787257268516</v>
      </c>
      <c r="C27530">
        <v>28.5720825195312</v>
      </c>
      <c r="D27530">
        <v>69.952392578125</v>
      </c>
    </row>
    <row r="27531" spans="1:4" x14ac:dyDescent="0.25">
      <c r="A27531" t="s">
        <v>14436</v>
      </c>
      <c r="B27531" s="2">
        <v>42697.787281446763</v>
      </c>
      <c r="C27531">
        <v>28.441162109375</v>
      </c>
      <c r="D27531">
        <v>69.98291015625</v>
      </c>
    </row>
    <row r="27532" spans="1:4" x14ac:dyDescent="0.25">
      <c r="A27532" t="s">
        <v>14433</v>
      </c>
      <c r="B27532" s="2">
        <v>42697.787305914353</v>
      </c>
      <c r="C27532">
        <v>28.5116577148438</v>
      </c>
      <c r="D27532">
        <v>69.98291015625</v>
      </c>
    </row>
    <row r="27533" spans="1:4" x14ac:dyDescent="0.25">
      <c r="A27533" t="s">
        <v>14437</v>
      </c>
      <c r="B27533" s="2">
        <v>42697.787330150466</v>
      </c>
      <c r="C27533">
        <v>28.4915161132812</v>
      </c>
      <c r="D27533">
        <v>70.08056640625</v>
      </c>
    </row>
    <row r="27534" spans="1:4" x14ac:dyDescent="0.25">
      <c r="A27534" t="s">
        <v>14438</v>
      </c>
      <c r="B27534" s="2">
        <v>42697.787354432869</v>
      </c>
      <c r="C27534">
        <v>28.4613037109375</v>
      </c>
      <c r="D27534">
        <v>70.08056640625</v>
      </c>
    </row>
    <row r="27535" spans="1:4" x14ac:dyDescent="0.25">
      <c r="A27535" t="s">
        <v>14439</v>
      </c>
      <c r="B27535" s="2">
        <v>42697.787378657405</v>
      </c>
      <c r="C27535">
        <v>28.3404541015625</v>
      </c>
      <c r="D27535">
        <v>70.21484375</v>
      </c>
    </row>
    <row r="27536" spans="1:4" x14ac:dyDescent="0.25">
      <c r="A27536" t="s">
        <v>14440</v>
      </c>
      <c r="B27536" s="2">
        <v>42697.787403043978</v>
      </c>
      <c r="C27536">
        <v>28.360595703125</v>
      </c>
      <c r="D27536">
        <v>70.184326171875</v>
      </c>
    </row>
    <row r="27537" spans="1:4" x14ac:dyDescent="0.25">
      <c r="A27537" t="s">
        <v>14441</v>
      </c>
      <c r="B27537" s="2">
        <v>42697.78742734954</v>
      </c>
      <c r="C27537">
        <v>28.4713745117188</v>
      </c>
      <c r="D27537">
        <v>70.281982421875</v>
      </c>
    </row>
    <row r="27538" spans="1:4" x14ac:dyDescent="0.25">
      <c r="A27538" t="s">
        <v>14442</v>
      </c>
      <c r="B27538" s="2">
        <v>42697.787451655095</v>
      </c>
      <c r="C27538">
        <v>28.4613037109375</v>
      </c>
      <c r="D27538">
        <v>70.281982421875</v>
      </c>
    </row>
    <row r="27539" spans="1:4" x14ac:dyDescent="0.25">
      <c r="A27539" t="s">
        <v>14443</v>
      </c>
      <c r="B27539" s="2">
        <v>42697.787475949073</v>
      </c>
      <c r="C27539">
        <v>28.4613037109375</v>
      </c>
      <c r="D27539">
        <v>70.281982421875</v>
      </c>
    </row>
    <row r="27540" spans="1:4" x14ac:dyDescent="0.25">
      <c r="A27540" t="s">
        <v>14444</v>
      </c>
      <c r="B27540" s="2">
        <v>42697.787500254628</v>
      </c>
      <c r="C27540">
        <v>28.40087890625</v>
      </c>
      <c r="D27540">
        <v>70.281982421875</v>
      </c>
    </row>
    <row r="27541" spans="1:4" x14ac:dyDescent="0.25">
      <c r="A27541" t="s">
        <v>14445</v>
      </c>
      <c r="B27541" s="2">
        <v>42697.787524548614</v>
      </c>
      <c r="C27541">
        <v>28.4310913085938</v>
      </c>
      <c r="D27541">
        <v>70.281982421875</v>
      </c>
    </row>
    <row r="27542" spans="1:4" x14ac:dyDescent="0.25">
      <c r="A27542" t="s">
        <v>14446</v>
      </c>
      <c r="B27542" s="2">
        <v>42697.787548946762</v>
      </c>
      <c r="C27542">
        <v>28.5720825195312</v>
      </c>
      <c r="D27542">
        <v>70.245361328125</v>
      </c>
    </row>
    <row r="27543" spans="1:4" x14ac:dyDescent="0.25">
      <c r="A27543" t="s">
        <v>14447</v>
      </c>
      <c r="B27543" s="2">
        <v>42697.787573171299</v>
      </c>
      <c r="C27543">
        <v>28.4210205078125</v>
      </c>
      <c r="D27543">
        <v>70.281982421875</v>
      </c>
    </row>
    <row r="27544" spans="1:4" x14ac:dyDescent="0.25">
      <c r="A27544" t="s">
        <v>14448</v>
      </c>
      <c r="B27544" s="2">
        <v>42697.787597453702</v>
      </c>
      <c r="C27544">
        <v>28.521728515625</v>
      </c>
      <c r="D27544">
        <v>70.281982421875</v>
      </c>
    </row>
    <row r="27545" spans="1:4" x14ac:dyDescent="0.25">
      <c r="A27545" t="s">
        <v>14449</v>
      </c>
      <c r="B27545" s="2">
        <v>42697.787621759257</v>
      </c>
      <c r="C27545">
        <v>28.4613037109375</v>
      </c>
      <c r="D27545">
        <v>70.281982421875</v>
      </c>
    </row>
    <row r="27546" spans="1:4" x14ac:dyDescent="0.25">
      <c r="A27546" t="s">
        <v>14450</v>
      </c>
      <c r="B27546" s="2">
        <v>42697.787646053242</v>
      </c>
      <c r="C27546">
        <v>28.4915161132812</v>
      </c>
      <c r="D27546">
        <v>70.281982421875</v>
      </c>
    </row>
    <row r="27547" spans="1:4" x14ac:dyDescent="0.25">
      <c r="A27547" t="s">
        <v>14451</v>
      </c>
      <c r="B27547" s="2">
        <v>42697.787670358797</v>
      </c>
      <c r="C27547">
        <v>28.4713745117188</v>
      </c>
      <c r="D27547">
        <v>70.184326171875</v>
      </c>
    </row>
    <row r="27548" spans="1:4" x14ac:dyDescent="0.25">
      <c r="A27548" t="s">
        <v>14452</v>
      </c>
      <c r="B27548" s="2">
        <v>42697.787694664352</v>
      </c>
      <c r="C27548">
        <v>28.5418701171875</v>
      </c>
      <c r="D27548">
        <v>70.184326171875</v>
      </c>
    </row>
    <row r="27549" spans="1:4" x14ac:dyDescent="0.25">
      <c r="A27549" t="s">
        <v>14451</v>
      </c>
      <c r="B27549" s="2">
        <v>42697.787718958331</v>
      </c>
      <c r="C27549">
        <v>28.4713745117188</v>
      </c>
      <c r="D27549">
        <v>70.184326171875</v>
      </c>
    </row>
    <row r="27550" spans="1:4" x14ac:dyDescent="0.25">
      <c r="A27550" t="s">
        <v>14453</v>
      </c>
      <c r="B27550" s="2">
        <v>42697.787743368055</v>
      </c>
      <c r="C27550">
        <v>28.6123657226562</v>
      </c>
      <c r="D27550">
        <v>70.147705078125</v>
      </c>
    </row>
    <row r="27551" spans="1:4" x14ac:dyDescent="0.25">
      <c r="A27551" t="s">
        <v>14454</v>
      </c>
      <c r="B27551" s="2">
        <v>42697.787767766204</v>
      </c>
      <c r="C27551">
        <v>28.5821533203125</v>
      </c>
      <c r="D27551">
        <v>70.050048828125</v>
      </c>
    </row>
    <row r="27552" spans="1:4" x14ac:dyDescent="0.25">
      <c r="A27552" t="s">
        <v>14455</v>
      </c>
      <c r="B27552" s="2">
        <v>42697.787791875002</v>
      </c>
      <c r="C27552">
        <v>28.4915161132812</v>
      </c>
      <c r="D27552">
        <v>70.08056640625</v>
      </c>
    </row>
    <row r="27553" spans="1:4" x14ac:dyDescent="0.25">
      <c r="A27553" t="s">
        <v>14456</v>
      </c>
      <c r="B27553" s="2">
        <v>42697.78781616898</v>
      </c>
      <c r="C27553">
        <v>28.5821533203125</v>
      </c>
      <c r="D27553">
        <v>70.050048828125</v>
      </c>
    </row>
    <row r="27554" spans="1:4" x14ac:dyDescent="0.25">
      <c r="A27554" t="s">
        <v>14457</v>
      </c>
      <c r="B27554" s="2">
        <v>42697.787840474535</v>
      </c>
      <c r="C27554">
        <v>28.4210205078125</v>
      </c>
      <c r="D27554">
        <v>70.08056640625</v>
      </c>
    </row>
    <row r="27555" spans="1:4" x14ac:dyDescent="0.25">
      <c r="A27555" t="s">
        <v>14457</v>
      </c>
      <c r="B27555" s="2">
        <v>42697.787873946756</v>
      </c>
      <c r="C27555">
        <v>28.4210205078125</v>
      </c>
      <c r="D27555">
        <v>70.08056640625</v>
      </c>
    </row>
    <row r="27556" spans="1:4" x14ac:dyDescent="0.25">
      <c r="A27556" t="s">
        <v>14458</v>
      </c>
      <c r="B27556" s="2">
        <v>42697.787889085645</v>
      </c>
      <c r="C27556">
        <v>28.4310913085938</v>
      </c>
      <c r="D27556">
        <v>70.184326171875</v>
      </c>
    </row>
    <row r="27557" spans="1:4" x14ac:dyDescent="0.25">
      <c r="A27557" t="s">
        <v>14459</v>
      </c>
      <c r="B27557" s="2">
        <v>42697.787913368054</v>
      </c>
      <c r="C27557">
        <v>28.521728515625</v>
      </c>
      <c r="D27557">
        <v>70.184326171875</v>
      </c>
    </row>
    <row r="27558" spans="1:4" x14ac:dyDescent="0.25">
      <c r="A27558" t="s">
        <v>14460</v>
      </c>
      <c r="B27558" s="2">
        <v>42697.787937673609</v>
      </c>
      <c r="C27558">
        <v>28.4713745117188</v>
      </c>
      <c r="D27558">
        <v>70.281982421875</v>
      </c>
    </row>
    <row r="27559" spans="1:4" x14ac:dyDescent="0.25">
      <c r="A27559" t="s">
        <v>14461</v>
      </c>
      <c r="B27559" s="2">
        <v>42697.78796199074</v>
      </c>
      <c r="C27559">
        <v>28.5116577148438</v>
      </c>
      <c r="D27559">
        <v>70.281982421875</v>
      </c>
    </row>
    <row r="27560" spans="1:4" x14ac:dyDescent="0.25">
      <c r="A27560" t="s">
        <v>14462</v>
      </c>
      <c r="B27560" s="2">
        <v>42697.787986261574</v>
      </c>
      <c r="C27560">
        <v>28.5418701171875</v>
      </c>
      <c r="D27560">
        <v>70.281982421875</v>
      </c>
    </row>
    <row r="27561" spans="1:4" x14ac:dyDescent="0.25">
      <c r="A27561" t="s">
        <v>14463</v>
      </c>
      <c r="B27561" s="2">
        <v>42697.788010567128</v>
      </c>
      <c r="C27561">
        <v>28.4613037109375</v>
      </c>
      <c r="D27561">
        <v>70.281982421875</v>
      </c>
    </row>
    <row r="27562" spans="1:4" x14ac:dyDescent="0.25">
      <c r="A27562" t="s">
        <v>14464</v>
      </c>
      <c r="B27562" s="2">
        <v>42697.788034872683</v>
      </c>
      <c r="C27562">
        <v>28.3908081054688</v>
      </c>
      <c r="D27562">
        <v>70.281982421875</v>
      </c>
    </row>
    <row r="27563" spans="1:4" x14ac:dyDescent="0.25">
      <c r="A27563" t="s">
        <v>14465</v>
      </c>
      <c r="B27563" s="2">
        <v>42697.788059189814</v>
      </c>
      <c r="C27563">
        <v>28.5116577148438</v>
      </c>
      <c r="D27563">
        <v>70.281982421875</v>
      </c>
    </row>
    <row r="27564" spans="1:4" x14ac:dyDescent="0.25">
      <c r="A27564" t="s">
        <v>14466</v>
      </c>
      <c r="B27564" s="2">
        <v>42697.788083472224</v>
      </c>
      <c r="C27564">
        <v>28.4210205078125</v>
      </c>
      <c r="D27564">
        <v>70.281982421875</v>
      </c>
    </row>
    <row r="27565" spans="1:4" x14ac:dyDescent="0.25">
      <c r="A27565" t="s">
        <v>14467</v>
      </c>
      <c r="B27565" s="2">
        <v>42697.788107777778</v>
      </c>
      <c r="C27565">
        <v>28.3908081054688</v>
      </c>
      <c r="D27565">
        <v>70.281982421875</v>
      </c>
    </row>
    <row r="27566" spans="1:4" x14ac:dyDescent="0.25">
      <c r="A27566" t="s">
        <v>14468</v>
      </c>
      <c r="B27566" s="2">
        <v>42697.788132071757</v>
      </c>
      <c r="C27566">
        <v>28.360595703125</v>
      </c>
      <c r="D27566">
        <v>70.281982421875</v>
      </c>
    </row>
    <row r="27567" spans="1:4" x14ac:dyDescent="0.25">
      <c r="A27567" t="s">
        <v>14469</v>
      </c>
      <c r="B27567" s="2">
        <v>42697.788156377312</v>
      </c>
      <c r="C27567">
        <v>28.360595703125</v>
      </c>
      <c r="D27567">
        <v>70.281982421875</v>
      </c>
    </row>
    <row r="27568" spans="1:4" x14ac:dyDescent="0.25">
      <c r="A27568" t="s">
        <v>14470</v>
      </c>
      <c r="B27568" s="2">
        <v>42697.788180578704</v>
      </c>
      <c r="C27568">
        <v>28.5519409179688</v>
      </c>
      <c r="D27568">
        <v>70.379638671875</v>
      </c>
    </row>
    <row r="27569" spans="1:4" x14ac:dyDescent="0.25">
      <c r="A27569" t="s">
        <v>14471</v>
      </c>
      <c r="B27569" s="2">
        <v>42697.788204872682</v>
      </c>
      <c r="C27569">
        <v>28.4210205078125</v>
      </c>
      <c r="D27569">
        <v>70.379638671875</v>
      </c>
    </row>
    <row r="27570" spans="1:4" x14ac:dyDescent="0.25">
      <c r="A27570" t="s">
        <v>14472</v>
      </c>
      <c r="B27570" s="2">
        <v>42697.788229282407</v>
      </c>
      <c r="C27570">
        <v>28.4713745117188</v>
      </c>
      <c r="D27570">
        <v>70.281982421875</v>
      </c>
    </row>
    <row r="27571" spans="1:4" x14ac:dyDescent="0.25">
      <c r="A27571" t="s">
        <v>14473</v>
      </c>
      <c r="B27571" s="2">
        <v>42697.788253576386</v>
      </c>
      <c r="C27571">
        <v>28.441162109375</v>
      </c>
      <c r="D27571">
        <v>70.281982421875</v>
      </c>
    </row>
    <row r="27572" spans="1:4" x14ac:dyDescent="0.25">
      <c r="A27572" t="s">
        <v>14474</v>
      </c>
      <c r="B27572" s="2">
        <v>42697.788277974534</v>
      </c>
      <c r="C27572">
        <v>28.5922241210938</v>
      </c>
      <c r="D27572">
        <v>70.245361328125</v>
      </c>
    </row>
    <row r="27573" spans="1:4" x14ac:dyDescent="0.25">
      <c r="A27573" t="s">
        <v>14475</v>
      </c>
      <c r="B27573" s="2">
        <v>42697.788302199071</v>
      </c>
      <c r="C27573">
        <v>28.5116577148438</v>
      </c>
      <c r="D27573">
        <v>70.281982421875</v>
      </c>
    </row>
    <row r="27574" spans="1:4" x14ac:dyDescent="0.25">
      <c r="A27574" t="s">
        <v>14476</v>
      </c>
      <c r="B27574" s="2">
        <v>42697.788326481481</v>
      </c>
      <c r="C27574">
        <v>28.4713745117188</v>
      </c>
      <c r="D27574">
        <v>70.184326171875</v>
      </c>
    </row>
    <row r="27575" spans="1:4" x14ac:dyDescent="0.25">
      <c r="A27575" t="s">
        <v>14477</v>
      </c>
      <c r="B27575" s="2">
        <v>42697.788350787036</v>
      </c>
      <c r="C27575">
        <v>28.5116577148438</v>
      </c>
      <c r="D27575">
        <v>70.184326171875</v>
      </c>
    </row>
    <row r="27576" spans="1:4" x14ac:dyDescent="0.25">
      <c r="A27576" t="s">
        <v>14478</v>
      </c>
      <c r="B27576" s="2">
        <v>42697.788375081022</v>
      </c>
      <c r="C27576">
        <v>28.5922241210938</v>
      </c>
      <c r="D27576">
        <v>70.050048828125</v>
      </c>
    </row>
    <row r="27577" spans="1:4" x14ac:dyDescent="0.25">
      <c r="A27577" t="s">
        <v>14479</v>
      </c>
      <c r="B27577" s="2">
        <v>42697.78839947917</v>
      </c>
      <c r="C27577">
        <v>28.6123657226562</v>
      </c>
      <c r="D27577">
        <v>70.147705078125</v>
      </c>
    </row>
    <row r="27578" spans="1:4" x14ac:dyDescent="0.25">
      <c r="A27578" t="s">
        <v>14480</v>
      </c>
      <c r="B27578" s="2">
        <v>42697.788423692131</v>
      </c>
      <c r="C27578">
        <v>28.5720825195312</v>
      </c>
      <c r="D27578">
        <v>70.050048828125</v>
      </c>
    </row>
    <row r="27579" spans="1:4" x14ac:dyDescent="0.25">
      <c r="A27579" t="s">
        <v>14481</v>
      </c>
      <c r="B27579" s="2">
        <v>42697.78844798611</v>
      </c>
      <c r="C27579">
        <v>28.5418701171875</v>
      </c>
      <c r="D27579">
        <v>70.08056640625</v>
      </c>
    </row>
    <row r="27580" spans="1:4" x14ac:dyDescent="0.25">
      <c r="A27580" t="s">
        <v>14482</v>
      </c>
      <c r="B27580" s="2">
        <v>42697.788472291664</v>
      </c>
      <c r="C27580">
        <v>28.6929321289062</v>
      </c>
      <c r="D27580">
        <v>70.050048828125</v>
      </c>
    </row>
    <row r="27581" spans="1:4" x14ac:dyDescent="0.25">
      <c r="A27581" t="s">
        <v>14483</v>
      </c>
      <c r="B27581" s="2">
        <v>42697.788496597219</v>
      </c>
      <c r="C27581">
        <v>28.6727905273438</v>
      </c>
      <c r="D27581">
        <v>69.952392578125</v>
      </c>
    </row>
    <row r="27582" spans="1:4" x14ac:dyDescent="0.25">
      <c r="A27582" t="s">
        <v>14484</v>
      </c>
      <c r="B27582" s="2">
        <v>42697.788521030096</v>
      </c>
      <c r="C27582">
        <v>28.5821533203125</v>
      </c>
      <c r="D27582">
        <v>69.952392578125</v>
      </c>
    </row>
    <row r="27583" spans="1:4" x14ac:dyDescent="0.25">
      <c r="A27583" t="s">
        <v>14485</v>
      </c>
      <c r="B27583" s="2">
        <v>42697.788545219904</v>
      </c>
      <c r="C27583">
        <v>28.6526489257812</v>
      </c>
      <c r="D27583">
        <v>69.952392578125</v>
      </c>
    </row>
    <row r="27584" spans="1:4" x14ac:dyDescent="0.25">
      <c r="A27584" t="s">
        <v>14483</v>
      </c>
      <c r="B27584" s="2">
        <v>42697.788569502314</v>
      </c>
      <c r="C27584">
        <v>28.6727905273438</v>
      </c>
      <c r="D27584">
        <v>69.952392578125</v>
      </c>
    </row>
    <row r="27585" spans="1:4" x14ac:dyDescent="0.25">
      <c r="A27585" t="s">
        <v>14486</v>
      </c>
      <c r="B27585" s="2">
        <v>42697.788593773148</v>
      </c>
      <c r="C27585">
        <v>28.6123657226562</v>
      </c>
      <c r="D27585">
        <v>69.952392578125</v>
      </c>
    </row>
    <row r="27586" spans="1:4" x14ac:dyDescent="0.25">
      <c r="A27586" t="s">
        <v>14487</v>
      </c>
      <c r="B27586" s="2">
        <v>42697.788618125</v>
      </c>
      <c r="C27586">
        <v>28.7130737304688</v>
      </c>
      <c r="D27586">
        <v>69.952392578125</v>
      </c>
    </row>
    <row r="27587" spans="1:4" x14ac:dyDescent="0.25">
      <c r="A27587" t="s">
        <v>14488</v>
      </c>
      <c r="B27587" s="2">
        <v>42697.788648391201</v>
      </c>
      <c r="C27587">
        <v>28.7130737304688</v>
      </c>
      <c r="D27587">
        <v>69.952392578125</v>
      </c>
    </row>
    <row r="27588" spans="1:4" x14ac:dyDescent="0.25">
      <c r="A27588" t="s">
        <v>14489</v>
      </c>
      <c r="B27588" s="2">
        <v>42697.788666805558</v>
      </c>
      <c r="C27588">
        <v>28.8339233398438</v>
      </c>
      <c r="D27588">
        <v>69.818115234375</v>
      </c>
    </row>
    <row r="27589" spans="1:4" x14ac:dyDescent="0.25">
      <c r="A27589" t="s">
        <v>14490</v>
      </c>
      <c r="B27589" s="2">
        <v>42697.788691111113</v>
      </c>
      <c r="C27589">
        <v>28.8339233398438</v>
      </c>
      <c r="D27589">
        <v>69.720458984375</v>
      </c>
    </row>
    <row r="27590" spans="1:4" x14ac:dyDescent="0.25">
      <c r="A27590" t="s">
        <v>14491</v>
      </c>
      <c r="B27590" s="2">
        <v>42697.788715405091</v>
      </c>
      <c r="C27590">
        <v>28.7936401367188</v>
      </c>
      <c r="D27590">
        <v>69.720458984375</v>
      </c>
    </row>
    <row r="27591" spans="1:4" x14ac:dyDescent="0.25">
      <c r="A27591" t="s">
        <v>14492</v>
      </c>
      <c r="B27591" s="2">
        <v>42697.788739722222</v>
      </c>
      <c r="C27591">
        <v>28.8641357421875</v>
      </c>
      <c r="D27591">
        <v>69.720458984375</v>
      </c>
    </row>
    <row r="27592" spans="1:4" x14ac:dyDescent="0.25">
      <c r="A27592" t="s">
        <v>14493</v>
      </c>
      <c r="B27592" s="2">
        <v>42697.788763923614</v>
      </c>
      <c r="C27592">
        <v>28.8641357421875</v>
      </c>
      <c r="D27592">
        <v>69.622802734375</v>
      </c>
    </row>
    <row r="27593" spans="1:4" x14ac:dyDescent="0.25">
      <c r="A27593" t="s">
        <v>14494</v>
      </c>
      <c r="B27593" s="2">
        <v>42697.788788321763</v>
      </c>
      <c r="C27593">
        <v>28.9144897460938</v>
      </c>
      <c r="D27593">
        <v>69.51904296875</v>
      </c>
    </row>
    <row r="27594" spans="1:4" x14ac:dyDescent="0.25">
      <c r="A27594" t="s">
        <v>14495</v>
      </c>
      <c r="B27594" s="2">
        <v>42697.788812627317</v>
      </c>
      <c r="C27594">
        <v>28.8037109375</v>
      </c>
      <c r="D27594">
        <v>69.51904296875</v>
      </c>
    </row>
    <row r="27595" spans="1:4" x14ac:dyDescent="0.25">
      <c r="A27595" t="s">
        <v>14496</v>
      </c>
      <c r="B27595" s="2">
        <v>42697.788836932872</v>
      </c>
      <c r="C27595">
        <v>28.7936401367188</v>
      </c>
      <c r="D27595">
        <v>69.42138671875</v>
      </c>
    </row>
    <row r="27596" spans="1:4" x14ac:dyDescent="0.25">
      <c r="A27596" t="s">
        <v>14497</v>
      </c>
      <c r="B27596" s="2">
        <v>42697.788861226851</v>
      </c>
      <c r="C27596">
        <v>28.8943481445312</v>
      </c>
      <c r="D27596">
        <v>69.51904296875</v>
      </c>
    </row>
    <row r="27597" spans="1:4" x14ac:dyDescent="0.25">
      <c r="A27597" t="s">
        <v>14498</v>
      </c>
      <c r="B27597" s="2">
        <v>42697.788885532405</v>
      </c>
      <c r="C27597">
        <v>28.9447021484375</v>
      </c>
      <c r="D27597">
        <v>69.42138671875</v>
      </c>
    </row>
    <row r="27598" spans="1:4" x14ac:dyDescent="0.25">
      <c r="A27598" t="s">
        <v>14499</v>
      </c>
      <c r="B27598" s="2">
        <v>42697.788909733797</v>
      </c>
      <c r="C27598">
        <v>29.0756225585938</v>
      </c>
      <c r="D27598">
        <v>69.390869140625</v>
      </c>
    </row>
    <row r="27599" spans="1:4" x14ac:dyDescent="0.25">
      <c r="A27599" t="s">
        <v>14500</v>
      </c>
      <c r="B27599" s="2">
        <v>42697.788933842596</v>
      </c>
      <c r="C27599">
        <v>28.9849853515625</v>
      </c>
      <c r="D27599">
        <v>69.22607421875</v>
      </c>
    </row>
    <row r="27600" spans="1:4" x14ac:dyDescent="0.25">
      <c r="A27600" t="s">
        <v>14501</v>
      </c>
      <c r="B27600" s="2">
        <v>42697.788958240744</v>
      </c>
      <c r="C27600">
        <v>29.1058349609375</v>
      </c>
      <c r="D27600">
        <v>69.287109375</v>
      </c>
    </row>
    <row r="27601" spans="1:4" x14ac:dyDescent="0.25">
      <c r="A27601" t="s">
        <v>14502</v>
      </c>
      <c r="B27601" s="2">
        <v>42697.788982557868</v>
      </c>
      <c r="C27601">
        <v>29.1864013671875</v>
      </c>
      <c r="D27601">
        <v>69.189453125</v>
      </c>
    </row>
    <row r="27602" spans="1:4" x14ac:dyDescent="0.25">
      <c r="A27602" t="s">
        <v>14503</v>
      </c>
      <c r="B27602" s="2">
        <v>42697.789006944447</v>
      </c>
      <c r="C27602">
        <v>28.9447021484375</v>
      </c>
      <c r="D27602">
        <v>69.22607421875</v>
      </c>
    </row>
    <row r="27603" spans="1:4" x14ac:dyDescent="0.25">
      <c r="A27603" t="s">
        <v>14504</v>
      </c>
      <c r="B27603" s="2">
        <v>42697.789031168984</v>
      </c>
      <c r="C27603">
        <v>28.9849853515625</v>
      </c>
      <c r="D27603">
        <v>69.122314453125</v>
      </c>
    </row>
    <row r="27604" spans="1:4" x14ac:dyDescent="0.25">
      <c r="A27604" t="s">
        <v>14505</v>
      </c>
      <c r="B27604" s="2">
        <v>42697.789055543981</v>
      </c>
      <c r="C27604">
        <v>29.0756225585938</v>
      </c>
      <c r="D27604">
        <v>69.091796875</v>
      </c>
    </row>
    <row r="27605" spans="1:4" x14ac:dyDescent="0.25">
      <c r="A27605" t="s">
        <v>14506</v>
      </c>
      <c r="B27605" s="2">
        <v>42697.789079849535</v>
      </c>
      <c r="C27605">
        <v>29.0252685546875</v>
      </c>
      <c r="D27605">
        <v>69.091796875</v>
      </c>
    </row>
    <row r="27606" spans="1:4" x14ac:dyDescent="0.25">
      <c r="A27606" t="s">
        <v>14507</v>
      </c>
      <c r="B27606" s="2">
        <v>42697.789103958334</v>
      </c>
      <c r="C27606">
        <v>28.9849853515625</v>
      </c>
      <c r="D27606">
        <v>69.22607421875</v>
      </c>
    </row>
    <row r="27607" spans="1:4" x14ac:dyDescent="0.25">
      <c r="A27607" t="s">
        <v>14505</v>
      </c>
      <c r="B27607" s="2">
        <v>42697.789128449076</v>
      </c>
      <c r="C27607">
        <v>29.0756225585938</v>
      </c>
      <c r="D27607">
        <v>69.091796875</v>
      </c>
    </row>
    <row r="27608" spans="1:4" x14ac:dyDescent="0.25">
      <c r="A27608" t="s">
        <v>14508</v>
      </c>
      <c r="B27608" s="2">
        <v>42697.789152754631</v>
      </c>
      <c r="C27608">
        <v>29.0756225585938</v>
      </c>
      <c r="D27608">
        <v>68.994140625</v>
      </c>
    </row>
    <row r="27609" spans="1:4" x14ac:dyDescent="0.25">
      <c r="A27609" t="s">
        <v>14509</v>
      </c>
      <c r="B27609" s="2">
        <v>42697.789177048609</v>
      </c>
      <c r="C27609">
        <v>29.1461181640625</v>
      </c>
      <c r="D27609">
        <v>68.994140625</v>
      </c>
    </row>
    <row r="27610" spans="1:4" x14ac:dyDescent="0.25">
      <c r="A27610" t="s">
        <v>14508</v>
      </c>
      <c r="B27610" s="2">
        <v>42697.789201354164</v>
      </c>
      <c r="C27610">
        <v>29.0756225585938</v>
      </c>
      <c r="D27610">
        <v>68.994140625</v>
      </c>
    </row>
    <row r="27611" spans="1:4" x14ac:dyDescent="0.25">
      <c r="A27611" t="s">
        <v>14510</v>
      </c>
      <c r="B27611" s="2">
        <v>42697.789225567132</v>
      </c>
      <c r="C27611">
        <v>29.1461181640625</v>
      </c>
      <c r="D27611">
        <v>68.896484375</v>
      </c>
    </row>
    <row r="27612" spans="1:4" x14ac:dyDescent="0.25">
      <c r="A27612" t="s">
        <v>14511</v>
      </c>
      <c r="B27612" s="2">
        <v>42697.789249861111</v>
      </c>
      <c r="C27612">
        <v>29.1159057617188</v>
      </c>
      <c r="D27612">
        <v>68.896484375</v>
      </c>
    </row>
    <row r="27613" spans="1:4" x14ac:dyDescent="0.25">
      <c r="A27613" t="s">
        <v>14512</v>
      </c>
      <c r="B27613" s="2">
        <v>42697.789274178242</v>
      </c>
      <c r="C27613">
        <v>29.0151977539062</v>
      </c>
      <c r="D27613">
        <v>68.896484375</v>
      </c>
    </row>
    <row r="27614" spans="1:4" x14ac:dyDescent="0.25">
      <c r="A27614" t="s">
        <v>14513</v>
      </c>
      <c r="B27614" s="2">
        <v>42697.789306979168</v>
      </c>
      <c r="C27614">
        <v>28.9144897460938</v>
      </c>
      <c r="D27614">
        <v>68.927001953125</v>
      </c>
    </row>
    <row r="27615" spans="1:4" x14ac:dyDescent="0.25">
      <c r="A27615" t="s">
        <v>14514</v>
      </c>
      <c r="B27615" s="2">
        <v>42697.789322777775</v>
      </c>
      <c r="C27615">
        <v>29.1360473632812</v>
      </c>
      <c r="D27615">
        <v>68.896484375</v>
      </c>
    </row>
    <row r="27616" spans="1:4" x14ac:dyDescent="0.25">
      <c r="A27616" t="s">
        <v>14515</v>
      </c>
      <c r="B27616" s="2">
        <v>42697.789347083337</v>
      </c>
      <c r="C27616">
        <v>29.1360473632812</v>
      </c>
      <c r="D27616">
        <v>68.896484375</v>
      </c>
    </row>
    <row r="27617" spans="1:4" x14ac:dyDescent="0.25">
      <c r="A27617" t="s">
        <v>14514</v>
      </c>
      <c r="B27617" s="2">
        <v>42697.789371388892</v>
      </c>
      <c r="C27617">
        <v>29.1360473632812</v>
      </c>
      <c r="D27617">
        <v>68.896484375</v>
      </c>
    </row>
    <row r="27618" spans="1:4" x14ac:dyDescent="0.25">
      <c r="A27618" t="s">
        <v>14516</v>
      </c>
      <c r="B27618" s="2">
        <v>42697.78939578704</v>
      </c>
      <c r="C27618">
        <v>28.9447021484375</v>
      </c>
      <c r="D27618">
        <v>68.829345703125</v>
      </c>
    </row>
    <row r="27619" spans="1:4" x14ac:dyDescent="0.25">
      <c r="A27619" t="s">
        <v>14517</v>
      </c>
      <c r="B27619" s="2">
        <v>42697.789420000001</v>
      </c>
      <c r="C27619">
        <v>29.1058349609375</v>
      </c>
      <c r="D27619">
        <v>68.896484375</v>
      </c>
    </row>
    <row r="27620" spans="1:4" x14ac:dyDescent="0.25">
      <c r="A27620" t="s">
        <v>14518</v>
      </c>
      <c r="B27620" s="2">
        <v>42697.789444201386</v>
      </c>
      <c r="C27620">
        <v>29.0655517578125</v>
      </c>
      <c r="D27620">
        <v>68.896484375</v>
      </c>
    </row>
    <row r="27621" spans="1:4" x14ac:dyDescent="0.25">
      <c r="A27621" t="s">
        <v>14519</v>
      </c>
      <c r="B27621" s="2">
        <v>42697.789468599534</v>
      </c>
      <c r="C27621">
        <v>29.085693359375</v>
      </c>
      <c r="D27621">
        <v>68.896484375</v>
      </c>
    </row>
    <row r="27622" spans="1:4" x14ac:dyDescent="0.25">
      <c r="A27622" t="s">
        <v>14520</v>
      </c>
      <c r="B27622" s="2">
        <v>42697.789493101853</v>
      </c>
      <c r="C27622">
        <v>28.88427734375</v>
      </c>
      <c r="D27622">
        <v>68.927001953125</v>
      </c>
    </row>
    <row r="27623" spans="1:4" x14ac:dyDescent="0.25">
      <c r="A27623" t="s">
        <v>14521</v>
      </c>
      <c r="B27623" s="2">
        <v>42697.789517118057</v>
      </c>
      <c r="C27623">
        <v>28.9849853515625</v>
      </c>
      <c r="D27623">
        <v>68.927001953125</v>
      </c>
    </row>
    <row r="27624" spans="1:4" x14ac:dyDescent="0.25">
      <c r="A27624" t="s">
        <v>14522</v>
      </c>
      <c r="B27624" s="2">
        <v>42697.789541423612</v>
      </c>
      <c r="C27624">
        <v>29.0756225585938</v>
      </c>
      <c r="D27624">
        <v>68.896484375</v>
      </c>
    </row>
    <row r="27625" spans="1:4" x14ac:dyDescent="0.25">
      <c r="A27625" t="s">
        <v>14517</v>
      </c>
      <c r="B27625" s="2">
        <v>42697.789565833336</v>
      </c>
      <c r="C27625">
        <v>29.1058349609375</v>
      </c>
      <c r="D27625">
        <v>68.896484375</v>
      </c>
    </row>
    <row r="27626" spans="1:4" x14ac:dyDescent="0.25">
      <c r="A27626" t="s">
        <v>14523</v>
      </c>
      <c r="B27626" s="2">
        <v>42697.789590127315</v>
      </c>
      <c r="C27626">
        <v>29.1360473632812</v>
      </c>
      <c r="D27626">
        <v>68.792724609375</v>
      </c>
    </row>
    <row r="27627" spans="1:4" x14ac:dyDescent="0.25">
      <c r="A27627" t="s">
        <v>14524</v>
      </c>
      <c r="B27627" s="2">
        <v>42697.789614259258</v>
      </c>
      <c r="C27627">
        <v>29.20654296875</v>
      </c>
      <c r="D27627">
        <v>68.76220703125</v>
      </c>
    </row>
    <row r="27628" spans="1:4" x14ac:dyDescent="0.25">
      <c r="A27628" t="s">
        <v>14525</v>
      </c>
      <c r="B27628" s="2">
        <v>42697.789638738424</v>
      </c>
      <c r="C27628">
        <v>29.1159057617188</v>
      </c>
      <c r="D27628">
        <v>68.695068359375</v>
      </c>
    </row>
    <row r="27629" spans="1:4" x14ac:dyDescent="0.25">
      <c r="A27629" t="s">
        <v>14526</v>
      </c>
      <c r="B27629" s="2">
        <v>42697.789662847223</v>
      </c>
      <c r="C27629">
        <v>29.20654296875</v>
      </c>
      <c r="D27629">
        <v>68.76220703125</v>
      </c>
    </row>
    <row r="27630" spans="1:4" x14ac:dyDescent="0.25">
      <c r="A27630" t="s">
        <v>14527</v>
      </c>
      <c r="B27630" s="2">
        <v>42697.789687442128</v>
      </c>
      <c r="C27630">
        <v>29.2166137695312</v>
      </c>
      <c r="D27630">
        <v>68.66455078125</v>
      </c>
    </row>
    <row r="27631" spans="1:4" x14ac:dyDescent="0.25">
      <c r="A27631" t="s">
        <v>14528</v>
      </c>
      <c r="B27631" s="2">
        <v>42697.789711655096</v>
      </c>
      <c r="C27631">
        <v>29.1461181640625</v>
      </c>
      <c r="D27631">
        <v>68.695068359375</v>
      </c>
    </row>
    <row r="27632" spans="1:4" x14ac:dyDescent="0.25">
      <c r="A27632" t="s">
        <v>14529</v>
      </c>
      <c r="B27632" s="2">
        <v>42697.789736157407</v>
      </c>
      <c r="C27632">
        <v>29.287109375</v>
      </c>
      <c r="D27632">
        <v>68.66455078125</v>
      </c>
    </row>
    <row r="27633" spans="1:4" x14ac:dyDescent="0.25">
      <c r="A27633" t="s">
        <v>14530</v>
      </c>
      <c r="B27633" s="2">
        <v>42697.789760358799</v>
      </c>
      <c r="C27633">
        <v>29.2166137695312</v>
      </c>
      <c r="D27633">
        <v>68.56689453125</v>
      </c>
    </row>
    <row r="27634" spans="1:4" x14ac:dyDescent="0.25">
      <c r="A27634" t="s">
        <v>14531</v>
      </c>
      <c r="B27634" s="2">
        <v>42697.789784560184</v>
      </c>
      <c r="C27634">
        <v>29.1763305664062</v>
      </c>
      <c r="D27634">
        <v>68.597412109375</v>
      </c>
    </row>
    <row r="27635" spans="1:4" x14ac:dyDescent="0.25">
      <c r="A27635" t="s">
        <v>14532</v>
      </c>
      <c r="B27635" s="2">
        <v>42697.789808958332</v>
      </c>
      <c r="C27635">
        <v>29.3374633789062</v>
      </c>
      <c r="D27635">
        <v>68.56689453125</v>
      </c>
    </row>
    <row r="27636" spans="1:4" x14ac:dyDescent="0.25">
      <c r="A27636" t="s">
        <v>14533</v>
      </c>
      <c r="B27636" s="2">
        <v>42697.789833171293</v>
      </c>
      <c r="C27636">
        <v>29.2971801757812</v>
      </c>
      <c r="D27636">
        <v>68.463134765625</v>
      </c>
    </row>
    <row r="27637" spans="1:4" x14ac:dyDescent="0.25">
      <c r="A27637" t="s">
        <v>14534</v>
      </c>
      <c r="B27637" s="2">
        <v>42697.789857511576</v>
      </c>
      <c r="C27637">
        <v>29.2166137695312</v>
      </c>
      <c r="D27637">
        <v>68.463134765625</v>
      </c>
    </row>
    <row r="27638" spans="1:4" x14ac:dyDescent="0.25">
      <c r="A27638" t="s">
        <v>14535</v>
      </c>
      <c r="B27638" s="2">
        <v>42697.789881585646</v>
      </c>
      <c r="C27638">
        <v>29.20654296875</v>
      </c>
      <c r="D27638">
        <v>68.365478515625</v>
      </c>
    </row>
    <row r="27639" spans="1:4" x14ac:dyDescent="0.25">
      <c r="A27639" t="s">
        <v>14536</v>
      </c>
      <c r="B27639" s="2">
        <v>42697.789905983795</v>
      </c>
      <c r="C27639">
        <v>29.327392578125</v>
      </c>
      <c r="D27639">
        <v>68.365478515625</v>
      </c>
    </row>
    <row r="27640" spans="1:4" x14ac:dyDescent="0.25">
      <c r="A27640" t="s">
        <v>14537</v>
      </c>
      <c r="B27640" s="2">
        <v>42697.789930358798</v>
      </c>
      <c r="C27640">
        <v>29.4180297851562</v>
      </c>
      <c r="D27640">
        <v>68.365478515625</v>
      </c>
    </row>
    <row r="27641" spans="1:4" x14ac:dyDescent="0.25">
      <c r="A27641" t="s">
        <v>14538</v>
      </c>
      <c r="B27641" s="2">
        <v>42697.789962604169</v>
      </c>
      <c r="C27641">
        <v>29.3072509765625</v>
      </c>
      <c r="D27641">
        <v>68.267822265625</v>
      </c>
    </row>
    <row r="27642" spans="1:4" x14ac:dyDescent="0.25">
      <c r="A27642" t="s">
        <v>14538</v>
      </c>
      <c r="B27642" s="2">
        <v>42697.789979097222</v>
      </c>
      <c r="C27642">
        <v>29.3072509765625</v>
      </c>
      <c r="D27642">
        <v>68.267822265625</v>
      </c>
    </row>
    <row r="27643" spans="1:4" x14ac:dyDescent="0.25">
      <c r="A27643" t="s">
        <v>14539</v>
      </c>
      <c r="B27643" s="2">
        <v>42697.790003402777</v>
      </c>
      <c r="C27643">
        <v>29.287109375</v>
      </c>
      <c r="D27643">
        <v>68.267822265625</v>
      </c>
    </row>
    <row r="27644" spans="1:4" x14ac:dyDescent="0.25">
      <c r="A27644" t="s">
        <v>14540</v>
      </c>
      <c r="B27644" s="2">
        <v>42697.790027708332</v>
      </c>
      <c r="C27644">
        <v>29.4482421875</v>
      </c>
      <c r="D27644">
        <v>68.133544921875</v>
      </c>
    </row>
    <row r="27645" spans="1:4" x14ac:dyDescent="0.25">
      <c r="A27645" t="s">
        <v>14541</v>
      </c>
      <c r="B27645" s="2">
        <v>42697.790052060183</v>
      </c>
      <c r="C27645">
        <v>29.287109375</v>
      </c>
      <c r="D27645">
        <v>68.267822265625</v>
      </c>
    </row>
    <row r="27646" spans="1:4" x14ac:dyDescent="0.25">
      <c r="A27646" t="s">
        <v>14542</v>
      </c>
      <c r="B27646" s="2">
        <v>42697.790076307872</v>
      </c>
      <c r="C27646">
        <v>29.2971801757812</v>
      </c>
      <c r="D27646">
        <v>68.170166015625</v>
      </c>
    </row>
    <row r="27647" spans="1:4" x14ac:dyDescent="0.25">
      <c r="A27647" t="s">
        <v>14543</v>
      </c>
      <c r="B27647" s="2">
        <v>42697.790100636572</v>
      </c>
      <c r="C27647">
        <v>29.3072509765625</v>
      </c>
      <c r="D27647">
        <v>68.170166015625</v>
      </c>
    </row>
    <row r="27648" spans="1:4" x14ac:dyDescent="0.25">
      <c r="A27648" t="s">
        <v>14544</v>
      </c>
      <c r="B27648" s="2">
        <v>42697.790124918982</v>
      </c>
      <c r="C27648">
        <v>29.4381713867188</v>
      </c>
      <c r="D27648">
        <v>68.133544921875</v>
      </c>
    </row>
    <row r="27649" spans="1:4" x14ac:dyDescent="0.25">
      <c r="A27649" t="s">
        <v>14545</v>
      </c>
      <c r="B27649" s="2">
        <v>42697.790149224536</v>
      </c>
      <c r="C27649">
        <v>29.327392578125</v>
      </c>
      <c r="D27649">
        <v>68.170166015625</v>
      </c>
    </row>
    <row r="27650" spans="1:4" x14ac:dyDescent="0.25">
      <c r="A27650" t="s">
        <v>14546</v>
      </c>
      <c r="B27650" s="2">
        <v>42697.790173425929</v>
      </c>
      <c r="C27650">
        <v>29.2669677734375</v>
      </c>
      <c r="D27650">
        <v>68.072509765625</v>
      </c>
    </row>
    <row r="27651" spans="1:4" x14ac:dyDescent="0.25">
      <c r="A27651" t="s">
        <v>14547</v>
      </c>
      <c r="B27651" s="2">
        <v>42697.790197824077</v>
      </c>
      <c r="C27651">
        <v>29.287109375</v>
      </c>
      <c r="D27651">
        <v>68.170166015625</v>
      </c>
    </row>
    <row r="27652" spans="1:4" x14ac:dyDescent="0.25">
      <c r="A27652" t="s">
        <v>14548</v>
      </c>
      <c r="B27652" s="2">
        <v>42697.790222048614</v>
      </c>
      <c r="C27652">
        <v>29.3576049804688</v>
      </c>
      <c r="D27652">
        <v>68.072509765625</v>
      </c>
    </row>
    <row r="27653" spans="1:4" x14ac:dyDescent="0.25">
      <c r="A27653" t="s">
        <v>14549</v>
      </c>
      <c r="B27653" s="2">
        <v>42697.790246354169</v>
      </c>
      <c r="C27653">
        <v>29.3878173828125</v>
      </c>
      <c r="D27653">
        <v>68.072509765625</v>
      </c>
    </row>
    <row r="27654" spans="1:4" x14ac:dyDescent="0.25">
      <c r="A27654" t="s">
        <v>14550</v>
      </c>
      <c r="B27654" s="2">
        <v>42697.790270659723</v>
      </c>
      <c r="C27654">
        <v>29.3072509765625</v>
      </c>
      <c r="D27654">
        <v>68.072509765625</v>
      </c>
    </row>
    <row r="27655" spans="1:4" x14ac:dyDescent="0.25">
      <c r="A27655" t="s">
        <v>14551</v>
      </c>
      <c r="B27655" s="2">
        <v>42697.790294953702</v>
      </c>
      <c r="C27655">
        <v>29.3072509765625</v>
      </c>
      <c r="D27655">
        <v>68.072509765625</v>
      </c>
    </row>
    <row r="27656" spans="1:4" x14ac:dyDescent="0.25">
      <c r="A27656" t="s">
        <v>14552</v>
      </c>
      <c r="B27656" s="2">
        <v>42697.790319282409</v>
      </c>
      <c r="C27656">
        <v>29.2971801757812</v>
      </c>
      <c r="D27656">
        <v>68.072509765625</v>
      </c>
    </row>
    <row r="27657" spans="1:4" x14ac:dyDescent="0.25">
      <c r="A27657" t="s">
        <v>14553</v>
      </c>
      <c r="B27657" s="2">
        <v>42697.790343483794</v>
      </c>
      <c r="C27657">
        <v>29.3374633789062</v>
      </c>
      <c r="D27657">
        <v>67.974853515625</v>
      </c>
    </row>
    <row r="27658" spans="1:4" x14ac:dyDescent="0.25">
      <c r="A27658" t="s">
        <v>14554</v>
      </c>
      <c r="B27658" s="2">
        <v>42697.790367777779</v>
      </c>
      <c r="C27658">
        <v>29.3878173828125</v>
      </c>
      <c r="D27658">
        <v>67.974853515625</v>
      </c>
    </row>
    <row r="27659" spans="1:4" x14ac:dyDescent="0.25">
      <c r="A27659" t="s">
        <v>14555</v>
      </c>
      <c r="B27659" s="2">
        <v>42697.79039209491</v>
      </c>
      <c r="C27659">
        <v>29.3374633789062</v>
      </c>
      <c r="D27659">
        <v>67.974853515625</v>
      </c>
    </row>
    <row r="27660" spans="1:4" x14ac:dyDescent="0.25">
      <c r="A27660" t="s">
        <v>14556</v>
      </c>
      <c r="B27660" s="2">
        <v>42697.790416585645</v>
      </c>
      <c r="C27660">
        <v>29.4784545898438</v>
      </c>
      <c r="D27660">
        <v>67.938232421875</v>
      </c>
    </row>
    <row r="27661" spans="1:4" x14ac:dyDescent="0.25">
      <c r="A27661" t="s">
        <v>14557</v>
      </c>
      <c r="B27661" s="2">
        <v>42697.790440798613</v>
      </c>
      <c r="C27661">
        <v>29.20654296875</v>
      </c>
      <c r="D27661">
        <v>67.87109375</v>
      </c>
    </row>
    <row r="27662" spans="1:4" x14ac:dyDescent="0.25">
      <c r="A27662" t="s">
        <v>14558</v>
      </c>
      <c r="B27662" s="2">
        <v>42697.790465196762</v>
      </c>
      <c r="C27662">
        <v>29.4583129882812</v>
      </c>
      <c r="D27662">
        <v>67.840576171875</v>
      </c>
    </row>
    <row r="27663" spans="1:4" x14ac:dyDescent="0.25">
      <c r="A27663" t="s">
        <v>14559</v>
      </c>
      <c r="B27663" s="2">
        <v>42697.790489317129</v>
      </c>
      <c r="C27663">
        <v>29.3072509765625</v>
      </c>
      <c r="D27663">
        <v>67.974853515625</v>
      </c>
    </row>
    <row r="27664" spans="1:4" x14ac:dyDescent="0.25">
      <c r="A27664" t="s">
        <v>14560</v>
      </c>
      <c r="B27664" s="2">
        <v>42697.790513622684</v>
      </c>
      <c r="C27664">
        <v>29.2367553710938</v>
      </c>
      <c r="D27664">
        <v>67.974853515625</v>
      </c>
    </row>
    <row r="27665" spans="1:4" x14ac:dyDescent="0.25">
      <c r="A27665" t="s">
        <v>14561</v>
      </c>
      <c r="B27665" s="2">
        <v>42697.790537928238</v>
      </c>
      <c r="C27665">
        <v>29.2568969726562</v>
      </c>
      <c r="D27665">
        <v>67.974853515625</v>
      </c>
    </row>
    <row r="27666" spans="1:4" x14ac:dyDescent="0.25">
      <c r="A27666" t="s">
        <v>14562</v>
      </c>
      <c r="B27666" s="2">
        <v>42697.790562233793</v>
      </c>
      <c r="C27666">
        <v>29.1864013671875</v>
      </c>
      <c r="D27666">
        <v>68.00537109375</v>
      </c>
    </row>
    <row r="27667" spans="1:4" x14ac:dyDescent="0.25">
      <c r="A27667" t="s">
        <v>14563</v>
      </c>
      <c r="B27667" s="2">
        <v>42697.790586539355</v>
      </c>
      <c r="C27667">
        <v>29.36767578125</v>
      </c>
      <c r="D27667">
        <v>67.974853515625</v>
      </c>
    </row>
    <row r="27668" spans="1:4" x14ac:dyDescent="0.25">
      <c r="A27668" t="s">
        <v>14564</v>
      </c>
      <c r="B27668" s="2">
        <v>42697.790621817127</v>
      </c>
      <c r="C27668">
        <v>29.2367553710938</v>
      </c>
      <c r="D27668">
        <v>68.072509765625</v>
      </c>
    </row>
    <row r="27669" spans="1:4" x14ac:dyDescent="0.25">
      <c r="A27669" t="s">
        <v>14552</v>
      </c>
      <c r="B27669" s="2">
        <v>42697.790635243058</v>
      </c>
      <c r="C27669">
        <v>29.2971801757812</v>
      </c>
      <c r="D27669">
        <v>68.072509765625</v>
      </c>
    </row>
    <row r="27670" spans="1:4" x14ac:dyDescent="0.25">
      <c r="A27670" t="s">
        <v>14565</v>
      </c>
      <c r="B27670" s="2">
        <v>42697.790659444443</v>
      </c>
      <c r="C27670">
        <v>29.1864013671875</v>
      </c>
      <c r="D27670">
        <v>68.10302734375</v>
      </c>
    </row>
    <row r="27671" spans="1:4" x14ac:dyDescent="0.25">
      <c r="A27671" t="s">
        <v>14566</v>
      </c>
      <c r="B27671" s="2">
        <v>42697.790683854168</v>
      </c>
      <c r="C27671">
        <v>29.1461181640625</v>
      </c>
      <c r="D27671">
        <v>68.20068359375</v>
      </c>
    </row>
    <row r="27672" spans="1:4" x14ac:dyDescent="0.25">
      <c r="A27672" t="s">
        <v>14567</v>
      </c>
      <c r="B27672" s="2">
        <v>42697.790708148146</v>
      </c>
      <c r="C27672">
        <v>29.1360473632812</v>
      </c>
      <c r="D27672">
        <v>68.29833984375</v>
      </c>
    </row>
    <row r="27673" spans="1:4" x14ac:dyDescent="0.25">
      <c r="A27673" t="s">
        <v>14568</v>
      </c>
      <c r="B27673" s="2">
        <v>42697.790732557871</v>
      </c>
      <c r="C27673">
        <v>29.1763305664062</v>
      </c>
      <c r="D27673">
        <v>68.29833984375</v>
      </c>
    </row>
    <row r="27674" spans="1:4" x14ac:dyDescent="0.25">
      <c r="A27674" t="s">
        <v>14569</v>
      </c>
      <c r="B27674" s="2">
        <v>42697.790756863425</v>
      </c>
      <c r="C27674">
        <v>28.9950561523438</v>
      </c>
      <c r="D27674">
        <v>68.29833984375</v>
      </c>
    </row>
    <row r="27675" spans="1:4" x14ac:dyDescent="0.25">
      <c r="A27675" t="s">
        <v>14570</v>
      </c>
      <c r="B27675" s="2">
        <v>42697.790780972224</v>
      </c>
      <c r="C27675">
        <v>28.96484375</v>
      </c>
      <c r="D27675">
        <v>68.4326171875</v>
      </c>
    </row>
    <row r="27676" spans="1:4" x14ac:dyDescent="0.25">
      <c r="A27676" t="s">
        <v>14571</v>
      </c>
      <c r="B27676" s="2">
        <v>42697.790805381941</v>
      </c>
      <c r="C27676">
        <v>29.1461181640625</v>
      </c>
      <c r="D27676">
        <v>68.499755859375</v>
      </c>
    </row>
    <row r="27677" spans="1:4" x14ac:dyDescent="0.25">
      <c r="A27677" t="s">
        <v>14572</v>
      </c>
      <c r="B27677" s="2">
        <v>42697.790829687503</v>
      </c>
      <c r="C27677">
        <v>28.9950561523438</v>
      </c>
      <c r="D27677">
        <v>68.499755859375</v>
      </c>
    </row>
    <row r="27678" spans="1:4" x14ac:dyDescent="0.25">
      <c r="A27678" t="s">
        <v>14573</v>
      </c>
      <c r="B27678" s="2">
        <v>42697.790853981482</v>
      </c>
      <c r="C27678">
        <v>28.9849853515625</v>
      </c>
      <c r="D27678">
        <v>68.5302734375</v>
      </c>
    </row>
    <row r="27679" spans="1:4" x14ac:dyDescent="0.25">
      <c r="A27679" t="s">
        <v>14574</v>
      </c>
      <c r="B27679" s="2">
        <v>42697.79087837963</v>
      </c>
      <c r="C27679">
        <v>29.1360473632812</v>
      </c>
      <c r="D27679">
        <v>68.597412109375</v>
      </c>
    </row>
    <row r="27680" spans="1:4" x14ac:dyDescent="0.25">
      <c r="A27680" t="s">
        <v>14575</v>
      </c>
      <c r="B27680" s="2">
        <v>42697.790902685185</v>
      </c>
      <c r="C27680">
        <v>29.0151977539062</v>
      </c>
      <c r="D27680">
        <v>68.597412109375</v>
      </c>
    </row>
    <row r="27681" spans="1:4" x14ac:dyDescent="0.25">
      <c r="A27681" t="s">
        <v>14576</v>
      </c>
      <c r="B27681" s="2">
        <v>42697.79092699074</v>
      </c>
      <c r="C27681">
        <v>29.04541015625</v>
      </c>
      <c r="D27681">
        <v>68.597412109375</v>
      </c>
    </row>
    <row r="27682" spans="1:4" x14ac:dyDescent="0.25">
      <c r="A27682" t="s">
        <v>14577</v>
      </c>
      <c r="B27682" s="2">
        <v>42697.790951446761</v>
      </c>
      <c r="C27682">
        <v>29.1159057617188</v>
      </c>
      <c r="D27682">
        <v>68.597412109375</v>
      </c>
    </row>
    <row r="27683" spans="1:4" x14ac:dyDescent="0.25">
      <c r="A27683" t="s">
        <v>14578</v>
      </c>
      <c r="B27683" s="2">
        <v>42697.790975601849</v>
      </c>
      <c r="C27683">
        <v>29.085693359375</v>
      </c>
      <c r="D27683">
        <v>68.695068359375</v>
      </c>
    </row>
    <row r="27684" spans="1:4" x14ac:dyDescent="0.25">
      <c r="A27684" t="s">
        <v>14579</v>
      </c>
      <c r="B27684" s="2">
        <v>42697.790999803241</v>
      </c>
      <c r="C27684">
        <v>28.9849853515625</v>
      </c>
      <c r="D27684">
        <v>68.6279296875</v>
      </c>
    </row>
    <row r="27685" spans="1:4" x14ac:dyDescent="0.25">
      <c r="A27685" t="s">
        <v>14580</v>
      </c>
      <c r="B27685" s="2">
        <v>42697.791024212966</v>
      </c>
      <c r="C27685">
        <v>29.085693359375</v>
      </c>
      <c r="D27685">
        <v>68.597412109375</v>
      </c>
    </row>
    <row r="27686" spans="1:4" x14ac:dyDescent="0.25">
      <c r="A27686" t="s">
        <v>14581</v>
      </c>
      <c r="B27686" s="2">
        <v>42697.791048611114</v>
      </c>
      <c r="C27686">
        <v>28.8641357421875</v>
      </c>
      <c r="D27686">
        <v>68.6279296875</v>
      </c>
    </row>
    <row r="27687" spans="1:4" x14ac:dyDescent="0.25">
      <c r="A27687" t="s">
        <v>14582</v>
      </c>
      <c r="B27687" s="2">
        <v>42697.791072719905</v>
      </c>
      <c r="C27687">
        <v>28.96484375</v>
      </c>
      <c r="D27687">
        <v>68.731689453125</v>
      </c>
    </row>
    <row r="27688" spans="1:4" x14ac:dyDescent="0.25">
      <c r="A27688" t="s">
        <v>14583</v>
      </c>
      <c r="B27688" s="2">
        <v>42697.79109712963</v>
      </c>
      <c r="C27688">
        <v>28.88427734375</v>
      </c>
      <c r="D27688">
        <v>68.829345703125</v>
      </c>
    </row>
    <row r="27689" spans="1:4" x14ac:dyDescent="0.25">
      <c r="A27689" t="s">
        <v>14584</v>
      </c>
      <c r="B27689" s="2">
        <v>42697.791121331022</v>
      </c>
      <c r="C27689">
        <v>29.0655517578125</v>
      </c>
      <c r="D27689">
        <v>68.792724609375</v>
      </c>
    </row>
    <row r="27690" spans="1:4" x14ac:dyDescent="0.25">
      <c r="A27690" t="s">
        <v>14585</v>
      </c>
      <c r="B27690" s="2">
        <v>42697.791145833333</v>
      </c>
      <c r="C27690">
        <v>28.88427734375</v>
      </c>
      <c r="D27690">
        <v>68.927001953125</v>
      </c>
    </row>
    <row r="27691" spans="1:4" x14ac:dyDescent="0.25">
      <c r="A27691" t="s">
        <v>14586</v>
      </c>
      <c r="B27691" s="2">
        <v>42697.791169942131</v>
      </c>
      <c r="C27691">
        <v>28.96484375</v>
      </c>
      <c r="D27691">
        <v>68.927001953125</v>
      </c>
    </row>
    <row r="27692" spans="1:4" x14ac:dyDescent="0.25">
      <c r="A27692" t="s">
        <v>14587</v>
      </c>
      <c r="B27692" s="2">
        <v>42697.791194432873</v>
      </c>
      <c r="C27692">
        <v>28.924560546875</v>
      </c>
      <c r="D27692">
        <v>68.927001953125</v>
      </c>
    </row>
    <row r="27693" spans="1:4" x14ac:dyDescent="0.25">
      <c r="A27693" t="s">
        <v>14587</v>
      </c>
      <c r="B27693" s="2">
        <v>42697.791218738428</v>
      </c>
      <c r="C27693">
        <v>28.924560546875</v>
      </c>
      <c r="D27693">
        <v>68.927001953125</v>
      </c>
    </row>
    <row r="27694" spans="1:4" x14ac:dyDescent="0.25">
      <c r="A27694" t="s">
        <v>14588</v>
      </c>
      <c r="B27694" s="2">
        <v>42697.791243055559</v>
      </c>
      <c r="C27694">
        <v>28.8339233398438</v>
      </c>
      <c r="D27694">
        <v>68.927001953125</v>
      </c>
    </row>
    <row r="27695" spans="1:4" x14ac:dyDescent="0.25">
      <c r="A27695" t="s">
        <v>14589</v>
      </c>
      <c r="B27695" s="2">
        <v>42697.79127483796</v>
      </c>
      <c r="C27695">
        <v>28.88427734375</v>
      </c>
      <c r="D27695">
        <v>68.927001953125</v>
      </c>
    </row>
    <row r="27696" spans="1:4" x14ac:dyDescent="0.25">
      <c r="A27696" t="s">
        <v>14590</v>
      </c>
      <c r="B27696" s="2">
        <v>42697.791291655092</v>
      </c>
      <c r="C27696">
        <v>28.8641357421875</v>
      </c>
      <c r="D27696">
        <v>68.927001953125</v>
      </c>
    </row>
    <row r="27697" spans="1:4" x14ac:dyDescent="0.25">
      <c r="A27697" t="s">
        <v>14588</v>
      </c>
      <c r="B27697" s="2">
        <v>42697.791315960647</v>
      </c>
      <c r="C27697">
        <v>28.8339233398438</v>
      </c>
      <c r="D27697">
        <v>68.927001953125</v>
      </c>
    </row>
    <row r="27698" spans="1:4" x14ac:dyDescent="0.25">
      <c r="A27698" t="s">
        <v>14591</v>
      </c>
      <c r="B27698" s="2">
        <v>42697.791340266202</v>
      </c>
      <c r="C27698">
        <v>28.8339233398438</v>
      </c>
      <c r="D27698">
        <v>69.024658203125</v>
      </c>
    </row>
    <row r="27699" spans="1:4" x14ac:dyDescent="0.25">
      <c r="A27699" t="s">
        <v>14592</v>
      </c>
      <c r="B27699" s="2">
        <v>42697.791364560188</v>
      </c>
      <c r="C27699">
        <v>28.6929321289062</v>
      </c>
      <c r="D27699">
        <v>69.061279296875</v>
      </c>
    </row>
    <row r="27700" spans="1:4" x14ac:dyDescent="0.25">
      <c r="A27700" t="s">
        <v>14593</v>
      </c>
      <c r="B27700" s="2">
        <v>42697.791388877318</v>
      </c>
      <c r="C27700">
        <v>28.8037109375</v>
      </c>
      <c r="D27700">
        <v>69.024658203125</v>
      </c>
    </row>
    <row r="27701" spans="1:4" x14ac:dyDescent="0.25">
      <c r="A27701" t="s">
        <v>14594</v>
      </c>
      <c r="B27701" s="2">
        <v>42697.791413240739</v>
      </c>
      <c r="C27701">
        <v>28.7734985351562</v>
      </c>
      <c r="D27701">
        <v>69.024658203125</v>
      </c>
    </row>
    <row r="27702" spans="1:4" x14ac:dyDescent="0.25">
      <c r="A27702" t="s">
        <v>14595</v>
      </c>
      <c r="B27702" s="2">
        <v>42697.791437476852</v>
      </c>
      <c r="C27702">
        <v>28.7936401367188</v>
      </c>
      <c r="D27702">
        <v>69.024658203125</v>
      </c>
    </row>
    <row r="27703" spans="1:4" x14ac:dyDescent="0.25">
      <c r="A27703" t="s">
        <v>14596</v>
      </c>
      <c r="B27703" s="2">
        <v>42697.791461782406</v>
      </c>
      <c r="C27703">
        <v>28.9144897460938</v>
      </c>
      <c r="D27703">
        <v>69.024658203125</v>
      </c>
    </row>
    <row r="27704" spans="1:4" x14ac:dyDescent="0.25">
      <c r="A27704" t="s">
        <v>14597</v>
      </c>
      <c r="B27704" s="2">
        <v>42697.791485891205</v>
      </c>
      <c r="C27704">
        <v>28.9849853515625</v>
      </c>
      <c r="D27704">
        <v>68.927001953125</v>
      </c>
    </row>
    <row r="27705" spans="1:4" x14ac:dyDescent="0.25">
      <c r="A27705" t="s">
        <v>14598</v>
      </c>
      <c r="B27705" s="2">
        <v>42697.791510393516</v>
      </c>
      <c r="C27705">
        <v>28.88427734375</v>
      </c>
      <c r="D27705">
        <v>68.927001953125</v>
      </c>
    </row>
    <row r="27706" spans="1:4" x14ac:dyDescent="0.25">
      <c r="A27706" t="s">
        <v>14599</v>
      </c>
      <c r="B27706" s="2">
        <v>42697.791534687502</v>
      </c>
      <c r="C27706">
        <v>28.9144897460938</v>
      </c>
      <c r="D27706">
        <v>68.927001953125</v>
      </c>
    </row>
    <row r="27707" spans="1:4" x14ac:dyDescent="0.25">
      <c r="A27707" t="s">
        <v>14600</v>
      </c>
      <c r="B27707" s="2">
        <v>42697.791558993056</v>
      </c>
      <c r="C27707">
        <v>28.924560546875</v>
      </c>
      <c r="D27707">
        <v>68.927001953125</v>
      </c>
    </row>
    <row r="27708" spans="1:4" x14ac:dyDescent="0.25">
      <c r="A27708" t="s">
        <v>14601</v>
      </c>
      <c r="B27708" s="2">
        <v>42697.791583298611</v>
      </c>
      <c r="C27708">
        <v>28.9547729492188</v>
      </c>
      <c r="D27708">
        <v>68.927001953125</v>
      </c>
    </row>
    <row r="27709" spans="1:4" x14ac:dyDescent="0.25">
      <c r="A27709" t="s">
        <v>14602</v>
      </c>
      <c r="B27709" s="2">
        <v>42697.791607407409</v>
      </c>
      <c r="C27709">
        <v>29.0252685546875</v>
      </c>
      <c r="D27709">
        <v>68.792724609375</v>
      </c>
    </row>
    <row r="27710" spans="1:4" x14ac:dyDescent="0.25">
      <c r="A27710" t="s">
        <v>14603</v>
      </c>
      <c r="B27710" s="2">
        <v>42697.791631863423</v>
      </c>
      <c r="C27710">
        <v>28.9447021484375</v>
      </c>
      <c r="D27710">
        <v>68.829345703125</v>
      </c>
    </row>
    <row r="27711" spans="1:4" x14ac:dyDescent="0.25">
      <c r="A27711" t="s">
        <v>14604</v>
      </c>
      <c r="B27711" s="2">
        <v>42697.791656018519</v>
      </c>
      <c r="C27711">
        <v>29.0655517578125</v>
      </c>
      <c r="D27711">
        <v>68.792724609375</v>
      </c>
    </row>
    <row r="27712" spans="1:4" x14ac:dyDescent="0.25">
      <c r="A27712" t="s">
        <v>14605</v>
      </c>
      <c r="B27712" s="2">
        <v>42697.791680324073</v>
      </c>
      <c r="C27712">
        <v>28.9849853515625</v>
      </c>
      <c r="D27712">
        <v>68.731689453125</v>
      </c>
    </row>
    <row r="27713" spans="1:4" x14ac:dyDescent="0.25">
      <c r="A27713" t="s">
        <v>14606</v>
      </c>
      <c r="B27713" s="2">
        <v>42697.791704826392</v>
      </c>
      <c r="C27713">
        <v>28.9447021484375</v>
      </c>
      <c r="D27713">
        <v>68.731689453125</v>
      </c>
    </row>
    <row r="27714" spans="1:4" x14ac:dyDescent="0.25">
      <c r="A27714" t="s">
        <v>14607</v>
      </c>
      <c r="B27714" s="2">
        <v>42697.791729131946</v>
      </c>
      <c r="C27714">
        <v>28.9547729492188</v>
      </c>
      <c r="D27714">
        <v>68.6279296875</v>
      </c>
    </row>
    <row r="27715" spans="1:4" x14ac:dyDescent="0.25">
      <c r="A27715" t="s">
        <v>14608</v>
      </c>
      <c r="B27715" s="2">
        <v>42697.791753333331</v>
      </c>
      <c r="C27715">
        <v>29.085693359375</v>
      </c>
      <c r="D27715">
        <v>68.695068359375</v>
      </c>
    </row>
    <row r="27716" spans="1:4" x14ac:dyDescent="0.25">
      <c r="A27716" t="s">
        <v>14609</v>
      </c>
      <c r="B27716" s="2">
        <v>42697.791777627317</v>
      </c>
      <c r="C27716">
        <v>29.0655517578125</v>
      </c>
      <c r="D27716">
        <v>68.597412109375</v>
      </c>
    </row>
    <row r="27717" spans="1:4" x14ac:dyDescent="0.25">
      <c r="A27717" t="s">
        <v>14610</v>
      </c>
      <c r="B27717" s="2">
        <v>42697.791801932872</v>
      </c>
      <c r="C27717">
        <v>28.9950561523438</v>
      </c>
      <c r="D27717">
        <v>68.695068359375</v>
      </c>
    </row>
    <row r="27718" spans="1:4" x14ac:dyDescent="0.25">
      <c r="A27718" t="s">
        <v>14611</v>
      </c>
      <c r="B27718" s="2">
        <v>42697.791826342589</v>
      </c>
      <c r="C27718">
        <v>28.9144897460938</v>
      </c>
      <c r="D27718">
        <v>68.731689453125</v>
      </c>
    </row>
    <row r="27719" spans="1:4" x14ac:dyDescent="0.25">
      <c r="A27719" t="s">
        <v>14606</v>
      </c>
      <c r="B27719" s="2">
        <v>42697.79185065972</v>
      </c>
      <c r="C27719">
        <v>28.9447021484375</v>
      </c>
      <c r="D27719">
        <v>68.731689453125</v>
      </c>
    </row>
    <row r="27720" spans="1:4" x14ac:dyDescent="0.25">
      <c r="A27720" t="s">
        <v>14612</v>
      </c>
      <c r="B27720" s="2">
        <v>42697.791874953706</v>
      </c>
      <c r="C27720">
        <v>28.8641357421875</v>
      </c>
      <c r="D27720">
        <v>68.731689453125</v>
      </c>
    </row>
    <row r="27721" spans="1:4" x14ac:dyDescent="0.25">
      <c r="A27721" t="s">
        <v>14613</v>
      </c>
      <c r="B27721" s="2">
        <v>42697.791899155091</v>
      </c>
      <c r="C27721">
        <v>28.8641357421875</v>
      </c>
      <c r="D27721">
        <v>68.829345703125</v>
      </c>
    </row>
    <row r="27722" spans="1:4" x14ac:dyDescent="0.25">
      <c r="A27722" t="s">
        <v>14614</v>
      </c>
      <c r="B27722" s="2">
        <v>42697.791923553239</v>
      </c>
      <c r="C27722">
        <v>28.8641357421875</v>
      </c>
      <c r="D27722">
        <v>68.927001953125</v>
      </c>
    </row>
    <row r="27723" spans="1:4" x14ac:dyDescent="0.25">
      <c r="A27723" t="s">
        <v>14615</v>
      </c>
      <c r="B27723" s="2">
        <v>42697.791947905091</v>
      </c>
      <c r="C27723">
        <v>28.7432861328125</v>
      </c>
      <c r="D27723">
        <v>68.963623046875</v>
      </c>
    </row>
    <row r="27724" spans="1:4" x14ac:dyDescent="0.25">
      <c r="A27724" t="s">
        <v>14599</v>
      </c>
      <c r="B27724" s="2">
        <v>42697.79197215278</v>
      </c>
      <c r="C27724">
        <v>28.9144897460938</v>
      </c>
      <c r="D27724">
        <v>68.927001953125</v>
      </c>
    </row>
    <row r="27725" spans="1:4" x14ac:dyDescent="0.25">
      <c r="A27725" t="s">
        <v>14616</v>
      </c>
      <c r="B27725" s="2">
        <v>42697.791996458334</v>
      </c>
      <c r="C27725">
        <v>28.6929321289062</v>
      </c>
      <c r="D27725">
        <v>68.963623046875</v>
      </c>
    </row>
    <row r="27726" spans="1:4" x14ac:dyDescent="0.25">
      <c r="A27726" t="s">
        <v>14617</v>
      </c>
      <c r="B27726" s="2">
        <v>42697.792020763889</v>
      </c>
      <c r="C27726">
        <v>28.88427734375</v>
      </c>
      <c r="D27726">
        <v>69.024658203125</v>
      </c>
    </row>
    <row r="27727" spans="1:4" x14ac:dyDescent="0.25">
      <c r="A27727" t="s">
        <v>14618</v>
      </c>
      <c r="B27727" s="2">
        <v>42697.792054004633</v>
      </c>
      <c r="C27727">
        <v>28.763427734375</v>
      </c>
      <c r="D27727">
        <v>69.061279296875</v>
      </c>
    </row>
    <row r="27728" spans="1:4" x14ac:dyDescent="0.25">
      <c r="A27728" t="s">
        <v>14619</v>
      </c>
      <c r="B27728" s="2">
        <v>42697.792069363422</v>
      </c>
      <c r="C27728">
        <v>28.8339233398438</v>
      </c>
      <c r="D27728">
        <v>69.024658203125</v>
      </c>
    </row>
    <row r="27729" spans="1:4" x14ac:dyDescent="0.25">
      <c r="A27729" t="s">
        <v>14620</v>
      </c>
      <c r="B27729" s="2">
        <v>42697.792093668984</v>
      </c>
      <c r="C27729">
        <v>28.88427734375</v>
      </c>
      <c r="D27729">
        <v>69.122314453125</v>
      </c>
    </row>
    <row r="27730" spans="1:4" x14ac:dyDescent="0.25">
      <c r="A27730" t="s">
        <v>14621</v>
      </c>
      <c r="B27730" s="2">
        <v>42697.792117881945</v>
      </c>
      <c r="C27730">
        <v>28.7432861328125</v>
      </c>
      <c r="D27730">
        <v>69.158935546875</v>
      </c>
    </row>
    <row r="27731" spans="1:4" x14ac:dyDescent="0.25">
      <c r="A27731" t="s">
        <v>14622</v>
      </c>
      <c r="B27731" s="2">
        <v>42697.792142199076</v>
      </c>
      <c r="C27731">
        <v>28.7332153320312</v>
      </c>
      <c r="D27731">
        <v>69.158935546875</v>
      </c>
    </row>
    <row r="27732" spans="1:4" x14ac:dyDescent="0.25">
      <c r="A27732" t="s">
        <v>14623</v>
      </c>
      <c r="B27732" s="2">
        <v>42697.792166631945</v>
      </c>
      <c r="C27732">
        <v>28.6123657226562</v>
      </c>
      <c r="D27732">
        <v>69.256591796875</v>
      </c>
    </row>
    <row r="27733" spans="1:4" x14ac:dyDescent="0.25">
      <c r="A27733" t="s">
        <v>14624</v>
      </c>
      <c r="B27733" s="2">
        <v>42697.792190798609</v>
      </c>
      <c r="C27733">
        <v>28.642578125</v>
      </c>
      <c r="D27733">
        <v>69.256591796875</v>
      </c>
    </row>
    <row r="27734" spans="1:4" x14ac:dyDescent="0.25">
      <c r="A27734" t="s">
        <v>14625</v>
      </c>
      <c r="B27734" s="2">
        <v>42697.792215185182</v>
      </c>
      <c r="C27734">
        <v>28.5922241210938</v>
      </c>
      <c r="D27734">
        <v>69.354248046875</v>
      </c>
    </row>
    <row r="27735" spans="1:4" x14ac:dyDescent="0.25">
      <c r="A27735" t="s">
        <v>14626</v>
      </c>
      <c r="B27735" s="2">
        <v>42697.792239537041</v>
      </c>
      <c r="C27735">
        <v>28.6526489257812</v>
      </c>
      <c r="D27735">
        <v>69.4580078125</v>
      </c>
    </row>
    <row r="27736" spans="1:4" x14ac:dyDescent="0.25">
      <c r="A27736" t="s">
        <v>14627</v>
      </c>
      <c r="B27736" s="2">
        <v>42697.792263692128</v>
      </c>
      <c r="C27736">
        <v>28.5720825195312</v>
      </c>
      <c r="D27736">
        <v>69.5556640625</v>
      </c>
    </row>
    <row r="27737" spans="1:4" x14ac:dyDescent="0.25">
      <c r="A27737" t="s">
        <v>14628</v>
      </c>
      <c r="B27737" s="2">
        <v>42697.792287997683</v>
      </c>
      <c r="C27737">
        <v>28.5519409179688</v>
      </c>
      <c r="D27737">
        <v>69.68994140625</v>
      </c>
    </row>
    <row r="27738" spans="1:4" x14ac:dyDescent="0.25">
      <c r="A27738" t="s">
        <v>14629</v>
      </c>
      <c r="B27738" s="2">
        <v>42697.792312303238</v>
      </c>
      <c r="C27738">
        <v>28.5821533203125</v>
      </c>
      <c r="D27738">
        <v>69.6533203125</v>
      </c>
    </row>
    <row r="27739" spans="1:4" x14ac:dyDescent="0.25">
      <c r="A27739" t="s">
        <v>14630</v>
      </c>
      <c r="B27739" s="2">
        <v>42697.792336689818</v>
      </c>
      <c r="C27739">
        <v>28.7734985351562</v>
      </c>
      <c r="D27739">
        <v>69.720458984375</v>
      </c>
    </row>
    <row r="27740" spans="1:4" x14ac:dyDescent="0.25">
      <c r="A27740" t="s">
        <v>14631</v>
      </c>
      <c r="B27740" s="2">
        <v>42697.792360902778</v>
      </c>
      <c r="C27740">
        <v>28.4310913085938</v>
      </c>
      <c r="D27740">
        <v>69.78759765625</v>
      </c>
    </row>
    <row r="27741" spans="1:4" x14ac:dyDescent="0.25">
      <c r="A27741" t="s">
        <v>14632</v>
      </c>
      <c r="B27741" s="2">
        <v>42697.792385312503</v>
      </c>
      <c r="C27741">
        <v>28.5922241210938</v>
      </c>
      <c r="D27741">
        <v>69.7509765625</v>
      </c>
    </row>
    <row r="27742" spans="1:4" x14ac:dyDescent="0.25">
      <c r="A27742" t="s">
        <v>14633</v>
      </c>
      <c r="B27742" s="2">
        <v>42697.792409502312</v>
      </c>
      <c r="C27742">
        <v>28.521728515625</v>
      </c>
      <c r="D27742">
        <v>69.78759765625</v>
      </c>
    </row>
    <row r="27743" spans="1:4" x14ac:dyDescent="0.25">
      <c r="A27743" t="s">
        <v>14634</v>
      </c>
      <c r="B27743" s="2">
        <v>42697.79243390046</v>
      </c>
      <c r="C27743">
        <v>28.5922241210938</v>
      </c>
      <c r="D27743">
        <v>69.7509765625</v>
      </c>
    </row>
    <row r="27744" spans="1:4" x14ac:dyDescent="0.25">
      <c r="A27744" t="s">
        <v>14635</v>
      </c>
      <c r="B27744" s="2">
        <v>42697.792458113428</v>
      </c>
      <c r="C27744">
        <v>28.4915161132812</v>
      </c>
      <c r="D27744">
        <v>69.78759765625</v>
      </c>
    </row>
    <row r="27745" spans="1:4" x14ac:dyDescent="0.25">
      <c r="A27745" t="s">
        <v>14636</v>
      </c>
      <c r="B27745" s="2">
        <v>42697.792482523146</v>
      </c>
      <c r="C27745">
        <v>28.5720825195312</v>
      </c>
      <c r="D27745">
        <v>69.7509765625</v>
      </c>
    </row>
    <row r="27746" spans="1:4" x14ac:dyDescent="0.25">
      <c r="A27746" t="s">
        <v>14637</v>
      </c>
      <c r="B27746" s="2">
        <v>42697.792506805556</v>
      </c>
      <c r="C27746">
        <v>28.6929321289062</v>
      </c>
      <c r="D27746">
        <v>69.7509765625</v>
      </c>
    </row>
    <row r="27747" spans="1:4" x14ac:dyDescent="0.25">
      <c r="A27747" t="s">
        <v>14638</v>
      </c>
      <c r="B27747" s="2">
        <v>42697.79253111111</v>
      </c>
      <c r="C27747">
        <v>28.6123657226562</v>
      </c>
      <c r="D27747">
        <v>69.7509765625</v>
      </c>
    </row>
    <row r="27748" spans="1:4" x14ac:dyDescent="0.25">
      <c r="A27748" t="s">
        <v>14639</v>
      </c>
      <c r="B27748" s="2">
        <v>42697.792555405096</v>
      </c>
      <c r="C27748">
        <v>28.5821533203125</v>
      </c>
      <c r="D27748">
        <v>69.7509765625</v>
      </c>
    </row>
    <row r="27749" spans="1:4" x14ac:dyDescent="0.25">
      <c r="A27749" t="s">
        <v>14640</v>
      </c>
      <c r="B27749" s="2">
        <v>42697.792579733796</v>
      </c>
      <c r="C27749">
        <v>28.6526489257812</v>
      </c>
      <c r="D27749">
        <v>69.7509765625</v>
      </c>
    </row>
    <row r="27750" spans="1:4" x14ac:dyDescent="0.25">
      <c r="A27750" t="s">
        <v>14641</v>
      </c>
      <c r="B27750" s="2">
        <v>42697.792603912036</v>
      </c>
      <c r="C27750">
        <v>28.5519409179688</v>
      </c>
      <c r="D27750">
        <v>69.78759765625</v>
      </c>
    </row>
    <row r="27751" spans="1:4" x14ac:dyDescent="0.25">
      <c r="A27751" t="s">
        <v>14642</v>
      </c>
      <c r="B27751" s="2">
        <v>42697.79262821759</v>
      </c>
      <c r="C27751">
        <v>28.5116577148438</v>
      </c>
      <c r="D27751">
        <v>69.68994140625</v>
      </c>
    </row>
    <row r="27752" spans="1:4" x14ac:dyDescent="0.25">
      <c r="A27752" t="s">
        <v>14643</v>
      </c>
      <c r="B27752" s="2">
        <v>42697.792652523145</v>
      </c>
      <c r="C27752">
        <v>28.5720825195312</v>
      </c>
      <c r="D27752">
        <v>69.6533203125</v>
      </c>
    </row>
    <row r="27753" spans="1:4" x14ac:dyDescent="0.25">
      <c r="A27753" t="s">
        <v>14644</v>
      </c>
      <c r="B27753" s="2">
        <v>42697.792676817131</v>
      </c>
      <c r="C27753">
        <v>28.4915161132812</v>
      </c>
      <c r="D27753">
        <v>69.78759765625</v>
      </c>
    </row>
    <row r="27754" spans="1:4" x14ac:dyDescent="0.25">
      <c r="A27754" t="s">
        <v>14645</v>
      </c>
      <c r="B27754" s="2">
        <v>42697.792701122686</v>
      </c>
      <c r="C27754">
        <v>28.6526489257812</v>
      </c>
      <c r="D27754">
        <v>69.6533203125</v>
      </c>
    </row>
    <row r="27755" spans="1:4" x14ac:dyDescent="0.25">
      <c r="A27755" t="s">
        <v>14646</v>
      </c>
      <c r="B27755" s="2">
        <v>42697.792725416664</v>
      </c>
      <c r="C27755">
        <v>28.4713745117188</v>
      </c>
      <c r="D27755">
        <v>69.78759765625</v>
      </c>
    </row>
    <row r="27756" spans="1:4" x14ac:dyDescent="0.25">
      <c r="A27756" t="s">
        <v>14647</v>
      </c>
      <c r="B27756" s="2">
        <v>42697.792749722219</v>
      </c>
      <c r="C27756">
        <v>28.4915161132812</v>
      </c>
      <c r="D27756">
        <v>69.68994140625</v>
      </c>
    </row>
    <row r="27757" spans="1:4" x14ac:dyDescent="0.25">
      <c r="A27757" t="s">
        <v>14648</v>
      </c>
      <c r="B27757" s="2">
        <v>42697.792774027781</v>
      </c>
      <c r="C27757">
        <v>28.4613037109375</v>
      </c>
      <c r="D27757">
        <v>69.78759765625</v>
      </c>
    </row>
    <row r="27758" spans="1:4" x14ac:dyDescent="0.25">
      <c r="A27758" t="s">
        <v>14649</v>
      </c>
      <c r="B27758" s="2">
        <v>42697.79279832176</v>
      </c>
      <c r="C27758">
        <v>28.441162109375</v>
      </c>
      <c r="D27758">
        <v>69.78759765625</v>
      </c>
    </row>
    <row r="27759" spans="1:4" x14ac:dyDescent="0.25">
      <c r="A27759" t="s">
        <v>14650</v>
      </c>
      <c r="B27759" s="2">
        <v>42697.792827407407</v>
      </c>
      <c r="C27759">
        <v>28.4210205078125</v>
      </c>
      <c r="D27759">
        <v>69.88525390625</v>
      </c>
    </row>
    <row r="27760" spans="1:4" x14ac:dyDescent="0.25">
      <c r="A27760" t="s">
        <v>14651</v>
      </c>
      <c r="B27760" s="2">
        <v>42697.792846921293</v>
      </c>
      <c r="C27760">
        <v>28.3706665039062</v>
      </c>
      <c r="D27760">
        <v>69.88525390625</v>
      </c>
    </row>
    <row r="27761" spans="1:4" x14ac:dyDescent="0.25">
      <c r="A27761" t="s">
        <v>14652</v>
      </c>
      <c r="B27761" s="2">
        <v>42697.792871226855</v>
      </c>
      <c r="C27761">
        <v>28.3908081054688</v>
      </c>
      <c r="D27761">
        <v>69.88525390625</v>
      </c>
    </row>
    <row r="27762" spans="1:4" x14ac:dyDescent="0.25">
      <c r="A27762" t="s">
        <v>14653</v>
      </c>
      <c r="B27762" s="2">
        <v>42697.792895474537</v>
      </c>
      <c r="C27762">
        <v>28.3203125</v>
      </c>
      <c r="D27762">
        <v>70.1171875</v>
      </c>
    </row>
    <row r="27763" spans="1:4" x14ac:dyDescent="0.25">
      <c r="A27763" t="s">
        <v>14654</v>
      </c>
      <c r="B27763" s="2">
        <v>42697.792919826388</v>
      </c>
      <c r="C27763">
        <v>28.3908081054688</v>
      </c>
      <c r="D27763">
        <v>70.184326171875</v>
      </c>
    </row>
    <row r="27764" spans="1:4" x14ac:dyDescent="0.25">
      <c r="A27764" t="s">
        <v>14655</v>
      </c>
      <c r="B27764" s="2">
        <v>42697.792944131943</v>
      </c>
      <c r="C27764">
        <v>28.360595703125</v>
      </c>
      <c r="D27764">
        <v>70.08056640625</v>
      </c>
    </row>
    <row r="27765" spans="1:4" x14ac:dyDescent="0.25">
      <c r="A27765" t="s">
        <v>14656</v>
      </c>
      <c r="B27765" s="2">
        <v>42697.792968333335</v>
      </c>
      <c r="C27765">
        <v>28.3303833007812</v>
      </c>
      <c r="D27765">
        <v>70.21484375</v>
      </c>
    </row>
    <row r="27766" spans="1:4" x14ac:dyDescent="0.25">
      <c r="A27766" t="s">
        <v>14657</v>
      </c>
      <c r="B27766" s="2">
        <v>42697.792992731484</v>
      </c>
      <c r="C27766">
        <v>28.40087890625</v>
      </c>
      <c r="D27766">
        <v>70.08056640625</v>
      </c>
    </row>
    <row r="27767" spans="1:4" x14ac:dyDescent="0.25">
      <c r="A27767" t="s">
        <v>14658</v>
      </c>
      <c r="B27767" s="2">
        <v>42697.793017037038</v>
      </c>
      <c r="C27767">
        <v>28.4210205078125</v>
      </c>
      <c r="D27767">
        <v>70.08056640625</v>
      </c>
    </row>
    <row r="27768" spans="1:4" x14ac:dyDescent="0.25">
      <c r="A27768" t="s">
        <v>14659</v>
      </c>
      <c r="B27768" s="2">
        <v>42697.793041331017</v>
      </c>
      <c r="C27768">
        <v>28.441162109375</v>
      </c>
      <c r="D27768">
        <v>70.184326171875</v>
      </c>
    </row>
    <row r="27769" spans="1:4" x14ac:dyDescent="0.25">
      <c r="A27769" t="s">
        <v>14660</v>
      </c>
      <c r="B27769" s="2">
        <v>42697.793065613427</v>
      </c>
      <c r="C27769">
        <v>28.4310913085938</v>
      </c>
      <c r="D27769">
        <v>70.184326171875</v>
      </c>
    </row>
    <row r="27770" spans="1:4" x14ac:dyDescent="0.25">
      <c r="A27770" t="s">
        <v>14661</v>
      </c>
      <c r="B27770" s="2">
        <v>42697.793089837964</v>
      </c>
      <c r="C27770">
        <v>28.3203125</v>
      </c>
      <c r="D27770">
        <v>70.21484375</v>
      </c>
    </row>
    <row r="27771" spans="1:4" x14ac:dyDescent="0.25">
      <c r="A27771" t="s">
        <v>14659</v>
      </c>
      <c r="B27771" s="2">
        <v>42697.793114236112</v>
      </c>
      <c r="C27771">
        <v>28.441162109375</v>
      </c>
      <c r="D27771">
        <v>70.184326171875</v>
      </c>
    </row>
    <row r="27772" spans="1:4" x14ac:dyDescent="0.25">
      <c r="A27772" t="s">
        <v>14662</v>
      </c>
      <c r="B27772" s="2">
        <v>42697.793138541667</v>
      </c>
      <c r="C27772">
        <v>28.40087890625</v>
      </c>
      <c r="D27772">
        <v>70.184326171875</v>
      </c>
    </row>
    <row r="27773" spans="1:4" x14ac:dyDescent="0.25">
      <c r="A27773" t="s">
        <v>14663</v>
      </c>
      <c r="B27773" s="2">
        <v>42697.79316296296</v>
      </c>
      <c r="C27773">
        <v>28.2498168945312</v>
      </c>
      <c r="D27773">
        <v>70.21484375</v>
      </c>
    </row>
    <row r="27774" spans="1:4" x14ac:dyDescent="0.25">
      <c r="A27774" t="s">
        <v>14664</v>
      </c>
      <c r="B27774" s="2">
        <v>42697.793187129631</v>
      </c>
      <c r="C27774">
        <v>28.3908081054688</v>
      </c>
      <c r="D27774">
        <v>70.281982421875</v>
      </c>
    </row>
    <row r="27775" spans="1:4" x14ac:dyDescent="0.25">
      <c r="A27775" t="s">
        <v>14665</v>
      </c>
      <c r="B27775" s="2">
        <v>42697.793211435186</v>
      </c>
      <c r="C27775">
        <v>28.360595703125</v>
      </c>
      <c r="D27775">
        <v>70.281982421875</v>
      </c>
    </row>
    <row r="27776" spans="1:4" x14ac:dyDescent="0.25">
      <c r="A27776" t="s">
        <v>14666</v>
      </c>
      <c r="B27776" s="2">
        <v>42697.793235636571</v>
      </c>
      <c r="C27776">
        <v>28.2699584960938</v>
      </c>
      <c r="D27776">
        <v>70.3125</v>
      </c>
    </row>
    <row r="27777" spans="1:4" x14ac:dyDescent="0.25">
      <c r="A27777" t="s">
        <v>14667</v>
      </c>
      <c r="B27777" s="2">
        <v>42697.793260034719</v>
      </c>
      <c r="C27777">
        <v>28.3908081054688</v>
      </c>
      <c r="D27777">
        <v>70.281982421875</v>
      </c>
    </row>
    <row r="27778" spans="1:4" x14ac:dyDescent="0.25">
      <c r="A27778" t="s">
        <v>14663</v>
      </c>
      <c r="B27778" s="2">
        <v>42697.793284479165</v>
      </c>
      <c r="C27778">
        <v>28.2498168945312</v>
      </c>
      <c r="D27778">
        <v>70.21484375</v>
      </c>
    </row>
    <row r="27779" spans="1:4" x14ac:dyDescent="0.25">
      <c r="A27779" t="s">
        <v>14668</v>
      </c>
      <c r="B27779" s="2">
        <v>42697.793308657405</v>
      </c>
      <c r="C27779">
        <v>28.4713745117188</v>
      </c>
      <c r="D27779">
        <v>70.184326171875</v>
      </c>
    </row>
    <row r="27780" spans="1:4" x14ac:dyDescent="0.25">
      <c r="A27780" t="s">
        <v>14669</v>
      </c>
      <c r="B27780" s="2">
        <v>42697.793333032409</v>
      </c>
      <c r="C27780">
        <v>28.3001708984375</v>
      </c>
      <c r="D27780">
        <v>70.1171875</v>
      </c>
    </row>
    <row r="27781" spans="1:4" x14ac:dyDescent="0.25">
      <c r="A27781" t="s">
        <v>14670</v>
      </c>
      <c r="B27781" s="2">
        <v>42697.793357233793</v>
      </c>
      <c r="C27781">
        <v>28.4210205078125</v>
      </c>
      <c r="D27781">
        <v>70.184326171875</v>
      </c>
    </row>
    <row r="27782" spans="1:4" x14ac:dyDescent="0.25">
      <c r="A27782" t="s">
        <v>14671</v>
      </c>
      <c r="B27782" s="2">
        <v>42697.793381643518</v>
      </c>
      <c r="C27782">
        <v>28.3706665039062</v>
      </c>
      <c r="D27782">
        <v>70.184326171875</v>
      </c>
    </row>
    <row r="27783" spans="1:4" x14ac:dyDescent="0.25">
      <c r="A27783" t="s">
        <v>14672</v>
      </c>
      <c r="B27783" s="2">
        <v>42697.793405925928</v>
      </c>
      <c r="C27783">
        <v>28.280029296875</v>
      </c>
      <c r="D27783">
        <v>70.21484375</v>
      </c>
    </row>
    <row r="27784" spans="1:4" x14ac:dyDescent="0.25">
      <c r="A27784" t="s">
        <v>14673</v>
      </c>
      <c r="B27784" s="2">
        <v>42697.793430231482</v>
      </c>
      <c r="C27784">
        <v>28.2699584960938</v>
      </c>
      <c r="D27784">
        <v>70.21484375</v>
      </c>
    </row>
    <row r="27785" spans="1:4" x14ac:dyDescent="0.25">
      <c r="A27785" t="s">
        <v>14673</v>
      </c>
      <c r="B27785" s="2">
        <v>42697.793454537037</v>
      </c>
      <c r="C27785">
        <v>28.2699584960938</v>
      </c>
      <c r="D27785">
        <v>70.21484375</v>
      </c>
    </row>
    <row r="27786" spans="1:4" x14ac:dyDescent="0.25">
      <c r="A27786" t="s">
        <v>14674</v>
      </c>
      <c r="B27786" s="2">
        <v>42697.793478738429</v>
      </c>
      <c r="C27786">
        <v>28.40087890625</v>
      </c>
      <c r="D27786">
        <v>70.184326171875</v>
      </c>
    </row>
    <row r="27787" spans="1:4" x14ac:dyDescent="0.25">
      <c r="A27787" t="s">
        <v>14675</v>
      </c>
      <c r="B27787" s="2">
        <v>42697.793503032408</v>
      </c>
      <c r="C27787">
        <v>28.3706665039062</v>
      </c>
      <c r="D27787">
        <v>70.184326171875</v>
      </c>
    </row>
    <row r="27788" spans="1:4" x14ac:dyDescent="0.25">
      <c r="A27788" t="s">
        <v>14676</v>
      </c>
      <c r="B27788" s="2">
        <v>42697.793527430556</v>
      </c>
      <c r="C27788">
        <v>28.3001708984375</v>
      </c>
      <c r="D27788">
        <v>70.21484375</v>
      </c>
    </row>
    <row r="27789" spans="1:4" x14ac:dyDescent="0.25">
      <c r="A27789" t="s">
        <v>14677</v>
      </c>
      <c r="B27789" s="2">
        <v>42697.793551539355</v>
      </c>
      <c r="C27789">
        <v>28.2498168945312</v>
      </c>
      <c r="D27789">
        <v>70.3125</v>
      </c>
    </row>
    <row r="27790" spans="1:4" x14ac:dyDescent="0.25">
      <c r="A27790" t="s">
        <v>14678</v>
      </c>
      <c r="B27790" s="2">
        <v>42697.793575844909</v>
      </c>
      <c r="C27790">
        <v>28.360595703125</v>
      </c>
      <c r="D27790">
        <v>70.379638671875</v>
      </c>
    </row>
    <row r="27791" spans="1:4" x14ac:dyDescent="0.25">
      <c r="A27791" t="s">
        <v>14679</v>
      </c>
      <c r="B27791" s="2">
        <v>42697.793610833331</v>
      </c>
      <c r="C27791">
        <v>28.280029296875</v>
      </c>
      <c r="D27791">
        <v>70.3125</v>
      </c>
    </row>
    <row r="27792" spans="1:4" x14ac:dyDescent="0.25">
      <c r="A27792" t="s">
        <v>14680</v>
      </c>
      <c r="B27792" s="2">
        <v>42697.793624444443</v>
      </c>
      <c r="C27792">
        <v>28.280029296875</v>
      </c>
      <c r="D27792">
        <v>70.3125</v>
      </c>
    </row>
    <row r="27793" spans="1:4" x14ac:dyDescent="0.25">
      <c r="A27793" t="s">
        <v>14681</v>
      </c>
      <c r="B27793" s="2">
        <v>42697.793648865743</v>
      </c>
      <c r="C27793">
        <v>28.280029296875</v>
      </c>
      <c r="D27793">
        <v>70.416259765625</v>
      </c>
    </row>
    <row r="27794" spans="1:4" x14ac:dyDescent="0.25">
      <c r="A27794" t="s">
        <v>14682</v>
      </c>
      <c r="B27794" s="2">
        <v>42697.793673043983</v>
      </c>
      <c r="C27794">
        <v>28.360595703125</v>
      </c>
      <c r="D27794">
        <v>70.379638671875</v>
      </c>
    </row>
    <row r="27795" spans="1:4" x14ac:dyDescent="0.25">
      <c r="A27795" t="s">
        <v>14683</v>
      </c>
      <c r="B27795" s="2">
        <v>42697.793697442132</v>
      </c>
      <c r="C27795">
        <v>28.2498168945312</v>
      </c>
      <c r="D27795">
        <v>70.416259765625</v>
      </c>
    </row>
    <row r="27796" spans="1:4" x14ac:dyDescent="0.25">
      <c r="A27796" t="s">
        <v>14684</v>
      </c>
      <c r="B27796" s="2">
        <v>42697.79372173611</v>
      </c>
      <c r="C27796">
        <v>28.0987548828125</v>
      </c>
      <c r="D27796">
        <v>70.44677734375</v>
      </c>
    </row>
    <row r="27797" spans="1:4" x14ac:dyDescent="0.25">
      <c r="A27797" t="s">
        <v>14678</v>
      </c>
      <c r="B27797" s="2">
        <v>42697.793745949071</v>
      </c>
      <c r="C27797">
        <v>28.360595703125</v>
      </c>
      <c r="D27797">
        <v>70.379638671875</v>
      </c>
    </row>
    <row r="27798" spans="1:4" x14ac:dyDescent="0.25">
      <c r="A27798" t="s">
        <v>14685</v>
      </c>
      <c r="B27798" s="2">
        <v>42697.793770243057</v>
      </c>
      <c r="C27798">
        <v>28.3203125</v>
      </c>
      <c r="D27798">
        <v>70.513916015625</v>
      </c>
    </row>
    <row r="27799" spans="1:4" x14ac:dyDescent="0.25">
      <c r="A27799" t="s">
        <v>14686</v>
      </c>
      <c r="B27799" s="2">
        <v>42697.793794548612</v>
      </c>
      <c r="C27799">
        <v>28.3908081054688</v>
      </c>
      <c r="D27799">
        <v>70.379638671875</v>
      </c>
    </row>
    <row r="27800" spans="1:4" x14ac:dyDescent="0.25">
      <c r="A27800" t="s">
        <v>14687</v>
      </c>
      <c r="B27800" s="2">
        <v>42697.793818842591</v>
      </c>
      <c r="C27800">
        <v>28.441162109375</v>
      </c>
      <c r="D27800">
        <v>70.379638671875</v>
      </c>
    </row>
    <row r="27801" spans="1:4" x14ac:dyDescent="0.25">
      <c r="A27801" t="s">
        <v>14688</v>
      </c>
      <c r="B27801" s="2">
        <v>42697.793843240739</v>
      </c>
      <c r="C27801">
        <v>28.441162109375</v>
      </c>
      <c r="D27801">
        <v>70.281982421875</v>
      </c>
    </row>
    <row r="27802" spans="1:4" x14ac:dyDescent="0.25">
      <c r="A27802" t="s">
        <v>14688</v>
      </c>
      <c r="B27802" s="2">
        <v>42697.793867569446</v>
      </c>
      <c r="C27802">
        <v>28.441162109375</v>
      </c>
      <c r="D27802">
        <v>70.281982421875</v>
      </c>
    </row>
    <row r="27803" spans="1:4" x14ac:dyDescent="0.25">
      <c r="A27803" t="s">
        <v>14688</v>
      </c>
      <c r="B27803" s="2">
        <v>42697.79389184028</v>
      </c>
      <c r="C27803">
        <v>28.441162109375</v>
      </c>
      <c r="D27803">
        <v>70.281982421875</v>
      </c>
    </row>
    <row r="27804" spans="1:4" x14ac:dyDescent="0.25">
      <c r="A27804" t="s">
        <v>14689</v>
      </c>
      <c r="B27804" s="2">
        <v>42697.793916238428</v>
      </c>
      <c r="C27804">
        <v>28.5821533203125</v>
      </c>
      <c r="D27804">
        <v>70.147705078125</v>
      </c>
    </row>
    <row r="27805" spans="1:4" x14ac:dyDescent="0.25">
      <c r="A27805" t="s">
        <v>14690</v>
      </c>
      <c r="B27805" s="2">
        <v>42697.793940451389</v>
      </c>
      <c r="C27805">
        <v>28.6123657226562</v>
      </c>
      <c r="D27805">
        <v>70.050048828125</v>
      </c>
    </row>
    <row r="27806" spans="1:4" x14ac:dyDescent="0.25">
      <c r="A27806" t="s">
        <v>14691</v>
      </c>
      <c r="B27806" s="2">
        <v>42697.79396466435</v>
      </c>
      <c r="C27806">
        <v>28.521728515625</v>
      </c>
      <c r="D27806">
        <v>69.98291015625</v>
      </c>
    </row>
    <row r="27807" spans="1:4" x14ac:dyDescent="0.25">
      <c r="A27807" t="s">
        <v>14692</v>
      </c>
      <c r="B27807" s="2">
        <v>42697.793989050922</v>
      </c>
      <c r="C27807">
        <v>28.6929321289062</v>
      </c>
      <c r="D27807">
        <v>69.952392578125</v>
      </c>
    </row>
    <row r="27808" spans="1:4" x14ac:dyDescent="0.25">
      <c r="A27808" t="s">
        <v>14693</v>
      </c>
      <c r="B27808" s="2">
        <v>42697.794013356484</v>
      </c>
      <c r="C27808">
        <v>28.5418701171875</v>
      </c>
      <c r="D27808">
        <v>69.88525390625</v>
      </c>
    </row>
    <row r="27809" spans="1:4" x14ac:dyDescent="0.25">
      <c r="A27809" t="s">
        <v>14694</v>
      </c>
      <c r="B27809" s="2">
        <v>42697.794037754633</v>
      </c>
      <c r="C27809">
        <v>28.642578125</v>
      </c>
      <c r="D27809">
        <v>69.7509765625</v>
      </c>
    </row>
    <row r="27810" spans="1:4" x14ac:dyDescent="0.25">
      <c r="A27810" t="s">
        <v>14695</v>
      </c>
      <c r="B27810" s="2">
        <v>42697.79406197917</v>
      </c>
      <c r="C27810">
        <v>28.5519409179688</v>
      </c>
      <c r="D27810">
        <v>69.78759765625</v>
      </c>
    </row>
    <row r="27811" spans="1:4" x14ac:dyDescent="0.25">
      <c r="A27811" t="s">
        <v>14696</v>
      </c>
      <c r="B27811" s="2">
        <v>42697.794086273148</v>
      </c>
      <c r="C27811">
        <v>28.7734985351562</v>
      </c>
      <c r="D27811">
        <v>69.622802734375</v>
      </c>
    </row>
    <row r="27812" spans="1:4" x14ac:dyDescent="0.25">
      <c r="A27812" t="s">
        <v>14697</v>
      </c>
      <c r="B27812" s="2">
        <v>42697.794110648145</v>
      </c>
      <c r="C27812">
        <v>28.7936401367188</v>
      </c>
      <c r="D27812">
        <v>69.51904296875</v>
      </c>
    </row>
    <row r="27813" spans="1:4" x14ac:dyDescent="0.25">
      <c r="A27813" t="s">
        <v>14698</v>
      </c>
      <c r="B27813" s="2">
        <v>42697.794134872682</v>
      </c>
      <c r="C27813">
        <v>28.763427734375</v>
      </c>
      <c r="D27813">
        <v>69.5556640625</v>
      </c>
    </row>
    <row r="27814" spans="1:4" x14ac:dyDescent="0.25">
      <c r="A27814" t="s">
        <v>14699</v>
      </c>
      <c r="B27814" s="2">
        <v>42697.794159247685</v>
      </c>
      <c r="C27814">
        <v>28.7030029296875</v>
      </c>
      <c r="D27814">
        <v>69.4580078125</v>
      </c>
    </row>
    <row r="27815" spans="1:4" x14ac:dyDescent="0.25">
      <c r="A27815" t="s">
        <v>14700</v>
      </c>
      <c r="B27815" s="2">
        <v>42697.79418355324</v>
      </c>
      <c r="C27815">
        <v>28.8037109375</v>
      </c>
      <c r="D27815">
        <v>69.42138671875</v>
      </c>
    </row>
    <row r="27816" spans="1:4" x14ac:dyDescent="0.25">
      <c r="A27816" t="s">
        <v>14701</v>
      </c>
      <c r="B27816" s="2">
        <v>42697.794207858795</v>
      </c>
      <c r="C27816">
        <v>28.88427734375</v>
      </c>
      <c r="D27816">
        <v>69.32373046875</v>
      </c>
    </row>
    <row r="27817" spans="1:4" x14ac:dyDescent="0.25">
      <c r="A27817" t="s">
        <v>14702</v>
      </c>
      <c r="B27817" s="2">
        <v>42697.794232152781</v>
      </c>
      <c r="C27817">
        <v>28.8137817382812</v>
      </c>
      <c r="D27817">
        <v>69.42138671875</v>
      </c>
    </row>
    <row r="27818" spans="1:4" x14ac:dyDescent="0.25">
      <c r="A27818" t="s">
        <v>14703</v>
      </c>
      <c r="B27818" s="2">
        <v>42697.794262824071</v>
      </c>
      <c r="C27818">
        <v>28.7332153320312</v>
      </c>
      <c r="D27818">
        <v>69.354248046875</v>
      </c>
    </row>
    <row r="27819" spans="1:4" x14ac:dyDescent="0.25">
      <c r="A27819" t="s">
        <v>14704</v>
      </c>
      <c r="B27819" s="2">
        <v>42697.794280752314</v>
      </c>
      <c r="C27819">
        <v>28.8137817382812</v>
      </c>
      <c r="D27819">
        <v>69.32373046875</v>
      </c>
    </row>
    <row r="27820" spans="1:4" x14ac:dyDescent="0.25">
      <c r="A27820" t="s">
        <v>14705</v>
      </c>
      <c r="B27820" s="2">
        <v>42697.794305057869</v>
      </c>
      <c r="C27820">
        <v>28.7130737304688</v>
      </c>
      <c r="D27820">
        <v>69.354248046875</v>
      </c>
    </row>
    <row r="27821" spans="1:4" x14ac:dyDescent="0.25">
      <c r="A27821" t="s">
        <v>14706</v>
      </c>
      <c r="B27821" s="2">
        <v>42697.794329351855</v>
      </c>
      <c r="C27821">
        <v>28.763427734375</v>
      </c>
      <c r="D27821">
        <v>69.354248046875</v>
      </c>
    </row>
    <row r="27822" spans="1:4" x14ac:dyDescent="0.25">
      <c r="A27822" t="s">
        <v>14703</v>
      </c>
      <c r="B27822" s="2">
        <v>42697.794353715275</v>
      </c>
      <c r="C27822">
        <v>28.7332153320312</v>
      </c>
      <c r="D27822">
        <v>69.354248046875</v>
      </c>
    </row>
    <row r="27823" spans="1:4" x14ac:dyDescent="0.25">
      <c r="A27823" t="s">
        <v>14707</v>
      </c>
      <c r="B27823" s="2">
        <v>42697.794377962964</v>
      </c>
      <c r="C27823">
        <v>28.7734985351562</v>
      </c>
      <c r="D27823">
        <v>69.42138671875</v>
      </c>
    </row>
    <row r="27824" spans="1:4" x14ac:dyDescent="0.25">
      <c r="A27824" t="s">
        <v>14708</v>
      </c>
      <c r="B27824" s="2">
        <v>42697.794402268519</v>
      </c>
      <c r="C27824">
        <v>28.7734985351562</v>
      </c>
      <c r="D27824">
        <v>69.42138671875</v>
      </c>
    </row>
    <row r="27825" spans="1:4" x14ac:dyDescent="0.25">
      <c r="A27825" t="s">
        <v>14709</v>
      </c>
      <c r="B27825" s="2">
        <v>42697.794426562497</v>
      </c>
      <c r="C27825">
        <v>28.6526489257812</v>
      </c>
      <c r="D27825">
        <v>69.4580078125</v>
      </c>
    </row>
    <row r="27826" spans="1:4" x14ac:dyDescent="0.25">
      <c r="A27826" t="s">
        <v>14710</v>
      </c>
      <c r="B27826" s="2">
        <v>42697.794450868052</v>
      </c>
      <c r="C27826">
        <v>28.6929321289062</v>
      </c>
      <c r="D27826">
        <v>69.354248046875</v>
      </c>
    </row>
    <row r="27827" spans="1:4" x14ac:dyDescent="0.25">
      <c r="A27827" t="s">
        <v>14711</v>
      </c>
      <c r="B27827" s="2">
        <v>42697.794475173614</v>
      </c>
      <c r="C27827">
        <v>28.763427734375</v>
      </c>
      <c r="D27827">
        <v>69.354248046875</v>
      </c>
    </row>
    <row r="27828" spans="1:4" x14ac:dyDescent="0.25">
      <c r="A27828" t="s">
        <v>14709</v>
      </c>
      <c r="B27828" s="2">
        <v>42697.794499467593</v>
      </c>
      <c r="C27828">
        <v>28.6526489257812</v>
      </c>
      <c r="D27828">
        <v>69.4580078125</v>
      </c>
    </row>
    <row r="27829" spans="1:4" x14ac:dyDescent="0.25">
      <c r="A27829" t="s">
        <v>14712</v>
      </c>
      <c r="B27829" s="2">
        <v>42697.794523773147</v>
      </c>
      <c r="C27829">
        <v>28.7030029296875</v>
      </c>
      <c r="D27829">
        <v>69.354248046875</v>
      </c>
    </row>
    <row r="27830" spans="1:4" x14ac:dyDescent="0.25">
      <c r="A27830" t="s">
        <v>14713</v>
      </c>
      <c r="B27830" s="2">
        <v>42697.794548078702</v>
      </c>
      <c r="C27830">
        <v>28.7936401367188</v>
      </c>
      <c r="D27830">
        <v>69.32373046875</v>
      </c>
    </row>
    <row r="27831" spans="1:4" x14ac:dyDescent="0.25">
      <c r="A27831" t="s">
        <v>14714</v>
      </c>
      <c r="B27831" s="2">
        <v>42697.794572384257</v>
      </c>
      <c r="C27831">
        <v>28.7734985351562</v>
      </c>
      <c r="D27831">
        <v>69.32373046875</v>
      </c>
    </row>
    <row r="27832" spans="1:4" x14ac:dyDescent="0.25">
      <c r="A27832" t="s">
        <v>14715</v>
      </c>
      <c r="B27832" s="2">
        <v>42697.794596736108</v>
      </c>
      <c r="C27832">
        <v>28.8037109375</v>
      </c>
      <c r="D27832">
        <v>69.22607421875</v>
      </c>
    </row>
    <row r="27833" spans="1:4" x14ac:dyDescent="0.25">
      <c r="A27833" t="s">
        <v>14716</v>
      </c>
      <c r="B27833" s="2">
        <v>42697.794620983797</v>
      </c>
      <c r="C27833">
        <v>28.8137817382812</v>
      </c>
      <c r="D27833">
        <v>69.122314453125</v>
      </c>
    </row>
    <row r="27834" spans="1:4" x14ac:dyDescent="0.25">
      <c r="A27834" t="s">
        <v>14717</v>
      </c>
      <c r="B27834" s="2">
        <v>42697.794645266207</v>
      </c>
      <c r="C27834">
        <v>28.88427734375</v>
      </c>
      <c r="D27834">
        <v>69.122314453125</v>
      </c>
    </row>
    <row r="27835" spans="1:4" x14ac:dyDescent="0.25">
      <c r="A27835" t="s">
        <v>14718</v>
      </c>
      <c r="B27835" s="2">
        <v>42697.794669594907</v>
      </c>
      <c r="C27835">
        <v>28.8943481445312</v>
      </c>
      <c r="D27835">
        <v>69.024658203125</v>
      </c>
    </row>
    <row r="27836" spans="1:4" x14ac:dyDescent="0.25">
      <c r="A27836" t="s">
        <v>14719</v>
      </c>
      <c r="B27836" s="2">
        <v>42697.794693692129</v>
      </c>
      <c r="C27836">
        <v>28.96484375</v>
      </c>
      <c r="D27836">
        <v>69.122314453125</v>
      </c>
    </row>
    <row r="27837" spans="1:4" x14ac:dyDescent="0.25">
      <c r="A27837" t="s">
        <v>14720</v>
      </c>
      <c r="B27837" s="2">
        <v>42697.794718101854</v>
      </c>
      <c r="C27837">
        <v>29.0151977539062</v>
      </c>
      <c r="D27837">
        <v>68.994140625</v>
      </c>
    </row>
    <row r="27838" spans="1:4" x14ac:dyDescent="0.25">
      <c r="A27838" t="s">
        <v>14721</v>
      </c>
      <c r="B27838" s="2">
        <v>42697.794742500002</v>
      </c>
      <c r="C27838">
        <v>28.924560546875</v>
      </c>
      <c r="D27838">
        <v>69.024658203125</v>
      </c>
    </row>
    <row r="27839" spans="1:4" x14ac:dyDescent="0.25">
      <c r="A27839" t="s">
        <v>14722</v>
      </c>
      <c r="B27839" s="2">
        <v>42697.794766805557</v>
      </c>
      <c r="C27839">
        <v>28.9447021484375</v>
      </c>
      <c r="D27839">
        <v>68.927001953125</v>
      </c>
    </row>
    <row r="27840" spans="1:4" x14ac:dyDescent="0.25">
      <c r="A27840" t="s">
        <v>14723</v>
      </c>
      <c r="B27840" s="2">
        <v>42697.794791006942</v>
      </c>
      <c r="C27840">
        <v>28.924560546875</v>
      </c>
      <c r="D27840">
        <v>68.829345703125</v>
      </c>
    </row>
    <row r="27841" spans="1:4" x14ac:dyDescent="0.25">
      <c r="A27841" t="s">
        <v>14724</v>
      </c>
      <c r="B27841" s="2">
        <v>42697.794815312503</v>
      </c>
      <c r="C27841">
        <v>28.9447021484375</v>
      </c>
      <c r="D27841">
        <v>68.829345703125</v>
      </c>
    </row>
    <row r="27842" spans="1:4" x14ac:dyDescent="0.25">
      <c r="A27842" t="s">
        <v>14725</v>
      </c>
      <c r="B27842" s="2">
        <v>42697.794839525464</v>
      </c>
      <c r="C27842">
        <v>28.9849853515625</v>
      </c>
      <c r="D27842">
        <v>68.731689453125</v>
      </c>
    </row>
    <row r="27843" spans="1:4" x14ac:dyDescent="0.25">
      <c r="A27843" t="s">
        <v>14726</v>
      </c>
      <c r="B27843" s="2">
        <v>42697.794863923613</v>
      </c>
      <c r="C27843">
        <v>28.9950561523438</v>
      </c>
      <c r="D27843">
        <v>68.695068359375</v>
      </c>
    </row>
    <row r="27844" spans="1:4" x14ac:dyDescent="0.25">
      <c r="A27844" t="s">
        <v>14727</v>
      </c>
      <c r="B27844" s="2">
        <v>42697.794888321761</v>
      </c>
      <c r="C27844">
        <v>28.8943481445312</v>
      </c>
      <c r="D27844">
        <v>68.731689453125</v>
      </c>
    </row>
    <row r="27845" spans="1:4" x14ac:dyDescent="0.25">
      <c r="A27845" t="s">
        <v>14579</v>
      </c>
      <c r="B27845" s="2">
        <v>42697.794912418984</v>
      </c>
      <c r="C27845">
        <v>28.9849853515625</v>
      </c>
      <c r="D27845">
        <v>68.6279296875</v>
      </c>
    </row>
    <row r="27846" spans="1:4" x14ac:dyDescent="0.25">
      <c r="A27846" t="s">
        <v>14728</v>
      </c>
      <c r="B27846" s="2">
        <v>42697.794936932871</v>
      </c>
      <c r="C27846">
        <v>28.9547729492188</v>
      </c>
      <c r="D27846">
        <v>68.6279296875</v>
      </c>
    </row>
    <row r="27847" spans="1:4" x14ac:dyDescent="0.25">
      <c r="A27847" t="s">
        <v>14729</v>
      </c>
      <c r="B27847" s="2">
        <v>42697.794961203705</v>
      </c>
      <c r="C27847">
        <v>28.88427734375</v>
      </c>
      <c r="D27847">
        <v>68.6279296875</v>
      </c>
    </row>
    <row r="27848" spans="1:4" x14ac:dyDescent="0.25">
      <c r="A27848" t="s">
        <v>14730</v>
      </c>
      <c r="B27848" s="2">
        <v>42697.794985567132</v>
      </c>
      <c r="C27848">
        <v>28.763427734375</v>
      </c>
      <c r="D27848">
        <v>68.66455078125</v>
      </c>
    </row>
    <row r="27849" spans="1:4" x14ac:dyDescent="0.25">
      <c r="A27849" t="s">
        <v>14731</v>
      </c>
      <c r="B27849" s="2">
        <v>42697.795009849535</v>
      </c>
      <c r="C27849">
        <v>28.8339233398438</v>
      </c>
      <c r="D27849">
        <v>68.731689453125</v>
      </c>
    </row>
    <row r="27850" spans="1:4" x14ac:dyDescent="0.25">
      <c r="A27850" t="s">
        <v>14732</v>
      </c>
      <c r="B27850" s="2">
        <v>42697.795043217593</v>
      </c>
      <c r="C27850">
        <v>28.88427734375</v>
      </c>
      <c r="D27850">
        <v>68.731689453125</v>
      </c>
    </row>
    <row r="27851" spans="1:4" x14ac:dyDescent="0.25">
      <c r="A27851" t="s">
        <v>14733</v>
      </c>
      <c r="B27851" s="2">
        <v>42697.795058449075</v>
      </c>
      <c r="C27851">
        <v>28.7936401367188</v>
      </c>
      <c r="D27851">
        <v>68.731689453125</v>
      </c>
    </row>
    <row r="27852" spans="1:4" x14ac:dyDescent="0.25">
      <c r="A27852" t="s">
        <v>14734</v>
      </c>
      <c r="B27852" s="2">
        <v>42697.79508265046</v>
      </c>
      <c r="C27852">
        <v>28.7936401367188</v>
      </c>
      <c r="D27852">
        <v>68.829345703125</v>
      </c>
    </row>
    <row r="27853" spans="1:4" x14ac:dyDescent="0.25">
      <c r="A27853" t="s">
        <v>14735</v>
      </c>
      <c r="B27853" s="2">
        <v>42697.795107048609</v>
      </c>
      <c r="C27853">
        <v>28.8137817382812</v>
      </c>
      <c r="D27853">
        <v>68.927001953125</v>
      </c>
    </row>
    <row r="27854" spans="1:4" x14ac:dyDescent="0.25">
      <c r="A27854" t="s">
        <v>14736</v>
      </c>
      <c r="B27854" s="2">
        <v>42697.795131354163</v>
      </c>
      <c r="C27854">
        <v>28.6123657226562</v>
      </c>
      <c r="D27854">
        <v>68.963623046875</v>
      </c>
    </row>
    <row r="27855" spans="1:4" x14ac:dyDescent="0.25">
      <c r="A27855" t="s">
        <v>14737</v>
      </c>
      <c r="B27855" s="2">
        <v>42697.795155659725</v>
      </c>
      <c r="C27855">
        <v>28.7030029296875</v>
      </c>
      <c r="D27855">
        <v>69.061279296875</v>
      </c>
    </row>
    <row r="27856" spans="1:4" x14ac:dyDescent="0.25">
      <c r="A27856" t="s">
        <v>14738</v>
      </c>
      <c r="B27856" s="2">
        <v>42697.79517986111</v>
      </c>
      <c r="C27856">
        <v>28.5116577148438</v>
      </c>
      <c r="D27856">
        <v>69.091796875</v>
      </c>
    </row>
    <row r="27857" spans="1:4" x14ac:dyDescent="0.25">
      <c r="A27857" t="s">
        <v>14739</v>
      </c>
      <c r="B27857" s="2">
        <v>42697.795204155096</v>
      </c>
      <c r="C27857">
        <v>28.642578125</v>
      </c>
      <c r="D27857">
        <v>69.158935546875</v>
      </c>
    </row>
    <row r="27858" spans="1:4" x14ac:dyDescent="0.25">
      <c r="A27858" t="s">
        <v>14740</v>
      </c>
      <c r="B27858" s="2">
        <v>42697.795228460651</v>
      </c>
      <c r="C27858">
        <v>28.5720825195312</v>
      </c>
      <c r="D27858">
        <v>69.158935546875</v>
      </c>
    </row>
    <row r="27859" spans="1:4" x14ac:dyDescent="0.25">
      <c r="A27859" t="s">
        <v>14741</v>
      </c>
      <c r="B27859" s="2">
        <v>42697.795252743053</v>
      </c>
      <c r="C27859">
        <v>28.6224365234375</v>
      </c>
      <c r="D27859">
        <v>69.256591796875</v>
      </c>
    </row>
    <row r="27860" spans="1:4" x14ac:dyDescent="0.25">
      <c r="A27860" t="s">
        <v>14742</v>
      </c>
      <c r="B27860" s="2">
        <v>42697.795277152778</v>
      </c>
      <c r="C27860">
        <v>28.5821533203125</v>
      </c>
      <c r="D27860">
        <v>69.354248046875</v>
      </c>
    </row>
    <row r="27861" spans="1:4" x14ac:dyDescent="0.25">
      <c r="A27861" t="s">
        <v>14743</v>
      </c>
      <c r="B27861" s="2">
        <v>42697.795301469909</v>
      </c>
      <c r="C27861">
        <v>28.5922241210938</v>
      </c>
      <c r="D27861">
        <v>69.354248046875</v>
      </c>
    </row>
    <row r="27862" spans="1:4" x14ac:dyDescent="0.25">
      <c r="A27862" t="s">
        <v>14744</v>
      </c>
      <c r="B27862" s="2">
        <v>42697.795325775463</v>
      </c>
      <c r="C27862">
        <v>28.7130737304688</v>
      </c>
      <c r="D27862">
        <v>69.354248046875</v>
      </c>
    </row>
    <row r="27863" spans="1:4" x14ac:dyDescent="0.25">
      <c r="A27863" t="s">
        <v>14745</v>
      </c>
      <c r="B27863" s="2">
        <v>42697.79535010417</v>
      </c>
      <c r="C27863">
        <v>28.7030029296875</v>
      </c>
      <c r="D27863">
        <v>69.4580078125</v>
      </c>
    </row>
    <row r="27864" spans="1:4" x14ac:dyDescent="0.25">
      <c r="A27864" t="s">
        <v>14746</v>
      </c>
      <c r="B27864" s="2">
        <v>42697.795374374997</v>
      </c>
      <c r="C27864">
        <v>28.642578125</v>
      </c>
      <c r="D27864">
        <v>69.4580078125</v>
      </c>
    </row>
    <row r="27865" spans="1:4" x14ac:dyDescent="0.25">
      <c r="A27865" t="s">
        <v>14747</v>
      </c>
      <c r="B27865" s="2">
        <v>42697.795398680559</v>
      </c>
      <c r="C27865">
        <v>28.5922241210938</v>
      </c>
      <c r="D27865">
        <v>69.4580078125</v>
      </c>
    </row>
    <row r="27866" spans="1:4" x14ac:dyDescent="0.25">
      <c r="A27866" t="s">
        <v>14748</v>
      </c>
      <c r="B27866" s="2">
        <v>42697.795422800926</v>
      </c>
      <c r="C27866">
        <v>28.5519409179688</v>
      </c>
      <c r="D27866">
        <v>69.586181640625</v>
      </c>
    </row>
    <row r="27867" spans="1:4" x14ac:dyDescent="0.25">
      <c r="A27867" t="s">
        <v>14749</v>
      </c>
      <c r="B27867" s="2">
        <v>42697.795447094904</v>
      </c>
      <c r="C27867">
        <v>28.4915161132812</v>
      </c>
      <c r="D27867">
        <v>69.586181640625</v>
      </c>
    </row>
    <row r="27868" spans="1:4" x14ac:dyDescent="0.25">
      <c r="A27868" t="s">
        <v>14750</v>
      </c>
      <c r="B27868" s="2">
        <v>42697.795471493053</v>
      </c>
      <c r="C27868">
        <v>28.6123657226562</v>
      </c>
      <c r="D27868">
        <v>69.5556640625</v>
      </c>
    </row>
    <row r="27869" spans="1:4" x14ac:dyDescent="0.25">
      <c r="A27869" t="s">
        <v>14751</v>
      </c>
      <c r="B27869" s="2">
        <v>42697.795495706021</v>
      </c>
      <c r="C27869">
        <v>28.521728515625</v>
      </c>
      <c r="D27869">
        <v>69.586181640625</v>
      </c>
    </row>
    <row r="27870" spans="1:4" x14ac:dyDescent="0.25">
      <c r="A27870" t="s">
        <v>14752</v>
      </c>
      <c r="B27870" s="2">
        <v>42697.795520092594</v>
      </c>
      <c r="C27870">
        <v>28.6224365234375</v>
      </c>
      <c r="D27870">
        <v>69.5556640625</v>
      </c>
    </row>
    <row r="27871" spans="1:4" x14ac:dyDescent="0.25">
      <c r="A27871" t="s">
        <v>14753</v>
      </c>
      <c r="B27871" s="2">
        <v>42697.795544398148</v>
      </c>
      <c r="C27871">
        <v>28.6224365234375</v>
      </c>
      <c r="D27871">
        <v>69.5556640625</v>
      </c>
    </row>
    <row r="27872" spans="1:4" x14ac:dyDescent="0.25">
      <c r="A27872" t="s">
        <v>14754</v>
      </c>
      <c r="B27872" s="2">
        <v>42697.79556859954</v>
      </c>
      <c r="C27872">
        <v>28.4713745117188</v>
      </c>
      <c r="D27872">
        <v>69.586181640625</v>
      </c>
    </row>
    <row r="27873" spans="1:4" x14ac:dyDescent="0.25">
      <c r="A27873" t="s">
        <v>14755</v>
      </c>
      <c r="B27873" s="2">
        <v>42697.795592997689</v>
      </c>
      <c r="C27873">
        <v>28.5720825195312</v>
      </c>
      <c r="D27873">
        <v>69.5556640625</v>
      </c>
    </row>
    <row r="27874" spans="1:4" x14ac:dyDescent="0.25">
      <c r="A27874" t="s">
        <v>14756</v>
      </c>
      <c r="B27874" s="2">
        <v>42697.79561734954</v>
      </c>
      <c r="C27874">
        <v>28.642578125</v>
      </c>
      <c r="D27874">
        <v>69.5556640625</v>
      </c>
    </row>
    <row r="27875" spans="1:4" x14ac:dyDescent="0.25">
      <c r="A27875" t="s">
        <v>14757</v>
      </c>
      <c r="B27875" s="2">
        <v>42697.795641701392</v>
      </c>
      <c r="C27875">
        <v>28.5922241210938</v>
      </c>
      <c r="D27875">
        <v>69.4580078125</v>
      </c>
    </row>
    <row r="27876" spans="1:4" x14ac:dyDescent="0.25">
      <c r="A27876" t="s">
        <v>14758</v>
      </c>
      <c r="B27876" s="2">
        <v>42697.795666006947</v>
      </c>
      <c r="C27876">
        <v>28.5821533203125</v>
      </c>
      <c r="D27876">
        <v>69.4580078125</v>
      </c>
    </row>
    <row r="27877" spans="1:4" x14ac:dyDescent="0.25">
      <c r="A27877" t="s">
        <v>14759</v>
      </c>
      <c r="B27877" s="2">
        <v>42697.795696828704</v>
      </c>
      <c r="C27877">
        <v>28.5720825195312</v>
      </c>
      <c r="D27877">
        <v>69.4580078125</v>
      </c>
    </row>
    <row r="27878" spans="1:4" x14ac:dyDescent="0.25">
      <c r="A27878" t="s">
        <v>14760</v>
      </c>
      <c r="B27878" s="2">
        <v>42697.79571460648</v>
      </c>
      <c r="C27878">
        <v>28.6929321289062</v>
      </c>
      <c r="D27878">
        <v>69.4580078125</v>
      </c>
    </row>
    <row r="27879" spans="1:4" x14ac:dyDescent="0.25">
      <c r="A27879" t="s">
        <v>14761</v>
      </c>
      <c r="B27879" s="2">
        <v>42697.795738912035</v>
      </c>
      <c r="C27879">
        <v>28.642578125</v>
      </c>
      <c r="D27879">
        <v>69.354248046875</v>
      </c>
    </row>
    <row r="27880" spans="1:4" x14ac:dyDescent="0.25">
      <c r="A27880" t="s">
        <v>14762</v>
      </c>
      <c r="B27880" s="2">
        <v>42697.795763240742</v>
      </c>
      <c r="C27880">
        <v>28.7130737304688</v>
      </c>
      <c r="D27880">
        <v>69.354248046875</v>
      </c>
    </row>
    <row r="27881" spans="1:4" x14ac:dyDescent="0.25">
      <c r="A27881" t="s">
        <v>14713</v>
      </c>
      <c r="B27881" s="2">
        <v>42697.795787511575</v>
      </c>
      <c r="C27881">
        <v>28.7936401367188</v>
      </c>
      <c r="D27881">
        <v>69.32373046875</v>
      </c>
    </row>
    <row r="27882" spans="1:4" x14ac:dyDescent="0.25">
      <c r="A27882" t="s">
        <v>14763</v>
      </c>
      <c r="B27882" s="2">
        <v>42697.795811851851</v>
      </c>
      <c r="C27882">
        <v>28.7936401367188</v>
      </c>
      <c r="D27882">
        <v>69.22607421875</v>
      </c>
    </row>
    <row r="27883" spans="1:4" x14ac:dyDescent="0.25">
      <c r="A27883" t="s">
        <v>14764</v>
      </c>
      <c r="B27883" s="2">
        <v>42697.795836018522</v>
      </c>
      <c r="C27883">
        <v>28.8137817382812</v>
      </c>
      <c r="D27883">
        <v>69.22607421875</v>
      </c>
    </row>
    <row r="27884" spans="1:4" x14ac:dyDescent="0.25">
      <c r="A27884" t="s">
        <v>14765</v>
      </c>
      <c r="B27884" s="2">
        <v>42697.795860416663</v>
      </c>
      <c r="C27884">
        <v>28.843994140625</v>
      </c>
      <c r="D27884">
        <v>69.122314453125</v>
      </c>
    </row>
    <row r="27885" spans="1:4" x14ac:dyDescent="0.25">
      <c r="A27885" t="s">
        <v>14766</v>
      </c>
      <c r="B27885" s="2">
        <v>42697.795884722225</v>
      </c>
      <c r="C27885">
        <v>28.8137817382812</v>
      </c>
      <c r="D27885">
        <v>69.122314453125</v>
      </c>
    </row>
    <row r="27886" spans="1:4" x14ac:dyDescent="0.25">
      <c r="A27886" t="s">
        <v>14767</v>
      </c>
      <c r="B27886" s="2">
        <v>42697.795909039349</v>
      </c>
      <c r="C27886">
        <v>28.843994140625</v>
      </c>
      <c r="D27886">
        <v>69.024658203125</v>
      </c>
    </row>
    <row r="27887" spans="1:4" x14ac:dyDescent="0.25">
      <c r="A27887" t="s">
        <v>14768</v>
      </c>
      <c r="B27887" s="2">
        <v>42697.795933333335</v>
      </c>
      <c r="C27887">
        <v>28.9447021484375</v>
      </c>
      <c r="D27887">
        <v>69.024658203125</v>
      </c>
    </row>
    <row r="27888" spans="1:4" x14ac:dyDescent="0.25">
      <c r="A27888" t="s">
        <v>14769</v>
      </c>
      <c r="B27888" s="2">
        <v>42697.795957662034</v>
      </c>
      <c r="C27888">
        <v>28.8137817382812</v>
      </c>
      <c r="D27888">
        <v>68.927001953125</v>
      </c>
    </row>
    <row r="27889" spans="1:4" x14ac:dyDescent="0.25">
      <c r="A27889" t="s">
        <v>14770</v>
      </c>
      <c r="B27889" s="2">
        <v>42697.795981932868</v>
      </c>
      <c r="C27889">
        <v>28.8641357421875</v>
      </c>
      <c r="D27889">
        <v>68.927001953125</v>
      </c>
    </row>
    <row r="27890" spans="1:4" x14ac:dyDescent="0.25">
      <c r="A27890" t="s">
        <v>14771</v>
      </c>
      <c r="B27890" s="2">
        <v>42697.796006238423</v>
      </c>
      <c r="C27890">
        <v>28.9547729492188</v>
      </c>
      <c r="D27890">
        <v>68.927001953125</v>
      </c>
    </row>
    <row r="27891" spans="1:4" x14ac:dyDescent="0.25">
      <c r="A27891" t="s">
        <v>14772</v>
      </c>
      <c r="B27891" s="2">
        <v>42697.796030555553</v>
      </c>
      <c r="C27891">
        <v>28.843994140625</v>
      </c>
      <c r="D27891">
        <v>68.927001953125</v>
      </c>
    </row>
    <row r="27892" spans="1:4" x14ac:dyDescent="0.25">
      <c r="A27892" t="s">
        <v>14773</v>
      </c>
      <c r="B27892" s="2">
        <v>42697.796054756946</v>
      </c>
      <c r="C27892">
        <v>28.924560546875</v>
      </c>
      <c r="D27892">
        <v>68.829345703125</v>
      </c>
    </row>
    <row r="27893" spans="1:4" x14ac:dyDescent="0.25">
      <c r="A27893" t="s">
        <v>14774</v>
      </c>
      <c r="B27893" s="2">
        <v>42697.796079050924</v>
      </c>
      <c r="C27893">
        <v>28.8943481445312</v>
      </c>
      <c r="D27893">
        <v>68.829345703125</v>
      </c>
    </row>
    <row r="27894" spans="1:4" x14ac:dyDescent="0.25">
      <c r="A27894" t="s">
        <v>14775</v>
      </c>
      <c r="B27894" s="2">
        <v>42697.796103356479</v>
      </c>
      <c r="C27894">
        <v>29.0252685546875</v>
      </c>
      <c r="D27894">
        <v>68.695068359375</v>
      </c>
    </row>
    <row r="27895" spans="1:4" x14ac:dyDescent="0.25">
      <c r="A27895" t="s">
        <v>14776</v>
      </c>
      <c r="B27895" s="2">
        <v>42697.796127754627</v>
      </c>
      <c r="C27895">
        <v>28.88427734375</v>
      </c>
      <c r="D27895">
        <v>68.731689453125</v>
      </c>
    </row>
    <row r="27896" spans="1:4" x14ac:dyDescent="0.25">
      <c r="A27896" t="s">
        <v>14777</v>
      </c>
      <c r="B27896" s="2">
        <v>42697.796152175928</v>
      </c>
      <c r="C27896">
        <v>28.9447021484375</v>
      </c>
      <c r="D27896">
        <v>68.731689453125</v>
      </c>
    </row>
    <row r="27897" spans="1:4" x14ac:dyDescent="0.25">
      <c r="A27897" t="s">
        <v>14778</v>
      </c>
      <c r="B27897" s="2">
        <v>42697.796176261574</v>
      </c>
      <c r="C27897">
        <v>29.0655517578125</v>
      </c>
      <c r="D27897">
        <v>68.695068359375</v>
      </c>
    </row>
    <row r="27898" spans="1:4" x14ac:dyDescent="0.25">
      <c r="A27898" t="s">
        <v>14777</v>
      </c>
      <c r="B27898" s="2">
        <v>42697.796200659723</v>
      </c>
      <c r="C27898">
        <v>28.9447021484375</v>
      </c>
      <c r="D27898">
        <v>68.731689453125</v>
      </c>
    </row>
    <row r="27899" spans="1:4" x14ac:dyDescent="0.25">
      <c r="A27899" t="s">
        <v>14779</v>
      </c>
      <c r="B27899" s="2">
        <v>42697.796224872684</v>
      </c>
      <c r="C27899">
        <v>29.0655517578125</v>
      </c>
      <c r="D27899">
        <v>68.597412109375</v>
      </c>
    </row>
    <row r="27900" spans="1:4" x14ac:dyDescent="0.25">
      <c r="A27900" t="s">
        <v>14780</v>
      </c>
      <c r="B27900" s="2">
        <v>42697.796249178238</v>
      </c>
      <c r="C27900">
        <v>29.0756225585938</v>
      </c>
      <c r="D27900">
        <v>68.597412109375</v>
      </c>
    </row>
    <row r="27901" spans="1:4" x14ac:dyDescent="0.25">
      <c r="A27901" t="s">
        <v>14781</v>
      </c>
      <c r="B27901" s="2">
        <v>42697.79627337963</v>
      </c>
      <c r="C27901">
        <v>28.9849853515625</v>
      </c>
      <c r="D27901">
        <v>68.6279296875</v>
      </c>
    </row>
    <row r="27902" spans="1:4" x14ac:dyDescent="0.25">
      <c r="A27902" t="s">
        <v>14782</v>
      </c>
      <c r="B27902" s="2">
        <v>42697.796297685185</v>
      </c>
      <c r="C27902">
        <v>28.9849853515625</v>
      </c>
      <c r="D27902">
        <v>68.6279296875</v>
      </c>
    </row>
    <row r="27903" spans="1:4" x14ac:dyDescent="0.25">
      <c r="A27903" t="s">
        <v>14783</v>
      </c>
      <c r="B27903" s="2">
        <v>42697.79632199074</v>
      </c>
      <c r="C27903">
        <v>29.0655517578125</v>
      </c>
      <c r="D27903">
        <v>68.499755859375</v>
      </c>
    </row>
    <row r="27904" spans="1:4" x14ac:dyDescent="0.25">
      <c r="A27904" t="s">
        <v>14784</v>
      </c>
      <c r="B27904" s="2">
        <v>42697.796356180559</v>
      </c>
      <c r="C27904">
        <v>29.0655517578125</v>
      </c>
      <c r="D27904">
        <v>68.499755859375</v>
      </c>
    </row>
    <row r="27905" spans="1:4" x14ac:dyDescent="0.25">
      <c r="A27905" t="s">
        <v>14785</v>
      </c>
      <c r="B27905" s="2">
        <v>42697.79637059028</v>
      </c>
      <c r="C27905">
        <v>29.085693359375</v>
      </c>
      <c r="D27905">
        <v>68.499755859375</v>
      </c>
    </row>
    <row r="27906" spans="1:4" x14ac:dyDescent="0.25">
      <c r="A27906" t="s">
        <v>14535</v>
      </c>
      <c r="B27906" s="2">
        <v>42697.796394710647</v>
      </c>
      <c r="C27906">
        <v>29.20654296875</v>
      </c>
      <c r="D27906">
        <v>68.365478515625</v>
      </c>
    </row>
    <row r="27907" spans="1:4" x14ac:dyDescent="0.25">
      <c r="A27907" t="s">
        <v>14786</v>
      </c>
      <c r="B27907" s="2">
        <v>42697.796419212966</v>
      </c>
      <c r="C27907">
        <v>29.04541015625</v>
      </c>
      <c r="D27907">
        <v>68.402099609375</v>
      </c>
    </row>
    <row r="27908" spans="1:4" x14ac:dyDescent="0.25">
      <c r="A27908" t="s">
        <v>14787</v>
      </c>
      <c r="B27908" s="2">
        <v>42697.796443506944</v>
      </c>
      <c r="C27908">
        <v>29.0655517578125</v>
      </c>
      <c r="D27908">
        <v>68.29833984375</v>
      </c>
    </row>
    <row r="27909" spans="1:4" x14ac:dyDescent="0.25">
      <c r="A27909" t="s">
        <v>14788</v>
      </c>
      <c r="B27909" s="2">
        <v>42697.796467812499</v>
      </c>
      <c r="C27909">
        <v>29.0252685546875</v>
      </c>
      <c r="D27909">
        <v>68.29833984375</v>
      </c>
    </row>
    <row r="27910" spans="1:4" x14ac:dyDescent="0.25">
      <c r="A27910" t="s">
        <v>14789</v>
      </c>
      <c r="B27910" s="2">
        <v>42697.796492083333</v>
      </c>
      <c r="C27910">
        <v>29.1159057617188</v>
      </c>
      <c r="D27910">
        <v>68.20068359375</v>
      </c>
    </row>
    <row r="27911" spans="1:4" x14ac:dyDescent="0.25">
      <c r="A27911" t="s">
        <v>14789</v>
      </c>
      <c r="B27911" s="2">
        <v>42697.79651641204</v>
      </c>
      <c r="C27911">
        <v>29.1159057617188</v>
      </c>
      <c r="D27911">
        <v>68.20068359375</v>
      </c>
    </row>
    <row r="27912" spans="1:4" x14ac:dyDescent="0.25">
      <c r="A27912" t="s">
        <v>14790</v>
      </c>
      <c r="B27912" s="2">
        <v>42697.796540717594</v>
      </c>
      <c r="C27912">
        <v>29.1461181640625</v>
      </c>
      <c r="D27912">
        <v>68.20068359375</v>
      </c>
    </row>
    <row r="27913" spans="1:4" x14ac:dyDescent="0.25">
      <c r="A27913" t="s">
        <v>14789</v>
      </c>
      <c r="B27913" s="2">
        <v>42697.796565312499</v>
      </c>
      <c r="C27913">
        <v>29.1159057617188</v>
      </c>
      <c r="D27913">
        <v>68.20068359375</v>
      </c>
    </row>
    <row r="27914" spans="1:4" x14ac:dyDescent="0.25">
      <c r="A27914" t="s">
        <v>14564</v>
      </c>
      <c r="B27914" s="2">
        <v>42697.796589328704</v>
      </c>
      <c r="C27914">
        <v>29.2367553710938</v>
      </c>
      <c r="D27914">
        <v>68.072509765625</v>
      </c>
    </row>
    <row r="27915" spans="1:4" x14ac:dyDescent="0.25">
      <c r="A27915" t="s">
        <v>14791</v>
      </c>
      <c r="B27915" s="2">
        <v>42697.796613738428</v>
      </c>
      <c r="C27915">
        <v>29.2166137695312</v>
      </c>
      <c r="D27915">
        <v>68.170166015625</v>
      </c>
    </row>
    <row r="27916" spans="1:4" x14ac:dyDescent="0.25">
      <c r="A27916" t="s">
        <v>14792</v>
      </c>
      <c r="B27916" s="2">
        <v>42697.79663783565</v>
      </c>
      <c r="C27916">
        <v>29.1360473632812</v>
      </c>
      <c r="D27916">
        <v>68.10302734375</v>
      </c>
    </row>
    <row r="27917" spans="1:4" x14ac:dyDescent="0.25">
      <c r="A27917" t="s">
        <v>14793</v>
      </c>
      <c r="B27917" s="2">
        <v>42697.796662141205</v>
      </c>
      <c r="C27917">
        <v>29.20654296875</v>
      </c>
      <c r="D27917">
        <v>68.072509765625</v>
      </c>
    </row>
    <row r="27918" spans="1:4" x14ac:dyDescent="0.25">
      <c r="A27918" t="s">
        <v>14794</v>
      </c>
      <c r="B27918" s="2">
        <v>42697.79668644676</v>
      </c>
      <c r="C27918">
        <v>29.1864013671875</v>
      </c>
      <c r="D27918">
        <v>68.10302734375</v>
      </c>
    </row>
    <row r="27919" spans="1:4" x14ac:dyDescent="0.25">
      <c r="A27919" t="s">
        <v>14795</v>
      </c>
      <c r="B27919" s="2">
        <v>42697.796710752315</v>
      </c>
      <c r="C27919">
        <v>29.166259765625</v>
      </c>
      <c r="D27919">
        <v>68.10302734375</v>
      </c>
    </row>
    <row r="27920" spans="1:4" x14ac:dyDescent="0.25">
      <c r="A27920" t="s">
        <v>14796</v>
      </c>
      <c r="B27920" s="2">
        <v>42697.796735057869</v>
      </c>
      <c r="C27920">
        <v>29.1461181640625</v>
      </c>
      <c r="D27920">
        <v>68.00537109375</v>
      </c>
    </row>
    <row r="27921" spans="1:4" x14ac:dyDescent="0.25">
      <c r="A27921" t="s">
        <v>14797</v>
      </c>
      <c r="B27921" s="2">
        <v>42697.79675927083</v>
      </c>
      <c r="C27921">
        <v>29.20654296875</v>
      </c>
      <c r="D27921">
        <v>67.974853515625</v>
      </c>
    </row>
    <row r="27922" spans="1:4" x14ac:dyDescent="0.25">
      <c r="A27922" t="s">
        <v>14798</v>
      </c>
      <c r="B27922" s="2">
        <v>42697.796783645834</v>
      </c>
      <c r="C27922">
        <v>29.1159057617188</v>
      </c>
      <c r="D27922">
        <v>68.00537109375</v>
      </c>
    </row>
    <row r="27923" spans="1:4" x14ac:dyDescent="0.25">
      <c r="A27923" t="s">
        <v>14799</v>
      </c>
      <c r="B27923" s="2">
        <v>42697.796807962965</v>
      </c>
      <c r="C27923">
        <v>29.1058349609375</v>
      </c>
      <c r="D27923">
        <v>68.00537109375</v>
      </c>
    </row>
    <row r="27924" spans="1:4" x14ac:dyDescent="0.25">
      <c r="A27924" t="s">
        <v>14559</v>
      </c>
      <c r="B27924" s="2">
        <v>42697.796832268519</v>
      </c>
      <c r="C27924">
        <v>29.3072509765625</v>
      </c>
      <c r="D27924">
        <v>67.974853515625</v>
      </c>
    </row>
    <row r="27925" spans="1:4" x14ac:dyDescent="0.25">
      <c r="A27925" t="s">
        <v>14800</v>
      </c>
      <c r="B27925" s="2">
        <v>42697.796856574074</v>
      </c>
      <c r="C27925">
        <v>29.2669677734375</v>
      </c>
      <c r="D27925">
        <v>67.974853515625</v>
      </c>
    </row>
    <row r="27926" spans="1:4" x14ac:dyDescent="0.25">
      <c r="A27926" t="s">
        <v>14801</v>
      </c>
      <c r="B27926" s="2">
        <v>42697.796880879629</v>
      </c>
      <c r="C27926">
        <v>29.2367553710938</v>
      </c>
      <c r="D27926">
        <v>67.974853515625</v>
      </c>
    </row>
    <row r="27927" spans="1:4" x14ac:dyDescent="0.25">
      <c r="A27927" t="s">
        <v>14802</v>
      </c>
      <c r="B27927" s="2">
        <v>42697.796905185183</v>
      </c>
      <c r="C27927">
        <v>29.327392578125</v>
      </c>
      <c r="D27927">
        <v>67.974853515625</v>
      </c>
    </row>
    <row r="27928" spans="1:4" x14ac:dyDescent="0.25">
      <c r="A27928" t="s">
        <v>14803</v>
      </c>
      <c r="B27928" s="2">
        <v>42697.796929525466</v>
      </c>
      <c r="C27928">
        <v>29.36767578125</v>
      </c>
      <c r="D27928">
        <v>67.974853515625</v>
      </c>
    </row>
    <row r="27929" spans="1:4" x14ac:dyDescent="0.25">
      <c r="A27929" t="s">
        <v>14804</v>
      </c>
      <c r="B27929" s="2">
        <v>42697.796953993056</v>
      </c>
      <c r="C27929">
        <v>29.3576049804688</v>
      </c>
      <c r="D27929">
        <v>67.87109375</v>
      </c>
    </row>
    <row r="27930" spans="1:4" x14ac:dyDescent="0.25">
      <c r="A27930" t="s">
        <v>14805</v>
      </c>
      <c r="B27930" s="2">
        <v>42697.796978310187</v>
      </c>
      <c r="C27930">
        <v>29.2367553710938</v>
      </c>
      <c r="D27930">
        <v>67.87109375</v>
      </c>
    </row>
    <row r="27931" spans="1:4" x14ac:dyDescent="0.25">
      <c r="A27931" t="s">
        <v>14806</v>
      </c>
      <c r="B27931" s="2">
        <v>42697.797002500003</v>
      </c>
      <c r="C27931">
        <v>29.166259765625</v>
      </c>
      <c r="D27931">
        <v>67.90771484375</v>
      </c>
    </row>
    <row r="27932" spans="1:4" x14ac:dyDescent="0.25">
      <c r="A27932" t="s">
        <v>14807</v>
      </c>
      <c r="B27932" s="2">
        <v>42697.797027037035</v>
      </c>
      <c r="C27932">
        <v>29.3878173828125</v>
      </c>
      <c r="D27932">
        <v>67.7734375</v>
      </c>
    </row>
    <row r="27933" spans="1:4" x14ac:dyDescent="0.25">
      <c r="A27933" t="s">
        <v>14808</v>
      </c>
      <c r="B27933" s="2">
        <v>42697.797051203706</v>
      </c>
      <c r="C27933">
        <v>29.2971801757812</v>
      </c>
      <c r="D27933">
        <v>67.7734375</v>
      </c>
    </row>
    <row r="27934" spans="1:4" x14ac:dyDescent="0.25">
      <c r="A27934" t="s">
        <v>14809</v>
      </c>
      <c r="B27934" s="2">
        <v>42697.797075509261</v>
      </c>
      <c r="C27934">
        <v>29.2971801757812</v>
      </c>
      <c r="D27934">
        <v>67.87109375</v>
      </c>
    </row>
    <row r="27935" spans="1:4" x14ac:dyDescent="0.25">
      <c r="A27935" t="s">
        <v>14810</v>
      </c>
      <c r="B27935" s="2">
        <v>42697.797099826392</v>
      </c>
      <c r="C27935">
        <v>29.3978881835938</v>
      </c>
      <c r="D27935">
        <v>67.87109375</v>
      </c>
    </row>
    <row r="27936" spans="1:4" x14ac:dyDescent="0.25">
      <c r="A27936" t="s">
        <v>14811</v>
      </c>
      <c r="B27936" s="2">
        <v>42697.797131493055</v>
      </c>
      <c r="C27936">
        <v>29.287109375</v>
      </c>
      <c r="D27936">
        <v>67.87109375</v>
      </c>
    </row>
    <row r="27937" spans="1:4" x14ac:dyDescent="0.25">
      <c r="A27937" t="s">
        <v>14812</v>
      </c>
      <c r="B27937" s="2">
        <v>42697.797148449077</v>
      </c>
      <c r="C27937">
        <v>29.3072509765625</v>
      </c>
      <c r="D27937">
        <v>67.87109375</v>
      </c>
    </row>
    <row r="27938" spans="1:4" x14ac:dyDescent="0.25">
      <c r="A27938" t="s">
        <v>14813</v>
      </c>
      <c r="B27938" s="2">
        <v>42697.797172777777</v>
      </c>
      <c r="C27938">
        <v>29.2971801757812</v>
      </c>
      <c r="D27938">
        <v>67.7734375</v>
      </c>
    </row>
    <row r="27939" spans="1:4" x14ac:dyDescent="0.25">
      <c r="A27939" t="s">
        <v>14814</v>
      </c>
      <c r="B27939" s="2">
        <v>42697.797196956017</v>
      </c>
      <c r="C27939">
        <v>29.4583129882812</v>
      </c>
      <c r="D27939">
        <v>67.645263671875</v>
      </c>
    </row>
    <row r="27940" spans="1:4" x14ac:dyDescent="0.25">
      <c r="A27940" t="s">
        <v>14815</v>
      </c>
      <c r="B27940" s="2">
        <v>42697.797221284723</v>
      </c>
      <c r="C27940">
        <v>29.3978881835938</v>
      </c>
      <c r="D27940">
        <v>67.67578125</v>
      </c>
    </row>
    <row r="27941" spans="1:4" x14ac:dyDescent="0.25">
      <c r="A27941" t="s">
        <v>14816</v>
      </c>
      <c r="B27941" s="2">
        <v>42697.79724547454</v>
      </c>
      <c r="C27941">
        <v>29.36767578125</v>
      </c>
      <c r="D27941">
        <v>67.578125</v>
      </c>
    </row>
    <row r="27942" spans="1:4" x14ac:dyDescent="0.25">
      <c r="A27942" t="s">
        <v>14817</v>
      </c>
      <c r="B27942" s="2">
        <v>42697.797269965275</v>
      </c>
      <c r="C27942">
        <v>29.5187377929688</v>
      </c>
      <c r="D27942">
        <v>67.44384765625</v>
      </c>
    </row>
    <row r="27943" spans="1:4" x14ac:dyDescent="0.25">
      <c r="A27943" t="s">
        <v>14818</v>
      </c>
      <c r="B27943" s="2">
        <v>42697.797294282405</v>
      </c>
      <c r="C27943">
        <v>29.3374633789062</v>
      </c>
      <c r="D27943">
        <v>67.48046875</v>
      </c>
    </row>
    <row r="27944" spans="1:4" x14ac:dyDescent="0.25">
      <c r="A27944" t="s">
        <v>14819</v>
      </c>
      <c r="B27944" s="2">
        <v>42697.797318645833</v>
      </c>
      <c r="C27944">
        <v>29.4180297851562</v>
      </c>
      <c r="D27944">
        <v>67.48046875</v>
      </c>
    </row>
    <row r="27945" spans="1:4" x14ac:dyDescent="0.25">
      <c r="A27945" t="s">
        <v>14820</v>
      </c>
      <c r="B27945" s="2">
        <v>42697.797342905091</v>
      </c>
      <c r="C27945">
        <v>29.4583129882812</v>
      </c>
      <c r="D27945">
        <v>67.44384765625</v>
      </c>
    </row>
    <row r="27946" spans="1:4" x14ac:dyDescent="0.25">
      <c r="A27946" t="s">
        <v>14821</v>
      </c>
      <c r="B27946" s="2">
        <v>42697.797367187501</v>
      </c>
      <c r="C27946">
        <v>29.327392578125</v>
      </c>
      <c r="D27946">
        <v>67.48046875</v>
      </c>
    </row>
    <row r="27947" spans="1:4" x14ac:dyDescent="0.25">
      <c r="A27947" t="s">
        <v>14822</v>
      </c>
      <c r="B27947" s="2">
        <v>42697.797391550928</v>
      </c>
      <c r="C27947">
        <v>29.4583129882812</v>
      </c>
      <c r="D27947">
        <v>67.44384765625</v>
      </c>
    </row>
    <row r="27948" spans="1:4" x14ac:dyDescent="0.25">
      <c r="A27948" t="s">
        <v>14823</v>
      </c>
      <c r="B27948" s="2">
        <v>42697.797415810186</v>
      </c>
      <c r="C27948">
        <v>29.4784545898438</v>
      </c>
      <c r="D27948">
        <v>67.54150390625</v>
      </c>
    </row>
    <row r="27949" spans="1:4" x14ac:dyDescent="0.25">
      <c r="A27949" t="s">
        <v>14824</v>
      </c>
      <c r="B27949" s="2">
        <v>42697.797440115741</v>
      </c>
      <c r="C27949">
        <v>29.4784545898438</v>
      </c>
      <c r="D27949">
        <v>67.44384765625</v>
      </c>
    </row>
    <row r="27950" spans="1:4" x14ac:dyDescent="0.25">
      <c r="A27950" t="s">
        <v>14825</v>
      </c>
      <c r="B27950" s="2">
        <v>42697.797464421295</v>
      </c>
      <c r="C27950">
        <v>29.36767578125</v>
      </c>
      <c r="D27950">
        <v>67.48046875</v>
      </c>
    </row>
    <row r="27951" spans="1:4" x14ac:dyDescent="0.25">
      <c r="A27951" t="s">
        <v>14826</v>
      </c>
      <c r="B27951" s="2">
        <v>42697.797489097225</v>
      </c>
      <c r="C27951">
        <v>29.3878173828125</v>
      </c>
      <c r="D27951">
        <v>67.376708984375</v>
      </c>
    </row>
    <row r="27952" spans="1:4" x14ac:dyDescent="0.25">
      <c r="A27952" t="s">
        <v>14827</v>
      </c>
      <c r="B27952" s="2">
        <v>42697.797513032405</v>
      </c>
      <c r="C27952">
        <v>29.4583129882812</v>
      </c>
      <c r="D27952">
        <v>67.44384765625</v>
      </c>
    </row>
    <row r="27953" spans="1:4" x14ac:dyDescent="0.25">
      <c r="A27953" t="s">
        <v>14828</v>
      </c>
      <c r="B27953" s="2">
        <v>42697.79753733796</v>
      </c>
      <c r="C27953">
        <v>29.3374633789062</v>
      </c>
      <c r="D27953">
        <v>67.48046875</v>
      </c>
    </row>
    <row r="27954" spans="1:4" x14ac:dyDescent="0.25">
      <c r="A27954" t="s">
        <v>14829</v>
      </c>
      <c r="B27954" s="2">
        <v>42697.79756165509</v>
      </c>
      <c r="C27954">
        <v>29.2568969726562</v>
      </c>
      <c r="D27954">
        <v>67.48046875</v>
      </c>
    </row>
    <row r="27955" spans="1:4" x14ac:dyDescent="0.25">
      <c r="A27955" t="s">
        <v>14830</v>
      </c>
      <c r="B27955" s="2">
        <v>42697.797585949076</v>
      </c>
      <c r="C27955">
        <v>29.3576049804688</v>
      </c>
      <c r="D27955">
        <v>67.48046875</v>
      </c>
    </row>
    <row r="27956" spans="1:4" x14ac:dyDescent="0.25">
      <c r="A27956" t="s">
        <v>14831</v>
      </c>
      <c r="B27956" s="2">
        <v>42697.797610254631</v>
      </c>
      <c r="C27956">
        <v>29.36767578125</v>
      </c>
      <c r="D27956">
        <v>67.48046875</v>
      </c>
    </row>
    <row r="27957" spans="1:4" x14ac:dyDescent="0.25">
      <c r="A27957" t="s">
        <v>14826</v>
      </c>
      <c r="B27957" s="2">
        <v>42697.797634560186</v>
      </c>
      <c r="C27957">
        <v>29.3878173828125</v>
      </c>
      <c r="D27957">
        <v>67.376708984375</v>
      </c>
    </row>
    <row r="27958" spans="1:4" x14ac:dyDescent="0.25">
      <c r="A27958" t="s">
        <v>14832</v>
      </c>
      <c r="B27958" s="2">
        <v>42697.79765886574</v>
      </c>
      <c r="C27958">
        <v>29.3878173828125</v>
      </c>
      <c r="D27958">
        <v>67.48046875</v>
      </c>
    </row>
    <row r="27959" spans="1:4" x14ac:dyDescent="0.25">
      <c r="A27959" t="s">
        <v>14833</v>
      </c>
      <c r="B27959" s="2">
        <v>42697.797683171295</v>
      </c>
      <c r="C27959">
        <v>29.3576049804688</v>
      </c>
      <c r="D27959">
        <v>67.48046875</v>
      </c>
    </row>
    <row r="27960" spans="1:4" x14ac:dyDescent="0.25">
      <c r="A27960" t="s">
        <v>14834</v>
      </c>
      <c r="B27960" s="2">
        <v>42697.79770747685</v>
      </c>
      <c r="C27960">
        <v>29.4583129882812</v>
      </c>
      <c r="D27960">
        <v>67.44384765625</v>
      </c>
    </row>
    <row r="27961" spans="1:4" x14ac:dyDescent="0.25">
      <c r="A27961" t="s">
        <v>14834</v>
      </c>
      <c r="B27961" s="2">
        <v>42697.797731782404</v>
      </c>
      <c r="C27961">
        <v>29.4583129882812</v>
      </c>
      <c r="D27961">
        <v>67.44384765625</v>
      </c>
    </row>
    <row r="27962" spans="1:4" x14ac:dyDescent="0.25">
      <c r="A27962" t="s">
        <v>14835</v>
      </c>
      <c r="B27962" s="2">
        <v>42697.797756099535</v>
      </c>
      <c r="C27962">
        <v>29.3978881835938</v>
      </c>
      <c r="D27962">
        <v>67.376708984375</v>
      </c>
    </row>
    <row r="27963" spans="1:4" x14ac:dyDescent="0.25">
      <c r="A27963" t="s">
        <v>14819</v>
      </c>
      <c r="B27963" s="2">
        <v>42697.797780671295</v>
      </c>
      <c r="C27963">
        <v>29.4180297851562</v>
      </c>
      <c r="D27963">
        <v>67.48046875</v>
      </c>
    </row>
    <row r="27964" spans="1:4" x14ac:dyDescent="0.25">
      <c r="A27964" t="s">
        <v>14831</v>
      </c>
      <c r="B27964" s="2">
        <v>42697.797804710652</v>
      </c>
      <c r="C27964">
        <v>29.36767578125</v>
      </c>
      <c r="D27964">
        <v>67.48046875</v>
      </c>
    </row>
    <row r="27965" spans="1:4" x14ac:dyDescent="0.25">
      <c r="A27965" t="s">
        <v>14836</v>
      </c>
      <c r="B27965" s="2">
        <v>42697.797829062503</v>
      </c>
      <c r="C27965">
        <v>29.4381713867188</v>
      </c>
      <c r="D27965">
        <v>67.44384765625</v>
      </c>
    </row>
    <row r="27966" spans="1:4" x14ac:dyDescent="0.25">
      <c r="A27966" t="s">
        <v>14837</v>
      </c>
      <c r="B27966" s="2">
        <v>42697.797853321761</v>
      </c>
      <c r="C27966">
        <v>29.5489501953125</v>
      </c>
      <c r="D27966">
        <v>67.44384765625</v>
      </c>
    </row>
    <row r="27967" spans="1:4" x14ac:dyDescent="0.25">
      <c r="A27967" t="s">
        <v>14838</v>
      </c>
      <c r="B27967" s="2">
        <v>42697.797877673613</v>
      </c>
      <c r="C27967">
        <v>29.4180297851562</v>
      </c>
      <c r="D27967">
        <v>67.376708984375</v>
      </c>
    </row>
    <row r="27968" spans="1:4" x14ac:dyDescent="0.25">
      <c r="A27968" t="s">
        <v>14827</v>
      </c>
      <c r="B27968" s="2">
        <v>42697.797913136572</v>
      </c>
      <c r="C27968">
        <v>29.4583129882812</v>
      </c>
      <c r="D27968">
        <v>67.44384765625</v>
      </c>
    </row>
    <row r="27969" spans="1:4" x14ac:dyDescent="0.25">
      <c r="A27969" t="s">
        <v>14839</v>
      </c>
      <c r="B27969" s="2">
        <v>42697.797926041669</v>
      </c>
      <c r="C27969">
        <v>29.6295166015625</v>
      </c>
      <c r="D27969">
        <v>67.34619140625</v>
      </c>
    </row>
    <row r="27970" spans="1:4" x14ac:dyDescent="0.25">
      <c r="A27970" t="s">
        <v>14840</v>
      </c>
      <c r="B27970" s="2">
        <v>42697.79795054398</v>
      </c>
      <c r="C27970">
        <v>29.5187377929688</v>
      </c>
      <c r="D27970">
        <v>67.34619140625</v>
      </c>
    </row>
    <row r="27971" spans="1:4" x14ac:dyDescent="0.25">
      <c r="A27971" t="s">
        <v>14841</v>
      </c>
      <c r="B27971" s="2">
        <v>42697.797974930552</v>
      </c>
      <c r="C27971">
        <v>29.4180297851562</v>
      </c>
      <c r="D27971">
        <v>67.376708984375</v>
      </c>
    </row>
    <row r="27972" spans="1:4" x14ac:dyDescent="0.25">
      <c r="A27972" t="s">
        <v>14842</v>
      </c>
      <c r="B27972" s="2">
        <v>42697.797999178241</v>
      </c>
      <c r="C27972">
        <v>29.4583129882812</v>
      </c>
      <c r="D27972">
        <v>67.34619140625</v>
      </c>
    </row>
    <row r="27973" spans="1:4" x14ac:dyDescent="0.25">
      <c r="A27973" t="s">
        <v>14838</v>
      </c>
      <c r="B27973" s="2">
        <v>42697.798023900461</v>
      </c>
      <c r="C27973">
        <v>29.4180297851562</v>
      </c>
      <c r="D27973">
        <v>67.376708984375</v>
      </c>
    </row>
    <row r="27974" spans="1:4" x14ac:dyDescent="0.25">
      <c r="A27974" t="s">
        <v>14842</v>
      </c>
      <c r="B27974" s="2">
        <v>42697.798047777775</v>
      </c>
      <c r="C27974">
        <v>29.4583129882812</v>
      </c>
      <c r="D27974">
        <v>67.34619140625</v>
      </c>
    </row>
    <row r="27975" spans="1:4" x14ac:dyDescent="0.25">
      <c r="A27975" t="s">
        <v>14843</v>
      </c>
      <c r="B27975" s="2">
        <v>42697.798072071761</v>
      </c>
      <c r="C27975">
        <v>29.488525390625</v>
      </c>
      <c r="D27975">
        <v>67.34619140625</v>
      </c>
    </row>
    <row r="27976" spans="1:4" x14ac:dyDescent="0.25">
      <c r="A27976" t="s">
        <v>14844</v>
      </c>
      <c r="B27976" s="2">
        <v>42697.798096388891</v>
      </c>
      <c r="C27976">
        <v>29.3072509765625</v>
      </c>
      <c r="D27976">
        <v>67.376708984375</v>
      </c>
    </row>
    <row r="27977" spans="1:4" x14ac:dyDescent="0.25">
      <c r="A27977" t="s">
        <v>14827</v>
      </c>
      <c r="B27977" s="2">
        <v>42697.79812068287</v>
      </c>
      <c r="C27977">
        <v>29.4583129882812</v>
      </c>
      <c r="D27977">
        <v>67.44384765625</v>
      </c>
    </row>
    <row r="27978" spans="1:4" x14ac:dyDescent="0.25">
      <c r="A27978" t="s">
        <v>14827</v>
      </c>
      <c r="B27978" s="2">
        <v>42697.798144988425</v>
      </c>
      <c r="C27978">
        <v>29.4583129882812</v>
      </c>
      <c r="D27978">
        <v>67.44384765625</v>
      </c>
    </row>
    <row r="27979" spans="1:4" x14ac:dyDescent="0.25">
      <c r="A27979" t="s">
        <v>14845</v>
      </c>
      <c r="B27979" s="2">
        <v>42697.7981693287</v>
      </c>
      <c r="C27979">
        <v>29.36767578125</v>
      </c>
      <c r="D27979">
        <v>67.48046875</v>
      </c>
    </row>
    <row r="27980" spans="1:4" x14ac:dyDescent="0.25">
      <c r="A27980" t="s">
        <v>14846</v>
      </c>
      <c r="B27980" s="2">
        <v>42697.798193599534</v>
      </c>
      <c r="C27980">
        <v>29.488525390625</v>
      </c>
      <c r="D27980">
        <v>67.44384765625</v>
      </c>
    </row>
    <row r="27981" spans="1:4" x14ac:dyDescent="0.25">
      <c r="A27981" t="s">
        <v>14847</v>
      </c>
      <c r="B27981" s="2">
        <v>42697.798217905096</v>
      </c>
      <c r="C27981">
        <v>29.3978881835938</v>
      </c>
      <c r="D27981">
        <v>67.376708984375</v>
      </c>
    </row>
    <row r="27982" spans="1:4" x14ac:dyDescent="0.25">
      <c r="A27982" t="s">
        <v>14848</v>
      </c>
      <c r="B27982" s="2">
        <v>42697.798242395831</v>
      </c>
      <c r="C27982">
        <v>29.4482421875</v>
      </c>
      <c r="D27982">
        <v>67.34619140625</v>
      </c>
    </row>
    <row r="27983" spans="1:4" x14ac:dyDescent="0.25">
      <c r="A27983" t="s">
        <v>14849</v>
      </c>
      <c r="B27983" s="2">
        <v>42697.798266516205</v>
      </c>
      <c r="C27983">
        <v>29.488525390625</v>
      </c>
      <c r="D27983">
        <v>67.34619140625</v>
      </c>
    </row>
    <row r="27984" spans="1:4" x14ac:dyDescent="0.25">
      <c r="A27984" t="s">
        <v>14850</v>
      </c>
      <c r="B27984" s="2">
        <v>42697.798290833336</v>
      </c>
      <c r="C27984">
        <v>29.327392578125</v>
      </c>
      <c r="D27984">
        <v>67.376708984375</v>
      </c>
    </row>
    <row r="27985" spans="1:4" x14ac:dyDescent="0.25">
      <c r="A27985" t="s">
        <v>14851</v>
      </c>
      <c r="B27985" s="2">
        <v>42697.79831515046</v>
      </c>
      <c r="C27985">
        <v>29.4180297851562</v>
      </c>
      <c r="D27985">
        <v>67.376708984375</v>
      </c>
    </row>
    <row r="27986" spans="1:4" x14ac:dyDescent="0.25">
      <c r="A27986" t="s">
        <v>14840</v>
      </c>
      <c r="B27986" s="2">
        <v>42697.798339444445</v>
      </c>
      <c r="C27986">
        <v>29.5187377929688</v>
      </c>
      <c r="D27986">
        <v>67.34619140625</v>
      </c>
    </row>
    <row r="27987" spans="1:4" x14ac:dyDescent="0.25">
      <c r="A27987" t="s">
        <v>14852</v>
      </c>
      <c r="B27987" s="2">
        <v>42697.79836375</v>
      </c>
      <c r="C27987">
        <v>29.5791625976562</v>
      </c>
      <c r="D27987">
        <v>67.34619140625</v>
      </c>
    </row>
    <row r="27988" spans="1:4" x14ac:dyDescent="0.25">
      <c r="A27988" t="s">
        <v>14853</v>
      </c>
      <c r="B27988" s="2">
        <v>42697.798387962961</v>
      </c>
      <c r="C27988">
        <v>29.4583129882812</v>
      </c>
      <c r="D27988">
        <v>67.24853515625</v>
      </c>
    </row>
    <row r="27989" spans="1:4" x14ac:dyDescent="0.25">
      <c r="A27989" t="s">
        <v>14854</v>
      </c>
      <c r="B27989" s="2">
        <v>42697.798412268516</v>
      </c>
      <c r="C27989">
        <v>29.4180297851562</v>
      </c>
      <c r="D27989">
        <v>67.279052734375</v>
      </c>
    </row>
    <row r="27990" spans="1:4" x14ac:dyDescent="0.25">
      <c r="A27990" t="s">
        <v>14855</v>
      </c>
      <c r="B27990" s="2">
        <v>42697.798436574078</v>
      </c>
      <c r="C27990">
        <v>29.3878173828125</v>
      </c>
      <c r="D27990">
        <v>67.279052734375</v>
      </c>
    </row>
    <row r="27991" spans="1:4" x14ac:dyDescent="0.25">
      <c r="A27991" t="s">
        <v>14856</v>
      </c>
      <c r="B27991" s="2">
        <v>42697.79846085648</v>
      </c>
      <c r="C27991">
        <v>29.4381713867188</v>
      </c>
      <c r="D27991">
        <v>67.24853515625</v>
      </c>
    </row>
    <row r="27992" spans="1:4" x14ac:dyDescent="0.25">
      <c r="A27992" t="s">
        <v>14855</v>
      </c>
      <c r="B27992" s="2">
        <v>42697.798485185187</v>
      </c>
      <c r="C27992">
        <v>29.3878173828125</v>
      </c>
      <c r="D27992">
        <v>67.279052734375</v>
      </c>
    </row>
    <row r="27993" spans="1:4" x14ac:dyDescent="0.25">
      <c r="A27993" t="s">
        <v>14857</v>
      </c>
      <c r="B27993" s="2">
        <v>42697.798509490742</v>
      </c>
      <c r="C27993">
        <v>29.4784545898438</v>
      </c>
      <c r="D27993">
        <v>67.24853515625</v>
      </c>
    </row>
    <row r="27994" spans="1:4" x14ac:dyDescent="0.25">
      <c r="A27994" t="s">
        <v>14855</v>
      </c>
      <c r="B27994" s="2">
        <v>42697.798533796296</v>
      </c>
      <c r="C27994">
        <v>29.3878173828125</v>
      </c>
      <c r="D27994">
        <v>67.279052734375</v>
      </c>
    </row>
    <row r="27995" spans="1:4" x14ac:dyDescent="0.25">
      <c r="A27995" t="s">
        <v>14858</v>
      </c>
      <c r="B27995" s="2">
        <v>42697.798558101851</v>
      </c>
      <c r="C27995">
        <v>29.3576049804688</v>
      </c>
      <c r="D27995">
        <v>67.279052734375</v>
      </c>
    </row>
    <row r="27996" spans="1:4" x14ac:dyDescent="0.25">
      <c r="A27996" t="s">
        <v>14859</v>
      </c>
      <c r="B27996" s="2">
        <v>42697.798582407406</v>
      </c>
      <c r="C27996">
        <v>29.4482421875</v>
      </c>
      <c r="D27996">
        <v>67.24853515625</v>
      </c>
    </row>
    <row r="27997" spans="1:4" x14ac:dyDescent="0.25">
      <c r="A27997" t="s">
        <v>14860</v>
      </c>
      <c r="B27997" s="2">
        <v>42697.79860681713</v>
      </c>
      <c r="C27997">
        <v>29.4583129882812</v>
      </c>
      <c r="D27997">
        <v>67.24853515625</v>
      </c>
    </row>
    <row r="27998" spans="1:4" x14ac:dyDescent="0.25">
      <c r="A27998" t="s">
        <v>14861</v>
      </c>
      <c r="B27998" s="2">
        <v>42697.798631030091</v>
      </c>
      <c r="C27998">
        <v>29.3978881835938</v>
      </c>
      <c r="D27998">
        <v>67.279052734375</v>
      </c>
    </row>
    <row r="27999" spans="1:4" x14ac:dyDescent="0.25">
      <c r="A27999" t="s">
        <v>14862</v>
      </c>
      <c r="B27999" s="2">
        <v>42697.798655335646</v>
      </c>
      <c r="C27999">
        <v>29.36767578125</v>
      </c>
      <c r="D27999">
        <v>67.279052734375</v>
      </c>
    </row>
    <row r="28000" spans="1:4" x14ac:dyDescent="0.25">
      <c r="A28000" t="s">
        <v>14863</v>
      </c>
      <c r="B28000" s="2">
        <v>42697.798685266207</v>
      </c>
      <c r="C28000">
        <v>29.3978881835938</v>
      </c>
      <c r="D28000">
        <v>67.181396484375</v>
      </c>
    </row>
    <row r="28001" spans="1:4" x14ac:dyDescent="0.25">
      <c r="A28001" t="s">
        <v>14864</v>
      </c>
      <c r="B28001" s="2">
        <v>42697.798704039349</v>
      </c>
      <c r="C28001">
        <v>29.488525390625</v>
      </c>
      <c r="D28001">
        <v>67.15087890625</v>
      </c>
    </row>
    <row r="28002" spans="1:4" x14ac:dyDescent="0.25">
      <c r="A28002" t="s">
        <v>14865</v>
      </c>
      <c r="B28002" s="2">
        <v>42697.798728252317</v>
      </c>
      <c r="C28002">
        <v>29.3878173828125</v>
      </c>
      <c r="D28002">
        <v>67.279052734375</v>
      </c>
    </row>
    <row r="28003" spans="1:4" x14ac:dyDescent="0.25">
      <c r="A28003" t="s">
        <v>14862</v>
      </c>
      <c r="B28003" s="2">
        <v>42697.798752569448</v>
      </c>
      <c r="C28003">
        <v>29.36767578125</v>
      </c>
      <c r="D28003">
        <v>67.279052734375</v>
      </c>
    </row>
    <row r="28004" spans="1:4" x14ac:dyDescent="0.25">
      <c r="A28004" t="s">
        <v>14866</v>
      </c>
      <c r="B28004" s="2">
        <v>42697.798776979165</v>
      </c>
      <c r="C28004">
        <v>29.5086669921875</v>
      </c>
      <c r="D28004">
        <v>67.24853515625</v>
      </c>
    </row>
    <row r="28005" spans="1:4" x14ac:dyDescent="0.25">
      <c r="A28005" t="s">
        <v>14867</v>
      </c>
      <c r="B28005" s="2">
        <v>42697.798801180557</v>
      </c>
      <c r="C28005">
        <v>29.5187377929688</v>
      </c>
      <c r="D28005">
        <v>67.24853515625</v>
      </c>
    </row>
    <row r="28006" spans="1:4" x14ac:dyDescent="0.25">
      <c r="A28006" t="s">
        <v>14868</v>
      </c>
      <c r="B28006" s="2">
        <v>42697.798825474536</v>
      </c>
      <c r="C28006">
        <v>29.5590209960938</v>
      </c>
      <c r="D28006">
        <v>67.24853515625</v>
      </c>
    </row>
    <row r="28007" spans="1:4" x14ac:dyDescent="0.25">
      <c r="A28007" t="s">
        <v>14869</v>
      </c>
      <c r="B28007" s="2">
        <v>42697.798849884261</v>
      </c>
      <c r="C28007">
        <v>29.3978881835938</v>
      </c>
      <c r="D28007">
        <v>67.181396484375</v>
      </c>
    </row>
    <row r="28008" spans="1:4" x14ac:dyDescent="0.25">
      <c r="A28008" t="s">
        <v>14870</v>
      </c>
      <c r="B28008" s="2">
        <v>42697.798874282409</v>
      </c>
      <c r="C28008">
        <v>29.5187377929688</v>
      </c>
      <c r="D28008">
        <v>67.15087890625</v>
      </c>
    </row>
    <row r="28009" spans="1:4" x14ac:dyDescent="0.25">
      <c r="A28009" t="s">
        <v>14871</v>
      </c>
      <c r="B28009" s="2">
        <v>42697.798898483794</v>
      </c>
      <c r="C28009">
        <v>29.5892333984375</v>
      </c>
      <c r="D28009">
        <v>67.05322265625</v>
      </c>
    </row>
    <row r="28010" spans="1:4" x14ac:dyDescent="0.25">
      <c r="A28010" t="s">
        <v>14872</v>
      </c>
      <c r="B28010" s="2">
        <v>42697.798922847222</v>
      </c>
      <c r="C28010">
        <v>29.4482421875</v>
      </c>
      <c r="D28010">
        <v>67.05322265625</v>
      </c>
    </row>
    <row r="28011" spans="1:4" x14ac:dyDescent="0.25">
      <c r="A28011" t="s">
        <v>14873</v>
      </c>
      <c r="B28011" s="2">
        <v>42697.798947106479</v>
      </c>
      <c r="C28011">
        <v>29.4482421875</v>
      </c>
      <c r="D28011">
        <v>67.15087890625</v>
      </c>
    </row>
    <row r="28012" spans="1:4" x14ac:dyDescent="0.25">
      <c r="A28012" t="s">
        <v>14874</v>
      </c>
      <c r="B28012" s="2">
        <v>42697.798971412034</v>
      </c>
      <c r="C28012">
        <v>29.287109375</v>
      </c>
      <c r="D28012">
        <v>67.083740234375</v>
      </c>
    </row>
    <row r="28013" spans="1:4" x14ac:dyDescent="0.25">
      <c r="A28013" t="s">
        <v>14875</v>
      </c>
      <c r="B28013" s="2">
        <v>42697.798995868055</v>
      </c>
      <c r="C28013">
        <v>29.4381713867188</v>
      </c>
      <c r="D28013">
        <v>67.05322265625</v>
      </c>
    </row>
    <row r="28014" spans="1:4" x14ac:dyDescent="0.25">
      <c r="A28014" t="s">
        <v>14863</v>
      </c>
      <c r="B28014" s="2">
        <v>42697.799020023151</v>
      </c>
      <c r="C28014">
        <v>29.3978881835938</v>
      </c>
      <c r="D28014">
        <v>67.181396484375</v>
      </c>
    </row>
    <row r="28015" spans="1:4" x14ac:dyDescent="0.25">
      <c r="A28015" t="s">
        <v>14863</v>
      </c>
      <c r="B28015" s="2">
        <v>42697.799044328705</v>
      </c>
      <c r="C28015">
        <v>29.3978881835938</v>
      </c>
      <c r="D28015">
        <v>67.181396484375</v>
      </c>
    </row>
    <row r="28016" spans="1:4" x14ac:dyDescent="0.25">
      <c r="A28016" t="s">
        <v>14876</v>
      </c>
      <c r="B28016" s="2">
        <v>42697.799068622684</v>
      </c>
      <c r="C28016">
        <v>29.3878173828125</v>
      </c>
      <c r="D28016">
        <v>67.083740234375</v>
      </c>
    </row>
    <row r="28017" spans="1:4" x14ac:dyDescent="0.25">
      <c r="A28017" t="s">
        <v>14877</v>
      </c>
      <c r="B28017" s="2">
        <v>42697.799092939815</v>
      </c>
      <c r="C28017">
        <v>29.5590209960938</v>
      </c>
      <c r="D28017">
        <v>67.15087890625</v>
      </c>
    </row>
    <row r="28018" spans="1:4" x14ac:dyDescent="0.25">
      <c r="A28018" t="s">
        <v>14878</v>
      </c>
      <c r="B28018" s="2">
        <v>42697.799117245369</v>
      </c>
      <c r="C28018">
        <v>29.5187377929688</v>
      </c>
      <c r="D28018">
        <v>67.15087890625</v>
      </c>
    </row>
    <row r="28019" spans="1:4" x14ac:dyDescent="0.25">
      <c r="A28019" t="s">
        <v>14879</v>
      </c>
      <c r="B28019" s="2">
        <v>42697.799141550924</v>
      </c>
      <c r="C28019">
        <v>29.3072509765625</v>
      </c>
      <c r="D28019">
        <v>67.181396484375</v>
      </c>
    </row>
    <row r="28020" spans="1:4" x14ac:dyDescent="0.25">
      <c r="A28020" t="s">
        <v>14880</v>
      </c>
      <c r="B28020" s="2">
        <v>42697.799165856479</v>
      </c>
      <c r="C28020">
        <v>29.5086669921875</v>
      </c>
      <c r="D28020">
        <v>67.15087890625</v>
      </c>
    </row>
    <row r="28021" spans="1:4" x14ac:dyDescent="0.25">
      <c r="A28021" t="s">
        <v>14881</v>
      </c>
      <c r="B28021" s="2">
        <v>42697.799190162033</v>
      </c>
      <c r="C28021">
        <v>29.4180297851562</v>
      </c>
      <c r="D28021">
        <v>67.181396484375</v>
      </c>
    </row>
    <row r="28022" spans="1:4" x14ac:dyDescent="0.25">
      <c r="A28022" t="s">
        <v>14882</v>
      </c>
      <c r="B28022" s="2">
        <v>42697.799214479164</v>
      </c>
      <c r="C28022">
        <v>29.5590209960938</v>
      </c>
      <c r="D28022">
        <v>67.05322265625</v>
      </c>
    </row>
    <row r="28023" spans="1:4" x14ac:dyDescent="0.25">
      <c r="A28023" t="s">
        <v>14883</v>
      </c>
      <c r="B28023" s="2">
        <v>42697.799262893517</v>
      </c>
      <c r="C28023">
        <v>29.609375</v>
      </c>
      <c r="D28023">
        <v>67.05322265625</v>
      </c>
    </row>
    <row r="28024" spans="1:4" x14ac:dyDescent="0.25">
      <c r="A28024" t="s">
        <v>14884</v>
      </c>
      <c r="B28024" s="2">
        <v>42697.79928738426</v>
      </c>
      <c r="C28024">
        <v>29.5187377929688</v>
      </c>
      <c r="D28024">
        <v>67.05322265625</v>
      </c>
    </row>
    <row r="28025" spans="1:4" x14ac:dyDescent="0.25">
      <c r="A28025" t="s">
        <v>14885</v>
      </c>
      <c r="B28025" s="2">
        <v>42697.79931170139</v>
      </c>
      <c r="C28025">
        <v>29.5187377929688</v>
      </c>
      <c r="D28025">
        <v>66.949462890625</v>
      </c>
    </row>
    <row r="28026" spans="1:4" x14ac:dyDescent="0.25">
      <c r="A28026" t="s">
        <v>14886</v>
      </c>
      <c r="B28026" s="2">
        <v>42697.799347962966</v>
      </c>
      <c r="C28026">
        <v>29.5388793945312</v>
      </c>
      <c r="D28026">
        <v>66.949462890625</v>
      </c>
    </row>
    <row r="28027" spans="1:4" x14ac:dyDescent="0.25">
      <c r="A28027" t="s">
        <v>14887</v>
      </c>
      <c r="B28027" s="2">
        <v>42697.79936020833</v>
      </c>
      <c r="C28027">
        <v>29.4482421875</v>
      </c>
      <c r="D28027">
        <v>66.851806640625</v>
      </c>
    </row>
    <row r="28028" spans="1:4" x14ac:dyDescent="0.25">
      <c r="A28028" t="s">
        <v>14888</v>
      </c>
      <c r="B28028" s="2">
        <v>42697.799384537037</v>
      </c>
      <c r="C28028">
        <v>29.5590209960938</v>
      </c>
      <c r="D28028">
        <v>66.851806640625</v>
      </c>
    </row>
    <row r="28029" spans="1:4" x14ac:dyDescent="0.25">
      <c r="A28029" t="s">
        <v>14889</v>
      </c>
      <c r="B28029" s="2">
        <v>42697.799408819446</v>
      </c>
      <c r="C28029">
        <v>29.488525390625</v>
      </c>
      <c r="D28029">
        <v>66.851806640625</v>
      </c>
    </row>
    <row r="28030" spans="1:4" x14ac:dyDescent="0.25">
      <c r="A28030" t="s">
        <v>14890</v>
      </c>
      <c r="B28030" s="2">
        <v>42697.799433148146</v>
      </c>
      <c r="C28030">
        <v>29.4583129882812</v>
      </c>
      <c r="D28030">
        <v>66.851806640625</v>
      </c>
    </row>
    <row r="28031" spans="1:4" x14ac:dyDescent="0.25">
      <c r="A28031" t="s">
        <v>14888</v>
      </c>
      <c r="B28031" s="2">
        <v>42697.799457604167</v>
      </c>
      <c r="C28031">
        <v>29.5590209960938</v>
      </c>
      <c r="D28031">
        <v>66.851806640625</v>
      </c>
    </row>
    <row r="28032" spans="1:4" x14ac:dyDescent="0.25">
      <c r="A28032" t="s">
        <v>14891</v>
      </c>
      <c r="B28032" s="2">
        <v>42697.799481655093</v>
      </c>
      <c r="C28032">
        <v>29.6798706054688</v>
      </c>
      <c r="D28032">
        <v>66.8212890625</v>
      </c>
    </row>
    <row r="28033" spans="1:4" x14ac:dyDescent="0.25">
      <c r="A28033" t="s">
        <v>14892</v>
      </c>
      <c r="B28033" s="2">
        <v>42697.799505949071</v>
      </c>
      <c r="C28033">
        <v>29.6697998046875</v>
      </c>
      <c r="D28033">
        <v>66.8212890625</v>
      </c>
    </row>
    <row r="28034" spans="1:4" x14ac:dyDescent="0.25">
      <c r="A28034" t="s">
        <v>14893</v>
      </c>
      <c r="B28034" s="2">
        <v>42697.799530162039</v>
      </c>
      <c r="C28034">
        <v>29.6295166015625</v>
      </c>
      <c r="D28034">
        <v>66.851806640625</v>
      </c>
    </row>
    <row r="28035" spans="1:4" x14ac:dyDescent="0.25">
      <c r="A28035" t="s">
        <v>14894</v>
      </c>
      <c r="B28035" s="2">
        <v>42697.799554664351</v>
      </c>
      <c r="C28035">
        <v>29.4784545898438</v>
      </c>
      <c r="D28035">
        <v>66.851806640625</v>
      </c>
    </row>
    <row r="28036" spans="1:4" x14ac:dyDescent="0.25">
      <c r="A28036" t="s">
        <v>14895</v>
      </c>
      <c r="B28036" s="2">
        <v>42697.799579062499</v>
      </c>
      <c r="C28036">
        <v>29.5892333984375</v>
      </c>
      <c r="D28036">
        <v>66.754150390625</v>
      </c>
    </row>
    <row r="28037" spans="1:4" x14ac:dyDescent="0.25">
      <c r="A28037" t="s">
        <v>14896</v>
      </c>
      <c r="B28037" s="2">
        <v>42697.799603368054</v>
      </c>
      <c r="C28037">
        <v>29.5388793945312</v>
      </c>
      <c r="D28037">
        <v>66.754150390625</v>
      </c>
    </row>
    <row r="28038" spans="1:4" x14ac:dyDescent="0.25">
      <c r="A28038" t="s">
        <v>14897</v>
      </c>
      <c r="B28038" s="2">
        <v>42697.799627488428</v>
      </c>
      <c r="C28038">
        <v>29.6395874023438</v>
      </c>
      <c r="D28038">
        <v>66.8212890625</v>
      </c>
    </row>
    <row r="28039" spans="1:4" x14ac:dyDescent="0.25">
      <c r="A28039" t="s">
        <v>14895</v>
      </c>
      <c r="B28039" s="2">
        <v>42697.799652002315</v>
      </c>
      <c r="C28039">
        <v>29.5892333984375</v>
      </c>
      <c r="D28039">
        <v>66.754150390625</v>
      </c>
    </row>
    <row r="28040" spans="1:4" x14ac:dyDescent="0.25">
      <c r="A28040" t="s">
        <v>14898</v>
      </c>
      <c r="B28040" s="2">
        <v>42697.799676192131</v>
      </c>
      <c r="C28040">
        <v>29.6395874023438</v>
      </c>
      <c r="D28040">
        <v>66.6259765625</v>
      </c>
    </row>
    <row r="28041" spans="1:4" x14ac:dyDescent="0.25">
      <c r="A28041" t="s">
        <v>14899</v>
      </c>
      <c r="B28041" s="2">
        <v>42697.799700497686</v>
      </c>
      <c r="C28041">
        <v>29.6798706054688</v>
      </c>
      <c r="D28041">
        <v>66.6259765625</v>
      </c>
    </row>
    <row r="28042" spans="1:4" x14ac:dyDescent="0.25">
      <c r="A28042" t="s">
        <v>14900</v>
      </c>
      <c r="B28042" s="2">
        <v>42697.799724907411</v>
      </c>
      <c r="C28042">
        <v>29.5590209960938</v>
      </c>
      <c r="D28042">
        <v>66.656494140625</v>
      </c>
    </row>
    <row r="28043" spans="1:4" x14ac:dyDescent="0.25">
      <c r="A28043" t="s">
        <v>14901</v>
      </c>
      <c r="B28043" s="2">
        <v>42697.799749259262</v>
      </c>
      <c r="C28043">
        <v>29.5590209960938</v>
      </c>
      <c r="D28043">
        <v>66.656494140625</v>
      </c>
    </row>
    <row r="28044" spans="1:4" x14ac:dyDescent="0.25">
      <c r="A28044" t="s">
        <v>14902</v>
      </c>
      <c r="B28044" s="2">
        <v>42697.79977351852</v>
      </c>
      <c r="C28044">
        <v>29.5791625976562</v>
      </c>
      <c r="D28044">
        <v>66.656494140625</v>
      </c>
    </row>
    <row r="28045" spans="1:4" x14ac:dyDescent="0.25">
      <c r="A28045" t="s">
        <v>14898</v>
      </c>
      <c r="B28045" s="2">
        <v>42697.799797719905</v>
      </c>
      <c r="C28045">
        <v>29.6395874023438</v>
      </c>
      <c r="D28045">
        <v>66.6259765625</v>
      </c>
    </row>
    <row r="28046" spans="1:4" x14ac:dyDescent="0.25">
      <c r="A28046" t="s">
        <v>14903</v>
      </c>
      <c r="B28046" s="2">
        <v>42697.799822129629</v>
      </c>
      <c r="C28046">
        <v>29.36767578125</v>
      </c>
      <c r="D28046">
        <v>66.78466796875</v>
      </c>
    </row>
    <row r="28047" spans="1:4" x14ac:dyDescent="0.25">
      <c r="A28047" t="s">
        <v>14904</v>
      </c>
      <c r="B28047" s="2">
        <v>42697.799846435184</v>
      </c>
      <c r="C28047">
        <v>29.4583129882812</v>
      </c>
      <c r="D28047">
        <v>66.754150390625</v>
      </c>
    </row>
    <row r="28048" spans="1:4" x14ac:dyDescent="0.25">
      <c r="A28048" t="s">
        <v>14905</v>
      </c>
      <c r="B28048" s="2">
        <v>42697.799870740739</v>
      </c>
      <c r="C28048">
        <v>29.5590209960938</v>
      </c>
      <c r="D28048">
        <v>66.754150390625</v>
      </c>
    </row>
    <row r="28049" spans="1:4" x14ac:dyDescent="0.25">
      <c r="A28049" t="s">
        <v>14906</v>
      </c>
      <c r="B28049" s="2">
        <v>42697.799895057869</v>
      </c>
      <c r="C28049">
        <v>29.5086669921875</v>
      </c>
      <c r="D28049">
        <v>66.754150390625</v>
      </c>
    </row>
    <row r="28050" spans="1:4" x14ac:dyDescent="0.25">
      <c r="A28050" t="s">
        <v>14907</v>
      </c>
      <c r="B28050" s="2">
        <v>42697.799919351855</v>
      </c>
      <c r="C28050">
        <v>29.5388793945312</v>
      </c>
      <c r="D28050">
        <v>66.754150390625</v>
      </c>
    </row>
    <row r="28051" spans="1:4" x14ac:dyDescent="0.25">
      <c r="A28051" t="s">
        <v>14908</v>
      </c>
      <c r="B28051" s="2">
        <v>42697.79994365741</v>
      </c>
      <c r="C28051">
        <v>29.5187377929688</v>
      </c>
      <c r="D28051">
        <v>66.754150390625</v>
      </c>
    </row>
    <row r="28052" spans="1:4" x14ac:dyDescent="0.25">
      <c r="A28052" t="s">
        <v>14909</v>
      </c>
      <c r="B28052" s="2">
        <v>42697.799967962965</v>
      </c>
      <c r="C28052">
        <v>29.5388793945312</v>
      </c>
      <c r="D28052">
        <v>66.754150390625</v>
      </c>
    </row>
    <row r="28053" spans="1:4" x14ac:dyDescent="0.25">
      <c r="A28053" t="s">
        <v>14909</v>
      </c>
      <c r="B28053" s="2">
        <v>42697.799999479168</v>
      </c>
      <c r="C28053">
        <v>29.5388793945312</v>
      </c>
      <c r="D28053">
        <v>66.754150390625</v>
      </c>
    </row>
    <row r="28054" spans="1:4" x14ac:dyDescent="0.25">
      <c r="A28054" t="s">
        <v>14910</v>
      </c>
      <c r="B28054" s="2">
        <v>42697.800016574074</v>
      </c>
      <c r="C28054">
        <v>29.5187377929688</v>
      </c>
      <c r="D28054">
        <v>66.656494140625</v>
      </c>
    </row>
    <row r="28055" spans="1:4" x14ac:dyDescent="0.25">
      <c r="A28055" t="s">
        <v>14911</v>
      </c>
      <c r="B28055" s="2">
        <v>42697.800040902781</v>
      </c>
      <c r="C28055">
        <v>29.5892333984375</v>
      </c>
      <c r="D28055">
        <v>66.656494140625</v>
      </c>
    </row>
    <row r="28056" spans="1:4" x14ac:dyDescent="0.25">
      <c r="A28056" t="s">
        <v>14901</v>
      </c>
      <c r="B28056" s="2">
        <v>42697.80006519676</v>
      </c>
      <c r="C28056">
        <v>29.5590209960938</v>
      </c>
      <c r="D28056">
        <v>66.656494140625</v>
      </c>
    </row>
    <row r="28057" spans="1:4" x14ac:dyDescent="0.25">
      <c r="A28057" t="s">
        <v>14912</v>
      </c>
      <c r="B28057" s="2">
        <v>42697.80008940972</v>
      </c>
      <c r="C28057">
        <v>29.7000122070312</v>
      </c>
      <c r="D28057">
        <v>66.6259765625</v>
      </c>
    </row>
    <row r="28058" spans="1:4" x14ac:dyDescent="0.25">
      <c r="A28058" t="s">
        <v>14901</v>
      </c>
      <c r="B28058" s="2">
        <v>42697.800113819445</v>
      </c>
      <c r="C28058">
        <v>29.5590209960938</v>
      </c>
      <c r="D28058">
        <v>66.656494140625</v>
      </c>
    </row>
    <row r="28059" spans="1:4" x14ac:dyDescent="0.25">
      <c r="A28059" t="s">
        <v>14913</v>
      </c>
      <c r="B28059" s="2">
        <v>42697.800138206017</v>
      </c>
      <c r="C28059">
        <v>29.5489501953125</v>
      </c>
      <c r="D28059">
        <v>66.656494140625</v>
      </c>
    </row>
    <row r="28060" spans="1:4" x14ac:dyDescent="0.25">
      <c r="A28060" t="s">
        <v>14914</v>
      </c>
      <c r="B28060" s="2">
        <v>42697.800162430554</v>
      </c>
      <c r="C28060">
        <v>29.5791625976562</v>
      </c>
      <c r="D28060">
        <v>66.656494140625</v>
      </c>
    </row>
    <row r="28061" spans="1:4" x14ac:dyDescent="0.25">
      <c r="A28061" t="s">
        <v>14914</v>
      </c>
      <c r="B28061" s="2">
        <v>42697.800186736109</v>
      </c>
      <c r="C28061">
        <v>29.5791625976562</v>
      </c>
      <c r="D28061">
        <v>66.656494140625</v>
      </c>
    </row>
    <row r="28062" spans="1:4" x14ac:dyDescent="0.25">
      <c r="A28062" t="s">
        <v>14915</v>
      </c>
      <c r="B28062" s="2">
        <v>42697.800211226851</v>
      </c>
      <c r="C28062">
        <v>29.5489501953125</v>
      </c>
      <c r="D28062">
        <v>66.558837890625</v>
      </c>
    </row>
    <row r="28063" spans="1:4" x14ac:dyDescent="0.25">
      <c r="A28063" t="s">
        <v>14916</v>
      </c>
      <c r="B28063" s="2">
        <v>42697.800235347226</v>
      </c>
      <c r="C28063">
        <v>29.5892333984375</v>
      </c>
      <c r="D28063">
        <v>66.558837890625</v>
      </c>
    </row>
    <row r="28064" spans="1:4" x14ac:dyDescent="0.25">
      <c r="A28064" t="s">
        <v>14917</v>
      </c>
      <c r="B28064" s="2">
        <v>42697.80025965278</v>
      </c>
      <c r="C28064">
        <v>29.5791625976562</v>
      </c>
      <c r="D28064">
        <v>66.558837890625</v>
      </c>
    </row>
    <row r="28065" spans="1:4" x14ac:dyDescent="0.25">
      <c r="A28065" t="s">
        <v>14918</v>
      </c>
      <c r="B28065" s="2">
        <v>42697.800283761571</v>
      </c>
      <c r="C28065">
        <v>29.609375</v>
      </c>
      <c r="D28065">
        <v>66.558837890625</v>
      </c>
    </row>
    <row r="28066" spans="1:4" x14ac:dyDescent="0.25">
      <c r="A28066" t="s">
        <v>14919</v>
      </c>
      <c r="B28066" s="2">
        <v>42697.80030826389</v>
      </c>
      <c r="C28066">
        <v>29.5388793945312</v>
      </c>
      <c r="D28066">
        <v>66.558837890625</v>
      </c>
    </row>
    <row r="28067" spans="1:4" x14ac:dyDescent="0.25">
      <c r="A28067" t="s">
        <v>14920</v>
      </c>
      <c r="B28067" s="2">
        <v>42697.800332569444</v>
      </c>
      <c r="C28067">
        <v>29.5892333984375</v>
      </c>
      <c r="D28067">
        <v>66.558837890625</v>
      </c>
    </row>
    <row r="28068" spans="1:4" x14ac:dyDescent="0.25">
      <c r="A28068" t="s">
        <v>14921</v>
      </c>
      <c r="B28068" s="2">
        <v>42697.800356689811</v>
      </c>
      <c r="C28068">
        <v>29.6295166015625</v>
      </c>
      <c r="D28068">
        <v>66.558837890625</v>
      </c>
    </row>
    <row r="28069" spans="1:4" x14ac:dyDescent="0.25">
      <c r="A28069" t="s">
        <v>14922</v>
      </c>
      <c r="B28069" s="2">
        <v>42697.80038090278</v>
      </c>
      <c r="C28069">
        <v>29.609375</v>
      </c>
      <c r="D28069">
        <v>66.455078125</v>
      </c>
    </row>
    <row r="28070" spans="1:4" x14ac:dyDescent="0.25">
      <c r="A28070" t="s">
        <v>14923</v>
      </c>
      <c r="B28070" s="2">
        <v>42697.800405300928</v>
      </c>
      <c r="C28070">
        <v>29.6798706054688</v>
      </c>
      <c r="D28070">
        <v>66.424560546875</v>
      </c>
    </row>
    <row r="28071" spans="1:4" x14ac:dyDescent="0.25">
      <c r="A28071" t="s">
        <v>14924</v>
      </c>
      <c r="B28071" s="2">
        <v>42697.800429687501</v>
      </c>
      <c r="C28071">
        <v>29.6697998046875</v>
      </c>
      <c r="D28071">
        <v>66.424560546875</v>
      </c>
    </row>
    <row r="28072" spans="1:4" x14ac:dyDescent="0.25">
      <c r="A28072" t="s">
        <v>14925</v>
      </c>
      <c r="B28072" s="2">
        <v>42697.800453912037</v>
      </c>
      <c r="C28072">
        <v>29.6295166015625</v>
      </c>
      <c r="D28072">
        <v>66.357421875</v>
      </c>
    </row>
    <row r="28073" spans="1:4" x14ac:dyDescent="0.25">
      <c r="A28073" t="s">
        <v>14926</v>
      </c>
      <c r="B28073" s="2">
        <v>42697.800478321762</v>
      </c>
      <c r="C28073">
        <v>29.7000122070312</v>
      </c>
      <c r="D28073">
        <v>66.326904296875</v>
      </c>
    </row>
    <row r="28074" spans="1:4" x14ac:dyDescent="0.25">
      <c r="A28074" t="s">
        <v>14927</v>
      </c>
      <c r="B28074" s="2">
        <v>42697.800502638886</v>
      </c>
      <c r="C28074">
        <v>29.730224609375</v>
      </c>
      <c r="D28074">
        <v>66.326904296875</v>
      </c>
    </row>
    <row r="28075" spans="1:4" x14ac:dyDescent="0.25">
      <c r="A28075" t="s">
        <v>14928</v>
      </c>
      <c r="B28075" s="2">
        <v>42697.800526932871</v>
      </c>
      <c r="C28075">
        <v>29.7100830078125</v>
      </c>
      <c r="D28075">
        <v>66.326904296875</v>
      </c>
    </row>
    <row r="28076" spans="1:4" x14ac:dyDescent="0.25">
      <c r="A28076" t="s">
        <v>14929</v>
      </c>
      <c r="B28076" s="2">
        <v>42697.800551238426</v>
      </c>
      <c r="C28076">
        <v>29.7100830078125</v>
      </c>
      <c r="D28076">
        <v>66.229248046875</v>
      </c>
    </row>
    <row r="28077" spans="1:4" x14ac:dyDescent="0.25">
      <c r="A28077" t="s">
        <v>14930</v>
      </c>
      <c r="B28077" s="2">
        <v>42697.800575648151</v>
      </c>
      <c r="C28077">
        <v>29.5791625976562</v>
      </c>
      <c r="D28077">
        <v>66.259765625</v>
      </c>
    </row>
    <row r="28078" spans="1:4" x14ac:dyDescent="0.25">
      <c r="A28078" t="s">
        <v>14929</v>
      </c>
      <c r="B28078" s="2">
        <v>42697.800599872688</v>
      </c>
      <c r="C28078">
        <v>29.7100830078125</v>
      </c>
      <c r="D28078">
        <v>66.229248046875</v>
      </c>
    </row>
    <row r="28079" spans="1:4" x14ac:dyDescent="0.25">
      <c r="A28079" t="s">
        <v>14931</v>
      </c>
      <c r="B28079" s="2">
        <v>42697.800624178242</v>
      </c>
      <c r="C28079">
        <v>29.6395874023438</v>
      </c>
      <c r="D28079">
        <v>66.229248046875</v>
      </c>
    </row>
    <row r="28080" spans="1:4" x14ac:dyDescent="0.25">
      <c r="A28080" t="s">
        <v>14929</v>
      </c>
      <c r="B28080" s="2">
        <v>42697.800648472221</v>
      </c>
      <c r="C28080">
        <v>29.7100830078125</v>
      </c>
      <c r="D28080">
        <v>66.229248046875</v>
      </c>
    </row>
    <row r="28081" spans="1:4" x14ac:dyDescent="0.25">
      <c r="A28081" t="s">
        <v>14932</v>
      </c>
      <c r="B28081" s="2">
        <v>42697.80067290509</v>
      </c>
      <c r="C28081">
        <v>29.7402954101562</v>
      </c>
      <c r="D28081">
        <v>66.229248046875</v>
      </c>
    </row>
    <row r="28082" spans="1:4" x14ac:dyDescent="0.25">
      <c r="A28082" t="s">
        <v>14933</v>
      </c>
      <c r="B28082" s="2">
        <v>42697.80069708333</v>
      </c>
      <c r="C28082">
        <v>29.7705078125</v>
      </c>
      <c r="D28082">
        <v>66.229248046875</v>
      </c>
    </row>
    <row r="28083" spans="1:4" x14ac:dyDescent="0.25">
      <c r="A28083" t="s">
        <v>14934</v>
      </c>
      <c r="B28083" s="2">
        <v>42697.800721400461</v>
      </c>
      <c r="C28083">
        <v>29.7000122070312</v>
      </c>
      <c r="D28083">
        <v>66.229248046875</v>
      </c>
    </row>
    <row r="28084" spans="1:4" x14ac:dyDescent="0.25">
      <c r="A28084" t="s">
        <v>14935</v>
      </c>
      <c r="B28084" s="2">
        <v>42697.800745694447</v>
      </c>
      <c r="C28084">
        <v>29.730224609375</v>
      </c>
      <c r="D28084">
        <v>66.229248046875</v>
      </c>
    </row>
    <row r="28085" spans="1:4" x14ac:dyDescent="0.25">
      <c r="A28085" t="s">
        <v>14934</v>
      </c>
      <c r="B28085" s="2">
        <v>42697.800779641206</v>
      </c>
      <c r="C28085">
        <v>29.7000122070312</v>
      </c>
      <c r="D28085">
        <v>66.229248046875</v>
      </c>
    </row>
    <row r="28086" spans="1:4" x14ac:dyDescent="0.25">
      <c r="A28086" t="s">
        <v>14936</v>
      </c>
      <c r="B28086" s="2">
        <v>42697.800794317132</v>
      </c>
      <c r="C28086">
        <v>29.7000122070312</v>
      </c>
      <c r="D28086">
        <v>66.229248046875</v>
      </c>
    </row>
    <row r="28087" spans="1:4" x14ac:dyDescent="0.25">
      <c r="A28087" t="s">
        <v>14937</v>
      </c>
      <c r="B28087" s="2">
        <v>42697.800818622687</v>
      </c>
      <c r="C28087">
        <v>29.5791625976562</v>
      </c>
      <c r="D28087">
        <v>66.162109375</v>
      </c>
    </row>
    <row r="28088" spans="1:4" x14ac:dyDescent="0.25">
      <c r="A28088" t="s">
        <v>14938</v>
      </c>
      <c r="B28088" s="2">
        <v>42697.800843032404</v>
      </c>
      <c r="C28088">
        <v>29.5892333984375</v>
      </c>
      <c r="D28088">
        <v>66.259765625</v>
      </c>
    </row>
    <row r="28089" spans="1:4" x14ac:dyDescent="0.25">
      <c r="A28089" t="s">
        <v>14939</v>
      </c>
      <c r="B28089" s="2">
        <v>42697.800867245373</v>
      </c>
      <c r="C28089">
        <v>29.7000122070312</v>
      </c>
      <c r="D28089">
        <v>66.229248046875</v>
      </c>
    </row>
    <row r="28090" spans="1:4" x14ac:dyDescent="0.25">
      <c r="A28090" t="s">
        <v>14940</v>
      </c>
      <c r="B28090" s="2">
        <v>42697.800891643521</v>
      </c>
      <c r="C28090">
        <v>29.5590209960938</v>
      </c>
      <c r="D28090">
        <v>66.259765625</v>
      </c>
    </row>
    <row r="28091" spans="1:4" x14ac:dyDescent="0.25">
      <c r="A28091" t="s">
        <v>14941</v>
      </c>
      <c r="B28091" s="2">
        <v>42697.800915856482</v>
      </c>
      <c r="C28091">
        <v>29.6597290039062</v>
      </c>
      <c r="D28091">
        <v>66.229248046875</v>
      </c>
    </row>
    <row r="28092" spans="1:4" x14ac:dyDescent="0.25">
      <c r="A28092" t="s">
        <v>14942</v>
      </c>
      <c r="B28092" s="2">
        <v>42697.80094025463</v>
      </c>
      <c r="C28092">
        <v>29.5187377929688</v>
      </c>
      <c r="D28092">
        <v>66.357421875</v>
      </c>
    </row>
    <row r="28093" spans="1:4" x14ac:dyDescent="0.25">
      <c r="A28093" t="s">
        <v>14943</v>
      </c>
      <c r="B28093" s="2">
        <v>42697.800964467591</v>
      </c>
      <c r="C28093">
        <v>29.6798706054688</v>
      </c>
      <c r="D28093">
        <v>66.229248046875</v>
      </c>
    </row>
    <row r="28094" spans="1:4" x14ac:dyDescent="0.25">
      <c r="A28094" t="s">
        <v>14938</v>
      </c>
      <c r="B28094" s="2">
        <v>42697.800988923613</v>
      </c>
      <c r="C28094">
        <v>29.5892333984375</v>
      </c>
      <c r="D28094">
        <v>66.259765625</v>
      </c>
    </row>
    <row r="28095" spans="1:4" x14ac:dyDescent="0.25">
      <c r="A28095" t="s">
        <v>14944</v>
      </c>
      <c r="B28095" s="2">
        <v>42697.801013194447</v>
      </c>
      <c r="C28095">
        <v>29.5187377929688</v>
      </c>
      <c r="D28095">
        <v>66.259765625</v>
      </c>
    </row>
    <row r="28096" spans="1:4" x14ac:dyDescent="0.25">
      <c r="A28096" t="s">
        <v>14945</v>
      </c>
      <c r="B28096" s="2">
        <v>42697.801037395831</v>
      </c>
      <c r="C28096">
        <v>29.6395874023438</v>
      </c>
      <c r="D28096">
        <v>66.326904296875</v>
      </c>
    </row>
    <row r="28097" spans="1:4" x14ac:dyDescent="0.25">
      <c r="A28097" t="s">
        <v>14946</v>
      </c>
      <c r="B28097" s="2">
        <v>42697.8010616088</v>
      </c>
      <c r="C28097">
        <v>29.609375</v>
      </c>
      <c r="D28097">
        <v>66.357421875</v>
      </c>
    </row>
    <row r="28098" spans="1:4" x14ac:dyDescent="0.25">
      <c r="A28098" t="s">
        <v>14947</v>
      </c>
      <c r="B28098" s="2">
        <v>42697.801086111111</v>
      </c>
      <c r="C28098">
        <v>29.5892333984375</v>
      </c>
      <c r="D28098">
        <v>66.357421875</v>
      </c>
    </row>
    <row r="28099" spans="1:4" x14ac:dyDescent="0.25">
      <c r="A28099" t="s">
        <v>14948</v>
      </c>
      <c r="B28099" s="2">
        <v>42697.801110428241</v>
      </c>
      <c r="C28099">
        <v>29.5892333984375</v>
      </c>
      <c r="D28099">
        <v>66.357421875</v>
      </c>
    </row>
    <row r="28100" spans="1:4" x14ac:dyDescent="0.25">
      <c r="A28100" t="s">
        <v>14946</v>
      </c>
      <c r="B28100" s="2">
        <v>42697.801134525464</v>
      </c>
      <c r="C28100">
        <v>29.609375</v>
      </c>
      <c r="D28100">
        <v>66.357421875</v>
      </c>
    </row>
    <row r="28101" spans="1:4" x14ac:dyDescent="0.25">
      <c r="A28101" t="s">
        <v>14949</v>
      </c>
      <c r="B28101" s="2">
        <v>42697.801158831018</v>
      </c>
      <c r="C28101">
        <v>29.609375</v>
      </c>
      <c r="D28101">
        <v>66.357421875</v>
      </c>
    </row>
    <row r="28102" spans="1:4" x14ac:dyDescent="0.25">
      <c r="A28102" t="s">
        <v>14950</v>
      </c>
      <c r="B28102" s="2">
        <v>42697.801183333337</v>
      </c>
      <c r="C28102">
        <v>29.5086669921875</v>
      </c>
      <c r="D28102">
        <v>66.357421875</v>
      </c>
    </row>
    <row r="28103" spans="1:4" x14ac:dyDescent="0.25">
      <c r="A28103" t="s">
        <v>14951</v>
      </c>
      <c r="B28103" s="2">
        <v>42697.801207453704</v>
      </c>
      <c r="C28103">
        <v>29.609375</v>
      </c>
      <c r="D28103">
        <v>66.357421875</v>
      </c>
    </row>
    <row r="28104" spans="1:4" x14ac:dyDescent="0.25">
      <c r="A28104" t="s">
        <v>14952</v>
      </c>
      <c r="B28104" s="2">
        <v>42697.801231851852</v>
      </c>
      <c r="C28104">
        <v>29.5590209960938</v>
      </c>
      <c r="D28104">
        <v>66.455078125</v>
      </c>
    </row>
    <row r="28105" spans="1:4" x14ac:dyDescent="0.25">
      <c r="A28105" t="s">
        <v>14953</v>
      </c>
      <c r="B28105" s="2">
        <v>42697.801256157407</v>
      </c>
      <c r="C28105">
        <v>29.488525390625</v>
      </c>
      <c r="D28105">
        <v>66.455078125</v>
      </c>
    </row>
    <row r="28106" spans="1:4" x14ac:dyDescent="0.25">
      <c r="A28106" t="s">
        <v>14954</v>
      </c>
      <c r="B28106" s="2">
        <v>42697.801280462962</v>
      </c>
      <c r="C28106">
        <v>29.5791625976562</v>
      </c>
      <c r="D28106">
        <v>66.455078125</v>
      </c>
    </row>
    <row r="28107" spans="1:4" x14ac:dyDescent="0.25">
      <c r="A28107" t="s">
        <v>14954</v>
      </c>
      <c r="B28107" s="2">
        <v>42697.801304814813</v>
      </c>
      <c r="C28107">
        <v>29.5791625976562</v>
      </c>
      <c r="D28107">
        <v>66.455078125</v>
      </c>
    </row>
    <row r="28108" spans="1:4" x14ac:dyDescent="0.25">
      <c r="A28108" t="s">
        <v>14955</v>
      </c>
      <c r="B28108" s="2">
        <v>42697.801328993053</v>
      </c>
      <c r="C28108">
        <v>29.6395874023438</v>
      </c>
      <c r="D28108">
        <v>66.424560546875</v>
      </c>
    </row>
    <row r="28109" spans="1:4" x14ac:dyDescent="0.25">
      <c r="A28109" t="s">
        <v>14956</v>
      </c>
      <c r="B28109" s="2">
        <v>42697.801353402778</v>
      </c>
      <c r="C28109">
        <v>29.6697998046875</v>
      </c>
      <c r="D28109">
        <v>66.326904296875</v>
      </c>
    </row>
    <row r="28110" spans="1:4" x14ac:dyDescent="0.25">
      <c r="A28110" t="s">
        <v>14947</v>
      </c>
      <c r="B28110" s="2">
        <v>42697.801377800926</v>
      </c>
      <c r="C28110">
        <v>29.5892333984375</v>
      </c>
      <c r="D28110">
        <v>66.357421875</v>
      </c>
    </row>
    <row r="28111" spans="1:4" x14ac:dyDescent="0.25">
      <c r="A28111" t="s">
        <v>14957</v>
      </c>
      <c r="B28111" s="2">
        <v>42697.801402118057</v>
      </c>
      <c r="C28111">
        <v>29.5590209960938</v>
      </c>
      <c r="D28111">
        <v>66.357421875</v>
      </c>
    </row>
    <row r="28112" spans="1:4" x14ac:dyDescent="0.25">
      <c r="A28112" t="s">
        <v>14958</v>
      </c>
      <c r="B28112" s="2">
        <v>42697.801426458333</v>
      </c>
      <c r="C28112">
        <v>29.6798706054688</v>
      </c>
      <c r="D28112">
        <v>66.326904296875</v>
      </c>
    </row>
    <row r="28113" spans="1:4" x14ac:dyDescent="0.25">
      <c r="A28113" t="s">
        <v>14959</v>
      </c>
      <c r="B28113" s="2">
        <v>42697.801450601852</v>
      </c>
      <c r="C28113">
        <v>29.8208618164062</v>
      </c>
      <c r="D28113">
        <v>66.326904296875</v>
      </c>
    </row>
    <row r="28114" spans="1:4" x14ac:dyDescent="0.25">
      <c r="A28114" t="s">
        <v>14960</v>
      </c>
      <c r="B28114" s="2">
        <v>42697.801474942127</v>
      </c>
      <c r="C28114">
        <v>29.6697998046875</v>
      </c>
      <c r="D28114">
        <v>66.326904296875</v>
      </c>
    </row>
    <row r="28115" spans="1:4" x14ac:dyDescent="0.25">
      <c r="A28115" t="s">
        <v>14961</v>
      </c>
      <c r="B28115" s="2">
        <v>42697.801499247682</v>
      </c>
      <c r="C28115">
        <v>29.7402954101562</v>
      </c>
      <c r="D28115">
        <v>66.229248046875</v>
      </c>
    </row>
    <row r="28116" spans="1:4" x14ac:dyDescent="0.25">
      <c r="A28116" t="s">
        <v>14934</v>
      </c>
      <c r="B28116" s="2">
        <v>42697.801523553244</v>
      </c>
      <c r="C28116">
        <v>29.7000122070312</v>
      </c>
      <c r="D28116">
        <v>66.229248046875</v>
      </c>
    </row>
    <row r="28117" spans="1:4" x14ac:dyDescent="0.25">
      <c r="A28117" t="s">
        <v>14962</v>
      </c>
      <c r="B28117" s="2">
        <v>42697.801555069447</v>
      </c>
      <c r="C28117">
        <v>29.6295166015625</v>
      </c>
      <c r="D28117">
        <v>66.259765625</v>
      </c>
    </row>
    <row r="28118" spans="1:4" x14ac:dyDescent="0.25">
      <c r="A28118" t="s">
        <v>14941</v>
      </c>
      <c r="B28118" s="2">
        <v>42697.801572175929</v>
      </c>
      <c r="C28118">
        <v>29.6597290039062</v>
      </c>
      <c r="D28118">
        <v>66.229248046875</v>
      </c>
    </row>
    <row r="28119" spans="1:4" x14ac:dyDescent="0.25">
      <c r="A28119" t="s">
        <v>14963</v>
      </c>
      <c r="B28119" s="2">
        <v>42697.801596400466</v>
      </c>
      <c r="C28119">
        <v>29.6798706054688</v>
      </c>
      <c r="D28119">
        <v>66.131591796875</v>
      </c>
    </row>
    <row r="28120" spans="1:4" x14ac:dyDescent="0.25">
      <c r="A28120" t="s">
        <v>14964</v>
      </c>
      <c r="B28120" s="2">
        <v>42697.801620694445</v>
      </c>
      <c r="C28120">
        <v>29.7100830078125</v>
      </c>
      <c r="D28120">
        <v>66.131591796875</v>
      </c>
    </row>
    <row r="28121" spans="1:4" x14ac:dyDescent="0.25">
      <c r="A28121" t="s">
        <v>14965</v>
      </c>
      <c r="B28121" s="2">
        <v>42697.801645092593</v>
      </c>
      <c r="C28121">
        <v>29.7604370117188</v>
      </c>
      <c r="D28121">
        <v>66.229248046875</v>
      </c>
    </row>
    <row r="28122" spans="1:4" x14ac:dyDescent="0.25">
      <c r="A28122" t="s">
        <v>14966</v>
      </c>
      <c r="B28122" s="2">
        <v>42697.801669398148</v>
      </c>
      <c r="C28122">
        <v>29.7906494140625</v>
      </c>
      <c r="D28122">
        <v>66.229248046875</v>
      </c>
    </row>
    <row r="28123" spans="1:4" x14ac:dyDescent="0.25">
      <c r="A28123" t="s">
        <v>14967</v>
      </c>
      <c r="B28123" s="2">
        <v>42697.801693611109</v>
      </c>
      <c r="C28123">
        <v>29.7402954101562</v>
      </c>
      <c r="D28123">
        <v>66.131591796875</v>
      </c>
    </row>
    <row r="28124" spans="1:4" x14ac:dyDescent="0.25">
      <c r="A28124" t="s">
        <v>14968</v>
      </c>
      <c r="B28124" s="2">
        <v>42697.801718043978</v>
      </c>
      <c r="C28124">
        <v>29.6697998046875</v>
      </c>
      <c r="D28124">
        <v>66.229248046875</v>
      </c>
    </row>
    <row r="28125" spans="1:4" x14ac:dyDescent="0.25">
      <c r="A28125" t="s">
        <v>14969</v>
      </c>
      <c r="B28125" s="2">
        <v>42697.801742326388</v>
      </c>
      <c r="C28125">
        <v>29.730224609375</v>
      </c>
      <c r="D28125">
        <v>66.229248046875</v>
      </c>
    </row>
    <row r="28126" spans="1:4" x14ac:dyDescent="0.25">
      <c r="A28126" t="s">
        <v>14970</v>
      </c>
      <c r="B28126" s="2">
        <v>42697.801766631943</v>
      </c>
      <c r="C28126">
        <v>29.810791015625</v>
      </c>
      <c r="D28126">
        <v>66.229248046875</v>
      </c>
    </row>
    <row r="28127" spans="1:4" x14ac:dyDescent="0.25">
      <c r="A28127" t="s">
        <v>14971</v>
      </c>
      <c r="B28127" s="2">
        <v>42697.801790925929</v>
      </c>
      <c r="C28127">
        <v>29.6597290039062</v>
      </c>
      <c r="D28127">
        <v>66.229248046875</v>
      </c>
    </row>
    <row r="28128" spans="1:4" x14ac:dyDescent="0.25">
      <c r="A28128" t="s">
        <v>14972</v>
      </c>
      <c r="B28128" s="2">
        <v>42697.801815150466</v>
      </c>
      <c r="C28128">
        <v>29.7906494140625</v>
      </c>
      <c r="D28128">
        <v>66.131591796875</v>
      </c>
    </row>
    <row r="28129" spans="1:4" x14ac:dyDescent="0.25">
      <c r="A28129" t="s">
        <v>14972</v>
      </c>
      <c r="B28129" s="2">
        <v>42697.801839467589</v>
      </c>
      <c r="C28129">
        <v>29.7906494140625</v>
      </c>
      <c r="D28129">
        <v>66.131591796875</v>
      </c>
    </row>
    <row r="28130" spans="1:4" x14ac:dyDescent="0.25">
      <c r="A28130" t="s">
        <v>14973</v>
      </c>
      <c r="B28130" s="2">
        <v>42697.801863773151</v>
      </c>
      <c r="C28130">
        <v>29.8309326171875</v>
      </c>
      <c r="D28130">
        <v>66.131591796875</v>
      </c>
    </row>
    <row r="28131" spans="1:4" x14ac:dyDescent="0.25">
      <c r="A28131" t="s">
        <v>14974</v>
      </c>
      <c r="B28131" s="2">
        <v>42697.801888240741</v>
      </c>
      <c r="C28131">
        <v>29.6798706054688</v>
      </c>
      <c r="D28131">
        <v>66.131591796875</v>
      </c>
    </row>
    <row r="28132" spans="1:4" x14ac:dyDescent="0.25">
      <c r="A28132" t="s">
        <v>14975</v>
      </c>
      <c r="B28132" s="2">
        <v>42697.801912407405</v>
      </c>
      <c r="C28132">
        <v>29.730224609375</v>
      </c>
      <c r="D28132">
        <v>66.131591796875</v>
      </c>
    </row>
    <row r="28133" spans="1:4" x14ac:dyDescent="0.25">
      <c r="A28133" t="s">
        <v>14976</v>
      </c>
      <c r="B28133" s="2">
        <v>42697.801936689815</v>
      </c>
      <c r="C28133">
        <v>29.810791015625</v>
      </c>
      <c r="D28133">
        <v>66.131591796875</v>
      </c>
    </row>
    <row r="28134" spans="1:4" x14ac:dyDescent="0.25">
      <c r="A28134" t="s">
        <v>14977</v>
      </c>
      <c r="B28134" s="2">
        <v>42697.801960902776</v>
      </c>
      <c r="C28134">
        <v>29.6295166015625</v>
      </c>
      <c r="D28134">
        <v>66.162109375</v>
      </c>
    </row>
    <row r="28135" spans="1:4" x14ac:dyDescent="0.25">
      <c r="A28135" t="s">
        <v>14978</v>
      </c>
      <c r="B28135" s="2">
        <v>42697.801985312501</v>
      </c>
      <c r="C28135">
        <v>29.7705078125</v>
      </c>
      <c r="D28135">
        <v>66.131591796875</v>
      </c>
    </row>
    <row r="28136" spans="1:4" x14ac:dyDescent="0.25">
      <c r="A28136" t="s">
        <v>14979</v>
      </c>
      <c r="B28136" s="2">
        <v>42697.802009722225</v>
      </c>
      <c r="C28136">
        <v>29.730224609375</v>
      </c>
      <c r="D28136">
        <v>66.229248046875</v>
      </c>
    </row>
    <row r="28137" spans="1:4" x14ac:dyDescent="0.25">
      <c r="A28137" t="s">
        <v>14980</v>
      </c>
      <c r="B28137" s="2">
        <v>42697.80203392361</v>
      </c>
      <c r="C28137">
        <v>29.7402954101562</v>
      </c>
      <c r="D28137">
        <v>66.131591796875</v>
      </c>
    </row>
    <row r="28138" spans="1:4" x14ac:dyDescent="0.25">
      <c r="A28138" t="s">
        <v>14981</v>
      </c>
      <c r="B28138" s="2">
        <v>42697.802058240741</v>
      </c>
      <c r="C28138">
        <v>29.7604370117188</v>
      </c>
      <c r="D28138">
        <v>66.131591796875</v>
      </c>
    </row>
    <row r="28139" spans="1:4" x14ac:dyDescent="0.25">
      <c r="A28139" t="s">
        <v>14982</v>
      </c>
      <c r="B28139" s="2">
        <v>42697.802082638889</v>
      </c>
      <c r="C28139">
        <v>29.7705078125</v>
      </c>
      <c r="D28139">
        <v>66.229248046875</v>
      </c>
    </row>
    <row r="28140" spans="1:4" x14ac:dyDescent="0.25">
      <c r="A28140" t="s">
        <v>14983</v>
      </c>
      <c r="B28140" s="2">
        <v>42697.802106863426</v>
      </c>
      <c r="C28140">
        <v>29.7604370117188</v>
      </c>
      <c r="D28140">
        <v>66.131591796875</v>
      </c>
    </row>
    <row r="28141" spans="1:4" x14ac:dyDescent="0.25">
      <c r="A28141" t="s">
        <v>14976</v>
      </c>
      <c r="B28141" s="2">
        <v>42697.802131157405</v>
      </c>
      <c r="C28141">
        <v>29.810791015625</v>
      </c>
      <c r="D28141">
        <v>66.131591796875</v>
      </c>
    </row>
    <row r="28142" spans="1:4" x14ac:dyDescent="0.25">
      <c r="A28142" t="s">
        <v>14984</v>
      </c>
      <c r="B28142" s="2">
        <v>42697.802155462959</v>
      </c>
      <c r="C28142">
        <v>29.7705078125</v>
      </c>
      <c r="D28142">
        <v>66.131591796875</v>
      </c>
    </row>
    <row r="28143" spans="1:4" x14ac:dyDescent="0.25">
      <c r="A28143" t="s">
        <v>14985</v>
      </c>
      <c r="B28143" s="2">
        <v>42697.802179768521</v>
      </c>
      <c r="C28143">
        <v>29.6395874023438</v>
      </c>
      <c r="D28143">
        <v>66.131591796875</v>
      </c>
    </row>
    <row r="28144" spans="1:4" x14ac:dyDescent="0.25">
      <c r="A28144" t="s">
        <v>14986</v>
      </c>
      <c r="B28144" s="2">
        <v>42697.802204085645</v>
      </c>
      <c r="C28144">
        <v>29.7000122070312</v>
      </c>
      <c r="D28144">
        <v>66.131591796875</v>
      </c>
    </row>
    <row r="28145" spans="1:4" x14ac:dyDescent="0.25">
      <c r="A28145" t="s">
        <v>14981</v>
      </c>
      <c r="B28145" s="2">
        <v>42697.802228391207</v>
      </c>
      <c r="C28145">
        <v>29.7604370117188</v>
      </c>
      <c r="D28145">
        <v>66.131591796875</v>
      </c>
    </row>
    <row r="28146" spans="1:4" x14ac:dyDescent="0.25">
      <c r="A28146" t="s">
        <v>14987</v>
      </c>
      <c r="B28146" s="2">
        <v>42697.80225270833</v>
      </c>
      <c r="C28146">
        <v>29.8208618164062</v>
      </c>
      <c r="D28146">
        <v>66.131591796875</v>
      </c>
    </row>
    <row r="28147" spans="1:4" x14ac:dyDescent="0.25">
      <c r="A28147" t="s">
        <v>14988</v>
      </c>
      <c r="B28147" s="2">
        <v>42697.802277013892</v>
      </c>
      <c r="C28147">
        <v>29.6597290039062</v>
      </c>
      <c r="D28147">
        <v>66.131591796875</v>
      </c>
    </row>
    <row r="28148" spans="1:4" x14ac:dyDescent="0.25">
      <c r="A28148" t="s">
        <v>14989</v>
      </c>
      <c r="B28148" s="2">
        <v>42697.802301215277</v>
      </c>
      <c r="C28148">
        <v>29.7705078125</v>
      </c>
      <c r="D28148">
        <v>66.02783203125</v>
      </c>
    </row>
    <row r="28149" spans="1:4" x14ac:dyDescent="0.25">
      <c r="A28149" t="s">
        <v>14980</v>
      </c>
      <c r="B28149" s="2">
        <v>42697.802336111112</v>
      </c>
      <c r="C28149">
        <v>29.7402954101562</v>
      </c>
      <c r="D28149">
        <v>66.131591796875</v>
      </c>
    </row>
    <row r="28150" spans="1:4" x14ac:dyDescent="0.25">
      <c r="A28150" t="s">
        <v>14990</v>
      </c>
      <c r="B28150" s="2">
        <v>42697.802349837963</v>
      </c>
      <c r="C28150">
        <v>29.810791015625</v>
      </c>
      <c r="D28150">
        <v>66.02783203125</v>
      </c>
    </row>
    <row r="28151" spans="1:4" x14ac:dyDescent="0.25">
      <c r="A28151" t="s">
        <v>14991</v>
      </c>
      <c r="B28151" s="2">
        <v>42697.802374143517</v>
      </c>
      <c r="C28151">
        <v>29.8208618164062</v>
      </c>
      <c r="D28151">
        <v>66.02783203125</v>
      </c>
    </row>
    <row r="28152" spans="1:4" x14ac:dyDescent="0.25">
      <c r="A28152" t="s">
        <v>14992</v>
      </c>
      <c r="B28152" s="2">
        <v>42697.802398738429</v>
      </c>
      <c r="C28152">
        <v>29.8812866210938</v>
      </c>
      <c r="D28152">
        <v>65.899658203125</v>
      </c>
    </row>
    <row r="28153" spans="1:4" x14ac:dyDescent="0.25">
      <c r="A28153" t="s">
        <v>14993</v>
      </c>
      <c r="B28153" s="2">
        <v>42697.802423043984</v>
      </c>
      <c r="C28153">
        <v>29.9114990234375</v>
      </c>
      <c r="D28153">
        <v>65.899658203125</v>
      </c>
    </row>
    <row r="28154" spans="1:4" x14ac:dyDescent="0.25">
      <c r="A28154" t="s">
        <v>14993</v>
      </c>
      <c r="B28154" s="2">
        <v>42697.802447349539</v>
      </c>
      <c r="C28154">
        <v>29.9114990234375</v>
      </c>
      <c r="D28154">
        <v>65.899658203125</v>
      </c>
    </row>
    <row r="28155" spans="1:4" x14ac:dyDescent="0.25">
      <c r="A28155" t="s">
        <v>14994</v>
      </c>
      <c r="B28155" s="2">
        <v>42697.80247166667</v>
      </c>
      <c r="C28155">
        <v>29.8611450195312</v>
      </c>
      <c r="D28155">
        <v>65.802001953125</v>
      </c>
    </row>
    <row r="28156" spans="1:4" x14ac:dyDescent="0.25">
      <c r="A28156" t="s">
        <v>14995</v>
      </c>
      <c r="B28156" s="2">
        <v>42697.80249587963</v>
      </c>
      <c r="C28156">
        <v>29.730224609375</v>
      </c>
      <c r="D28156">
        <v>65.83251953125</v>
      </c>
    </row>
    <row r="28157" spans="1:4" x14ac:dyDescent="0.25">
      <c r="A28157" t="s">
        <v>14996</v>
      </c>
      <c r="B28157" s="2">
        <v>42697.802520185185</v>
      </c>
      <c r="C28157">
        <v>29.810791015625</v>
      </c>
      <c r="D28157">
        <v>65.83251953125</v>
      </c>
    </row>
    <row r="28158" spans="1:4" x14ac:dyDescent="0.25">
      <c r="A28158" t="s">
        <v>14997</v>
      </c>
      <c r="B28158" s="2">
        <v>42697.80254449074</v>
      </c>
      <c r="C28158">
        <v>29.7402954101562</v>
      </c>
      <c r="D28158">
        <v>65.83251953125</v>
      </c>
    </row>
    <row r="28159" spans="1:4" x14ac:dyDescent="0.25">
      <c r="A28159" t="s">
        <v>14998</v>
      </c>
      <c r="B28159" s="2">
        <v>42697.802568796295</v>
      </c>
      <c r="C28159">
        <v>29.8309326171875</v>
      </c>
      <c r="D28159">
        <v>65.93017578125</v>
      </c>
    </row>
    <row r="28160" spans="1:4" x14ac:dyDescent="0.25">
      <c r="A28160" t="s">
        <v>14999</v>
      </c>
      <c r="B28160" s="2">
        <v>42697.802593206019</v>
      </c>
      <c r="C28160">
        <v>29.9114990234375</v>
      </c>
      <c r="D28160">
        <v>65.899658203125</v>
      </c>
    </row>
    <row r="28161" spans="1:4" x14ac:dyDescent="0.25">
      <c r="A28161" t="s">
        <v>15000</v>
      </c>
      <c r="B28161" s="2">
        <v>42697.802617442132</v>
      </c>
      <c r="C28161">
        <v>29.85107421875</v>
      </c>
      <c r="D28161">
        <v>65.93017578125</v>
      </c>
    </row>
    <row r="28162" spans="1:4" x14ac:dyDescent="0.25">
      <c r="A28162" t="s">
        <v>15001</v>
      </c>
      <c r="B28162" s="2">
        <v>42697.802641840281</v>
      </c>
      <c r="C28162">
        <v>29.9517822265625</v>
      </c>
      <c r="D28162">
        <v>65.802001953125</v>
      </c>
    </row>
    <row r="28163" spans="1:4" x14ac:dyDescent="0.25">
      <c r="A28163" t="s">
        <v>15002</v>
      </c>
      <c r="B28163" s="2">
        <v>42697.802666180556</v>
      </c>
      <c r="C28163">
        <v>29.971923828125</v>
      </c>
      <c r="D28163">
        <v>65.802001953125</v>
      </c>
    </row>
    <row r="28164" spans="1:4" x14ac:dyDescent="0.25">
      <c r="A28164" t="s">
        <v>15003</v>
      </c>
      <c r="B28164" s="2">
        <v>42697.802690439814</v>
      </c>
      <c r="C28164">
        <v>29.9114990234375</v>
      </c>
      <c r="D28164">
        <v>65.802001953125</v>
      </c>
    </row>
    <row r="28165" spans="1:4" x14ac:dyDescent="0.25">
      <c r="A28165" t="s">
        <v>15004</v>
      </c>
      <c r="B28165" s="2">
        <v>42697.802714745369</v>
      </c>
      <c r="C28165">
        <v>29.9517822265625</v>
      </c>
      <c r="D28165">
        <v>65.802001953125</v>
      </c>
    </row>
    <row r="28166" spans="1:4" x14ac:dyDescent="0.25">
      <c r="A28166" t="s">
        <v>15005</v>
      </c>
      <c r="B28166" s="2">
        <v>42697.802739027778</v>
      </c>
      <c r="C28166">
        <v>29.8812866210938</v>
      </c>
      <c r="D28166">
        <v>65.704345703125</v>
      </c>
    </row>
    <row r="28167" spans="1:4" x14ac:dyDescent="0.25">
      <c r="A28167" t="s">
        <v>15006</v>
      </c>
      <c r="B28167" s="2">
        <v>42697.802763287036</v>
      </c>
      <c r="C28167">
        <v>30.0021362304688</v>
      </c>
      <c r="D28167">
        <v>65.704345703125</v>
      </c>
    </row>
    <row r="28168" spans="1:4" x14ac:dyDescent="0.25">
      <c r="A28168" t="s">
        <v>15007</v>
      </c>
      <c r="B28168" s="2">
        <v>42697.802787569446</v>
      </c>
      <c r="C28168">
        <v>30.0323486328125</v>
      </c>
      <c r="D28168">
        <v>65.704345703125</v>
      </c>
    </row>
    <row r="28169" spans="1:4" x14ac:dyDescent="0.25">
      <c r="A28169" t="s">
        <v>15008</v>
      </c>
      <c r="B28169" s="2">
        <v>42697.802811990739</v>
      </c>
      <c r="C28169">
        <v>30.0021362304688</v>
      </c>
      <c r="D28169">
        <v>65.606689453125</v>
      </c>
    </row>
    <row r="28170" spans="1:4" x14ac:dyDescent="0.25">
      <c r="A28170" t="s">
        <v>15008</v>
      </c>
      <c r="B28170" s="2">
        <v>42697.802836342591</v>
      </c>
      <c r="C28170">
        <v>30.0021362304688</v>
      </c>
      <c r="D28170">
        <v>65.606689453125</v>
      </c>
    </row>
    <row r="28171" spans="1:4" x14ac:dyDescent="0.25">
      <c r="A28171" t="s">
        <v>15009</v>
      </c>
      <c r="B28171" s="2">
        <v>42697.802860671298</v>
      </c>
      <c r="C28171">
        <v>29.8812866210938</v>
      </c>
      <c r="D28171">
        <v>65.606689453125</v>
      </c>
    </row>
    <row r="28172" spans="1:4" x14ac:dyDescent="0.25">
      <c r="A28172" t="s">
        <v>15010</v>
      </c>
      <c r="B28172" s="2">
        <v>42697.802884907411</v>
      </c>
      <c r="C28172">
        <v>29.9819946289062</v>
      </c>
      <c r="D28172">
        <v>65.606689453125</v>
      </c>
    </row>
    <row r="28173" spans="1:4" x14ac:dyDescent="0.25">
      <c r="A28173" t="s">
        <v>15011</v>
      </c>
      <c r="B28173" s="2">
        <v>42697.802909212965</v>
      </c>
      <c r="C28173">
        <v>30.01220703125</v>
      </c>
      <c r="D28173">
        <v>65.606689453125</v>
      </c>
    </row>
    <row r="28174" spans="1:4" x14ac:dyDescent="0.25">
      <c r="A28174" t="s">
        <v>15006</v>
      </c>
      <c r="B28174" s="2">
        <v>42697.802933425926</v>
      </c>
      <c r="C28174">
        <v>30.0021362304688</v>
      </c>
      <c r="D28174">
        <v>65.704345703125</v>
      </c>
    </row>
    <row r="28175" spans="1:4" x14ac:dyDescent="0.25">
      <c r="A28175" t="s">
        <v>15012</v>
      </c>
      <c r="B28175" s="2">
        <v>42697.802957766202</v>
      </c>
      <c r="C28175">
        <v>29.9215698242188</v>
      </c>
      <c r="D28175">
        <v>65.704345703125</v>
      </c>
    </row>
    <row r="28176" spans="1:4" x14ac:dyDescent="0.25">
      <c r="A28176" t="s">
        <v>15013</v>
      </c>
      <c r="B28176" s="2">
        <v>42697.802982141206</v>
      </c>
      <c r="C28176">
        <v>30.0323486328125</v>
      </c>
      <c r="D28176">
        <v>65.606689453125</v>
      </c>
    </row>
    <row r="28177" spans="1:4" x14ac:dyDescent="0.25">
      <c r="A28177" t="s">
        <v>15014</v>
      </c>
      <c r="B28177" s="2">
        <v>42697.80300644676</v>
      </c>
      <c r="C28177">
        <v>29.931640625</v>
      </c>
      <c r="D28177">
        <v>65.606689453125</v>
      </c>
    </row>
    <row r="28178" spans="1:4" x14ac:dyDescent="0.25">
      <c r="A28178" t="s">
        <v>15015</v>
      </c>
      <c r="B28178" s="2">
        <v>42697.803030752315</v>
      </c>
      <c r="C28178">
        <v>29.891357421875</v>
      </c>
      <c r="D28178">
        <v>65.606689453125</v>
      </c>
    </row>
    <row r="28179" spans="1:4" x14ac:dyDescent="0.25">
      <c r="A28179" t="s">
        <v>15016</v>
      </c>
      <c r="B28179" s="2">
        <v>42697.803055069446</v>
      </c>
      <c r="C28179">
        <v>29.9215698242188</v>
      </c>
      <c r="D28179">
        <v>65.606689453125</v>
      </c>
    </row>
    <row r="28180" spans="1:4" x14ac:dyDescent="0.25">
      <c r="A28180" t="s">
        <v>15017</v>
      </c>
      <c r="B28180" s="2">
        <v>42697.80307927083</v>
      </c>
      <c r="C28180">
        <v>30.0726318359375</v>
      </c>
      <c r="D28180">
        <v>65.673828125</v>
      </c>
    </row>
    <row r="28181" spans="1:4" x14ac:dyDescent="0.25">
      <c r="A28181" t="s">
        <v>15018</v>
      </c>
      <c r="B28181" s="2">
        <v>42697.803110069442</v>
      </c>
      <c r="C28181">
        <v>30.0424194335938</v>
      </c>
      <c r="D28181">
        <v>65.606689453125</v>
      </c>
    </row>
    <row r="28182" spans="1:4" x14ac:dyDescent="0.25">
      <c r="A28182" t="s">
        <v>15019</v>
      </c>
      <c r="B28182" s="2">
        <v>42697.80312798611</v>
      </c>
      <c r="C28182">
        <v>29.9114990234375</v>
      </c>
      <c r="D28182">
        <v>65.606689453125</v>
      </c>
    </row>
    <row r="28183" spans="1:4" x14ac:dyDescent="0.25">
      <c r="A28183" t="s">
        <v>15020</v>
      </c>
      <c r="B28183" s="2">
        <v>42697.803152291664</v>
      </c>
      <c r="C28183">
        <v>29.9517822265625</v>
      </c>
      <c r="D28183">
        <v>65.606689453125</v>
      </c>
    </row>
    <row r="28184" spans="1:4" x14ac:dyDescent="0.25">
      <c r="A28184" t="s">
        <v>15021</v>
      </c>
      <c r="B28184" s="2">
        <v>42697.803176620371</v>
      </c>
      <c r="C28184">
        <v>29.8611450195312</v>
      </c>
      <c r="D28184">
        <v>65.606689453125</v>
      </c>
    </row>
    <row r="28185" spans="1:4" x14ac:dyDescent="0.25">
      <c r="A28185" t="s">
        <v>15022</v>
      </c>
      <c r="B28185" s="2">
        <v>42697.803200740738</v>
      </c>
      <c r="C28185">
        <v>29.85107421875</v>
      </c>
      <c r="D28185">
        <v>65.73486328125</v>
      </c>
    </row>
    <row r="28186" spans="1:4" x14ac:dyDescent="0.25">
      <c r="A28186" t="s">
        <v>15023</v>
      </c>
      <c r="B28186" s="2">
        <v>42697.803225115742</v>
      </c>
      <c r="C28186">
        <v>29.8812866210938</v>
      </c>
      <c r="D28186">
        <v>65.704345703125</v>
      </c>
    </row>
    <row r="28187" spans="1:4" x14ac:dyDescent="0.25">
      <c r="A28187" t="s">
        <v>15024</v>
      </c>
      <c r="B28187" s="2">
        <v>42697.803249432873</v>
      </c>
      <c r="C28187">
        <v>29.8611450195312</v>
      </c>
      <c r="D28187">
        <v>65.704345703125</v>
      </c>
    </row>
    <row r="28188" spans="1:4" x14ac:dyDescent="0.25">
      <c r="A28188" t="s">
        <v>15025</v>
      </c>
      <c r="B28188" s="2">
        <v>42697.803273645834</v>
      </c>
      <c r="C28188">
        <v>29.8208618164062</v>
      </c>
      <c r="D28188">
        <v>65.73486328125</v>
      </c>
    </row>
    <row r="28189" spans="1:4" x14ac:dyDescent="0.25">
      <c r="A28189" t="s">
        <v>15026</v>
      </c>
      <c r="B28189" s="2">
        <v>42697.803298043982</v>
      </c>
      <c r="C28189">
        <v>29.9114990234375</v>
      </c>
      <c r="D28189">
        <v>65.704345703125</v>
      </c>
    </row>
    <row r="28190" spans="1:4" x14ac:dyDescent="0.25">
      <c r="A28190" t="s">
        <v>15027</v>
      </c>
      <c r="B28190" s="2">
        <v>42697.803322372682</v>
      </c>
      <c r="C28190">
        <v>29.9819946289062</v>
      </c>
      <c r="D28190">
        <v>65.704345703125</v>
      </c>
    </row>
    <row r="28191" spans="1:4" x14ac:dyDescent="0.25">
      <c r="A28191" t="s">
        <v>15028</v>
      </c>
      <c r="B28191" s="2">
        <v>42697.803346759261</v>
      </c>
      <c r="C28191">
        <v>29.8812866210938</v>
      </c>
      <c r="D28191">
        <v>65.802001953125</v>
      </c>
    </row>
    <row r="28192" spans="1:4" x14ac:dyDescent="0.25">
      <c r="A28192" t="s">
        <v>15029</v>
      </c>
      <c r="B28192" s="2">
        <v>42697.803371064816</v>
      </c>
      <c r="C28192">
        <v>30.0021362304688</v>
      </c>
      <c r="D28192">
        <v>65.802001953125</v>
      </c>
    </row>
    <row r="28193" spans="1:4" x14ac:dyDescent="0.25">
      <c r="A28193" t="s">
        <v>15030</v>
      </c>
      <c r="B28193" s="2">
        <v>42697.803395381947</v>
      </c>
      <c r="C28193">
        <v>29.9215698242188</v>
      </c>
      <c r="D28193">
        <v>65.802001953125</v>
      </c>
    </row>
    <row r="28194" spans="1:4" x14ac:dyDescent="0.25">
      <c r="A28194" t="s">
        <v>15031</v>
      </c>
      <c r="B28194" s="2">
        <v>42697.803419594908</v>
      </c>
      <c r="C28194">
        <v>29.85107421875</v>
      </c>
      <c r="D28194">
        <v>65.83251953125</v>
      </c>
    </row>
    <row r="28195" spans="1:4" x14ac:dyDescent="0.25">
      <c r="A28195" t="s">
        <v>15032</v>
      </c>
      <c r="B28195" s="2">
        <v>42697.803443993056</v>
      </c>
      <c r="C28195">
        <v>29.971923828125</v>
      </c>
      <c r="D28195">
        <v>65.802001953125</v>
      </c>
    </row>
    <row r="28196" spans="1:4" x14ac:dyDescent="0.25">
      <c r="A28196" t="s">
        <v>15033</v>
      </c>
      <c r="B28196" s="2">
        <v>42697.803468206017</v>
      </c>
      <c r="C28196">
        <v>29.8208618164062</v>
      </c>
      <c r="D28196">
        <v>65.83251953125</v>
      </c>
    </row>
    <row r="28197" spans="1:4" x14ac:dyDescent="0.25">
      <c r="A28197" t="s">
        <v>15034</v>
      </c>
      <c r="B28197" s="2">
        <v>42697.803492592589</v>
      </c>
      <c r="C28197">
        <v>29.891357421875</v>
      </c>
      <c r="D28197">
        <v>65.802001953125</v>
      </c>
    </row>
    <row r="28198" spans="1:4" x14ac:dyDescent="0.25">
      <c r="A28198" t="s">
        <v>15035</v>
      </c>
      <c r="B28198" s="2">
        <v>42697.803516817126</v>
      </c>
      <c r="C28198">
        <v>29.7906494140625</v>
      </c>
      <c r="D28198">
        <v>65.83251953125</v>
      </c>
    </row>
    <row r="28199" spans="1:4" x14ac:dyDescent="0.25">
      <c r="A28199" t="s">
        <v>15031</v>
      </c>
      <c r="B28199" s="2">
        <v>42697.803541134257</v>
      </c>
      <c r="C28199">
        <v>29.85107421875</v>
      </c>
      <c r="D28199">
        <v>65.83251953125</v>
      </c>
    </row>
    <row r="28200" spans="1:4" x14ac:dyDescent="0.25">
      <c r="A28200" t="s">
        <v>15031</v>
      </c>
      <c r="B28200" s="2">
        <v>42697.803565439812</v>
      </c>
      <c r="C28200">
        <v>29.85107421875</v>
      </c>
      <c r="D28200">
        <v>65.83251953125</v>
      </c>
    </row>
    <row r="28201" spans="1:4" x14ac:dyDescent="0.25">
      <c r="A28201" t="s">
        <v>15036</v>
      </c>
      <c r="B28201" s="2">
        <v>42697.803589849536</v>
      </c>
      <c r="C28201">
        <v>29.9215698242188</v>
      </c>
      <c r="D28201">
        <v>65.802001953125</v>
      </c>
    </row>
    <row r="28202" spans="1:4" x14ac:dyDescent="0.25">
      <c r="A28202" t="s">
        <v>15037</v>
      </c>
      <c r="B28202" s="2">
        <v>42697.803614155091</v>
      </c>
      <c r="C28202">
        <v>29.891357421875</v>
      </c>
      <c r="D28202">
        <v>65.802001953125</v>
      </c>
    </row>
    <row r="28203" spans="1:4" x14ac:dyDescent="0.25">
      <c r="A28203" t="s">
        <v>15038</v>
      </c>
      <c r="B28203" s="2">
        <v>42697.803638460646</v>
      </c>
      <c r="C28203">
        <v>29.8611450195312</v>
      </c>
      <c r="D28203">
        <v>65.899658203125</v>
      </c>
    </row>
    <row r="28204" spans="1:4" x14ac:dyDescent="0.25">
      <c r="A28204" t="s">
        <v>15039</v>
      </c>
      <c r="B28204" s="2">
        <v>42697.8036627662</v>
      </c>
      <c r="C28204">
        <v>29.891357421875</v>
      </c>
      <c r="D28204">
        <v>65.899658203125</v>
      </c>
    </row>
    <row r="28205" spans="1:4" x14ac:dyDescent="0.25">
      <c r="A28205" t="s">
        <v>15040</v>
      </c>
      <c r="B28205" s="2">
        <v>42697.803686979169</v>
      </c>
      <c r="C28205">
        <v>29.7402954101562</v>
      </c>
      <c r="D28205">
        <v>65.93017578125</v>
      </c>
    </row>
    <row r="28206" spans="1:4" x14ac:dyDescent="0.25">
      <c r="A28206" t="s">
        <v>15041</v>
      </c>
      <c r="B28206" s="2">
        <v>42697.803711284723</v>
      </c>
      <c r="C28206">
        <v>29.7705078125</v>
      </c>
      <c r="D28206">
        <v>65.93017578125</v>
      </c>
    </row>
    <row r="28207" spans="1:4" x14ac:dyDescent="0.25">
      <c r="A28207" t="s">
        <v>15042</v>
      </c>
      <c r="B28207" s="2">
        <v>42697.803735694448</v>
      </c>
      <c r="C28207">
        <v>29.9215698242188</v>
      </c>
      <c r="D28207">
        <v>65.899658203125</v>
      </c>
    </row>
    <row r="28208" spans="1:4" x14ac:dyDescent="0.25">
      <c r="A28208" t="s">
        <v>15043</v>
      </c>
      <c r="B28208" s="2">
        <v>42697.803760000003</v>
      </c>
      <c r="C28208">
        <v>29.9215698242188</v>
      </c>
      <c r="D28208">
        <v>65.899658203125</v>
      </c>
    </row>
    <row r="28209" spans="1:4" x14ac:dyDescent="0.25">
      <c r="A28209" t="s">
        <v>15044</v>
      </c>
      <c r="B28209" s="2">
        <v>42697.803784305557</v>
      </c>
      <c r="C28209">
        <v>29.9215698242188</v>
      </c>
      <c r="D28209">
        <v>65.997314453125</v>
      </c>
    </row>
    <row r="28210" spans="1:4" x14ac:dyDescent="0.25">
      <c r="A28210" t="s">
        <v>15045</v>
      </c>
      <c r="B28210" s="2">
        <v>42697.803808622688</v>
      </c>
      <c r="C28210">
        <v>29.9114990234375</v>
      </c>
      <c r="D28210">
        <v>65.899658203125</v>
      </c>
    </row>
    <row r="28211" spans="1:4" x14ac:dyDescent="0.25">
      <c r="A28211" t="s">
        <v>15046</v>
      </c>
      <c r="B28211" s="2">
        <v>42697.803832928243</v>
      </c>
      <c r="C28211">
        <v>29.9215698242188</v>
      </c>
      <c r="D28211">
        <v>65.899658203125</v>
      </c>
    </row>
    <row r="28212" spans="1:4" x14ac:dyDescent="0.25">
      <c r="A28212" t="s">
        <v>15047</v>
      </c>
      <c r="B28212" s="2">
        <v>42697.803857233797</v>
      </c>
      <c r="C28212">
        <v>29.891357421875</v>
      </c>
      <c r="D28212">
        <v>65.899658203125</v>
      </c>
    </row>
    <row r="28213" spans="1:4" x14ac:dyDescent="0.25">
      <c r="A28213" t="s">
        <v>15048</v>
      </c>
      <c r="B28213" s="2">
        <v>42697.803892164353</v>
      </c>
      <c r="C28213">
        <v>29.9215698242188</v>
      </c>
      <c r="D28213">
        <v>65.899658203125</v>
      </c>
    </row>
    <row r="28214" spans="1:4" x14ac:dyDescent="0.25">
      <c r="A28214" t="s">
        <v>15049</v>
      </c>
      <c r="B28214" s="2">
        <v>42697.803905752313</v>
      </c>
      <c r="C28214">
        <v>29.85107421875</v>
      </c>
      <c r="D28214">
        <v>65.93017578125</v>
      </c>
    </row>
    <row r="28215" spans="1:4" x14ac:dyDescent="0.25">
      <c r="A28215" t="s">
        <v>15050</v>
      </c>
      <c r="B28215" s="2">
        <v>42697.803930208334</v>
      </c>
      <c r="C28215">
        <v>29.9517822265625</v>
      </c>
      <c r="D28215">
        <v>65.899658203125</v>
      </c>
    </row>
    <row r="28216" spans="1:4" x14ac:dyDescent="0.25">
      <c r="A28216" t="s">
        <v>15051</v>
      </c>
      <c r="B28216" s="2">
        <v>42697.80395436343</v>
      </c>
      <c r="C28216">
        <v>29.8208618164062</v>
      </c>
      <c r="D28216">
        <v>65.93017578125</v>
      </c>
    </row>
    <row r="28217" spans="1:4" x14ac:dyDescent="0.25">
      <c r="A28217" t="s">
        <v>15037</v>
      </c>
      <c r="B28217" s="2">
        <v>42697.803978773147</v>
      </c>
      <c r="C28217">
        <v>29.891357421875</v>
      </c>
      <c r="D28217">
        <v>65.802001953125</v>
      </c>
    </row>
    <row r="28218" spans="1:4" x14ac:dyDescent="0.25">
      <c r="A28218" t="s">
        <v>15043</v>
      </c>
      <c r="B28218" s="2">
        <v>42697.804003113422</v>
      </c>
      <c r="C28218">
        <v>29.9215698242188</v>
      </c>
      <c r="D28218">
        <v>65.899658203125</v>
      </c>
    </row>
    <row r="28219" spans="1:4" x14ac:dyDescent="0.25">
      <c r="A28219" t="s">
        <v>15046</v>
      </c>
      <c r="B28219" s="2">
        <v>42697.804027384256</v>
      </c>
      <c r="C28219">
        <v>29.9215698242188</v>
      </c>
      <c r="D28219">
        <v>65.899658203125</v>
      </c>
    </row>
    <row r="28220" spans="1:4" x14ac:dyDescent="0.25">
      <c r="A28220" t="s">
        <v>15052</v>
      </c>
      <c r="B28220" s="2">
        <v>42697.804051701387</v>
      </c>
      <c r="C28220">
        <v>29.9819946289062</v>
      </c>
      <c r="D28220">
        <v>65.899658203125</v>
      </c>
    </row>
    <row r="28221" spans="1:4" x14ac:dyDescent="0.25">
      <c r="A28221" t="s">
        <v>15053</v>
      </c>
      <c r="B28221" s="2">
        <v>42697.804075902779</v>
      </c>
      <c r="C28221">
        <v>29.85107421875</v>
      </c>
      <c r="D28221">
        <v>65.93017578125</v>
      </c>
    </row>
    <row r="28222" spans="1:4" x14ac:dyDescent="0.25">
      <c r="A28222" t="s">
        <v>15054</v>
      </c>
      <c r="B28222" s="2">
        <v>42697.804100335648</v>
      </c>
      <c r="C28222">
        <v>30.0021362304688</v>
      </c>
      <c r="D28222">
        <v>65.899658203125</v>
      </c>
    </row>
    <row r="28223" spans="1:4" x14ac:dyDescent="0.25">
      <c r="A28223" t="s">
        <v>15055</v>
      </c>
      <c r="B28223" s="2">
        <v>42697.804124618058</v>
      </c>
      <c r="C28223">
        <v>29.8611450195312</v>
      </c>
      <c r="D28223">
        <v>65.899658203125</v>
      </c>
    </row>
    <row r="28224" spans="1:4" x14ac:dyDescent="0.25">
      <c r="A28224" t="s">
        <v>15056</v>
      </c>
      <c r="B28224" s="2">
        <v>42697.804148935182</v>
      </c>
      <c r="C28224">
        <v>30.0021362304688</v>
      </c>
      <c r="D28224">
        <v>65.899658203125</v>
      </c>
    </row>
    <row r="28225" spans="1:4" x14ac:dyDescent="0.25">
      <c r="A28225" t="s">
        <v>15057</v>
      </c>
      <c r="B28225" s="2">
        <v>42697.804173229168</v>
      </c>
      <c r="C28225">
        <v>29.971923828125</v>
      </c>
      <c r="D28225">
        <v>65.899658203125</v>
      </c>
    </row>
    <row r="28226" spans="1:4" x14ac:dyDescent="0.25">
      <c r="A28226" t="s">
        <v>15032</v>
      </c>
      <c r="B28226" s="2">
        <v>42697.804197546298</v>
      </c>
      <c r="C28226">
        <v>29.971923828125</v>
      </c>
      <c r="D28226">
        <v>65.802001953125</v>
      </c>
    </row>
    <row r="28227" spans="1:4" x14ac:dyDescent="0.25">
      <c r="A28227" t="s">
        <v>15058</v>
      </c>
      <c r="B28227" s="2">
        <v>42697.804221851853</v>
      </c>
      <c r="C28227">
        <v>30.01220703125</v>
      </c>
      <c r="D28227">
        <v>65.802001953125</v>
      </c>
    </row>
    <row r="28228" spans="1:4" x14ac:dyDescent="0.25">
      <c r="A28228" t="s">
        <v>15059</v>
      </c>
      <c r="B28228" s="2">
        <v>42697.804246157408</v>
      </c>
      <c r="C28228">
        <v>29.891357421875</v>
      </c>
      <c r="D28228">
        <v>65.802001953125</v>
      </c>
    </row>
    <row r="28229" spans="1:4" x14ac:dyDescent="0.25">
      <c r="A28229" t="s">
        <v>15060</v>
      </c>
      <c r="B28229" s="2">
        <v>42697.804270474538</v>
      </c>
      <c r="C28229">
        <v>30.0021362304688</v>
      </c>
      <c r="D28229">
        <v>65.802001953125</v>
      </c>
    </row>
    <row r="28230" spans="1:4" x14ac:dyDescent="0.25">
      <c r="A28230" t="s">
        <v>15046</v>
      </c>
      <c r="B28230" s="2">
        <v>42697.804294780093</v>
      </c>
      <c r="C28230">
        <v>29.9215698242188</v>
      </c>
      <c r="D28230">
        <v>65.899658203125</v>
      </c>
    </row>
    <row r="28231" spans="1:4" x14ac:dyDescent="0.25">
      <c r="A28231" t="s">
        <v>15061</v>
      </c>
      <c r="B28231" s="2">
        <v>42697.804319085648</v>
      </c>
      <c r="C28231">
        <v>29.810791015625</v>
      </c>
      <c r="D28231">
        <v>65.83251953125</v>
      </c>
    </row>
    <row r="28232" spans="1:4" x14ac:dyDescent="0.25">
      <c r="A28232" t="s">
        <v>15062</v>
      </c>
      <c r="B28232" s="2">
        <v>42697.804343414355</v>
      </c>
      <c r="C28232">
        <v>30.0323486328125</v>
      </c>
      <c r="D28232">
        <v>65.899658203125</v>
      </c>
    </row>
    <row r="28233" spans="1:4" x14ac:dyDescent="0.25">
      <c r="A28233" t="s">
        <v>15049</v>
      </c>
      <c r="B28233" s="2">
        <v>42697.804367604163</v>
      </c>
      <c r="C28233">
        <v>29.85107421875</v>
      </c>
      <c r="D28233">
        <v>65.93017578125</v>
      </c>
    </row>
    <row r="28234" spans="1:4" x14ac:dyDescent="0.25">
      <c r="A28234" t="s">
        <v>15063</v>
      </c>
      <c r="B28234" s="2">
        <v>42697.804391909725</v>
      </c>
      <c r="C28234">
        <v>29.85107421875</v>
      </c>
      <c r="D28234">
        <v>65.93017578125</v>
      </c>
    </row>
    <row r="28235" spans="1:4" x14ac:dyDescent="0.25">
      <c r="A28235" t="s">
        <v>15041</v>
      </c>
      <c r="B28235" s="2">
        <v>42697.80441621528</v>
      </c>
      <c r="C28235">
        <v>29.7705078125</v>
      </c>
      <c r="D28235">
        <v>65.93017578125</v>
      </c>
    </row>
    <row r="28236" spans="1:4" x14ac:dyDescent="0.25">
      <c r="A28236" t="s">
        <v>15064</v>
      </c>
      <c r="B28236" s="2">
        <v>42697.804440532411</v>
      </c>
      <c r="C28236">
        <v>29.730224609375</v>
      </c>
      <c r="D28236">
        <v>65.93017578125</v>
      </c>
    </row>
    <row r="28237" spans="1:4" x14ac:dyDescent="0.25">
      <c r="A28237" t="s">
        <v>15039</v>
      </c>
      <c r="B28237" s="2">
        <v>42697.804464930552</v>
      </c>
      <c r="C28237">
        <v>29.891357421875</v>
      </c>
      <c r="D28237">
        <v>65.899658203125</v>
      </c>
    </row>
    <row r="28238" spans="1:4" x14ac:dyDescent="0.25">
      <c r="A28238" t="s">
        <v>15065</v>
      </c>
      <c r="B28238" s="2">
        <v>42697.804489155089</v>
      </c>
      <c r="C28238">
        <v>29.8309326171875</v>
      </c>
      <c r="D28238">
        <v>65.93017578125</v>
      </c>
    </row>
    <row r="28239" spans="1:4" x14ac:dyDescent="0.25">
      <c r="A28239" t="s">
        <v>15066</v>
      </c>
      <c r="B28239" s="2">
        <v>42697.804513518517</v>
      </c>
      <c r="C28239">
        <v>29.9517822265625</v>
      </c>
      <c r="D28239">
        <v>65.899658203125</v>
      </c>
    </row>
    <row r="28240" spans="1:4" x14ac:dyDescent="0.25">
      <c r="A28240" t="s">
        <v>15039</v>
      </c>
      <c r="B28240" s="2">
        <v>42697.804537858799</v>
      </c>
      <c r="C28240">
        <v>29.891357421875</v>
      </c>
      <c r="D28240">
        <v>65.899658203125</v>
      </c>
    </row>
    <row r="28241" spans="1:4" x14ac:dyDescent="0.25">
      <c r="A28241" t="s">
        <v>15067</v>
      </c>
      <c r="B28241" s="2">
        <v>42697.804562164354</v>
      </c>
      <c r="C28241">
        <v>29.8611450195312</v>
      </c>
      <c r="D28241">
        <v>65.997314453125</v>
      </c>
    </row>
    <row r="28242" spans="1:4" x14ac:dyDescent="0.25">
      <c r="A28242" t="s">
        <v>15068</v>
      </c>
      <c r="B28242" s="2">
        <v>42697.804586180559</v>
      </c>
      <c r="C28242">
        <v>29.8309326171875</v>
      </c>
      <c r="D28242">
        <v>66.02783203125</v>
      </c>
    </row>
    <row r="28243" spans="1:4" x14ac:dyDescent="0.25">
      <c r="A28243" t="s">
        <v>15069</v>
      </c>
      <c r="B28243" s="2">
        <v>42697.804610775464</v>
      </c>
      <c r="C28243">
        <v>29.891357421875</v>
      </c>
      <c r="D28243">
        <v>65.997314453125</v>
      </c>
    </row>
    <row r="28244" spans="1:4" x14ac:dyDescent="0.25">
      <c r="A28244" t="s">
        <v>15070</v>
      </c>
      <c r="B28244" s="2">
        <v>42697.804635092594</v>
      </c>
      <c r="C28244">
        <v>30.01220703125</v>
      </c>
      <c r="D28244">
        <v>65.997314453125</v>
      </c>
    </row>
    <row r="28245" spans="1:4" x14ac:dyDescent="0.25">
      <c r="A28245" t="s">
        <v>15071</v>
      </c>
      <c r="B28245" s="2">
        <v>42697.804664120369</v>
      </c>
      <c r="C28245">
        <v>29.9114990234375</v>
      </c>
      <c r="D28245">
        <v>65.997314453125</v>
      </c>
    </row>
    <row r="28246" spans="1:4" x14ac:dyDescent="0.25">
      <c r="A28246" t="s">
        <v>15072</v>
      </c>
      <c r="B28246" s="2">
        <v>42697.80468371528</v>
      </c>
      <c r="C28246">
        <v>29.9819946289062</v>
      </c>
      <c r="D28246">
        <v>65.899658203125</v>
      </c>
    </row>
    <row r="28247" spans="1:4" x14ac:dyDescent="0.25">
      <c r="A28247" t="s">
        <v>15036</v>
      </c>
      <c r="B28247" s="2">
        <v>42697.804708009258</v>
      </c>
      <c r="C28247">
        <v>29.9215698242188</v>
      </c>
      <c r="D28247">
        <v>65.802001953125</v>
      </c>
    </row>
    <row r="28248" spans="1:4" x14ac:dyDescent="0.25">
      <c r="A28248" t="s">
        <v>15073</v>
      </c>
      <c r="B28248" s="2">
        <v>42697.804732326389</v>
      </c>
      <c r="C28248">
        <v>30.052490234375</v>
      </c>
      <c r="D28248">
        <v>65.899658203125</v>
      </c>
    </row>
    <row r="28249" spans="1:4" x14ac:dyDescent="0.25">
      <c r="A28249" t="s">
        <v>15058</v>
      </c>
      <c r="B28249" s="2">
        <v>42697.804756631944</v>
      </c>
      <c r="C28249">
        <v>30.01220703125</v>
      </c>
      <c r="D28249">
        <v>65.802001953125</v>
      </c>
    </row>
    <row r="28250" spans="1:4" x14ac:dyDescent="0.25">
      <c r="A28250" t="s">
        <v>15074</v>
      </c>
      <c r="B28250" s="2">
        <v>42697.804780937498</v>
      </c>
      <c r="C28250">
        <v>29.9517822265625</v>
      </c>
      <c r="D28250">
        <v>65.802001953125</v>
      </c>
    </row>
    <row r="28251" spans="1:4" x14ac:dyDescent="0.25">
      <c r="A28251" t="s">
        <v>15075</v>
      </c>
      <c r="B28251" s="2">
        <v>42697.804805243053</v>
      </c>
      <c r="C28251">
        <v>29.971923828125</v>
      </c>
      <c r="D28251">
        <v>65.802001953125</v>
      </c>
    </row>
    <row r="28252" spans="1:4" x14ac:dyDescent="0.25">
      <c r="A28252" t="s">
        <v>15076</v>
      </c>
      <c r="B28252" s="2">
        <v>42697.804829560184</v>
      </c>
      <c r="C28252">
        <v>29.9517822265625</v>
      </c>
      <c r="D28252">
        <v>65.802001953125</v>
      </c>
    </row>
    <row r="28253" spans="1:4" x14ac:dyDescent="0.25">
      <c r="A28253" t="s">
        <v>15077</v>
      </c>
      <c r="B28253" s="2">
        <v>42697.804853842594</v>
      </c>
      <c r="C28253">
        <v>29.9215698242188</v>
      </c>
      <c r="D28253">
        <v>65.802001953125</v>
      </c>
    </row>
    <row r="28254" spans="1:4" x14ac:dyDescent="0.25">
      <c r="A28254" t="s">
        <v>15078</v>
      </c>
      <c r="B28254" s="2">
        <v>42697.804878171293</v>
      </c>
      <c r="C28254">
        <v>30.0323486328125</v>
      </c>
      <c r="D28254">
        <v>65.802001953125</v>
      </c>
    </row>
    <row r="28255" spans="1:4" x14ac:dyDescent="0.25">
      <c r="A28255" t="s">
        <v>15074</v>
      </c>
      <c r="B28255" s="2">
        <v>42697.804902476855</v>
      </c>
      <c r="C28255">
        <v>29.9517822265625</v>
      </c>
      <c r="D28255">
        <v>65.802001953125</v>
      </c>
    </row>
    <row r="28256" spans="1:4" x14ac:dyDescent="0.25">
      <c r="A28256" t="s">
        <v>15079</v>
      </c>
      <c r="B28256" s="2">
        <v>42697.80492678241</v>
      </c>
      <c r="C28256">
        <v>29.931640625</v>
      </c>
      <c r="D28256">
        <v>65.802001953125</v>
      </c>
    </row>
    <row r="28257" spans="1:4" x14ac:dyDescent="0.25">
      <c r="A28257" t="s">
        <v>15072</v>
      </c>
      <c r="B28257" s="2">
        <v>42697.804951111109</v>
      </c>
      <c r="C28257">
        <v>29.9819946289062</v>
      </c>
      <c r="D28257">
        <v>65.899658203125</v>
      </c>
    </row>
    <row r="28258" spans="1:4" x14ac:dyDescent="0.25">
      <c r="A28258" t="s">
        <v>15080</v>
      </c>
      <c r="B28258" s="2">
        <v>42697.804975405095</v>
      </c>
      <c r="C28258">
        <v>29.8812866210938</v>
      </c>
      <c r="D28258">
        <v>65.899658203125</v>
      </c>
    </row>
    <row r="28259" spans="1:4" x14ac:dyDescent="0.25">
      <c r="A28259" t="s">
        <v>15081</v>
      </c>
      <c r="B28259" s="2">
        <v>42697.80499971065</v>
      </c>
      <c r="C28259">
        <v>29.9517822265625</v>
      </c>
      <c r="D28259">
        <v>65.899658203125</v>
      </c>
    </row>
    <row r="28260" spans="1:4" x14ac:dyDescent="0.25">
      <c r="A28260" t="s">
        <v>15082</v>
      </c>
      <c r="B28260" s="2">
        <v>42697.805023923611</v>
      </c>
      <c r="C28260">
        <v>29.8208618164062</v>
      </c>
      <c r="D28260">
        <v>65.93017578125</v>
      </c>
    </row>
    <row r="28261" spans="1:4" x14ac:dyDescent="0.25">
      <c r="A28261" t="s">
        <v>15083</v>
      </c>
      <c r="B28261" s="2">
        <v>42697.805048333335</v>
      </c>
      <c r="C28261">
        <v>29.9819946289062</v>
      </c>
      <c r="D28261">
        <v>65.802001953125</v>
      </c>
    </row>
    <row r="28262" spans="1:4" x14ac:dyDescent="0.25">
      <c r="A28262" t="s">
        <v>15084</v>
      </c>
      <c r="B28262" s="2">
        <v>42697.80507263889</v>
      </c>
      <c r="C28262">
        <v>30.0726318359375</v>
      </c>
      <c r="D28262">
        <v>65.869140625</v>
      </c>
    </row>
    <row r="28263" spans="1:4" x14ac:dyDescent="0.25">
      <c r="A28263" t="s">
        <v>15085</v>
      </c>
      <c r="B28263" s="2">
        <v>42697.805096944445</v>
      </c>
      <c r="C28263">
        <v>30.0021362304688</v>
      </c>
      <c r="D28263">
        <v>65.802001953125</v>
      </c>
    </row>
    <row r="28264" spans="1:4" x14ac:dyDescent="0.25">
      <c r="A28264" t="s">
        <v>15086</v>
      </c>
      <c r="B28264" s="2">
        <v>42697.80512125</v>
      </c>
      <c r="C28264">
        <v>29.9114990234375</v>
      </c>
      <c r="D28264">
        <v>65.802001953125</v>
      </c>
    </row>
    <row r="28265" spans="1:4" x14ac:dyDescent="0.25">
      <c r="A28265" t="s">
        <v>15059</v>
      </c>
      <c r="B28265" s="2">
        <v>42697.805145590275</v>
      </c>
      <c r="C28265">
        <v>29.891357421875</v>
      </c>
      <c r="D28265">
        <v>65.802001953125</v>
      </c>
    </row>
    <row r="28266" spans="1:4" x14ac:dyDescent="0.25">
      <c r="A28266" t="s">
        <v>15087</v>
      </c>
      <c r="B28266" s="2">
        <v>42697.805169872685</v>
      </c>
      <c r="C28266">
        <v>30.01220703125</v>
      </c>
      <c r="D28266">
        <v>65.802001953125</v>
      </c>
    </row>
    <row r="28267" spans="1:4" x14ac:dyDescent="0.25">
      <c r="A28267" t="s">
        <v>15088</v>
      </c>
      <c r="B28267" s="2">
        <v>42697.805194166664</v>
      </c>
      <c r="C28267">
        <v>29.9819946289062</v>
      </c>
      <c r="D28267">
        <v>65.802001953125</v>
      </c>
    </row>
    <row r="28268" spans="1:4" x14ac:dyDescent="0.25">
      <c r="A28268" t="s">
        <v>15089</v>
      </c>
      <c r="B28268" s="2">
        <v>42697.805218483794</v>
      </c>
      <c r="C28268">
        <v>29.9517822265625</v>
      </c>
      <c r="D28268">
        <v>65.802001953125</v>
      </c>
    </row>
    <row r="28269" spans="1:4" x14ac:dyDescent="0.25">
      <c r="A28269" t="s">
        <v>15090</v>
      </c>
      <c r="B28269" s="2">
        <v>42697.805242789349</v>
      </c>
      <c r="C28269">
        <v>29.8611450195312</v>
      </c>
      <c r="D28269">
        <v>65.802001953125</v>
      </c>
    </row>
    <row r="28270" spans="1:4" x14ac:dyDescent="0.25">
      <c r="A28270" t="s">
        <v>15091</v>
      </c>
      <c r="B28270" s="2">
        <v>42697.80526710648</v>
      </c>
      <c r="C28270">
        <v>29.9114990234375</v>
      </c>
      <c r="D28270">
        <v>65.802001953125</v>
      </c>
    </row>
    <row r="28271" spans="1:4" x14ac:dyDescent="0.25">
      <c r="A28271" t="s">
        <v>15092</v>
      </c>
      <c r="B28271" s="2">
        <v>42697.805291435187</v>
      </c>
      <c r="C28271">
        <v>29.8812866210938</v>
      </c>
      <c r="D28271">
        <v>65.802001953125</v>
      </c>
    </row>
    <row r="28272" spans="1:4" x14ac:dyDescent="0.25">
      <c r="A28272" t="s">
        <v>15034</v>
      </c>
      <c r="B28272" s="2">
        <v>42697.805326956019</v>
      </c>
      <c r="C28272">
        <v>29.891357421875</v>
      </c>
      <c r="D28272">
        <v>65.802001953125</v>
      </c>
    </row>
    <row r="28273" spans="1:4" x14ac:dyDescent="0.25">
      <c r="A28273" t="s">
        <v>15093</v>
      </c>
      <c r="B28273" s="2">
        <v>42697.80534003472</v>
      </c>
      <c r="C28273">
        <v>30.0424194335938</v>
      </c>
      <c r="D28273">
        <v>65.802001953125</v>
      </c>
    </row>
    <row r="28274" spans="1:4" x14ac:dyDescent="0.25">
      <c r="A28274" t="s">
        <v>15094</v>
      </c>
      <c r="B28274" s="2">
        <v>42697.805364328706</v>
      </c>
      <c r="C28274">
        <v>29.9215698242188</v>
      </c>
      <c r="D28274">
        <v>65.802001953125</v>
      </c>
    </row>
    <row r="28275" spans="1:4" x14ac:dyDescent="0.25">
      <c r="A28275" t="s">
        <v>15095</v>
      </c>
      <c r="B28275" s="2">
        <v>42697.805388564811</v>
      </c>
      <c r="C28275">
        <v>30.133056640625</v>
      </c>
      <c r="D28275">
        <v>65.771484375</v>
      </c>
    </row>
    <row r="28276" spans="1:4" x14ac:dyDescent="0.25">
      <c r="A28276" t="s">
        <v>15096</v>
      </c>
      <c r="B28276" s="2">
        <v>42697.805412847221</v>
      </c>
      <c r="C28276">
        <v>29.9517822265625</v>
      </c>
      <c r="D28276">
        <v>65.704345703125</v>
      </c>
    </row>
    <row r="28277" spans="1:4" x14ac:dyDescent="0.25">
      <c r="A28277" t="s">
        <v>15097</v>
      </c>
      <c r="B28277" s="2">
        <v>42697.805437256946</v>
      </c>
      <c r="C28277">
        <v>30.052490234375</v>
      </c>
      <c r="D28277">
        <v>65.802001953125</v>
      </c>
    </row>
    <row r="28278" spans="1:4" x14ac:dyDescent="0.25">
      <c r="A28278" t="s">
        <v>15098</v>
      </c>
      <c r="B28278" s="2">
        <v>42697.805461458331</v>
      </c>
      <c r="C28278">
        <v>30.0021362304688</v>
      </c>
      <c r="D28278">
        <v>65.704345703125</v>
      </c>
    </row>
    <row r="28279" spans="1:4" x14ac:dyDescent="0.25">
      <c r="A28279" t="s">
        <v>15099</v>
      </c>
      <c r="B28279" s="2">
        <v>42697.805485775461</v>
      </c>
      <c r="C28279">
        <v>30.052490234375</v>
      </c>
      <c r="D28279">
        <v>65.704345703125</v>
      </c>
    </row>
    <row r="28280" spans="1:4" x14ac:dyDescent="0.25">
      <c r="A28280" t="s">
        <v>15100</v>
      </c>
      <c r="B28280" s="2">
        <v>42697.805510081016</v>
      </c>
      <c r="C28280">
        <v>30.1028442382812</v>
      </c>
      <c r="D28280">
        <v>65.771484375</v>
      </c>
    </row>
    <row r="28281" spans="1:4" x14ac:dyDescent="0.25">
      <c r="A28281" t="s">
        <v>15101</v>
      </c>
      <c r="B28281" s="2">
        <v>42697.805534618055</v>
      </c>
      <c r="C28281">
        <v>30.1129150390625</v>
      </c>
      <c r="D28281">
        <v>65.673828125</v>
      </c>
    </row>
    <row r="28282" spans="1:4" x14ac:dyDescent="0.25">
      <c r="A28282" t="s">
        <v>15102</v>
      </c>
      <c r="B28282" s="2">
        <v>42697.805558703702</v>
      </c>
      <c r="C28282">
        <v>30.133056640625</v>
      </c>
      <c r="D28282">
        <v>65.673828125</v>
      </c>
    </row>
    <row r="28283" spans="1:4" x14ac:dyDescent="0.25">
      <c r="A28283" t="s">
        <v>15103</v>
      </c>
      <c r="B28283" s="2">
        <v>42697.805583009256</v>
      </c>
      <c r="C28283">
        <v>30.1129150390625</v>
      </c>
      <c r="D28283">
        <v>65.673828125</v>
      </c>
    </row>
    <row r="28284" spans="1:4" x14ac:dyDescent="0.25">
      <c r="A28284" t="s">
        <v>15104</v>
      </c>
      <c r="B28284" s="2">
        <v>42697.805607314818</v>
      </c>
      <c r="C28284">
        <v>30.052490234375</v>
      </c>
      <c r="D28284">
        <v>65.704345703125</v>
      </c>
    </row>
    <row r="28285" spans="1:4" x14ac:dyDescent="0.25">
      <c r="A28285" t="s">
        <v>15105</v>
      </c>
      <c r="B28285" s="2">
        <v>42697.805631712959</v>
      </c>
      <c r="C28285">
        <v>30.2035522460938</v>
      </c>
      <c r="D28285">
        <v>65.570068359375</v>
      </c>
    </row>
    <row r="28286" spans="1:4" x14ac:dyDescent="0.25">
      <c r="A28286" t="s">
        <v>15106</v>
      </c>
      <c r="B28286" s="2">
        <v>42697.80565603009</v>
      </c>
      <c r="C28286">
        <v>30.052490234375</v>
      </c>
      <c r="D28286">
        <v>65.606689453125</v>
      </c>
    </row>
    <row r="28287" spans="1:4" x14ac:dyDescent="0.25">
      <c r="A28287" t="s">
        <v>15107</v>
      </c>
      <c r="B28287" s="2">
        <v>42697.805680335645</v>
      </c>
      <c r="C28287">
        <v>30.052490234375</v>
      </c>
      <c r="D28287">
        <v>65.606689453125</v>
      </c>
    </row>
    <row r="28288" spans="1:4" x14ac:dyDescent="0.25">
      <c r="A28288" t="s">
        <v>15108</v>
      </c>
      <c r="B28288" s="2">
        <v>42697.805704641207</v>
      </c>
      <c r="C28288">
        <v>30.0726318359375</v>
      </c>
      <c r="D28288">
        <v>65.570068359375</v>
      </c>
    </row>
    <row r="28289" spans="1:4" x14ac:dyDescent="0.25">
      <c r="A28289" t="s">
        <v>15109</v>
      </c>
      <c r="B28289" s="2">
        <v>42697.805728946762</v>
      </c>
      <c r="C28289">
        <v>30.0726318359375</v>
      </c>
      <c r="D28289">
        <v>65.472412109375</v>
      </c>
    </row>
    <row r="28290" spans="1:4" x14ac:dyDescent="0.25">
      <c r="A28290" t="s">
        <v>15110</v>
      </c>
      <c r="B28290" s="2">
        <v>42697.805753263892</v>
      </c>
      <c r="C28290">
        <v>30.1028442382812</v>
      </c>
      <c r="D28290">
        <v>65.472412109375</v>
      </c>
    </row>
    <row r="28291" spans="1:4" x14ac:dyDescent="0.25">
      <c r="A28291" t="s">
        <v>15111</v>
      </c>
      <c r="B28291" s="2">
        <v>42697.805777569447</v>
      </c>
      <c r="C28291">
        <v>30.0726318359375</v>
      </c>
      <c r="D28291">
        <v>65.472412109375</v>
      </c>
    </row>
    <row r="28292" spans="1:4" x14ac:dyDescent="0.25">
      <c r="A28292" t="s">
        <v>15112</v>
      </c>
      <c r="B28292" s="2">
        <v>42697.805801875002</v>
      </c>
      <c r="C28292">
        <v>30.0021362304688</v>
      </c>
      <c r="D28292">
        <v>65.5029296875</v>
      </c>
    </row>
    <row r="28293" spans="1:4" x14ac:dyDescent="0.25">
      <c r="A28293" t="s">
        <v>15113</v>
      </c>
      <c r="B28293" s="2">
        <v>42697.805826192132</v>
      </c>
      <c r="C28293">
        <v>30.0424194335938</v>
      </c>
      <c r="D28293">
        <v>65.5029296875</v>
      </c>
    </row>
    <row r="28294" spans="1:4" x14ac:dyDescent="0.25">
      <c r="A28294" t="s">
        <v>15113</v>
      </c>
      <c r="B28294" s="2">
        <v>42697.805850486111</v>
      </c>
      <c r="C28294">
        <v>30.0424194335938</v>
      </c>
      <c r="D28294">
        <v>65.5029296875</v>
      </c>
    </row>
    <row r="28295" spans="1:4" x14ac:dyDescent="0.25">
      <c r="A28295" t="s">
        <v>15107</v>
      </c>
      <c r="B28295" s="2">
        <v>42697.805874814818</v>
      </c>
      <c r="C28295">
        <v>30.052490234375</v>
      </c>
      <c r="D28295">
        <v>65.606689453125</v>
      </c>
    </row>
    <row r="28296" spans="1:4" x14ac:dyDescent="0.25">
      <c r="A28296" t="s">
        <v>15114</v>
      </c>
      <c r="B28296" s="2">
        <v>42697.805899108796</v>
      </c>
      <c r="C28296">
        <v>29.9819946289062</v>
      </c>
      <c r="D28296">
        <v>65.606689453125</v>
      </c>
    </row>
    <row r="28297" spans="1:4" x14ac:dyDescent="0.25">
      <c r="A28297" t="s">
        <v>15115</v>
      </c>
      <c r="B28297" s="2">
        <v>42697.805923310189</v>
      </c>
      <c r="C28297">
        <v>30.0726318359375</v>
      </c>
      <c r="D28297">
        <v>65.673828125</v>
      </c>
    </row>
    <row r="28298" spans="1:4" x14ac:dyDescent="0.25">
      <c r="A28298" t="s">
        <v>15116</v>
      </c>
      <c r="B28298" s="2">
        <v>42697.805947627312</v>
      </c>
      <c r="C28298">
        <v>29.9114990234375</v>
      </c>
      <c r="D28298">
        <v>65.704345703125</v>
      </c>
    </row>
    <row r="28299" spans="1:4" x14ac:dyDescent="0.25">
      <c r="A28299" t="s">
        <v>15117</v>
      </c>
      <c r="B28299" s="2">
        <v>42697.805971932874</v>
      </c>
      <c r="C28299">
        <v>29.85107421875</v>
      </c>
      <c r="D28299">
        <v>65.83251953125</v>
      </c>
    </row>
    <row r="28300" spans="1:4" x14ac:dyDescent="0.25">
      <c r="A28300" t="s">
        <v>15118</v>
      </c>
      <c r="B28300" s="2">
        <v>42697.805996261573</v>
      </c>
      <c r="C28300">
        <v>29.8309326171875</v>
      </c>
      <c r="D28300">
        <v>65.93017578125</v>
      </c>
    </row>
    <row r="28301" spans="1:4" x14ac:dyDescent="0.25">
      <c r="A28301" t="s">
        <v>15119</v>
      </c>
      <c r="B28301" s="2">
        <v>42697.806020451389</v>
      </c>
      <c r="C28301">
        <v>29.810791015625</v>
      </c>
      <c r="D28301">
        <v>66.131591796875</v>
      </c>
    </row>
    <row r="28302" spans="1:4" x14ac:dyDescent="0.25">
      <c r="A28302" t="s">
        <v>15120</v>
      </c>
      <c r="B28302" s="2">
        <v>42697.806044756944</v>
      </c>
      <c r="C28302">
        <v>29.85107421875</v>
      </c>
      <c r="D28302">
        <v>66.131591796875</v>
      </c>
    </row>
    <row r="28303" spans="1:4" x14ac:dyDescent="0.25">
      <c r="A28303" t="s">
        <v>15121</v>
      </c>
      <c r="B28303" s="2">
        <v>42697.806069062499</v>
      </c>
      <c r="C28303">
        <v>29.7705078125</v>
      </c>
      <c r="D28303">
        <v>66.131591796875</v>
      </c>
    </row>
    <row r="28304" spans="1:4" x14ac:dyDescent="0.25">
      <c r="A28304" t="s">
        <v>15122</v>
      </c>
      <c r="B28304" s="2">
        <v>42697.80609849537</v>
      </c>
      <c r="C28304">
        <v>29.85107421875</v>
      </c>
      <c r="D28304">
        <v>66.229248046875</v>
      </c>
    </row>
    <row r="28305" spans="1:4" x14ac:dyDescent="0.25">
      <c r="A28305" t="s">
        <v>15123</v>
      </c>
      <c r="B28305" s="2">
        <v>42697.806117777778</v>
      </c>
      <c r="C28305">
        <v>29.730224609375</v>
      </c>
      <c r="D28305">
        <v>66.229248046875</v>
      </c>
    </row>
    <row r="28306" spans="1:4" x14ac:dyDescent="0.25">
      <c r="A28306" t="s">
        <v>15124</v>
      </c>
      <c r="B28306" s="2">
        <v>42697.806142083333</v>
      </c>
      <c r="C28306">
        <v>29.7705078125</v>
      </c>
      <c r="D28306">
        <v>66.229248046875</v>
      </c>
    </row>
    <row r="28307" spans="1:4" x14ac:dyDescent="0.25">
      <c r="A28307" t="s">
        <v>15125</v>
      </c>
      <c r="B28307" s="2">
        <v>42697.806166493057</v>
      </c>
      <c r="C28307">
        <v>29.7604370117188</v>
      </c>
      <c r="D28307">
        <v>66.326904296875</v>
      </c>
    </row>
    <row r="28308" spans="1:4" x14ac:dyDescent="0.25">
      <c r="A28308" t="s">
        <v>15126</v>
      </c>
      <c r="B28308" s="2">
        <v>42697.806190787036</v>
      </c>
      <c r="C28308">
        <v>29.6395874023438</v>
      </c>
      <c r="D28308">
        <v>66.229248046875</v>
      </c>
    </row>
    <row r="28309" spans="1:4" x14ac:dyDescent="0.25">
      <c r="A28309" t="s">
        <v>15127</v>
      </c>
      <c r="B28309" s="2">
        <v>42697.806215104167</v>
      </c>
      <c r="C28309">
        <v>29.7000122070312</v>
      </c>
      <c r="D28309">
        <v>66.229248046875</v>
      </c>
    </row>
    <row r="28310" spans="1:4" x14ac:dyDescent="0.25">
      <c r="A28310" t="s">
        <v>15128</v>
      </c>
      <c r="B28310" s="2">
        <v>42697.806239409721</v>
      </c>
      <c r="C28310">
        <v>29.7705078125</v>
      </c>
      <c r="D28310">
        <v>66.326904296875</v>
      </c>
    </row>
    <row r="28311" spans="1:4" x14ac:dyDescent="0.25">
      <c r="A28311" t="s">
        <v>15129</v>
      </c>
      <c r="B28311" s="2">
        <v>42697.806263715276</v>
      </c>
      <c r="C28311">
        <v>29.7705078125</v>
      </c>
      <c r="D28311">
        <v>66.326904296875</v>
      </c>
    </row>
    <row r="28312" spans="1:4" x14ac:dyDescent="0.25">
      <c r="A28312" t="s">
        <v>15130</v>
      </c>
      <c r="B28312" s="2">
        <v>42697.806288020831</v>
      </c>
      <c r="C28312">
        <v>29.85107421875</v>
      </c>
      <c r="D28312">
        <v>66.326904296875</v>
      </c>
    </row>
    <row r="28313" spans="1:4" x14ac:dyDescent="0.25">
      <c r="A28313" t="s">
        <v>15131</v>
      </c>
      <c r="B28313" s="2">
        <v>42697.806312326386</v>
      </c>
      <c r="C28313">
        <v>29.6798706054688</v>
      </c>
      <c r="D28313">
        <v>66.326904296875</v>
      </c>
    </row>
    <row r="28314" spans="1:4" x14ac:dyDescent="0.25">
      <c r="A28314" t="s">
        <v>15132</v>
      </c>
      <c r="B28314" s="2">
        <v>42697.806336550922</v>
      </c>
      <c r="C28314">
        <v>29.6395874023438</v>
      </c>
      <c r="D28314">
        <v>66.424560546875</v>
      </c>
    </row>
    <row r="28315" spans="1:4" x14ac:dyDescent="0.25">
      <c r="A28315" t="s">
        <v>15133</v>
      </c>
      <c r="B28315" s="2">
        <v>42697.806360752315</v>
      </c>
      <c r="C28315">
        <v>29.609375</v>
      </c>
      <c r="D28315">
        <v>66.455078125</v>
      </c>
    </row>
    <row r="28316" spans="1:4" x14ac:dyDescent="0.25">
      <c r="A28316" t="s">
        <v>15134</v>
      </c>
      <c r="B28316" s="2">
        <v>42697.806385057869</v>
      </c>
      <c r="C28316">
        <v>29.6295166015625</v>
      </c>
      <c r="D28316">
        <v>66.455078125</v>
      </c>
    </row>
    <row r="28317" spans="1:4" x14ac:dyDescent="0.25">
      <c r="A28317" t="s">
        <v>15135</v>
      </c>
      <c r="B28317" s="2">
        <v>42697.806410821759</v>
      </c>
      <c r="C28317">
        <v>29.5892333984375</v>
      </c>
      <c r="D28317">
        <v>66.558837890625</v>
      </c>
    </row>
    <row r="28318" spans="1:4" x14ac:dyDescent="0.25">
      <c r="A28318" t="s">
        <v>15136</v>
      </c>
      <c r="B28318" s="2">
        <v>42697.806433761572</v>
      </c>
      <c r="C28318">
        <v>29.609375</v>
      </c>
      <c r="D28318">
        <v>66.558837890625</v>
      </c>
    </row>
    <row r="28319" spans="1:4" x14ac:dyDescent="0.25">
      <c r="A28319" t="s">
        <v>15137</v>
      </c>
      <c r="B28319" s="2">
        <v>42697.806458263891</v>
      </c>
      <c r="C28319">
        <v>29.5791625976562</v>
      </c>
      <c r="D28319">
        <v>66.656494140625</v>
      </c>
    </row>
    <row r="28320" spans="1:4" x14ac:dyDescent="0.25">
      <c r="A28320" t="s">
        <v>15138</v>
      </c>
      <c r="B28320" s="2">
        <v>42697.806482581022</v>
      </c>
      <c r="C28320">
        <v>29.5590209960938</v>
      </c>
      <c r="D28320">
        <v>66.558837890625</v>
      </c>
    </row>
    <row r="28321" spans="1:4" x14ac:dyDescent="0.25">
      <c r="A28321" t="s">
        <v>15139</v>
      </c>
      <c r="B28321" s="2">
        <v>42697.806506875</v>
      </c>
      <c r="C28321">
        <v>29.4381713867188</v>
      </c>
      <c r="D28321">
        <v>66.754150390625</v>
      </c>
    </row>
    <row r="28322" spans="1:4" x14ac:dyDescent="0.25">
      <c r="A28322" t="s">
        <v>15139</v>
      </c>
      <c r="B28322" s="2">
        <v>42697.806531192131</v>
      </c>
      <c r="C28322">
        <v>29.4381713867188</v>
      </c>
      <c r="D28322">
        <v>66.754150390625</v>
      </c>
    </row>
    <row r="28323" spans="1:4" x14ac:dyDescent="0.25">
      <c r="A28323" t="s">
        <v>15140</v>
      </c>
      <c r="B28323" s="2">
        <v>42697.806555381947</v>
      </c>
      <c r="C28323">
        <v>29.3978881835938</v>
      </c>
      <c r="D28323">
        <v>66.88232421875</v>
      </c>
    </row>
    <row r="28324" spans="1:4" x14ac:dyDescent="0.25">
      <c r="A28324" t="s">
        <v>15141</v>
      </c>
      <c r="B28324" s="2">
        <v>42697.806579733799</v>
      </c>
      <c r="C28324">
        <v>29.3374633789062</v>
      </c>
      <c r="D28324">
        <v>66.88232421875</v>
      </c>
    </row>
    <row r="28325" spans="1:4" x14ac:dyDescent="0.25">
      <c r="A28325" t="s">
        <v>15142</v>
      </c>
      <c r="B28325" s="2">
        <v>42697.806603993056</v>
      </c>
      <c r="C28325">
        <v>29.3878173828125</v>
      </c>
      <c r="D28325">
        <v>66.88232421875</v>
      </c>
    </row>
    <row r="28326" spans="1:4" x14ac:dyDescent="0.25">
      <c r="A28326" t="s">
        <v>15143</v>
      </c>
      <c r="B28326" s="2">
        <v>42697.80662841435</v>
      </c>
      <c r="C28326">
        <v>29.3978881835938</v>
      </c>
      <c r="D28326">
        <v>66.986083984375</v>
      </c>
    </row>
    <row r="28327" spans="1:4" x14ac:dyDescent="0.25">
      <c r="A28327" t="s">
        <v>15144</v>
      </c>
      <c r="B28327" s="2">
        <v>42697.806652708336</v>
      </c>
      <c r="C28327">
        <v>29.3576049804688</v>
      </c>
      <c r="D28327">
        <v>67.083740234375</v>
      </c>
    </row>
    <row r="28328" spans="1:4" x14ac:dyDescent="0.25">
      <c r="A28328" t="s">
        <v>15145</v>
      </c>
      <c r="B28328" s="2">
        <v>42697.806677025466</v>
      </c>
      <c r="C28328">
        <v>29.327392578125</v>
      </c>
      <c r="D28328">
        <v>67.083740234375</v>
      </c>
    </row>
    <row r="28329" spans="1:4" x14ac:dyDescent="0.25">
      <c r="A28329" t="s">
        <v>15146</v>
      </c>
      <c r="B28329" s="2">
        <v>42697.806701307869</v>
      </c>
      <c r="C28329">
        <v>29.4784545898438</v>
      </c>
      <c r="D28329">
        <v>66.949462890625</v>
      </c>
    </row>
    <row r="28330" spans="1:4" x14ac:dyDescent="0.25">
      <c r="A28330" t="s">
        <v>15147</v>
      </c>
      <c r="B28330" s="2">
        <v>42697.806725625</v>
      </c>
      <c r="C28330">
        <v>29.2568969726562</v>
      </c>
      <c r="D28330">
        <v>67.083740234375</v>
      </c>
    </row>
    <row r="28331" spans="1:4" x14ac:dyDescent="0.25">
      <c r="A28331" t="s">
        <v>15148</v>
      </c>
      <c r="B28331" s="2">
        <v>42697.806750046293</v>
      </c>
      <c r="C28331">
        <v>29.4784545898438</v>
      </c>
      <c r="D28331">
        <v>66.949462890625</v>
      </c>
    </row>
    <row r="28332" spans="1:4" x14ac:dyDescent="0.25">
      <c r="A28332" t="s">
        <v>15149</v>
      </c>
      <c r="B28332" s="2">
        <v>42697.806774236109</v>
      </c>
      <c r="C28332">
        <v>29.3978881835938</v>
      </c>
      <c r="D28332">
        <v>66.986083984375</v>
      </c>
    </row>
    <row r="28333" spans="1:4" x14ac:dyDescent="0.25">
      <c r="A28333" t="s">
        <v>15150</v>
      </c>
      <c r="B28333" s="2">
        <v>42697.806798541664</v>
      </c>
      <c r="C28333">
        <v>29.2669677734375</v>
      </c>
      <c r="D28333">
        <v>66.986083984375</v>
      </c>
    </row>
    <row r="28334" spans="1:4" x14ac:dyDescent="0.25">
      <c r="A28334" t="s">
        <v>15151</v>
      </c>
      <c r="B28334" s="2">
        <v>42697.806822847226</v>
      </c>
      <c r="C28334">
        <v>29.3978881835938</v>
      </c>
      <c r="D28334">
        <v>67.083740234375</v>
      </c>
    </row>
    <row r="28335" spans="1:4" x14ac:dyDescent="0.25">
      <c r="A28335" t="s">
        <v>15152</v>
      </c>
      <c r="B28335" s="2">
        <v>42697.80684715278</v>
      </c>
      <c r="C28335">
        <v>29.3878173828125</v>
      </c>
      <c r="D28335">
        <v>66.986083984375</v>
      </c>
    </row>
    <row r="28336" spans="1:4" x14ac:dyDescent="0.25">
      <c r="A28336" t="s">
        <v>15153</v>
      </c>
      <c r="B28336" s="2">
        <v>42697.806880543983</v>
      </c>
      <c r="C28336">
        <v>29.3374633789062</v>
      </c>
      <c r="D28336">
        <v>67.083740234375</v>
      </c>
    </row>
    <row r="28337" spans="1:4" x14ac:dyDescent="0.25">
      <c r="A28337" t="s">
        <v>15154</v>
      </c>
      <c r="B28337" s="2">
        <v>42697.80689576389</v>
      </c>
      <c r="C28337">
        <v>29.327392578125</v>
      </c>
      <c r="D28337">
        <v>67.083740234375</v>
      </c>
    </row>
    <row r="28338" spans="1:4" x14ac:dyDescent="0.25">
      <c r="A28338" t="s">
        <v>15155</v>
      </c>
      <c r="B28338" s="2">
        <v>42697.806920069444</v>
      </c>
      <c r="C28338">
        <v>29.3878173828125</v>
      </c>
      <c r="D28338">
        <v>67.083740234375</v>
      </c>
    </row>
    <row r="28339" spans="1:4" x14ac:dyDescent="0.25">
      <c r="A28339" t="s">
        <v>15153</v>
      </c>
      <c r="B28339" s="2">
        <v>42697.806944374999</v>
      </c>
      <c r="C28339">
        <v>29.3374633789062</v>
      </c>
      <c r="D28339">
        <v>67.083740234375</v>
      </c>
    </row>
    <row r="28340" spans="1:4" x14ac:dyDescent="0.25">
      <c r="A28340" t="s">
        <v>15156</v>
      </c>
      <c r="B28340" s="2">
        <v>42697.806968668985</v>
      </c>
      <c r="C28340">
        <v>29.3072509765625</v>
      </c>
      <c r="D28340">
        <v>66.986083984375</v>
      </c>
    </row>
    <row r="28341" spans="1:4" x14ac:dyDescent="0.25">
      <c r="A28341" t="s">
        <v>15157</v>
      </c>
      <c r="B28341" s="2">
        <v>42697.80699297454</v>
      </c>
      <c r="C28341">
        <v>29.3374633789062</v>
      </c>
      <c r="D28341">
        <v>66.986083984375</v>
      </c>
    </row>
    <row r="28342" spans="1:4" x14ac:dyDescent="0.25">
      <c r="A28342" t="s">
        <v>15154</v>
      </c>
      <c r="B28342" s="2">
        <v>42697.807017291663</v>
      </c>
      <c r="C28342">
        <v>29.327392578125</v>
      </c>
      <c r="D28342">
        <v>67.083740234375</v>
      </c>
    </row>
    <row r="28343" spans="1:4" x14ac:dyDescent="0.25">
      <c r="A28343" t="s">
        <v>15158</v>
      </c>
      <c r="B28343" s="2">
        <v>42697.807041585649</v>
      </c>
      <c r="C28343">
        <v>29.2568969726562</v>
      </c>
      <c r="D28343">
        <v>67.083740234375</v>
      </c>
    </row>
    <row r="28344" spans="1:4" x14ac:dyDescent="0.25">
      <c r="A28344" t="s">
        <v>15159</v>
      </c>
      <c r="B28344" s="2">
        <v>42697.807065891204</v>
      </c>
      <c r="C28344">
        <v>29.2166137695312</v>
      </c>
      <c r="D28344">
        <v>67.083740234375</v>
      </c>
    </row>
    <row r="28345" spans="1:4" x14ac:dyDescent="0.25">
      <c r="A28345" t="s">
        <v>15160</v>
      </c>
      <c r="B28345" s="2">
        <v>42697.807090196759</v>
      </c>
      <c r="C28345">
        <v>29.287109375</v>
      </c>
      <c r="D28345">
        <v>67.181396484375</v>
      </c>
    </row>
    <row r="28346" spans="1:4" x14ac:dyDescent="0.25">
      <c r="A28346" t="s">
        <v>15161</v>
      </c>
      <c r="B28346" s="2">
        <v>42697.807114398151</v>
      </c>
      <c r="C28346">
        <v>29.2669677734375</v>
      </c>
      <c r="D28346">
        <v>67.279052734375</v>
      </c>
    </row>
    <row r="28347" spans="1:4" x14ac:dyDescent="0.25">
      <c r="A28347" t="s">
        <v>15162</v>
      </c>
      <c r="B28347" s="2">
        <v>42697.807138738426</v>
      </c>
      <c r="C28347">
        <v>29.2568969726562</v>
      </c>
      <c r="D28347">
        <v>67.279052734375</v>
      </c>
    </row>
    <row r="28348" spans="1:4" x14ac:dyDescent="0.25">
      <c r="A28348" t="s">
        <v>15163</v>
      </c>
      <c r="B28348" s="2">
        <v>42697.80716300926</v>
      </c>
      <c r="C28348">
        <v>29.1461181640625</v>
      </c>
      <c r="D28348">
        <v>67.413330078125</v>
      </c>
    </row>
    <row r="28349" spans="1:4" x14ac:dyDescent="0.25">
      <c r="A28349" t="s">
        <v>15163</v>
      </c>
      <c r="B28349" s="2">
        <v>42697.807187337959</v>
      </c>
      <c r="C28349">
        <v>29.1461181640625</v>
      </c>
      <c r="D28349">
        <v>67.413330078125</v>
      </c>
    </row>
    <row r="28350" spans="1:4" x14ac:dyDescent="0.25">
      <c r="A28350" t="s">
        <v>15164</v>
      </c>
      <c r="B28350" s="2">
        <v>42697.807211620369</v>
      </c>
      <c r="C28350">
        <v>29.20654296875</v>
      </c>
      <c r="D28350">
        <v>67.48046875</v>
      </c>
    </row>
    <row r="28351" spans="1:4" x14ac:dyDescent="0.25">
      <c r="A28351" t="s">
        <v>15165</v>
      </c>
      <c r="B28351" s="2">
        <v>42697.80723583333</v>
      </c>
      <c r="C28351">
        <v>28.9849853515625</v>
      </c>
      <c r="D28351">
        <v>67.54150390625</v>
      </c>
    </row>
    <row r="28352" spans="1:4" x14ac:dyDescent="0.25">
      <c r="A28352" t="s">
        <v>15166</v>
      </c>
      <c r="B28352" s="2">
        <v>42697.807260150461</v>
      </c>
      <c r="C28352">
        <v>29.0151977539062</v>
      </c>
      <c r="D28352">
        <v>67.608642578125</v>
      </c>
    </row>
    <row r="28353" spans="1:4" x14ac:dyDescent="0.25">
      <c r="A28353" t="s">
        <v>15167</v>
      </c>
      <c r="B28353" s="2">
        <v>42697.807284432871</v>
      </c>
      <c r="C28353">
        <v>29.0252685546875</v>
      </c>
      <c r="D28353">
        <v>67.608642578125</v>
      </c>
    </row>
    <row r="28354" spans="1:4" x14ac:dyDescent="0.25">
      <c r="A28354" t="s">
        <v>15168</v>
      </c>
      <c r="B28354" s="2">
        <v>42697.807308738425</v>
      </c>
      <c r="C28354">
        <v>29.1159057617188</v>
      </c>
      <c r="D28354">
        <v>67.608642578125</v>
      </c>
    </row>
    <row r="28355" spans="1:4" x14ac:dyDescent="0.25">
      <c r="A28355" t="s">
        <v>15169</v>
      </c>
      <c r="B28355" s="2">
        <v>42697.807332951386</v>
      </c>
      <c r="C28355">
        <v>28.9849853515625</v>
      </c>
      <c r="D28355">
        <v>67.63916015625</v>
      </c>
    </row>
    <row r="28356" spans="1:4" x14ac:dyDescent="0.25">
      <c r="A28356" t="s">
        <v>15170</v>
      </c>
      <c r="B28356" s="2">
        <v>42697.807357349535</v>
      </c>
      <c r="C28356">
        <v>29.1360473632812</v>
      </c>
      <c r="D28356">
        <v>67.608642578125</v>
      </c>
    </row>
    <row r="28357" spans="1:4" x14ac:dyDescent="0.25">
      <c r="A28357" t="s">
        <v>15171</v>
      </c>
      <c r="B28357" s="2">
        <v>42697.80738165509</v>
      </c>
      <c r="C28357">
        <v>29.0756225585938</v>
      </c>
      <c r="D28357">
        <v>67.706298828125</v>
      </c>
    </row>
    <row r="28358" spans="1:4" x14ac:dyDescent="0.25">
      <c r="A28358" t="s">
        <v>15172</v>
      </c>
      <c r="B28358" s="2">
        <v>42697.807405960652</v>
      </c>
      <c r="C28358">
        <v>29.166259765625</v>
      </c>
      <c r="D28358">
        <v>67.706298828125</v>
      </c>
    </row>
    <row r="28359" spans="1:4" x14ac:dyDescent="0.25">
      <c r="A28359" t="s">
        <v>15173</v>
      </c>
      <c r="B28359" s="2">
        <v>42697.807430266206</v>
      </c>
      <c r="C28359">
        <v>29.1360473632812</v>
      </c>
      <c r="D28359">
        <v>67.706298828125</v>
      </c>
    </row>
    <row r="28360" spans="1:4" x14ac:dyDescent="0.25">
      <c r="A28360" t="s">
        <v>15174</v>
      </c>
      <c r="B28360" s="2">
        <v>42697.807454571761</v>
      </c>
      <c r="C28360">
        <v>29.04541015625</v>
      </c>
      <c r="D28360">
        <v>67.706298828125</v>
      </c>
    </row>
    <row r="28361" spans="1:4" x14ac:dyDescent="0.25">
      <c r="A28361" t="s">
        <v>15175</v>
      </c>
      <c r="B28361" s="2">
        <v>42697.807478877316</v>
      </c>
      <c r="C28361">
        <v>29.0252685546875</v>
      </c>
      <c r="D28361">
        <v>67.706298828125</v>
      </c>
    </row>
    <row r="28362" spans="1:4" x14ac:dyDescent="0.25">
      <c r="A28362" t="s">
        <v>15176</v>
      </c>
      <c r="B28362" s="2">
        <v>42697.807503391203</v>
      </c>
      <c r="C28362">
        <v>28.9950561523438</v>
      </c>
      <c r="D28362">
        <v>67.803955078125</v>
      </c>
    </row>
    <row r="28363" spans="1:4" x14ac:dyDescent="0.25">
      <c r="A28363" t="s">
        <v>15177</v>
      </c>
      <c r="B28363" s="2">
        <v>42697.807527476849</v>
      </c>
      <c r="C28363">
        <v>29.0756225585938</v>
      </c>
      <c r="D28363">
        <v>67.706298828125</v>
      </c>
    </row>
    <row r="28364" spans="1:4" x14ac:dyDescent="0.25">
      <c r="A28364" t="s">
        <v>15178</v>
      </c>
      <c r="B28364" s="2">
        <v>42697.807551886573</v>
      </c>
      <c r="C28364">
        <v>29.1058349609375</v>
      </c>
      <c r="D28364">
        <v>67.803955078125</v>
      </c>
    </row>
    <row r="28365" spans="1:4" x14ac:dyDescent="0.25">
      <c r="A28365" t="s">
        <v>15179</v>
      </c>
      <c r="B28365" s="2">
        <v>42697.807576203704</v>
      </c>
      <c r="C28365">
        <v>29.0655517578125</v>
      </c>
      <c r="D28365">
        <v>67.803955078125</v>
      </c>
    </row>
    <row r="28366" spans="1:4" x14ac:dyDescent="0.25">
      <c r="A28366" t="s">
        <v>15180</v>
      </c>
      <c r="B28366" s="2">
        <v>42697.807600486114</v>
      </c>
      <c r="C28366">
        <v>28.9950561523438</v>
      </c>
      <c r="D28366">
        <v>67.803955078125</v>
      </c>
    </row>
    <row r="28367" spans="1:4" x14ac:dyDescent="0.25">
      <c r="A28367" t="s">
        <v>15181</v>
      </c>
      <c r="B28367" s="2">
        <v>42697.807624895831</v>
      </c>
      <c r="C28367">
        <v>28.924560546875</v>
      </c>
      <c r="D28367">
        <v>67.840576171875</v>
      </c>
    </row>
    <row r="28368" spans="1:4" x14ac:dyDescent="0.25">
      <c r="A28368" t="s">
        <v>15182</v>
      </c>
      <c r="B28368" s="2">
        <v>42697.807654027776</v>
      </c>
      <c r="C28368">
        <v>29.0151977539062</v>
      </c>
      <c r="D28368">
        <v>67.803955078125</v>
      </c>
    </row>
    <row r="28369" spans="1:4" x14ac:dyDescent="0.25">
      <c r="A28369" t="s">
        <v>15182</v>
      </c>
      <c r="B28369" s="2">
        <v>42697.807673402778</v>
      </c>
      <c r="C28369">
        <v>29.0151977539062</v>
      </c>
      <c r="D28369">
        <v>67.803955078125</v>
      </c>
    </row>
    <row r="28370" spans="1:4" x14ac:dyDescent="0.25">
      <c r="A28370" t="s">
        <v>15183</v>
      </c>
      <c r="B28370" s="2">
        <v>42697.807697800927</v>
      </c>
      <c r="C28370">
        <v>28.8943481445312</v>
      </c>
      <c r="D28370">
        <v>67.938232421875</v>
      </c>
    </row>
    <row r="28371" spans="1:4" x14ac:dyDescent="0.25">
      <c r="A28371" t="s">
        <v>15184</v>
      </c>
      <c r="B28371" s="2">
        <v>42697.807722013888</v>
      </c>
      <c r="C28371">
        <v>28.9950561523438</v>
      </c>
      <c r="D28371">
        <v>67.90771484375</v>
      </c>
    </row>
    <row r="28372" spans="1:4" x14ac:dyDescent="0.25">
      <c r="A28372" t="s">
        <v>15185</v>
      </c>
      <c r="B28372" s="2">
        <v>42697.807746412036</v>
      </c>
      <c r="C28372">
        <v>28.924560546875</v>
      </c>
      <c r="D28372">
        <v>67.938232421875</v>
      </c>
    </row>
    <row r="28373" spans="1:4" x14ac:dyDescent="0.25">
      <c r="A28373" t="s">
        <v>15186</v>
      </c>
      <c r="B28373" s="2">
        <v>42697.807770717591</v>
      </c>
      <c r="C28373">
        <v>28.9547729492188</v>
      </c>
      <c r="D28373">
        <v>67.938232421875</v>
      </c>
    </row>
    <row r="28374" spans="1:4" x14ac:dyDescent="0.25">
      <c r="A28374" t="s">
        <v>15187</v>
      </c>
      <c r="B28374" s="2">
        <v>42697.807794918983</v>
      </c>
      <c r="C28374">
        <v>28.8943481445312</v>
      </c>
      <c r="D28374">
        <v>68.035888671875</v>
      </c>
    </row>
    <row r="28375" spans="1:4" x14ac:dyDescent="0.25">
      <c r="A28375" t="s">
        <v>15188</v>
      </c>
      <c r="B28375" s="2">
        <v>42697.807819201385</v>
      </c>
      <c r="C28375">
        <v>28.8339233398438</v>
      </c>
      <c r="D28375">
        <v>68.035888671875</v>
      </c>
    </row>
    <row r="28376" spans="1:4" x14ac:dyDescent="0.25">
      <c r="A28376" t="s">
        <v>15189</v>
      </c>
      <c r="B28376" s="2">
        <v>42697.807843541668</v>
      </c>
      <c r="C28376">
        <v>28.924560546875</v>
      </c>
      <c r="D28376">
        <v>68.035888671875</v>
      </c>
    </row>
    <row r="28377" spans="1:4" x14ac:dyDescent="0.25">
      <c r="A28377" t="s">
        <v>15190</v>
      </c>
      <c r="B28377" s="2">
        <v>42697.807867928241</v>
      </c>
      <c r="C28377">
        <v>28.88427734375</v>
      </c>
      <c r="D28377">
        <v>68.133544921875</v>
      </c>
    </row>
    <row r="28378" spans="1:4" x14ac:dyDescent="0.25">
      <c r="A28378" t="s">
        <v>15191</v>
      </c>
      <c r="B28378" s="2">
        <v>42697.807892245371</v>
      </c>
      <c r="C28378">
        <v>28.8943481445312</v>
      </c>
      <c r="D28378">
        <v>68.133544921875</v>
      </c>
    </row>
    <row r="28379" spans="1:4" x14ac:dyDescent="0.25">
      <c r="A28379" t="s">
        <v>15192</v>
      </c>
      <c r="B28379" s="2">
        <v>42697.807916342594</v>
      </c>
      <c r="C28379">
        <v>28.9849853515625</v>
      </c>
      <c r="D28379">
        <v>68.133544921875</v>
      </c>
    </row>
    <row r="28380" spans="1:4" x14ac:dyDescent="0.25">
      <c r="A28380" t="s">
        <v>15193</v>
      </c>
      <c r="B28380" s="2">
        <v>42697.807940844905</v>
      </c>
      <c r="C28380">
        <v>28.8137817382812</v>
      </c>
      <c r="D28380">
        <v>68.133544921875</v>
      </c>
    </row>
    <row r="28381" spans="1:4" x14ac:dyDescent="0.25">
      <c r="A28381" t="s">
        <v>15194</v>
      </c>
      <c r="B28381" s="2">
        <v>42697.807965300926</v>
      </c>
      <c r="C28381">
        <v>28.843994140625</v>
      </c>
      <c r="D28381">
        <v>68.133544921875</v>
      </c>
    </row>
    <row r="28382" spans="1:4" x14ac:dyDescent="0.25">
      <c r="A28382" t="s">
        <v>15190</v>
      </c>
      <c r="B28382" s="2">
        <v>42697.807989456021</v>
      </c>
      <c r="C28382">
        <v>28.88427734375</v>
      </c>
      <c r="D28382">
        <v>68.133544921875</v>
      </c>
    </row>
    <row r="28383" spans="1:4" x14ac:dyDescent="0.25">
      <c r="A28383" t="s">
        <v>15195</v>
      </c>
      <c r="B28383" s="2">
        <v>42697.808013761576</v>
      </c>
      <c r="C28383">
        <v>28.7936401367188</v>
      </c>
      <c r="D28383">
        <v>68.133544921875</v>
      </c>
    </row>
    <row r="28384" spans="1:4" x14ac:dyDescent="0.25">
      <c r="A28384" t="s">
        <v>15196</v>
      </c>
      <c r="B28384" s="2">
        <v>42697.808038067131</v>
      </c>
      <c r="C28384">
        <v>28.7734985351562</v>
      </c>
      <c r="D28384">
        <v>68.2373046875</v>
      </c>
    </row>
    <row r="28385" spans="1:4" x14ac:dyDescent="0.25">
      <c r="A28385" t="s">
        <v>15197</v>
      </c>
      <c r="B28385" s="2">
        <v>42697.808062175929</v>
      </c>
      <c r="C28385">
        <v>28.7332153320312</v>
      </c>
      <c r="D28385">
        <v>68.365478515625</v>
      </c>
    </row>
    <row r="28386" spans="1:4" x14ac:dyDescent="0.25">
      <c r="A28386" t="s">
        <v>15198</v>
      </c>
      <c r="B28386" s="2">
        <v>42697.808086666664</v>
      </c>
      <c r="C28386">
        <v>28.8339233398438</v>
      </c>
      <c r="D28386">
        <v>68.3349609375</v>
      </c>
    </row>
    <row r="28387" spans="1:4" x14ac:dyDescent="0.25">
      <c r="A28387" t="s">
        <v>15199</v>
      </c>
      <c r="B28387" s="2">
        <v>42697.808110787038</v>
      </c>
      <c r="C28387">
        <v>28.7432861328125</v>
      </c>
      <c r="D28387">
        <v>68.365478515625</v>
      </c>
    </row>
    <row r="28388" spans="1:4" x14ac:dyDescent="0.25">
      <c r="A28388" t="s">
        <v>15200</v>
      </c>
      <c r="B28388" s="2">
        <v>42697.808135185187</v>
      </c>
      <c r="C28388">
        <v>28.7332153320312</v>
      </c>
      <c r="D28388">
        <v>68.463134765625</v>
      </c>
    </row>
    <row r="28389" spans="1:4" x14ac:dyDescent="0.25">
      <c r="A28389" t="s">
        <v>15200</v>
      </c>
      <c r="B28389" s="2">
        <v>42697.808159479166</v>
      </c>
      <c r="C28389">
        <v>28.7332153320312</v>
      </c>
      <c r="D28389">
        <v>68.463134765625</v>
      </c>
    </row>
    <row r="28390" spans="1:4" x14ac:dyDescent="0.25">
      <c r="A28390" t="s">
        <v>15201</v>
      </c>
      <c r="B28390" s="2">
        <v>42697.80818378472</v>
      </c>
      <c r="C28390">
        <v>28.8641357421875</v>
      </c>
      <c r="D28390">
        <v>68.4326171875</v>
      </c>
    </row>
    <row r="28391" spans="1:4" x14ac:dyDescent="0.25">
      <c r="A28391" t="s">
        <v>15202</v>
      </c>
      <c r="B28391" s="2">
        <v>42697.808208090275</v>
      </c>
      <c r="C28391">
        <v>28.8339233398438</v>
      </c>
      <c r="D28391">
        <v>68.4326171875</v>
      </c>
    </row>
    <row r="28392" spans="1:4" x14ac:dyDescent="0.25">
      <c r="A28392" t="s">
        <v>15203</v>
      </c>
      <c r="B28392" s="2">
        <v>42697.808232395837</v>
      </c>
      <c r="C28392">
        <v>28.8137817382812</v>
      </c>
      <c r="D28392">
        <v>68.4326171875</v>
      </c>
    </row>
    <row r="28393" spans="1:4" x14ac:dyDescent="0.25">
      <c r="A28393" t="s">
        <v>15201</v>
      </c>
      <c r="B28393" s="2">
        <v>42697.808256701392</v>
      </c>
      <c r="C28393">
        <v>28.8641357421875</v>
      </c>
      <c r="D28393">
        <v>68.4326171875</v>
      </c>
    </row>
    <row r="28394" spans="1:4" x14ac:dyDescent="0.25">
      <c r="A28394" t="s">
        <v>15204</v>
      </c>
      <c r="B28394" s="2">
        <v>42697.80828099537</v>
      </c>
      <c r="C28394">
        <v>28.8641357421875</v>
      </c>
      <c r="D28394">
        <v>68.4326171875</v>
      </c>
    </row>
    <row r="28395" spans="1:4" x14ac:dyDescent="0.25">
      <c r="A28395" t="s">
        <v>15205</v>
      </c>
      <c r="B28395" s="2">
        <v>42697.808305312501</v>
      </c>
      <c r="C28395">
        <v>28.8037109375</v>
      </c>
      <c r="D28395">
        <v>68.4326171875</v>
      </c>
    </row>
    <row r="28396" spans="1:4" x14ac:dyDescent="0.25">
      <c r="A28396" t="s">
        <v>15206</v>
      </c>
      <c r="B28396" s="2">
        <v>42697.80832971065</v>
      </c>
      <c r="C28396">
        <v>28.7936401367188</v>
      </c>
      <c r="D28396">
        <v>68.5302734375</v>
      </c>
    </row>
    <row r="28397" spans="1:4" x14ac:dyDescent="0.25">
      <c r="A28397" t="s">
        <v>15207</v>
      </c>
      <c r="B28397" s="2">
        <v>42697.80835402778</v>
      </c>
      <c r="C28397">
        <v>28.6727905273438</v>
      </c>
      <c r="D28397">
        <v>68.56689453125</v>
      </c>
    </row>
    <row r="28398" spans="1:4" x14ac:dyDescent="0.25">
      <c r="A28398" t="s">
        <v>15208</v>
      </c>
      <c r="B28398" s="2">
        <v>42697.808378310183</v>
      </c>
      <c r="C28398">
        <v>28.7332153320312</v>
      </c>
      <c r="D28398">
        <v>68.56689453125</v>
      </c>
    </row>
    <row r="28399" spans="1:4" x14ac:dyDescent="0.25">
      <c r="A28399" t="s">
        <v>15209</v>
      </c>
      <c r="B28399" s="2">
        <v>42697.80840263889</v>
      </c>
      <c r="C28399">
        <v>28.8339233398438</v>
      </c>
      <c r="D28399">
        <v>68.5302734375</v>
      </c>
    </row>
    <row r="28400" spans="1:4" x14ac:dyDescent="0.25">
      <c r="A28400" t="s">
        <v>15210</v>
      </c>
      <c r="B28400" s="2">
        <v>42697.808436145831</v>
      </c>
      <c r="C28400">
        <v>28.7332153320312</v>
      </c>
      <c r="D28400">
        <v>68.56689453125</v>
      </c>
    </row>
    <row r="28401" spans="1:4" x14ac:dyDescent="0.25">
      <c r="A28401" t="s">
        <v>15211</v>
      </c>
      <c r="B28401" s="2">
        <v>42697.80845113426</v>
      </c>
      <c r="C28401">
        <v>28.7432861328125</v>
      </c>
      <c r="D28401">
        <v>68.463134765625</v>
      </c>
    </row>
    <row r="28402" spans="1:4" x14ac:dyDescent="0.25">
      <c r="A28402" t="s">
        <v>15212</v>
      </c>
      <c r="B28402" s="2">
        <v>42697.808475520833</v>
      </c>
      <c r="C28402">
        <v>28.8037109375</v>
      </c>
      <c r="D28402">
        <v>68.5302734375</v>
      </c>
    </row>
    <row r="28403" spans="1:4" x14ac:dyDescent="0.25">
      <c r="A28403" t="s">
        <v>15213</v>
      </c>
      <c r="B28403" s="2">
        <v>42697.80849984954</v>
      </c>
      <c r="C28403">
        <v>28.7734985351562</v>
      </c>
      <c r="D28403">
        <v>68.5302734375</v>
      </c>
    </row>
    <row r="28404" spans="1:4" x14ac:dyDescent="0.25">
      <c r="A28404" t="s">
        <v>15214</v>
      </c>
      <c r="B28404" s="2">
        <v>42697.808524131942</v>
      </c>
      <c r="C28404">
        <v>28.6929321289062</v>
      </c>
      <c r="D28404">
        <v>68.56689453125</v>
      </c>
    </row>
    <row r="28405" spans="1:4" x14ac:dyDescent="0.25">
      <c r="A28405" t="s">
        <v>15215</v>
      </c>
      <c r="B28405" s="2">
        <v>42697.808548333334</v>
      </c>
      <c r="C28405">
        <v>28.7734985351562</v>
      </c>
      <c r="D28405">
        <v>68.4326171875</v>
      </c>
    </row>
    <row r="28406" spans="1:4" x14ac:dyDescent="0.25">
      <c r="A28406" t="s">
        <v>15216</v>
      </c>
      <c r="B28406" s="2">
        <v>42697.808572731483</v>
      </c>
      <c r="C28406">
        <v>28.8037109375</v>
      </c>
      <c r="D28406">
        <v>68.5302734375</v>
      </c>
    </row>
    <row r="28407" spans="1:4" x14ac:dyDescent="0.25">
      <c r="A28407" t="s">
        <v>15217</v>
      </c>
      <c r="B28407" s="2">
        <v>42697.808597071758</v>
      </c>
      <c r="C28407">
        <v>28.763427734375</v>
      </c>
      <c r="D28407">
        <v>68.56689453125</v>
      </c>
    </row>
    <row r="28408" spans="1:4" x14ac:dyDescent="0.25">
      <c r="A28408" t="s">
        <v>15218</v>
      </c>
      <c r="B28408" s="2">
        <v>42697.808621249998</v>
      </c>
      <c r="C28408">
        <v>28.6727905273438</v>
      </c>
      <c r="D28408">
        <v>68.463134765625</v>
      </c>
    </row>
    <row r="28409" spans="1:4" x14ac:dyDescent="0.25">
      <c r="A28409" t="s">
        <v>15219</v>
      </c>
      <c r="B28409" s="2">
        <v>42697.808645648147</v>
      </c>
      <c r="C28409">
        <v>28.7432861328125</v>
      </c>
      <c r="D28409">
        <v>68.56689453125</v>
      </c>
    </row>
    <row r="28410" spans="1:4" x14ac:dyDescent="0.25">
      <c r="A28410" t="s">
        <v>15203</v>
      </c>
      <c r="B28410" s="2">
        <v>42697.808669849539</v>
      </c>
      <c r="C28410">
        <v>28.8137817382812</v>
      </c>
      <c r="D28410">
        <v>68.4326171875</v>
      </c>
    </row>
    <row r="28411" spans="1:4" x14ac:dyDescent="0.25">
      <c r="A28411" t="s">
        <v>15220</v>
      </c>
      <c r="B28411" s="2">
        <v>42697.808694907406</v>
      </c>
      <c r="C28411">
        <v>28.7734985351562</v>
      </c>
      <c r="D28411">
        <v>68.5302734375</v>
      </c>
    </row>
    <row r="28412" spans="1:4" x14ac:dyDescent="0.25">
      <c r="A28412" t="s">
        <v>15221</v>
      </c>
      <c r="B28412" s="2">
        <v>42697.808718553242</v>
      </c>
      <c r="C28412">
        <v>28.7734985351562</v>
      </c>
      <c r="D28412">
        <v>68.5302734375</v>
      </c>
    </row>
    <row r="28413" spans="1:4" x14ac:dyDescent="0.25">
      <c r="A28413" t="s">
        <v>15216</v>
      </c>
      <c r="B28413" s="2">
        <v>42697.808742858797</v>
      </c>
      <c r="C28413">
        <v>28.8037109375</v>
      </c>
      <c r="D28413">
        <v>68.5302734375</v>
      </c>
    </row>
    <row r="28414" spans="1:4" x14ac:dyDescent="0.25">
      <c r="A28414" t="s">
        <v>15222</v>
      </c>
      <c r="B28414" s="2">
        <v>42697.808767152776</v>
      </c>
      <c r="C28414">
        <v>28.7432861328125</v>
      </c>
      <c r="D28414">
        <v>68.56689453125</v>
      </c>
    </row>
    <row r="28415" spans="1:4" x14ac:dyDescent="0.25">
      <c r="A28415" t="s">
        <v>15223</v>
      </c>
      <c r="B28415" s="2">
        <v>42697.808791469906</v>
      </c>
      <c r="C28415">
        <v>28.6526489257812</v>
      </c>
      <c r="D28415">
        <v>68.56689453125</v>
      </c>
    </row>
    <row r="28416" spans="1:4" x14ac:dyDescent="0.25">
      <c r="A28416" t="s">
        <v>15224</v>
      </c>
      <c r="B28416" s="2">
        <v>42697.808815775461</v>
      </c>
      <c r="C28416">
        <v>28.6727905273438</v>
      </c>
      <c r="D28416">
        <v>68.56689453125</v>
      </c>
    </row>
    <row r="28417" spans="1:4" x14ac:dyDescent="0.25">
      <c r="A28417" t="s">
        <v>15225</v>
      </c>
      <c r="B28417" s="2">
        <v>42697.808840069447</v>
      </c>
      <c r="C28417">
        <v>28.6727905273438</v>
      </c>
      <c r="D28417">
        <v>68.66455078125</v>
      </c>
    </row>
    <row r="28418" spans="1:4" x14ac:dyDescent="0.25">
      <c r="A28418" t="s">
        <v>15226</v>
      </c>
      <c r="B28418" s="2">
        <v>42697.808864363426</v>
      </c>
      <c r="C28418">
        <v>28.7030029296875</v>
      </c>
      <c r="D28418">
        <v>68.66455078125</v>
      </c>
    </row>
    <row r="28419" spans="1:4" x14ac:dyDescent="0.25">
      <c r="A28419" t="s">
        <v>15227</v>
      </c>
      <c r="B28419" s="2">
        <v>42697.808888680556</v>
      </c>
      <c r="C28419">
        <v>28.5821533203125</v>
      </c>
      <c r="D28419">
        <v>68.66455078125</v>
      </c>
    </row>
    <row r="28420" spans="1:4" x14ac:dyDescent="0.25">
      <c r="A28420" t="s">
        <v>15228</v>
      </c>
      <c r="B28420" s="2">
        <v>42697.808912777778</v>
      </c>
      <c r="C28420">
        <v>28.6526489257812</v>
      </c>
      <c r="D28420">
        <v>68.76220703125</v>
      </c>
    </row>
    <row r="28421" spans="1:4" x14ac:dyDescent="0.25">
      <c r="A28421" t="s">
        <v>15229</v>
      </c>
      <c r="B28421" s="2">
        <v>42697.808937083333</v>
      </c>
      <c r="C28421">
        <v>28.6224365234375</v>
      </c>
      <c r="D28421">
        <v>68.76220703125</v>
      </c>
    </row>
    <row r="28422" spans="1:4" x14ac:dyDescent="0.25">
      <c r="A28422" t="s">
        <v>15230</v>
      </c>
      <c r="B28422" s="2">
        <v>42697.808961377312</v>
      </c>
      <c r="C28422">
        <v>28.6526489257812</v>
      </c>
      <c r="D28422">
        <v>68.76220703125</v>
      </c>
    </row>
    <row r="28423" spans="1:4" x14ac:dyDescent="0.25">
      <c r="A28423" t="s">
        <v>15231</v>
      </c>
      <c r="B28423" s="2">
        <v>42697.808985682874</v>
      </c>
      <c r="C28423">
        <v>28.642578125</v>
      </c>
      <c r="D28423">
        <v>68.76220703125</v>
      </c>
    </row>
    <row r="28424" spans="1:4" x14ac:dyDescent="0.25">
      <c r="A28424" t="s">
        <v>15232</v>
      </c>
      <c r="B28424" s="2">
        <v>42697.809009988428</v>
      </c>
      <c r="C28424">
        <v>28.6727905273438</v>
      </c>
      <c r="D28424">
        <v>68.76220703125</v>
      </c>
    </row>
    <row r="28425" spans="1:4" x14ac:dyDescent="0.25">
      <c r="A28425" t="s">
        <v>15233</v>
      </c>
      <c r="B28425" s="2">
        <v>42697.809034409722</v>
      </c>
      <c r="C28425">
        <v>28.6224365234375</v>
      </c>
      <c r="D28425">
        <v>68.85986328125</v>
      </c>
    </row>
    <row r="28426" spans="1:4" x14ac:dyDescent="0.25">
      <c r="A28426" t="s">
        <v>15234</v>
      </c>
      <c r="B28426" s="2">
        <v>42697.809058692132</v>
      </c>
      <c r="C28426">
        <v>28.6929321289062</v>
      </c>
      <c r="D28426">
        <v>68.85986328125</v>
      </c>
    </row>
    <row r="28427" spans="1:4" x14ac:dyDescent="0.25">
      <c r="A28427" t="s">
        <v>15234</v>
      </c>
      <c r="B28427" s="2">
        <v>42697.809087870373</v>
      </c>
      <c r="C28427">
        <v>28.6929321289062</v>
      </c>
      <c r="D28427">
        <v>68.85986328125</v>
      </c>
    </row>
    <row r="28428" spans="1:4" x14ac:dyDescent="0.25">
      <c r="A28428" t="s">
        <v>15235</v>
      </c>
      <c r="B28428" s="2">
        <v>42697.809107291665</v>
      </c>
      <c r="C28428">
        <v>28.6526489257812</v>
      </c>
      <c r="D28428">
        <v>68.85986328125</v>
      </c>
    </row>
    <row r="28429" spans="1:4" x14ac:dyDescent="0.25">
      <c r="A28429" t="s">
        <v>15236</v>
      </c>
      <c r="B28429" s="2">
        <v>42697.809131712966</v>
      </c>
      <c r="C28429">
        <v>28.5821533203125</v>
      </c>
      <c r="D28429">
        <v>68.963623046875</v>
      </c>
    </row>
    <row r="28430" spans="1:4" x14ac:dyDescent="0.25">
      <c r="A28430" t="s">
        <v>15237</v>
      </c>
      <c r="B28430" s="2">
        <v>42697.80915591435</v>
      </c>
      <c r="C28430">
        <v>28.6526489257812</v>
      </c>
      <c r="D28430">
        <v>68.85986328125</v>
      </c>
    </row>
    <row r="28431" spans="1:4" x14ac:dyDescent="0.25">
      <c r="A28431" t="s">
        <v>15238</v>
      </c>
      <c r="B28431" s="2">
        <v>42697.809180393517</v>
      </c>
      <c r="C28431">
        <v>28.7130737304688</v>
      </c>
      <c r="D28431">
        <v>68.963623046875</v>
      </c>
    </row>
    <row r="28432" spans="1:4" x14ac:dyDescent="0.25">
      <c r="A28432" t="s">
        <v>15239</v>
      </c>
      <c r="B28432" s="2">
        <v>42697.809204502315</v>
      </c>
      <c r="C28432">
        <v>28.5418701171875</v>
      </c>
      <c r="D28432">
        <v>68.994140625</v>
      </c>
    </row>
    <row r="28433" spans="1:4" x14ac:dyDescent="0.25">
      <c r="A28433" t="s">
        <v>15240</v>
      </c>
      <c r="B28433" s="2">
        <v>42697.809228819446</v>
      </c>
      <c r="C28433">
        <v>28.4713745117188</v>
      </c>
      <c r="D28433">
        <v>69.091796875</v>
      </c>
    </row>
    <row r="28434" spans="1:4" x14ac:dyDescent="0.25">
      <c r="A28434" t="s">
        <v>15241</v>
      </c>
      <c r="B28434" s="2">
        <v>42697.809253101848</v>
      </c>
      <c r="C28434">
        <v>28.5116577148438</v>
      </c>
      <c r="D28434">
        <v>69.091796875</v>
      </c>
    </row>
    <row r="28435" spans="1:4" x14ac:dyDescent="0.25">
      <c r="A28435" t="s">
        <v>15242</v>
      </c>
      <c r="B28435" s="2">
        <v>42697.80927740741</v>
      </c>
      <c r="C28435">
        <v>28.5720825195312</v>
      </c>
      <c r="D28435">
        <v>69.158935546875</v>
      </c>
    </row>
    <row r="28436" spans="1:4" x14ac:dyDescent="0.25">
      <c r="A28436" t="s">
        <v>15243</v>
      </c>
      <c r="B28436" s="2">
        <v>42697.809301608795</v>
      </c>
      <c r="C28436">
        <v>28.5116577148438</v>
      </c>
      <c r="D28436">
        <v>69.189453125</v>
      </c>
    </row>
    <row r="28437" spans="1:4" x14ac:dyDescent="0.25">
      <c r="A28437" t="s">
        <v>15244</v>
      </c>
      <c r="B28437" s="2">
        <v>42697.809326041664</v>
      </c>
      <c r="C28437">
        <v>28.3908081054688</v>
      </c>
      <c r="D28437">
        <v>69.293212890625</v>
      </c>
    </row>
    <row r="28438" spans="1:4" x14ac:dyDescent="0.25">
      <c r="A28438" t="s">
        <v>15245</v>
      </c>
      <c r="B28438" s="2">
        <v>42697.809350358795</v>
      </c>
      <c r="C28438">
        <v>28.521728515625</v>
      </c>
      <c r="D28438">
        <v>69.293212890625</v>
      </c>
    </row>
    <row r="28439" spans="1:4" x14ac:dyDescent="0.25">
      <c r="A28439" t="s">
        <v>15246</v>
      </c>
      <c r="B28439" s="2">
        <v>42697.809374606484</v>
      </c>
      <c r="C28439">
        <v>28.4713745117188</v>
      </c>
      <c r="D28439">
        <v>69.390869140625</v>
      </c>
    </row>
    <row r="28440" spans="1:4" x14ac:dyDescent="0.25">
      <c r="A28440" t="s">
        <v>15247</v>
      </c>
      <c r="B28440" s="2">
        <v>42697.809398900463</v>
      </c>
      <c r="C28440">
        <v>28.441162109375</v>
      </c>
      <c r="D28440">
        <v>69.390869140625</v>
      </c>
    </row>
    <row r="28441" spans="1:4" x14ac:dyDescent="0.25">
      <c r="A28441" t="s">
        <v>15248</v>
      </c>
      <c r="B28441" s="2">
        <v>42697.809423206018</v>
      </c>
      <c r="C28441">
        <v>28.3908081054688</v>
      </c>
      <c r="D28441">
        <v>69.488525390625</v>
      </c>
    </row>
    <row r="28442" spans="1:4" x14ac:dyDescent="0.25">
      <c r="A28442" t="s">
        <v>15249</v>
      </c>
      <c r="B28442" s="2">
        <v>42697.809447476851</v>
      </c>
      <c r="C28442">
        <v>28.3908081054688</v>
      </c>
      <c r="D28442">
        <v>69.586181640625</v>
      </c>
    </row>
    <row r="28443" spans="1:4" x14ac:dyDescent="0.25">
      <c r="A28443" t="s">
        <v>15250</v>
      </c>
      <c r="B28443" s="2">
        <v>42697.809471828703</v>
      </c>
      <c r="C28443">
        <v>28.4210205078125</v>
      </c>
      <c r="D28443">
        <v>69.68994140625</v>
      </c>
    </row>
    <row r="28444" spans="1:4" x14ac:dyDescent="0.25">
      <c r="A28444" t="s">
        <v>15251</v>
      </c>
      <c r="B28444" s="2">
        <v>42697.809496111113</v>
      </c>
      <c r="C28444">
        <v>28.5116577148438</v>
      </c>
      <c r="D28444">
        <v>69.68994140625</v>
      </c>
    </row>
    <row r="28445" spans="1:4" x14ac:dyDescent="0.25">
      <c r="A28445" t="s">
        <v>15252</v>
      </c>
      <c r="B28445" s="2">
        <v>42697.809520312498</v>
      </c>
      <c r="C28445">
        <v>28.3203125</v>
      </c>
      <c r="D28445">
        <v>69.720458984375</v>
      </c>
    </row>
    <row r="28446" spans="1:4" x14ac:dyDescent="0.25">
      <c r="A28446" t="s">
        <v>15253</v>
      </c>
      <c r="B28446" s="2">
        <v>42697.809544710646</v>
      </c>
      <c r="C28446">
        <v>28.360595703125</v>
      </c>
      <c r="D28446">
        <v>69.78759765625</v>
      </c>
    </row>
    <row r="28447" spans="1:4" x14ac:dyDescent="0.25">
      <c r="A28447" t="s">
        <v>15254</v>
      </c>
      <c r="B28447" s="2">
        <v>42697.80956908565</v>
      </c>
      <c r="C28447">
        <v>28.4613037109375</v>
      </c>
      <c r="D28447">
        <v>69.88525390625</v>
      </c>
    </row>
    <row r="28448" spans="1:4" x14ac:dyDescent="0.25">
      <c r="A28448" t="s">
        <v>15255</v>
      </c>
      <c r="B28448" s="2">
        <v>42697.809593217593</v>
      </c>
      <c r="C28448">
        <v>28.3404541015625</v>
      </c>
      <c r="D28448">
        <v>69.818115234375</v>
      </c>
    </row>
    <row r="28449" spans="1:4" x14ac:dyDescent="0.25">
      <c r="A28449" t="s">
        <v>15256</v>
      </c>
      <c r="B28449" s="2">
        <v>42697.809617627317</v>
      </c>
      <c r="C28449">
        <v>28.4310913085938</v>
      </c>
      <c r="D28449">
        <v>69.88525390625</v>
      </c>
    </row>
    <row r="28450" spans="1:4" x14ac:dyDescent="0.25">
      <c r="A28450" t="s">
        <v>15257</v>
      </c>
      <c r="B28450" s="2">
        <v>42697.809641944441</v>
      </c>
      <c r="C28450">
        <v>28.3908081054688</v>
      </c>
      <c r="D28450">
        <v>69.88525390625</v>
      </c>
    </row>
    <row r="28451" spans="1:4" x14ac:dyDescent="0.25">
      <c r="A28451" t="s">
        <v>15258</v>
      </c>
      <c r="B28451" s="2">
        <v>42697.809666215275</v>
      </c>
      <c r="C28451">
        <v>28.3706665039062</v>
      </c>
      <c r="D28451">
        <v>69.88525390625</v>
      </c>
    </row>
    <row r="28452" spans="1:4" x14ac:dyDescent="0.25">
      <c r="A28452" t="s">
        <v>15259</v>
      </c>
      <c r="B28452" s="2">
        <v>42697.809690520837</v>
      </c>
      <c r="C28452">
        <v>28.360595703125</v>
      </c>
      <c r="D28452">
        <v>69.88525390625</v>
      </c>
    </row>
    <row r="28453" spans="1:4" x14ac:dyDescent="0.25">
      <c r="A28453" t="s">
        <v>15260</v>
      </c>
      <c r="B28453" s="2">
        <v>42697.809714918978</v>
      </c>
      <c r="C28453">
        <v>28.280029296875</v>
      </c>
      <c r="D28453">
        <v>69.915771484375</v>
      </c>
    </row>
    <row r="28454" spans="1:4" x14ac:dyDescent="0.25">
      <c r="A28454" t="s">
        <v>15261</v>
      </c>
      <c r="B28454" s="2">
        <v>42697.809739027776</v>
      </c>
      <c r="C28454">
        <v>28.3404541015625</v>
      </c>
      <c r="D28454">
        <v>69.915771484375</v>
      </c>
    </row>
    <row r="28455" spans="1:4" x14ac:dyDescent="0.25">
      <c r="A28455" t="s">
        <v>15262</v>
      </c>
      <c r="B28455" s="2">
        <v>42697.809763414349</v>
      </c>
      <c r="C28455">
        <v>28.2095336914062</v>
      </c>
      <c r="D28455">
        <v>70.01953125</v>
      </c>
    </row>
    <row r="28456" spans="1:4" x14ac:dyDescent="0.25">
      <c r="A28456" t="s">
        <v>15263</v>
      </c>
      <c r="B28456" s="2">
        <v>42697.809787627317</v>
      </c>
      <c r="C28456">
        <v>28.360595703125</v>
      </c>
      <c r="D28456">
        <v>69.98291015625</v>
      </c>
    </row>
    <row r="28457" spans="1:4" x14ac:dyDescent="0.25">
      <c r="A28457" t="s">
        <v>15264</v>
      </c>
      <c r="B28457" s="2">
        <v>42697.809812025465</v>
      </c>
      <c r="C28457">
        <v>28.441162109375</v>
      </c>
      <c r="D28457">
        <v>69.88525390625</v>
      </c>
    </row>
    <row r="28458" spans="1:4" x14ac:dyDescent="0.25">
      <c r="A28458" t="s">
        <v>15265</v>
      </c>
      <c r="B28458" s="2">
        <v>42697.809836319444</v>
      </c>
      <c r="C28458">
        <v>28.4210205078125</v>
      </c>
      <c r="D28458">
        <v>69.88525390625</v>
      </c>
    </row>
    <row r="28459" spans="1:4" x14ac:dyDescent="0.25">
      <c r="A28459" t="s">
        <v>15259</v>
      </c>
      <c r="B28459" s="2">
        <v>42697.809869386576</v>
      </c>
      <c r="C28459">
        <v>28.360595703125</v>
      </c>
      <c r="D28459">
        <v>69.88525390625</v>
      </c>
    </row>
    <row r="28460" spans="1:4" x14ac:dyDescent="0.25">
      <c r="A28460" t="s">
        <v>15257</v>
      </c>
      <c r="B28460" s="2">
        <v>42697.809884918985</v>
      </c>
      <c r="C28460">
        <v>28.3908081054688</v>
      </c>
      <c r="D28460">
        <v>69.88525390625</v>
      </c>
    </row>
    <row r="28461" spans="1:4" x14ac:dyDescent="0.25">
      <c r="A28461" t="s">
        <v>15266</v>
      </c>
      <c r="B28461" s="2">
        <v>42697.809909340278</v>
      </c>
      <c r="C28461">
        <v>28.3001708984375</v>
      </c>
      <c r="D28461">
        <v>69.915771484375</v>
      </c>
    </row>
    <row r="28462" spans="1:4" x14ac:dyDescent="0.25">
      <c r="A28462" t="s">
        <v>15261</v>
      </c>
      <c r="B28462" s="2">
        <v>42697.809933449076</v>
      </c>
      <c r="C28462">
        <v>28.3404541015625</v>
      </c>
      <c r="D28462">
        <v>69.915771484375</v>
      </c>
    </row>
    <row r="28463" spans="1:4" x14ac:dyDescent="0.25">
      <c r="A28463" t="s">
        <v>15267</v>
      </c>
      <c r="B28463" s="2">
        <v>42697.809957928243</v>
      </c>
      <c r="C28463">
        <v>28.1692504882812</v>
      </c>
      <c r="D28463">
        <v>69.915771484375</v>
      </c>
    </row>
    <row r="28464" spans="1:4" x14ac:dyDescent="0.25">
      <c r="A28464" t="s">
        <v>15268</v>
      </c>
      <c r="B28464" s="2">
        <v>42697.809982222221</v>
      </c>
      <c r="C28464">
        <v>28.23974609375</v>
      </c>
      <c r="D28464">
        <v>69.915771484375</v>
      </c>
    </row>
    <row r="28465" spans="1:4" x14ac:dyDescent="0.25">
      <c r="A28465" t="s">
        <v>15269</v>
      </c>
      <c r="B28465" s="2">
        <v>42697.810006527776</v>
      </c>
      <c r="C28465">
        <v>28.2196044921875</v>
      </c>
      <c r="D28465">
        <v>69.915771484375</v>
      </c>
    </row>
    <row r="28466" spans="1:4" x14ac:dyDescent="0.25">
      <c r="A28466" t="s">
        <v>15270</v>
      </c>
      <c r="B28466" s="2">
        <v>42697.810030729168</v>
      </c>
      <c r="C28466">
        <v>28.2699584960938</v>
      </c>
      <c r="D28466">
        <v>70.01953125</v>
      </c>
    </row>
    <row r="28467" spans="1:4" x14ac:dyDescent="0.25">
      <c r="A28467" t="s">
        <v>15271</v>
      </c>
      <c r="B28467" s="2">
        <v>42697.81005511574</v>
      </c>
      <c r="C28467">
        <v>28.280029296875</v>
      </c>
      <c r="D28467">
        <v>70.1171875</v>
      </c>
    </row>
    <row r="28468" spans="1:4" x14ac:dyDescent="0.25">
      <c r="A28468" t="s">
        <v>15262</v>
      </c>
      <c r="B28468" s="2">
        <v>42697.810079328701</v>
      </c>
      <c r="C28468">
        <v>28.2095336914062</v>
      </c>
      <c r="D28468">
        <v>70.01953125</v>
      </c>
    </row>
    <row r="28469" spans="1:4" x14ac:dyDescent="0.25">
      <c r="A28469" t="s">
        <v>15272</v>
      </c>
      <c r="B28469" s="2">
        <v>42697.810103460652</v>
      </c>
      <c r="C28469">
        <v>28.3303833007812</v>
      </c>
      <c r="D28469">
        <v>70.01953125</v>
      </c>
    </row>
    <row r="28470" spans="1:4" x14ac:dyDescent="0.25">
      <c r="A28470" t="s">
        <v>15273</v>
      </c>
      <c r="B28470" s="2">
        <v>42697.810128032404</v>
      </c>
      <c r="C28470">
        <v>28.2498168945312</v>
      </c>
      <c r="D28470">
        <v>70.1171875</v>
      </c>
    </row>
    <row r="28471" spans="1:4" x14ac:dyDescent="0.25">
      <c r="A28471" t="s">
        <v>15274</v>
      </c>
      <c r="B28471" s="2">
        <v>42697.81015232639</v>
      </c>
      <c r="C28471">
        <v>28.3001708984375</v>
      </c>
      <c r="D28471">
        <v>70.1171875</v>
      </c>
    </row>
    <row r="28472" spans="1:4" x14ac:dyDescent="0.25">
      <c r="A28472" t="s">
        <v>15275</v>
      </c>
      <c r="B28472" s="2">
        <v>42697.810176631945</v>
      </c>
      <c r="C28472">
        <v>28.1491088867188</v>
      </c>
      <c r="D28472">
        <v>70.1171875</v>
      </c>
    </row>
    <row r="28473" spans="1:4" x14ac:dyDescent="0.25">
      <c r="A28473" t="s">
        <v>15276</v>
      </c>
      <c r="B28473" s="2">
        <v>42697.810200925924</v>
      </c>
      <c r="C28473">
        <v>28.1692504882812</v>
      </c>
      <c r="D28473">
        <v>70.21484375</v>
      </c>
    </row>
    <row r="28474" spans="1:4" x14ac:dyDescent="0.25">
      <c r="A28474" t="s">
        <v>15277</v>
      </c>
      <c r="B28474" s="2">
        <v>42697.810225231478</v>
      </c>
      <c r="C28474">
        <v>28.1390380859375</v>
      </c>
      <c r="D28474">
        <v>70.21484375</v>
      </c>
    </row>
    <row r="28475" spans="1:4" x14ac:dyDescent="0.25">
      <c r="A28475" t="s">
        <v>15278</v>
      </c>
      <c r="B28475" s="2">
        <v>42697.810249525464</v>
      </c>
      <c r="C28475">
        <v>28.3001708984375</v>
      </c>
      <c r="D28475">
        <v>70.21484375</v>
      </c>
    </row>
    <row r="28476" spans="1:4" x14ac:dyDescent="0.25">
      <c r="A28476" t="s">
        <v>15279</v>
      </c>
      <c r="B28476" s="2">
        <v>42697.810273831019</v>
      </c>
      <c r="C28476">
        <v>28.2196044921875</v>
      </c>
      <c r="D28476">
        <v>70.21484375</v>
      </c>
    </row>
    <row r="28477" spans="1:4" x14ac:dyDescent="0.25">
      <c r="A28477" t="s">
        <v>15280</v>
      </c>
      <c r="B28477" s="2">
        <v>42697.810298124998</v>
      </c>
      <c r="C28477">
        <v>28.0181884765625</v>
      </c>
      <c r="D28477">
        <v>70.25146484375</v>
      </c>
    </row>
    <row r="28478" spans="1:4" x14ac:dyDescent="0.25">
      <c r="A28478" t="s">
        <v>15281</v>
      </c>
      <c r="B28478" s="2">
        <v>42697.810322337966</v>
      </c>
      <c r="C28478">
        <v>28.118896484375</v>
      </c>
      <c r="D28478">
        <v>70.34912109375</v>
      </c>
    </row>
    <row r="28479" spans="1:4" x14ac:dyDescent="0.25">
      <c r="A28479" t="s">
        <v>15282</v>
      </c>
      <c r="B28479" s="2">
        <v>42697.810346631944</v>
      </c>
      <c r="C28479">
        <v>28.0685424804688</v>
      </c>
      <c r="D28479">
        <v>70.34912109375</v>
      </c>
    </row>
    <row r="28480" spans="1:4" x14ac:dyDescent="0.25">
      <c r="A28480" t="s">
        <v>15283</v>
      </c>
      <c r="B28480" s="2">
        <v>42697.810370949075</v>
      </c>
      <c r="C28480">
        <v>28.1491088867188</v>
      </c>
      <c r="D28480">
        <v>70.416259765625</v>
      </c>
    </row>
    <row r="28481" spans="1:4" x14ac:dyDescent="0.25">
      <c r="A28481" t="s">
        <v>15284</v>
      </c>
      <c r="B28481" s="2">
        <v>42697.810395451386</v>
      </c>
      <c r="C28481">
        <v>28.0987548828125</v>
      </c>
      <c r="D28481">
        <v>70.54443359375</v>
      </c>
    </row>
    <row r="28482" spans="1:4" x14ac:dyDescent="0.25">
      <c r="A28482" t="s">
        <v>15285</v>
      </c>
      <c r="B28482" s="2">
        <v>42697.81041953704</v>
      </c>
      <c r="C28482">
        <v>28.2095336914062</v>
      </c>
      <c r="D28482">
        <v>70.416259765625</v>
      </c>
    </row>
    <row r="28483" spans="1:4" x14ac:dyDescent="0.25">
      <c r="A28483" t="s">
        <v>15286</v>
      </c>
      <c r="B28483" s="2">
        <v>42697.810443831018</v>
      </c>
      <c r="C28483">
        <v>28.0685424804688</v>
      </c>
      <c r="D28483">
        <v>70.44677734375</v>
      </c>
    </row>
    <row r="28484" spans="1:4" x14ac:dyDescent="0.25">
      <c r="A28484" t="s">
        <v>15283</v>
      </c>
      <c r="B28484" s="2">
        <v>42697.810468136573</v>
      </c>
      <c r="C28484">
        <v>28.1491088867188</v>
      </c>
      <c r="D28484">
        <v>70.416259765625</v>
      </c>
    </row>
    <row r="28485" spans="1:4" x14ac:dyDescent="0.25">
      <c r="A28485" t="s">
        <v>15287</v>
      </c>
      <c r="B28485" s="2">
        <v>42697.810492430559</v>
      </c>
      <c r="C28485">
        <v>28.0484008789062</v>
      </c>
      <c r="D28485">
        <v>70.44677734375</v>
      </c>
    </row>
    <row r="28486" spans="1:4" x14ac:dyDescent="0.25">
      <c r="A28486" t="s">
        <v>15288</v>
      </c>
      <c r="B28486" s="2">
        <v>42697.810516736114</v>
      </c>
      <c r="C28486">
        <v>28.0886840820312</v>
      </c>
      <c r="D28486">
        <v>70.44677734375</v>
      </c>
    </row>
    <row r="28487" spans="1:4" x14ac:dyDescent="0.25">
      <c r="A28487" t="s">
        <v>15289</v>
      </c>
      <c r="B28487" s="2">
        <v>42697.810541030092</v>
      </c>
      <c r="C28487">
        <v>27.9879760742188</v>
      </c>
      <c r="D28487">
        <v>70.44677734375</v>
      </c>
    </row>
    <row r="28488" spans="1:4" x14ac:dyDescent="0.25">
      <c r="A28488" t="s">
        <v>15290</v>
      </c>
      <c r="B28488" s="2">
        <v>42697.810565324071</v>
      </c>
      <c r="C28488">
        <v>28.0987548828125</v>
      </c>
      <c r="D28488">
        <v>70.44677734375</v>
      </c>
    </row>
    <row r="28489" spans="1:4" x14ac:dyDescent="0.25">
      <c r="A28489" t="s">
        <v>15291</v>
      </c>
      <c r="B28489" s="2">
        <v>42697.810589722219</v>
      </c>
      <c r="C28489">
        <v>27.998046875</v>
      </c>
      <c r="D28489">
        <v>70.54443359375</v>
      </c>
    </row>
    <row r="28490" spans="1:4" x14ac:dyDescent="0.25">
      <c r="A28490" t="s">
        <v>15290</v>
      </c>
      <c r="B28490" s="2">
        <v>42697.810613923612</v>
      </c>
      <c r="C28490">
        <v>28.0987548828125</v>
      </c>
      <c r="D28490">
        <v>70.44677734375</v>
      </c>
    </row>
    <row r="28491" spans="1:4" x14ac:dyDescent="0.25">
      <c r="A28491" t="s">
        <v>15292</v>
      </c>
      <c r="B28491" s="2">
        <v>42697.810644432873</v>
      </c>
      <c r="C28491">
        <v>28.0282592773438</v>
      </c>
      <c r="D28491">
        <v>70.54443359375</v>
      </c>
    </row>
    <row r="28492" spans="1:4" x14ac:dyDescent="0.25">
      <c r="A28492" t="s">
        <v>15293</v>
      </c>
      <c r="B28492" s="2">
        <v>42697.810662592594</v>
      </c>
      <c r="C28492">
        <v>28.0584716796875</v>
      </c>
      <c r="D28492">
        <v>70.54443359375</v>
      </c>
    </row>
    <row r="28493" spans="1:4" x14ac:dyDescent="0.25">
      <c r="A28493" t="s">
        <v>15294</v>
      </c>
      <c r="B28493" s="2">
        <v>42697.810686921293</v>
      </c>
      <c r="C28493">
        <v>28.0484008789062</v>
      </c>
      <c r="D28493">
        <v>70.54443359375</v>
      </c>
    </row>
    <row r="28494" spans="1:4" x14ac:dyDescent="0.25">
      <c r="A28494" t="s">
        <v>15295</v>
      </c>
      <c r="B28494" s="2">
        <v>42697.810711215279</v>
      </c>
      <c r="C28494">
        <v>28.1390380859375</v>
      </c>
      <c r="D28494">
        <v>70.611572265625</v>
      </c>
    </row>
    <row r="28495" spans="1:4" x14ac:dyDescent="0.25">
      <c r="A28495" t="s">
        <v>15296</v>
      </c>
      <c r="B28495" s="2">
        <v>42697.810735520834</v>
      </c>
      <c r="C28495">
        <v>28.0181884765625</v>
      </c>
      <c r="D28495">
        <v>70.54443359375</v>
      </c>
    </row>
    <row r="28496" spans="1:4" x14ac:dyDescent="0.25">
      <c r="A28496" t="s">
        <v>15297</v>
      </c>
      <c r="B28496" s="2">
        <v>42697.810759826389</v>
      </c>
      <c r="C28496">
        <v>28.1390380859375</v>
      </c>
      <c r="D28496">
        <v>70.611572265625</v>
      </c>
    </row>
    <row r="28497" spans="1:4" x14ac:dyDescent="0.25">
      <c r="A28497" t="s">
        <v>15296</v>
      </c>
      <c r="B28497" s="2">
        <v>42697.810784120367</v>
      </c>
      <c r="C28497">
        <v>28.0181884765625</v>
      </c>
      <c r="D28497">
        <v>70.54443359375</v>
      </c>
    </row>
    <row r="28498" spans="1:4" x14ac:dyDescent="0.25">
      <c r="A28498" t="s">
        <v>15298</v>
      </c>
      <c r="B28498" s="2">
        <v>42697.810808425929</v>
      </c>
      <c r="C28498">
        <v>28.118896484375</v>
      </c>
      <c r="D28498">
        <v>70.648193359375</v>
      </c>
    </row>
    <row r="28499" spans="1:4" x14ac:dyDescent="0.25">
      <c r="A28499" t="s">
        <v>15299</v>
      </c>
      <c r="B28499" s="2">
        <v>42697.810832719908</v>
      </c>
      <c r="C28499">
        <v>28.0484008789062</v>
      </c>
      <c r="D28499">
        <v>70.54443359375</v>
      </c>
    </row>
    <row r="28500" spans="1:4" x14ac:dyDescent="0.25">
      <c r="A28500" t="s">
        <v>15300</v>
      </c>
      <c r="B28500" s="2">
        <v>42697.810857013887</v>
      </c>
      <c r="C28500">
        <v>28.0987548828125</v>
      </c>
      <c r="D28500">
        <v>70.648193359375</v>
      </c>
    </row>
    <row r="28501" spans="1:4" x14ac:dyDescent="0.25">
      <c r="A28501" t="s">
        <v>15301</v>
      </c>
      <c r="B28501" s="2">
        <v>42697.810881319441</v>
      </c>
      <c r="C28501">
        <v>27.957763671875</v>
      </c>
      <c r="D28501">
        <v>70.648193359375</v>
      </c>
    </row>
    <row r="28502" spans="1:4" x14ac:dyDescent="0.25">
      <c r="A28502" t="s">
        <v>15302</v>
      </c>
      <c r="B28502" s="2">
        <v>42697.810905625003</v>
      </c>
      <c r="C28502">
        <v>28.0181884765625</v>
      </c>
      <c r="D28502">
        <v>70.648193359375</v>
      </c>
    </row>
    <row r="28503" spans="1:4" x14ac:dyDescent="0.25">
      <c r="A28503" t="s">
        <v>15303</v>
      </c>
      <c r="B28503" s="2">
        <v>42697.810929918982</v>
      </c>
      <c r="C28503">
        <v>28.0886840820312</v>
      </c>
      <c r="D28503">
        <v>70.648193359375</v>
      </c>
    </row>
    <row r="28504" spans="1:4" x14ac:dyDescent="0.25">
      <c r="A28504" t="s">
        <v>15304</v>
      </c>
      <c r="B28504" s="2">
        <v>42697.810954236113</v>
      </c>
      <c r="C28504">
        <v>28.0987548828125</v>
      </c>
      <c r="D28504">
        <v>70.648193359375</v>
      </c>
    </row>
    <row r="28505" spans="1:4" x14ac:dyDescent="0.25">
      <c r="A28505" t="s">
        <v>15305</v>
      </c>
      <c r="B28505" s="2">
        <v>42697.810978425929</v>
      </c>
      <c r="C28505">
        <v>27.877197265625</v>
      </c>
      <c r="D28505">
        <v>70.6787109375</v>
      </c>
    </row>
    <row r="28506" spans="1:4" x14ac:dyDescent="0.25">
      <c r="A28506" t="s">
        <v>15303</v>
      </c>
      <c r="B28506" s="2">
        <v>42697.811002824077</v>
      </c>
      <c r="C28506">
        <v>28.0886840820312</v>
      </c>
      <c r="D28506">
        <v>70.648193359375</v>
      </c>
    </row>
    <row r="28507" spans="1:4" x14ac:dyDescent="0.25">
      <c r="A28507" t="s">
        <v>15298</v>
      </c>
      <c r="B28507" s="2">
        <v>42697.811027129632</v>
      </c>
      <c r="C28507">
        <v>28.118896484375</v>
      </c>
      <c r="D28507">
        <v>70.648193359375</v>
      </c>
    </row>
    <row r="28508" spans="1:4" x14ac:dyDescent="0.25">
      <c r="A28508" t="s">
        <v>15306</v>
      </c>
      <c r="B28508" s="2">
        <v>42697.811051435187</v>
      </c>
      <c r="C28508">
        <v>27.9879760742188</v>
      </c>
      <c r="D28508">
        <v>70.648193359375</v>
      </c>
    </row>
    <row r="28509" spans="1:4" x14ac:dyDescent="0.25">
      <c r="A28509" t="s">
        <v>15307</v>
      </c>
      <c r="B28509" s="2">
        <v>42697.811075729165</v>
      </c>
      <c r="C28509">
        <v>28.1390380859375</v>
      </c>
      <c r="D28509">
        <v>70.611572265625</v>
      </c>
    </row>
    <row r="28510" spans="1:4" x14ac:dyDescent="0.25">
      <c r="A28510" t="s">
        <v>15308</v>
      </c>
      <c r="B28510" s="2">
        <v>42697.811100023151</v>
      </c>
      <c r="C28510">
        <v>27.957763671875</v>
      </c>
      <c r="D28510">
        <v>70.648193359375</v>
      </c>
    </row>
    <row r="28511" spans="1:4" x14ac:dyDescent="0.25">
      <c r="A28511" t="s">
        <v>15309</v>
      </c>
      <c r="B28511" s="2">
        <v>42697.811124328706</v>
      </c>
      <c r="C28511">
        <v>28.0484008789062</v>
      </c>
      <c r="D28511">
        <v>70.648193359375</v>
      </c>
    </row>
    <row r="28512" spans="1:4" x14ac:dyDescent="0.25">
      <c r="A28512" t="s">
        <v>15302</v>
      </c>
      <c r="B28512" s="2">
        <v>42697.811148726854</v>
      </c>
      <c r="C28512">
        <v>28.0181884765625</v>
      </c>
      <c r="D28512">
        <v>70.648193359375</v>
      </c>
    </row>
    <row r="28513" spans="1:4" x14ac:dyDescent="0.25">
      <c r="A28513" t="s">
        <v>15310</v>
      </c>
      <c r="B28513" s="2">
        <v>42697.811172939815</v>
      </c>
      <c r="C28513">
        <v>28.0685424804688</v>
      </c>
      <c r="D28513">
        <v>70.648193359375</v>
      </c>
    </row>
    <row r="28514" spans="1:4" x14ac:dyDescent="0.25">
      <c r="A28514" t="s">
        <v>15311</v>
      </c>
      <c r="B28514" s="2">
        <v>42697.811197118055</v>
      </c>
      <c r="C28514">
        <v>27.9879760742188</v>
      </c>
      <c r="D28514">
        <v>70.745849609375</v>
      </c>
    </row>
    <row r="28515" spans="1:4" x14ac:dyDescent="0.25">
      <c r="A28515" t="s">
        <v>15312</v>
      </c>
      <c r="B28515" s="2">
        <v>42697.81122142361</v>
      </c>
      <c r="C28515">
        <v>27.9879760742188</v>
      </c>
      <c r="D28515">
        <v>70.745849609375</v>
      </c>
    </row>
    <row r="28516" spans="1:4" x14ac:dyDescent="0.25">
      <c r="A28516" t="s">
        <v>15313</v>
      </c>
      <c r="B28516" s="2">
        <v>42697.811245636571</v>
      </c>
      <c r="C28516">
        <v>27.91748046875</v>
      </c>
      <c r="D28516">
        <v>70.843505859375</v>
      </c>
    </row>
    <row r="28517" spans="1:4" x14ac:dyDescent="0.25">
      <c r="A28517" t="s">
        <v>15314</v>
      </c>
      <c r="B28517" s="2">
        <v>42697.81127002315</v>
      </c>
      <c r="C28517">
        <v>27.9476928710938</v>
      </c>
      <c r="D28517">
        <v>70.843505859375</v>
      </c>
    </row>
    <row r="28518" spans="1:4" x14ac:dyDescent="0.25">
      <c r="A28518" t="s">
        <v>15315</v>
      </c>
      <c r="B28518" s="2">
        <v>42697.811294421299</v>
      </c>
      <c r="C28518">
        <v>27.998046875</v>
      </c>
      <c r="D28518">
        <v>70.941162109375</v>
      </c>
    </row>
    <row r="28519" spans="1:4" x14ac:dyDescent="0.25">
      <c r="A28519" t="s">
        <v>15316</v>
      </c>
      <c r="B28519" s="2">
        <v>42697.811318715278</v>
      </c>
      <c r="C28519">
        <v>27.9879760742188</v>
      </c>
      <c r="D28519">
        <v>70.941162109375</v>
      </c>
    </row>
    <row r="28520" spans="1:4" x14ac:dyDescent="0.25">
      <c r="A28520" t="s">
        <v>15317</v>
      </c>
      <c r="B28520" s="2">
        <v>42697.81134291667</v>
      </c>
      <c r="C28520">
        <v>27.9074096679688</v>
      </c>
      <c r="D28520">
        <v>70.977783203125</v>
      </c>
    </row>
    <row r="28521" spans="1:4" x14ac:dyDescent="0.25">
      <c r="A28521" t="s">
        <v>15317</v>
      </c>
      <c r="B28521" s="2">
        <v>42697.811367222224</v>
      </c>
      <c r="C28521">
        <v>27.9074096679688</v>
      </c>
      <c r="D28521">
        <v>70.977783203125</v>
      </c>
    </row>
    <row r="28522" spans="1:4" x14ac:dyDescent="0.25">
      <c r="A28522" t="s">
        <v>15318</v>
      </c>
      <c r="B28522" s="2">
        <v>42697.811391539355</v>
      </c>
      <c r="C28522">
        <v>27.877197265625</v>
      </c>
      <c r="D28522">
        <v>70.977783203125</v>
      </c>
    </row>
    <row r="28523" spans="1:4" x14ac:dyDescent="0.25">
      <c r="A28523" t="s">
        <v>15319</v>
      </c>
      <c r="B28523" s="2">
        <v>42697.811426238426</v>
      </c>
      <c r="C28523">
        <v>27.998046875</v>
      </c>
      <c r="D28523">
        <v>70.941162109375</v>
      </c>
    </row>
    <row r="28524" spans="1:4" x14ac:dyDescent="0.25">
      <c r="A28524" t="s">
        <v>15320</v>
      </c>
      <c r="B28524" s="2">
        <v>42697.811440115744</v>
      </c>
      <c r="C28524">
        <v>27.9074096679688</v>
      </c>
      <c r="D28524">
        <v>70.977783203125</v>
      </c>
    </row>
    <row r="28525" spans="1:4" x14ac:dyDescent="0.25">
      <c r="A28525" t="s">
        <v>15317</v>
      </c>
      <c r="B28525" s="2">
        <v>42697.811464421298</v>
      </c>
      <c r="C28525">
        <v>27.9074096679688</v>
      </c>
      <c r="D28525">
        <v>70.977783203125</v>
      </c>
    </row>
    <row r="28526" spans="1:4" x14ac:dyDescent="0.25">
      <c r="A28526" t="s">
        <v>15317</v>
      </c>
      <c r="B28526" s="2">
        <v>42697.811488726853</v>
      </c>
      <c r="C28526">
        <v>27.9074096679688</v>
      </c>
      <c r="D28526">
        <v>70.977783203125</v>
      </c>
    </row>
    <row r="28527" spans="1:4" x14ac:dyDescent="0.25">
      <c r="A28527" t="s">
        <v>15321</v>
      </c>
      <c r="B28527" s="2">
        <v>42697.811513055552</v>
      </c>
      <c r="C28527">
        <v>27.91748046875</v>
      </c>
      <c r="D28527">
        <v>70.941162109375</v>
      </c>
    </row>
    <row r="28528" spans="1:4" x14ac:dyDescent="0.25">
      <c r="A28528" t="s">
        <v>15322</v>
      </c>
      <c r="B28528" s="2">
        <v>42697.811537314818</v>
      </c>
      <c r="C28528">
        <v>27.877197265625</v>
      </c>
      <c r="D28528">
        <v>71.075439453125</v>
      </c>
    </row>
    <row r="28529" spans="1:4" x14ac:dyDescent="0.25">
      <c r="A28529" t="s">
        <v>15323</v>
      </c>
      <c r="B28529" s="2">
        <v>42697.811561712966</v>
      </c>
      <c r="C28529">
        <v>27.9678344726562</v>
      </c>
      <c r="D28529">
        <v>71.044921875</v>
      </c>
    </row>
    <row r="28530" spans="1:4" x14ac:dyDescent="0.25">
      <c r="A28530" t="s">
        <v>15324</v>
      </c>
      <c r="B28530" s="2">
        <v>42697.811585995369</v>
      </c>
      <c r="C28530">
        <v>28.0484008789062</v>
      </c>
      <c r="D28530">
        <v>71.044921875</v>
      </c>
    </row>
    <row r="28531" spans="1:4" x14ac:dyDescent="0.25">
      <c r="A28531" t="s">
        <v>15325</v>
      </c>
      <c r="B28531" s="2">
        <v>42697.81161045139</v>
      </c>
      <c r="C28531">
        <v>27.957763671875</v>
      </c>
      <c r="D28531">
        <v>71.044921875</v>
      </c>
    </row>
    <row r="28532" spans="1:4" x14ac:dyDescent="0.25">
      <c r="A28532" t="s">
        <v>15326</v>
      </c>
      <c r="B28532" s="2">
        <v>42697.811634675927</v>
      </c>
      <c r="C28532">
        <v>27.9678344726562</v>
      </c>
      <c r="D28532">
        <v>71.044921875</v>
      </c>
    </row>
    <row r="28533" spans="1:4" x14ac:dyDescent="0.25">
      <c r="A28533" t="s">
        <v>15327</v>
      </c>
      <c r="B28533" s="2">
        <v>42697.81165891204</v>
      </c>
      <c r="C28533">
        <v>27.9476928710938</v>
      </c>
      <c r="D28533">
        <v>71.044921875</v>
      </c>
    </row>
    <row r="28534" spans="1:4" x14ac:dyDescent="0.25">
      <c r="A28534" t="s">
        <v>15328</v>
      </c>
      <c r="B28534" s="2">
        <v>42697.811683206019</v>
      </c>
      <c r="C28534">
        <v>27.9476928710938</v>
      </c>
      <c r="D28534">
        <v>71.044921875</v>
      </c>
    </row>
    <row r="28535" spans="1:4" x14ac:dyDescent="0.25">
      <c r="A28535" t="s">
        <v>15329</v>
      </c>
      <c r="B28535" s="2">
        <v>42697.811707407411</v>
      </c>
      <c r="C28535">
        <v>28.0484008789062</v>
      </c>
      <c r="D28535">
        <v>71.142578125</v>
      </c>
    </row>
    <row r="28536" spans="1:4" x14ac:dyDescent="0.25">
      <c r="A28536" t="s">
        <v>15330</v>
      </c>
      <c r="B28536" s="2">
        <v>42697.811731620372</v>
      </c>
      <c r="C28536">
        <v>27.877197265625</v>
      </c>
      <c r="D28536">
        <v>71.173095703125</v>
      </c>
    </row>
    <row r="28537" spans="1:4" x14ac:dyDescent="0.25">
      <c r="A28537" t="s">
        <v>15331</v>
      </c>
      <c r="B28537" s="2">
        <v>42697.811756006944</v>
      </c>
      <c r="C28537">
        <v>28.0181884765625</v>
      </c>
      <c r="D28537">
        <v>71.142578125</v>
      </c>
    </row>
    <row r="28538" spans="1:4" x14ac:dyDescent="0.25">
      <c r="A28538" t="s">
        <v>15332</v>
      </c>
      <c r="B28538" s="2">
        <v>42697.811780312499</v>
      </c>
      <c r="C28538">
        <v>27.957763671875</v>
      </c>
      <c r="D28538">
        <v>71.142578125</v>
      </c>
    </row>
    <row r="28539" spans="1:4" x14ac:dyDescent="0.25">
      <c r="A28539" t="s">
        <v>15333</v>
      </c>
      <c r="B28539" s="2">
        <v>42697.811804606485</v>
      </c>
      <c r="C28539">
        <v>27.957763671875</v>
      </c>
      <c r="D28539">
        <v>71.142578125</v>
      </c>
    </row>
    <row r="28540" spans="1:4" x14ac:dyDescent="0.25">
      <c r="A28540" t="s">
        <v>15334</v>
      </c>
      <c r="B28540" s="2">
        <v>42697.811828912039</v>
      </c>
      <c r="C28540">
        <v>27.9678344726562</v>
      </c>
      <c r="D28540">
        <v>71.142578125</v>
      </c>
    </row>
    <row r="28541" spans="1:4" x14ac:dyDescent="0.25">
      <c r="A28541" t="s">
        <v>15335</v>
      </c>
      <c r="B28541" s="2">
        <v>42697.811853113424</v>
      </c>
      <c r="C28541">
        <v>27.91748046875</v>
      </c>
      <c r="D28541">
        <v>71.142578125</v>
      </c>
    </row>
    <row r="28542" spans="1:4" x14ac:dyDescent="0.25">
      <c r="A28542" t="s">
        <v>15336</v>
      </c>
      <c r="B28542" s="2">
        <v>42697.81187740741</v>
      </c>
      <c r="C28542">
        <v>27.9074096679688</v>
      </c>
      <c r="D28542">
        <v>71.173095703125</v>
      </c>
    </row>
    <row r="28543" spans="1:4" x14ac:dyDescent="0.25">
      <c r="A28543" t="s">
        <v>15337</v>
      </c>
      <c r="B28543" s="2">
        <v>42697.811901805559</v>
      </c>
      <c r="C28543">
        <v>28.0282592773438</v>
      </c>
      <c r="D28543">
        <v>71.142578125</v>
      </c>
    </row>
    <row r="28544" spans="1:4" x14ac:dyDescent="0.25">
      <c r="A28544" t="s">
        <v>15331</v>
      </c>
      <c r="B28544" s="2">
        <v>42697.811926111113</v>
      </c>
      <c r="C28544">
        <v>28.0181884765625</v>
      </c>
      <c r="D28544">
        <v>71.142578125</v>
      </c>
    </row>
    <row r="28545" spans="1:4" x14ac:dyDescent="0.25">
      <c r="A28545" t="s">
        <v>15338</v>
      </c>
      <c r="B28545" s="2">
        <v>42697.811950312498</v>
      </c>
      <c r="C28545">
        <v>27.91748046875</v>
      </c>
      <c r="D28545">
        <v>71.240234375</v>
      </c>
    </row>
    <row r="28546" spans="1:4" x14ac:dyDescent="0.25">
      <c r="A28546" t="s">
        <v>15339</v>
      </c>
      <c r="B28546" s="2">
        <v>42697.811974710647</v>
      </c>
      <c r="C28546">
        <v>27.9074096679688</v>
      </c>
      <c r="D28546">
        <v>71.37451171875</v>
      </c>
    </row>
    <row r="28547" spans="1:4" x14ac:dyDescent="0.25">
      <c r="A28547" t="s">
        <v>15340</v>
      </c>
      <c r="B28547" s="2">
        <v>42697.811999097219</v>
      </c>
      <c r="C28547">
        <v>27.998046875</v>
      </c>
      <c r="D28547">
        <v>71.337890625</v>
      </c>
    </row>
    <row r="28548" spans="1:4" x14ac:dyDescent="0.25">
      <c r="A28548" t="s">
        <v>15341</v>
      </c>
      <c r="B28548" s="2">
        <v>42697.812023310187</v>
      </c>
      <c r="C28548">
        <v>27.8369140625</v>
      </c>
      <c r="D28548">
        <v>71.47216796875</v>
      </c>
    </row>
    <row r="28549" spans="1:4" x14ac:dyDescent="0.25">
      <c r="A28549" t="s">
        <v>15342</v>
      </c>
      <c r="B28549" s="2">
        <v>42697.81204769676</v>
      </c>
      <c r="C28549">
        <v>27.998046875</v>
      </c>
      <c r="D28549">
        <v>71.435546875</v>
      </c>
    </row>
    <row r="28550" spans="1:4" x14ac:dyDescent="0.25">
      <c r="A28550" t="s">
        <v>15343</v>
      </c>
      <c r="B28550" s="2">
        <v>42697.812071909721</v>
      </c>
      <c r="C28550">
        <v>27.9074096679688</v>
      </c>
      <c r="D28550">
        <v>71.47216796875</v>
      </c>
    </row>
    <row r="28551" spans="1:4" x14ac:dyDescent="0.25">
      <c r="A28551" t="s">
        <v>15344</v>
      </c>
      <c r="B28551" s="2">
        <v>42697.812096203706</v>
      </c>
      <c r="C28551">
        <v>27.9879760742188</v>
      </c>
      <c r="D28551">
        <v>71.539306640625</v>
      </c>
    </row>
    <row r="28552" spans="1:4" x14ac:dyDescent="0.25">
      <c r="A28552" t="s">
        <v>15345</v>
      </c>
      <c r="B28552" s="2">
        <v>42697.812120497685</v>
      </c>
      <c r="C28552">
        <v>27.9879760742188</v>
      </c>
      <c r="D28552">
        <v>71.539306640625</v>
      </c>
    </row>
    <row r="28553" spans="1:4" x14ac:dyDescent="0.25">
      <c r="A28553" t="s">
        <v>15346</v>
      </c>
      <c r="B28553" s="2">
        <v>42697.81214480324</v>
      </c>
      <c r="C28553">
        <v>27.8369140625</v>
      </c>
      <c r="D28553">
        <v>71.673583984375</v>
      </c>
    </row>
    <row r="28554" spans="1:4" x14ac:dyDescent="0.25">
      <c r="A28554" t="s">
        <v>15347</v>
      </c>
      <c r="B28554" s="2">
        <v>42697.812169201388</v>
      </c>
      <c r="C28554">
        <v>27.9476928710938</v>
      </c>
      <c r="D28554">
        <v>71.636962890625</v>
      </c>
    </row>
    <row r="28555" spans="1:4" x14ac:dyDescent="0.25">
      <c r="A28555" t="s">
        <v>15348</v>
      </c>
      <c r="B28555" s="2">
        <v>42697.812200578701</v>
      </c>
      <c r="C28555">
        <v>27.9476928710938</v>
      </c>
      <c r="D28555">
        <v>71.636962890625</v>
      </c>
    </row>
    <row r="28556" spans="1:4" x14ac:dyDescent="0.25">
      <c r="A28556" t="s">
        <v>15349</v>
      </c>
      <c r="B28556" s="2">
        <v>42697.812217696759</v>
      </c>
      <c r="C28556">
        <v>27.9074096679688</v>
      </c>
      <c r="D28556">
        <v>71.673583984375</v>
      </c>
    </row>
    <row r="28557" spans="1:4" x14ac:dyDescent="0.25">
      <c r="A28557" t="s">
        <v>15350</v>
      </c>
      <c r="B28557" s="2">
        <v>42697.812242094908</v>
      </c>
      <c r="C28557">
        <v>27.9678344726562</v>
      </c>
      <c r="D28557">
        <v>71.636962890625</v>
      </c>
    </row>
    <row r="28558" spans="1:4" x14ac:dyDescent="0.25">
      <c r="A28558" t="s">
        <v>15351</v>
      </c>
      <c r="B28558" s="2">
        <v>42697.812266400462</v>
      </c>
      <c r="C28558">
        <v>28.0584716796875</v>
      </c>
      <c r="D28558">
        <v>71.636962890625</v>
      </c>
    </row>
    <row r="28559" spans="1:4" x14ac:dyDescent="0.25">
      <c r="A28559" t="s">
        <v>15352</v>
      </c>
      <c r="B28559" s="2">
        <v>42697.812290601854</v>
      </c>
      <c r="C28559">
        <v>27.8167724609375</v>
      </c>
      <c r="D28559">
        <v>71.771240234375</v>
      </c>
    </row>
    <row r="28560" spans="1:4" x14ac:dyDescent="0.25">
      <c r="A28560" t="s">
        <v>15353</v>
      </c>
      <c r="B28560" s="2">
        <v>42697.812314895833</v>
      </c>
      <c r="C28560">
        <v>27.877197265625</v>
      </c>
      <c r="D28560">
        <v>71.868896484375</v>
      </c>
    </row>
    <row r="28561" spans="1:4" x14ac:dyDescent="0.25">
      <c r="A28561" t="s">
        <v>15354</v>
      </c>
      <c r="B28561" s="2">
        <v>42697.812339293981</v>
      </c>
      <c r="C28561">
        <v>28.0282592773438</v>
      </c>
      <c r="D28561">
        <v>71.832275390625</v>
      </c>
    </row>
    <row r="28562" spans="1:4" x14ac:dyDescent="0.25">
      <c r="A28562" t="s">
        <v>15355</v>
      </c>
      <c r="B28562" s="2">
        <v>42697.812363611112</v>
      </c>
      <c r="C28562">
        <v>27.9678344726562</v>
      </c>
      <c r="D28562">
        <v>71.93603515625</v>
      </c>
    </row>
    <row r="28563" spans="1:4" x14ac:dyDescent="0.25">
      <c r="A28563" t="s">
        <v>15356</v>
      </c>
      <c r="B28563" s="2">
        <v>42697.812387696758</v>
      </c>
      <c r="C28563">
        <v>27.7764892578125</v>
      </c>
      <c r="D28563">
        <v>71.966552734375</v>
      </c>
    </row>
    <row r="28564" spans="1:4" x14ac:dyDescent="0.25">
      <c r="A28564" t="s">
        <v>15357</v>
      </c>
      <c r="B28564" s="2">
        <v>42697.812412094907</v>
      </c>
      <c r="C28564">
        <v>27.8973388671875</v>
      </c>
      <c r="D28564">
        <v>72.0703125</v>
      </c>
    </row>
    <row r="28565" spans="1:4" x14ac:dyDescent="0.25">
      <c r="A28565" t="s">
        <v>15358</v>
      </c>
      <c r="B28565" s="2">
        <v>42697.812436493055</v>
      </c>
      <c r="C28565">
        <v>27.9678344726562</v>
      </c>
      <c r="D28565">
        <v>72.03369140625</v>
      </c>
    </row>
    <row r="28566" spans="1:4" x14ac:dyDescent="0.25">
      <c r="A28566" t="s">
        <v>15359</v>
      </c>
      <c r="B28566" s="2">
        <v>42697.812460694448</v>
      </c>
      <c r="C28566">
        <v>27.8671264648438</v>
      </c>
      <c r="D28566">
        <v>72.0703125</v>
      </c>
    </row>
    <row r="28567" spans="1:4" x14ac:dyDescent="0.25">
      <c r="A28567" t="s">
        <v>15360</v>
      </c>
      <c r="B28567" s="2">
        <v>42697.81248508102</v>
      </c>
      <c r="C28567">
        <v>28.0484008789062</v>
      </c>
      <c r="D28567">
        <v>72.03369140625</v>
      </c>
    </row>
    <row r="28568" spans="1:4" x14ac:dyDescent="0.25">
      <c r="A28568" t="s">
        <v>15361</v>
      </c>
      <c r="B28568" s="2">
        <v>42697.812509293981</v>
      </c>
      <c r="C28568">
        <v>27.9074096679688</v>
      </c>
      <c r="D28568">
        <v>72.0703125</v>
      </c>
    </row>
    <row r="28569" spans="1:4" x14ac:dyDescent="0.25">
      <c r="A28569" t="s">
        <v>15362</v>
      </c>
      <c r="B28569" s="2">
        <v>42697.812533587959</v>
      </c>
      <c r="C28569">
        <v>27.8973388671875</v>
      </c>
      <c r="D28569">
        <v>72.16796875</v>
      </c>
    </row>
    <row r="28570" spans="1:4" x14ac:dyDescent="0.25">
      <c r="A28570" t="s">
        <v>15363</v>
      </c>
      <c r="B28570" s="2">
        <v>42697.812557881945</v>
      </c>
      <c r="C28570">
        <v>27.8973388671875</v>
      </c>
      <c r="D28570">
        <v>72.0703125</v>
      </c>
    </row>
    <row r="28571" spans="1:4" x14ac:dyDescent="0.25">
      <c r="A28571" t="s">
        <v>15359</v>
      </c>
      <c r="B28571" s="2">
        <v>42697.812582199076</v>
      </c>
      <c r="C28571">
        <v>27.8671264648438</v>
      </c>
      <c r="D28571">
        <v>72.0703125</v>
      </c>
    </row>
    <row r="28572" spans="1:4" x14ac:dyDescent="0.25">
      <c r="A28572" t="s">
        <v>15357</v>
      </c>
      <c r="B28572" s="2">
        <v>42697.812606481479</v>
      </c>
      <c r="C28572">
        <v>27.8973388671875</v>
      </c>
      <c r="D28572">
        <v>72.0703125</v>
      </c>
    </row>
    <row r="28573" spans="1:4" x14ac:dyDescent="0.25">
      <c r="A28573" t="s">
        <v>15364</v>
      </c>
      <c r="B28573" s="2">
        <v>42697.812630787033</v>
      </c>
      <c r="C28573">
        <v>27.877197265625</v>
      </c>
      <c r="D28573">
        <v>72.0703125</v>
      </c>
    </row>
    <row r="28574" spans="1:4" x14ac:dyDescent="0.25">
      <c r="A28574" t="s">
        <v>15365</v>
      </c>
      <c r="B28574" s="2">
        <v>42697.812655081019</v>
      </c>
      <c r="C28574">
        <v>27.91748046875</v>
      </c>
      <c r="D28574">
        <v>72.03369140625</v>
      </c>
    </row>
    <row r="28575" spans="1:4" x14ac:dyDescent="0.25">
      <c r="A28575" t="s">
        <v>15366</v>
      </c>
      <c r="B28575" s="2">
        <v>42697.812679386574</v>
      </c>
      <c r="C28575">
        <v>27.8167724609375</v>
      </c>
      <c r="D28575">
        <v>72.0703125</v>
      </c>
    </row>
    <row r="28576" spans="1:4" x14ac:dyDescent="0.25">
      <c r="A28576" t="s">
        <v>15367</v>
      </c>
      <c r="B28576" s="2">
        <v>42697.812703680553</v>
      </c>
      <c r="C28576">
        <v>27.91748046875</v>
      </c>
      <c r="D28576">
        <v>72.13134765625</v>
      </c>
    </row>
    <row r="28577" spans="1:4" x14ac:dyDescent="0.25">
      <c r="A28577" t="s">
        <v>15368</v>
      </c>
      <c r="B28577" s="2">
        <v>42697.812727974539</v>
      </c>
      <c r="C28577">
        <v>27.7764892578125</v>
      </c>
      <c r="D28577">
        <v>72.16796875</v>
      </c>
    </row>
    <row r="28578" spans="1:4" x14ac:dyDescent="0.25">
      <c r="A28578" t="s">
        <v>15369</v>
      </c>
      <c r="B28578" s="2">
        <v>42697.812752372687</v>
      </c>
      <c r="C28578">
        <v>27.9678344726562</v>
      </c>
      <c r="D28578">
        <v>72.22900390625</v>
      </c>
    </row>
    <row r="28579" spans="1:4" x14ac:dyDescent="0.25">
      <c r="A28579" t="s">
        <v>15370</v>
      </c>
      <c r="B28579" s="2">
        <v>42697.812776481478</v>
      </c>
      <c r="C28579">
        <v>27.6858520507812</v>
      </c>
      <c r="D28579">
        <v>72.20458984375</v>
      </c>
    </row>
    <row r="28580" spans="1:4" x14ac:dyDescent="0.25">
      <c r="A28580" t="s">
        <v>15371</v>
      </c>
      <c r="B28580" s="2">
        <v>42697.812800879627</v>
      </c>
      <c r="C28580">
        <v>27.91748046875</v>
      </c>
      <c r="D28580">
        <v>72.22900390625</v>
      </c>
    </row>
    <row r="28581" spans="1:4" x14ac:dyDescent="0.25">
      <c r="A28581" t="s">
        <v>15372</v>
      </c>
      <c r="B28581" s="2">
        <v>42697.812824976849</v>
      </c>
      <c r="C28581">
        <v>27.8067016601562</v>
      </c>
      <c r="D28581">
        <v>72.265625</v>
      </c>
    </row>
    <row r="28582" spans="1:4" x14ac:dyDescent="0.25">
      <c r="A28582" t="s">
        <v>15373</v>
      </c>
      <c r="B28582" s="2">
        <v>42697.812849282411</v>
      </c>
      <c r="C28582">
        <v>27.8469848632812</v>
      </c>
      <c r="D28582">
        <v>72.265625</v>
      </c>
    </row>
    <row r="28583" spans="1:4" x14ac:dyDescent="0.25">
      <c r="A28583" t="s">
        <v>15374</v>
      </c>
      <c r="B28583" s="2">
        <v>42697.812873599534</v>
      </c>
      <c r="C28583">
        <v>27.8369140625</v>
      </c>
      <c r="D28583">
        <v>72.265625</v>
      </c>
    </row>
    <row r="28584" spans="1:4" x14ac:dyDescent="0.25">
      <c r="A28584" t="s">
        <v>15375</v>
      </c>
      <c r="B28584" s="2">
        <v>42697.812897974538</v>
      </c>
      <c r="C28584">
        <v>27.7764892578125</v>
      </c>
      <c r="D28584">
        <v>72.36328125</v>
      </c>
    </row>
    <row r="28585" spans="1:4" x14ac:dyDescent="0.25">
      <c r="A28585" t="s">
        <v>15376</v>
      </c>
      <c r="B28585" s="2">
        <v>42697.812922268517</v>
      </c>
      <c r="C28585">
        <v>27.7764892578125</v>
      </c>
      <c r="D28585">
        <v>72.36328125</v>
      </c>
    </row>
    <row r="28586" spans="1:4" x14ac:dyDescent="0.25">
      <c r="A28586" t="s">
        <v>15377</v>
      </c>
      <c r="B28586" s="2">
        <v>42697.812946574071</v>
      </c>
      <c r="C28586">
        <v>27.91748046875</v>
      </c>
      <c r="D28586">
        <v>72.332763671875</v>
      </c>
    </row>
    <row r="28587" spans="1:4" x14ac:dyDescent="0.25">
      <c r="A28587" t="s">
        <v>15378</v>
      </c>
      <c r="B28587" s="2">
        <v>42697.812982314812</v>
      </c>
      <c r="C28587">
        <v>27.7664184570312</v>
      </c>
      <c r="D28587">
        <v>72.564697265625</v>
      </c>
    </row>
    <row r="28588" spans="1:4" x14ac:dyDescent="0.25">
      <c r="A28588" t="s">
        <v>15379</v>
      </c>
      <c r="B28588" s="2">
        <v>42697.8129953588</v>
      </c>
      <c r="C28588">
        <v>27.9678344726562</v>
      </c>
      <c r="D28588">
        <v>72.625732421875</v>
      </c>
    </row>
    <row r="28589" spans="1:4" x14ac:dyDescent="0.25">
      <c r="A28589" t="s">
        <v>15380</v>
      </c>
      <c r="B28589" s="2">
        <v>42697.81301946759</v>
      </c>
      <c r="C28589">
        <v>27.877197265625</v>
      </c>
      <c r="D28589">
        <v>72.760009765625</v>
      </c>
    </row>
    <row r="28590" spans="1:4" x14ac:dyDescent="0.25">
      <c r="A28590" t="s">
        <v>15381</v>
      </c>
      <c r="B28590" s="2">
        <v>42697.813043865739</v>
      </c>
      <c r="C28590">
        <v>27.7764892578125</v>
      </c>
      <c r="D28590">
        <v>72.86376953125</v>
      </c>
    </row>
    <row r="28591" spans="1:4" x14ac:dyDescent="0.25">
      <c r="A28591" t="s">
        <v>15382</v>
      </c>
      <c r="B28591" s="2">
        <v>42697.813068159725</v>
      </c>
      <c r="C28591">
        <v>27.8167724609375</v>
      </c>
      <c r="D28591">
        <v>72.96142578125</v>
      </c>
    </row>
    <row r="28592" spans="1:4" x14ac:dyDescent="0.25">
      <c r="A28592" t="s">
        <v>15383</v>
      </c>
      <c r="B28592" s="2">
        <v>42697.813092268516</v>
      </c>
      <c r="C28592">
        <v>27.8369140625</v>
      </c>
      <c r="D28592">
        <v>73.05908203125</v>
      </c>
    </row>
    <row r="28593" spans="1:4" x14ac:dyDescent="0.25">
      <c r="A28593" t="s">
        <v>15384</v>
      </c>
      <c r="B28593" s="2">
        <v>42697.813116574071</v>
      </c>
      <c r="C28593">
        <v>27.8973388671875</v>
      </c>
      <c r="D28593">
        <v>73.05908203125</v>
      </c>
    </row>
    <row r="28594" spans="1:4" x14ac:dyDescent="0.25">
      <c r="A28594" t="s">
        <v>15385</v>
      </c>
      <c r="B28594" s="2">
        <v>42697.813140972219</v>
      </c>
      <c r="C28594">
        <v>27.9074096679688</v>
      </c>
      <c r="D28594">
        <v>73.15673828125</v>
      </c>
    </row>
    <row r="28595" spans="1:4" x14ac:dyDescent="0.25">
      <c r="A28595" t="s">
        <v>15386</v>
      </c>
      <c r="B28595" s="2">
        <v>42697.813165162035</v>
      </c>
      <c r="C28595">
        <v>27.6959228515625</v>
      </c>
      <c r="D28595">
        <v>73.15673828125</v>
      </c>
    </row>
    <row r="28596" spans="1:4" x14ac:dyDescent="0.25">
      <c r="A28596" t="s">
        <v>15387</v>
      </c>
      <c r="B28596" s="2">
        <v>42697.813189652778</v>
      </c>
      <c r="C28596">
        <v>27.7462768554688</v>
      </c>
      <c r="D28596">
        <v>73.25439453125</v>
      </c>
    </row>
    <row r="28597" spans="1:4" x14ac:dyDescent="0.25">
      <c r="A28597" t="s">
        <v>15388</v>
      </c>
      <c r="B28597" s="2">
        <v>42697.813213865738</v>
      </c>
      <c r="C28597">
        <v>27.6959228515625</v>
      </c>
      <c r="D28597">
        <v>73.25439453125</v>
      </c>
    </row>
    <row r="28598" spans="1:4" x14ac:dyDescent="0.25">
      <c r="A28598" t="s">
        <v>15389</v>
      </c>
      <c r="B28598" s="2">
        <v>42697.813238252318</v>
      </c>
      <c r="C28598">
        <v>27.8369140625</v>
      </c>
      <c r="D28598">
        <v>73.25439453125</v>
      </c>
    </row>
    <row r="28599" spans="1:4" x14ac:dyDescent="0.25">
      <c r="A28599" t="s">
        <v>15390</v>
      </c>
      <c r="B28599" s="2">
        <v>42697.813262569442</v>
      </c>
      <c r="C28599">
        <v>27.8469848632812</v>
      </c>
      <c r="D28599">
        <v>73.358154296875</v>
      </c>
    </row>
    <row r="28600" spans="1:4" x14ac:dyDescent="0.25">
      <c r="A28600" t="s">
        <v>15391</v>
      </c>
      <c r="B28600" s="2">
        <v>42697.813286851851</v>
      </c>
      <c r="C28600">
        <v>27.7462768554688</v>
      </c>
      <c r="D28600">
        <v>73.358154296875</v>
      </c>
    </row>
    <row r="28601" spans="1:4" x14ac:dyDescent="0.25">
      <c r="A28601" t="s">
        <v>15392</v>
      </c>
      <c r="B28601" s="2">
        <v>42697.813311053244</v>
      </c>
      <c r="C28601">
        <v>27.8067016601562</v>
      </c>
      <c r="D28601">
        <v>73.455810546875</v>
      </c>
    </row>
    <row r="28602" spans="1:4" x14ac:dyDescent="0.25">
      <c r="A28602" t="s">
        <v>15393</v>
      </c>
      <c r="B28602" s="2">
        <v>42697.813335347222</v>
      </c>
      <c r="C28602">
        <v>27.7664184570312</v>
      </c>
      <c r="D28602">
        <v>73.455810546875</v>
      </c>
    </row>
    <row r="28603" spans="1:4" x14ac:dyDescent="0.25">
      <c r="A28603" t="s">
        <v>15394</v>
      </c>
      <c r="B28603" s="2">
        <v>42697.813359745371</v>
      </c>
      <c r="C28603">
        <v>27.8469848632812</v>
      </c>
      <c r="D28603">
        <v>73.358154296875</v>
      </c>
    </row>
    <row r="28604" spans="1:4" x14ac:dyDescent="0.25">
      <c r="A28604" t="s">
        <v>15395</v>
      </c>
      <c r="B28604" s="2">
        <v>42697.813384027781</v>
      </c>
      <c r="C28604">
        <v>27.716064453125</v>
      </c>
      <c r="D28604">
        <v>73.358154296875</v>
      </c>
    </row>
    <row r="28605" spans="1:4" x14ac:dyDescent="0.25">
      <c r="A28605" t="s">
        <v>15396</v>
      </c>
      <c r="B28605" s="2">
        <v>42697.813408252317</v>
      </c>
      <c r="C28605">
        <v>27.7462768554688</v>
      </c>
      <c r="D28605">
        <v>73.455810546875</v>
      </c>
    </row>
    <row r="28606" spans="1:4" x14ac:dyDescent="0.25">
      <c r="A28606" t="s">
        <v>15397</v>
      </c>
      <c r="B28606" s="2">
        <v>42697.81343263889</v>
      </c>
      <c r="C28606">
        <v>27.7664184570312</v>
      </c>
      <c r="D28606">
        <v>73.358154296875</v>
      </c>
    </row>
    <row r="28607" spans="1:4" x14ac:dyDescent="0.25">
      <c r="A28607" t="s">
        <v>15390</v>
      </c>
      <c r="B28607" s="2">
        <v>42697.813456932869</v>
      </c>
      <c r="C28607">
        <v>27.8469848632812</v>
      </c>
      <c r="D28607">
        <v>73.358154296875</v>
      </c>
    </row>
    <row r="28608" spans="1:4" x14ac:dyDescent="0.25">
      <c r="A28608" t="s">
        <v>15394</v>
      </c>
      <c r="B28608" s="2">
        <v>42697.813481238423</v>
      </c>
      <c r="C28608">
        <v>27.8469848632812</v>
      </c>
      <c r="D28608">
        <v>73.358154296875</v>
      </c>
    </row>
    <row r="28609" spans="1:4" x14ac:dyDescent="0.25">
      <c r="A28609" t="s">
        <v>15398</v>
      </c>
      <c r="B28609" s="2">
        <v>42697.813505532409</v>
      </c>
      <c r="C28609">
        <v>27.877197265625</v>
      </c>
      <c r="D28609">
        <v>73.358154296875</v>
      </c>
    </row>
    <row r="28610" spans="1:4" x14ac:dyDescent="0.25">
      <c r="A28610" t="s">
        <v>15399</v>
      </c>
      <c r="B28610" s="2">
        <v>42697.813529837964</v>
      </c>
      <c r="C28610">
        <v>27.716064453125</v>
      </c>
      <c r="D28610">
        <v>73.25439453125</v>
      </c>
    </row>
    <row r="28611" spans="1:4" x14ac:dyDescent="0.25">
      <c r="A28611" t="s">
        <v>15388</v>
      </c>
      <c r="B28611" s="2">
        <v>42697.813554039349</v>
      </c>
      <c r="C28611">
        <v>27.6959228515625</v>
      </c>
      <c r="D28611">
        <v>73.25439453125</v>
      </c>
    </row>
    <row r="28612" spans="1:4" x14ac:dyDescent="0.25">
      <c r="A28612" t="s">
        <v>15400</v>
      </c>
      <c r="B28612" s="2">
        <v>42697.813578541667</v>
      </c>
      <c r="C28612">
        <v>27.7764892578125</v>
      </c>
      <c r="D28612">
        <v>73.358154296875</v>
      </c>
    </row>
    <row r="28613" spans="1:4" x14ac:dyDescent="0.25">
      <c r="A28613" t="s">
        <v>15401</v>
      </c>
      <c r="B28613" s="2">
        <v>42697.813602731483</v>
      </c>
      <c r="C28613">
        <v>27.7664184570312</v>
      </c>
      <c r="D28613">
        <v>73.25439453125</v>
      </c>
    </row>
    <row r="28614" spans="1:4" x14ac:dyDescent="0.25">
      <c r="A28614" t="s">
        <v>15402</v>
      </c>
      <c r="B28614" s="2">
        <v>42697.813627025462</v>
      </c>
      <c r="C28614">
        <v>27.8167724609375</v>
      </c>
      <c r="D28614">
        <v>73.25439453125</v>
      </c>
    </row>
    <row r="28615" spans="1:4" x14ac:dyDescent="0.25">
      <c r="A28615" t="s">
        <v>15403</v>
      </c>
      <c r="B28615" s="2">
        <v>42697.813651331016</v>
      </c>
      <c r="C28615">
        <v>27.7764892578125</v>
      </c>
      <c r="D28615">
        <v>73.25439453125</v>
      </c>
    </row>
    <row r="28616" spans="1:4" x14ac:dyDescent="0.25">
      <c r="A28616" t="s">
        <v>15404</v>
      </c>
      <c r="B28616" s="2">
        <v>42697.813675636571</v>
      </c>
      <c r="C28616">
        <v>27.7261352539062</v>
      </c>
      <c r="D28616">
        <v>73.25439453125</v>
      </c>
    </row>
    <row r="28617" spans="1:4" x14ac:dyDescent="0.25">
      <c r="A28617" t="s">
        <v>15405</v>
      </c>
      <c r="B28617" s="2">
        <v>42697.813699918981</v>
      </c>
      <c r="C28617">
        <v>27.7664184570312</v>
      </c>
      <c r="D28617">
        <v>73.25439453125</v>
      </c>
    </row>
    <row r="28618" spans="1:4" x14ac:dyDescent="0.25">
      <c r="A28618" t="s">
        <v>15406</v>
      </c>
      <c r="B28618" s="2">
        <v>42697.813724375002</v>
      </c>
      <c r="C28618">
        <v>27.6254272460938</v>
      </c>
      <c r="D28618">
        <v>73.291015625</v>
      </c>
    </row>
    <row r="28619" spans="1:4" x14ac:dyDescent="0.25">
      <c r="A28619" t="s">
        <v>15407</v>
      </c>
      <c r="B28619" s="2">
        <v>42697.813753668983</v>
      </c>
      <c r="C28619">
        <v>27.796630859375</v>
      </c>
      <c r="D28619">
        <v>73.25439453125</v>
      </c>
    </row>
    <row r="28620" spans="1:4" x14ac:dyDescent="0.25">
      <c r="A28620" t="s">
        <v>15408</v>
      </c>
      <c r="B28620" s="2">
        <v>42697.813772824076</v>
      </c>
      <c r="C28620">
        <v>27.7764892578125</v>
      </c>
      <c r="D28620">
        <v>73.25439453125</v>
      </c>
    </row>
    <row r="28621" spans="1:4" x14ac:dyDescent="0.25">
      <c r="A28621" t="s">
        <v>15409</v>
      </c>
      <c r="B28621" s="2">
        <v>42697.813797118055</v>
      </c>
      <c r="C28621">
        <v>27.9074096679688</v>
      </c>
      <c r="D28621">
        <v>73.358154296875</v>
      </c>
    </row>
    <row r="28622" spans="1:4" x14ac:dyDescent="0.25">
      <c r="A28622" t="s">
        <v>15410</v>
      </c>
      <c r="B28622" s="2">
        <v>42697.813821435186</v>
      </c>
      <c r="C28622">
        <v>27.8167724609375</v>
      </c>
      <c r="D28622">
        <v>73.25439453125</v>
      </c>
    </row>
    <row r="28623" spans="1:4" x14ac:dyDescent="0.25">
      <c r="A28623" t="s">
        <v>15411</v>
      </c>
      <c r="B28623" s="2">
        <v>42697.813845613426</v>
      </c>
      <c r="C28623">
        <v>27.6959228515625</v>
      </c>
      <c r="D28623">
        <v>73.25439453125</v>
      </c>
    </row>
    <row r="28624" spans="1:4" x14ac:dyDescent="0.25">
      <c r="A28624" t="s">
        <v>15412</v>
      </c>
      <c r="B28624" s="2">
        <v>42697.81387002315</v>
      </c>
      <c r="C28624">
        <v>27.8067016601562</v>
      </c>
      <c r="D28624">
        <v>73.358154296875</v>
      </c>
    </row>
    <row r="28625" spans="1:4" x14ac:dyDescent="0.25">
      <c r="A28625" t="s">
        <v>15413</v>
      </c>
      <c r="B28625" s="2">
        <v>42697.813894317129</v>
      </c>
      <c r="C28625">
        <v>27.7261352539062</v>
      </c>
      <c r="D28625">
        <v>73.358154296875</v>
      </c>
    </row>
    <row r="28626" spans="1:4" x14ac:dyDescent="0.25">
      <c r="A28626" t="s">
        <v>15414</v>
      </c>
      <c r="B28626" s="2">
        <v>42697.813918749998</v>
      </c>
      <c r="C28626">
        <v>27.5851440429688</v>
      </c>
      <c r="D28626">
        <v>73.394775390625</v>
      </c>
    </row>
    <row r="28627" spans="1:4" x14ac:dyDescent="0.25">
      <c r="A28627" t="s">
        <v>15415</v>
      </c>
      <c r="B28627" s="2">
        <v>42697.813942928238</v>
      </c>
      <c r="C28627">
        <v>27.6254272460938</v>
      </c>
      <c r="D28627">
        <v>73.492431640625</v>
      </c>
    </row>
    <row r="28628" spans="1:4" x14ac:dyDescent="0.25">
      <c r="A28628" t="s">
        <v>15416</v>
      </c>
      <c r="B28628" s="2">
        <v>42697.813967210648</v>
      </c>
      <c r="C28628">
        <v>27.6556396484375</v>
      </c>
      <c r="D28628">
        <v>73.492431640625</v>
      </c>
    </row>
    <row r="28629" spans="1:4" x14ac:dyDescent="0.25">
      <c r="A28629" t="s">
        <v>15417</v>
      </c>
      <c r="B28629" s="2">
        <v>42697.81399141204</v>
      </c>
      <c r="C28629">
        <v>27.8167724609375</v>
      </c>
      <c r="D28629">
        <v>73.455810546875</v>
      </c>
    </row>
    <row r="28630" spans="1:4" x14ac:dyDescent="0.25">
      <c r="A28630" t="s">
        <v>15418</v>
      </c>
      <c r="B28630" s="2">
        <v>42697.814015717595</v>
      </c>
      <c r="C28630">
        <v>27.7764892578125</v>
      </c>
      <c r="D28630">
        <v>73.455810546875</v>
      </c>
    </row>
    <row r="28631" spans="1:4" x14ac:dyDescent="0.25">
      <c r="A28631" t="s">
        <v>15419</v>
      </c>
      <c r="B28631" s="2">
        <v>42697.814040011574</v>
      </c>
      <c r="C28631">
        <v>27.7664184570312</v>
      </c>
      <c r="D28631">
        <v>73.455810546875</v>
      </c>
    </row>
    <row r="28632" spans="1:4" x14ac:dyDescent="0.25">
      <c r="A28632" t="s">
        <v>15420</v>
      </c>
      <c r="B28632" s="2">
        <v>42697.814064305552</v>
      </c>
      <c r="C28632">
        <v>27.7664184570312</v>
      </c>
      <c r="D28632">
        <v>73.455810546875</v>
      </c>
    </row>
    <row r="28633" spans="1:4" x14ac:dyDescent="0.25">
      <c r="A28633" t="s">
        <v>15421</v>
      </c>
      <c r="B28633" s="2">
        <v>42697.814088611114</v>
      </c>
      <c r="C28633">
        <v>27.7261352539062</v>
      </c>
      <c r="D28633">
        <v>73.553466796875</v>
      </c>
    </row>
    <row r="28634" spans="1:4" x14ac:dyDescent="0.25">
      <c r="A28634" t="s">
        <v>15422</v>
      </c>
      <c r="B28634" s="2">
        <v>42697.814112905093</v>
      </c>
      <c r="C28634">
        <v>27.7764892578125</v>
      </c>
      <c r="D28634">
        <v>73.553466796875</v>
      </c>
    </row>
    <row r="28635" spans="1:4" x14ac:dyDescent="0.25">
      <c r="A28635" t="s">
        <v>15423</v>
      </c>
      <c r="B28635" s="2">
        <v>42697.814137199071</v>
      </c>
      <c r="C28635">
        <v>27.7261352539062</v>
      </c>
      <c r="D28635">
        <v>73.553466796875</v>
      </c>
    </row>
    <row r="28636" spans="1:4" x14ac:dyDescent="0.25">
      <c r="A28636" t="s">
        <v>15424</v>
      </c>
      <c r="B28636" s="2">
        <v>42697.81416159722</v>
      </c>
      <c r="C28636">
        <v>27.7764892578125</v>
      </c>
      <c r="D28636">
        <v>73.651123046875</v>
      </c>
    </row>
    <row r="28637" spans="1:4" x14ac:dyDescent="0.25">
      <c r="A28637" t="s">
        <v>15421</v>
      </c>
      <c r="B28637" s="2">
        <v>42697.814185798612</v>
      </c>
      <c r="C28637">
        <v>27.7261352539062</v>
      </c>
      <c r="D28637">
        <v>73.553466796875</v>
      </c>
    </row>
    <row r="28638" spans="1:4" x14ac:dyDescent="0.25">
      <c r="A28638" t="s">
        <v>15425</v>
      </c>
      <c r="B28638" s="2">
        <v>42697.814234502315</v>
      </c>
      <c r="C28638">
        <v>27.8067016601562</v>
      </c>
      <c r="D28638">
        <v>73.7548828125</v>
      </c>
    </row>
    <row r="28639" spans="1:4" x14ac:dyDescent="0.25">
      <c r="A28639" t="s">
        <v>15426</v>
      </c>
      <c r="B28639" s="2">
        <v>42697.814258703707</v>
      </c>
      <c r="C28639">
        <v>27.8973388671875</v>
      </c>
      <c r="D28639">
        <v>73.8525390625</v>
      </c>
    </row>
    <row r="28640" spans="1:4" x14ac:dyDescent="0.25">
      <c r="A28640" t="s">
        <v>15427</v>
      </c>
      <c r="B28640" s="2">
        <v>42697.814282997686</v>
      </c>
      <c r="C28640">
        <v>27.8067016601562</v>
      </c>
      <c r="D28640">
        <v>73.9501953125</v>
      </c>
    </row>
    <row r="28641" spans="1:4" x14ac:dyDescent="0.25">
      <c r="A28641" t="s">
        <v>15428</v>
      </c>
      <c r="B28641" s="2">
        <v>42697.814307349538</v>
      </c>
      <c r="C28641">
        <v>27.7664184570312</v>
      </c>
      <c r="D28641">
        <v>73.9501953125</v>
      </c>
    </row>
    <row r="28642" spans="1:4" x14ac:dyDescent="0.25">
      <c r="A28642" t="s">
        <v>15429</v>
      </c>
      <c r="B28642" s="2">
        <v>42697.814331747686</v>
      </c>
      <c r="C28642">
        <v>27.716064453125</v>
      </c>
      <c r="D28642">
        <v>74.0478515625</v>
      </c>
    </row>
    <row r="28643" spans="1:4" x14ac:dyDescent="0.25">
      <c r="A28643" t="s">
        <v>15430</v>
      </c>
      <c r="B28643" s="2">
        <v>42697.814355891205</v>
      </c>
      <c r="C28643">
        <v>27.7664184570312</v>
      </c>
      <c r="D28643">
        <v>73.9501953125</v>
      </c>
    </row>
    <row r="28644" spans="1:4" x14ac:dyDescent="0.25">
      <c r="A28644" t="s">
        <v>15431</v>
      </c>
      <c r="B28644" s="2">
        <v>42697.814380219905</v>
      </c>
      <c r="C28644">
        <v>27.6858520507812</v>
      </c>
      <c r="D28644">
        <v>74.08447265625</v>
      </c>
    </row>
    <row r="28645" spans="1:4" x14ac:dyDescent="0.25">
      <c r="A28645" t="s">
        <v>15432</v>
      </c>
      <c r="B28645" s="2">
        <v>42697.814414293978</v>
      </c>
      <c r="C28645">
        <v>27.8671264648438</v>
      </c>
      <c r="D28645">
        <v>74.0478515625</v>
      </c>
    </row>
    <row r="28646" spans="1:4" x14ac:dyDescent="0.25">
      <c r="A28646" t="s">
        <v>15433</v>
      </c>
      <c r="B28646" s="2">
        <v>42697.814428888887</v>
      </c>
      <c r="C28646">
        <v>27.8067016601562</v>
      </c>
      <c r="D28646">
        <v>74.0478515625</v>
      </c>
    </row>
    <row r="28647" spans="1:4" x14ac:dyDescent="0.25">
      <c r="A28647" t="s">
        <v>15434</v>
      </c>
      <c r="B28647" s="2">
        <v>42697.814453287036</v>
      </c>
      <c r="C28647">
        <v>27.9476928710938</v>
      </c>
      <c r="D28647">
        <v>74.017333984375</v>
      </c>
    </row>
    <row r="28648" spans="1:4" x14ac:dyDescent="0.25">
      <c r="A28648" t="s">
        <v>15435</v>
      </c>
      <c r="B28648" s="2">
        <v>42697.814477581021</v>
      </c>
      <c r="C28648">
        <v>27.957763671875</v>
      </c>
      <c r="D28648">
        <v>74.017333984375</v>
      </c>
    </row>
    <row r="28649" spans="1:4" x14ac:dyDescent="0.25">
      <c r="A28649" t="s">
        <v>15436</v>
      </c>
      <c r="B28649" s="2">
        <v>42697.814501898145</v>
      </c>
      <c r="C28649">
        <v>28.0282592773438</v>
      </c>
      <c r="D28649">
        <v>74.017333984375</v>
      </c>
    </row>
    <row r="28650" spans="1:4" x14ac:dyDescent="0.25">
      <c r="A28650" t="s">
        <v>15437</v>
      </c>
      <c r="B28650" s="2">
        <v>42697.814526087961</v>
      </c>
      <c r="C28650">
        <v>27.877197265625</v>
      </c>
      <c r="D28650">
        <v>74.0478515625</v>
      </c>
    </row>
    <row r="28651" spans="1:4" x14ac:dyDescent="0.25">
      <c r="A28651" t="s">
        <v>15438</v>
      </c>
      <c r="B28651" s="2">
        <v>42697.814550312498</v>
      </c>
      <c r="C28651">
        <v>27.877197265625</v>
      </c>
      <c r="D28651">
        <v>73.9501953125</v>
      </c>
    </row>
    <row r="28652" spans="1:4" x14ac:dyDescent="0.25">
      <c r="A28652" t="s">
        <v>15439</v>
      </c>
      <c r="B28652" s="2">
        <v>42697.814574687502</v>
      </c>
      <c r="C28652">
        <v>27.7261352539062</v>
      </c>
      <c r="D28652">
        <v>74.0478515625</v>
      </c>
    </row>
    <row r="28653" spans="1:4" x14ac:dyDescent="0.25">
      <c r="A28653" t="s">
        <v>15440</v>
      </c>
      <c r="B28653" s="2">
        <v>42697.814598969904</v>
      </c>
      <c r="C28653">
        <v>27.8067016601562</v>
      </c>
      <c r="D28653">
        <v>74.0478515625</v>
      </c>
    </row>
    <row r="28654" spans="1:4" x14ac:dyDescent="0.25">
      <c r="A28654" t="s">
        <v>15441</v>
      </c>
      <c r="B28654" s="2">
        <v>42697.814623287035</v>
      </c>
      <c r="C28654">
        <v>27.8469848632812</v>
      </c>
      <c r="D28654">
        <v>74.0478515625</v>
      </c>
    </row>
    <row r="28655" spans="1:4" x14ac:dyDescent="0.25">
      <c r="A28655" t="s">
        <v>15442</v>
      </c>
      <c r="B28655" s="2">
        <v>42697.814647581021</v>
      </c>
      <c r="C28655">
        <v>27.91748046875</v>
      </c>
      <c r="D28655">
        <v>74.017333984375</v>
      </c>
    </row>
    <row r="28656" spans="1:4" x14ac:dyDescent="0.25">
      <c r="A28656" t="s">
        <v>15443</v>
      </c>
      <c r="B28656" s="2">
        <v>42697.814671886576</v>
      </c>
      <c r="C28656">
        <v>27.877197265625</v>
      </c>
      <c r="D28656">
        <v>74.0478515625</v>
      </c>
    </row>
    <row r="28657" spans="1:4" x14ac:dyDescent="0.25">
      <c r="A28657" t="s">
        <v>15444</v>
      </c>
      <c r="B28657" s="2">
        <v>42697.814696284724</v>
      </c>
      <c r="C28657">
        <v>27.957763671875</v>
      </c>
      <c r="D28657">
        <v>74.017333984375</v>
      </c>
    </row>
    <row r="28658" spans="1:4" x14ac:dyDescent="0.25">
      <c r="A28658" t="s">
        <v>15445</v>
      </c>
      <c r="B28658" s="2">
        <v>42697.814720578703</v>
      </c>
      <c r="C28658">
        <v>27.998046875</v>
      </c>
      <c r="D28658">
        <v>74.017333984375</v>
      </c>
    </row>
    <row r="28659" spans="1:4" x14ac:dyDescent="0.25">
      <c r="A28659" t="s">
        <v>15443</v>
      </c>
      <c r="B28659" s="2">
        <v>42697.814744791664</v>
      </c>
      <c r="C28659">
        <v>27.877197265625</v>
      </c>
      <c r="D28659">
        <v>74.0478515625</v>
      </c>
    </row>
    <row r="28660" spans="1:4" x14ac:dyDescent="0.25">
      <c r="A28660" t="s">
        <v>15446</v>
      </c>
      <c r="B28660" s="2">
        <v>42697.814769085649</v>
      </c>
      <c r="C28660">
        <v>27.8671264648438</v>
      </c>
      <c r="D28660">
        <v>74.0478515625</v>
      </c>
    </row>
    <row r="28661" spans="1:4" x14ac:dyDescent="0.25">
      <c r="A28661" t="s">
        <v>15440</v>
      </c>
      <c r="B28661" s="2">
        <v>42697.814793483798</v>
      </c>
      <c r="C28661">
        <v>27.8067016601562</v>
      </c>
      <c r="D28661">
        <v>74.0478515625</v>
      </c>
    </row>
    <row r="28662" spans="1:4" x14ac:dyDescent="0.25">
      <c r="A28662" t="s">
        <v>15447</v>
      </c>
      <c r="B28662" s="2">
        <v>42697.814817719911</v>
      </c>
      <c r="C28662">
        <v>27.8973388671875</v>
      </c>
      <c r="D28662">
        <v>74.0478515625</v>
      </c>
    </row>
    <row r="28663" spans="1:4" x14ac:dyDescent="0.25">
      <c r="A28663" t="s">
        <v>15448</v>
      </c>
      <c r="B28663" s="2">
        <v>42697.814841979169</v>
      </c>
      <c r="C28663">
        <v>27.8067016601562</v>
      </c>
      <c r="D28663">
        <v>74.151611328125</v>
      </c>
    </row>
    <row r="28664" spans="1:4" x14ac:dyDescent="0.25">
      <c r="A28664" t="s">
        <v>15449</v>
      </c>
      <c r="B28664" s="2">
        <v>42697.814866180554</v>
      </c>
      <c r="C28664">
        <v>27.8369140625</v>
      </c>
      <c r="D28664">
        <v>74.249267578125</v>
      </c>
    </row>
    <row r="28665" spans="1:4" x14ac:dyDescent="0.25">
      <c r="A28665" t="s">
        <v>15450</v>
      </c>
      <c r="B28665" s="2">
        <v>42697.814890474539</v>
      </c>
      <c r="C28665">
        <v>27.7462768554688</v>
      </c>
      <c r="D28665">
        <v>74.249267578125</v>
      </c>
    </row>
    <row r="28666" spans="1:4" x14ac:dyDescent="0.25">
      <c r="A28666" t="s">
        <v>15450</v>
      </c>
      <c r="B28666" s="2">
        <v>42697.814914780094</v>
      </c>
      <c r="C28666">
        <v>27.7462768554688</v>
      </c>
      <c r="D28666">
        <v>74.249267578125</v>
      </c>
    </row>
    <row r="28667" spans="1:4" x14ac:dyDescent="0.25">
      <c r="A28667" t="s">
        <v>15451</v>
      </c>
      <c r="B28667" s="2">
        <v>42697.814939074073</v>
      </c>
      <c r="C28667">
        <v>27.7462768554688</v>
      </c>
      <c r="D28667">
        <v>74.346923828125</v>
      </c>
    </row>
    <row r="28668" spans="1:4" x14ac:dyDescent="0.25">
      <c r="A28668" t="s">
        <v>15452</v>
      </c>
      <c r="B28668" s="2">
        <v>42697.814963472221</v>
      </c>
      <c r="C28668">
        <v>27.8067016601562</v>
      </c>
      <c r="D28668">
        <v>74.444580078125</v>
      </c>
    </row>
    <row r="28669" spans="1:4" x14ac:dyDescent="0.25">
      <c r="A28669" t="s">
        <v>15453</v>
      </c>
      <c r="B28669" s="2">
        <v>42697.814987789352</v>
      </c>
      <c r="C28669">
        <v>27.7261352539062</v>
      </c>
      <c r="D28669">
        <v>74.444580078125</v>
      </c>
    </row>
    <row r="28670" spans="1:4" x14ac:dyDescent="0.25">
      <c r="A28670" t="s">
        <v>15454</v>
      </c>
      <c r="B28670" s="2">
        <v>42697.815011990744</v>
      </c>
      <c r="C28670">
        <v>27.6959228515625</v>
      </c>
      <c r="D28670">
        <v>74.54833984375</v>
      </c>
    </row>
    <row r="28671" spans="1:4" x14ac:dyDescent="0.25">
      <c r="A28671" t="s">
        <v>15455</v>
      </c>
      <c r="B28671" s="2">
        <v>42697.815036400461</v>
      </c>
      <c r="C28671">
        <v>27.7462768554688</v>
      </c>
      <c r="D28671">
        <v>74.54833984375</v>
      </c>
    </row>
    <row r="28672" spans="1:4" x14ac:dyDescent="0.25">
      <c r="A28672" t="s">
        <v>15456</v>
      </c>
      <c r="B28672" s="2">
        <v>42697.815060578701</v>
      </c>
      <c r="C28672">
        <v>27.7462768554688</v>
      </c>
      <c r="D28672">
        <v>74.64599609375</v>
      </c>
    </row>
    <row r="28673" spans="1:4" x14ac:dyDescent="0.25">
      <c r="A28673" t="s">
        <v>15457</v>
      </c>
      <c r="B28673" s="2">
        <v>42697.815084872687</v>
      </c>
      <c r="C28673">
        <v>27.8469848632812</v>
      </c>
      <c r="D28673">
        <v>74.64599609375</v>
      </c>
    </row>
    <row r="28674" spans="1:4" x14ac:dyDescent="0.25">
      <c r="A28674" t="s">
        <v>15458</v>
      </c>
      <c r="B28674" s="2">
        <v>42697.815109178242</v>
      </c>
      <c r="C28674">
        <v>27.7664184570312</v>
      </c>
      <c r="D28674">
        <v>74.64599609375</v>
      </c>
    </row>
    <row r="28675" spans="1:4" x14ac:dyDescent="0.25">
      <c r="A28675" t="s">
        <v>15459</v>
      </c>
      <c r="B28675" s="2">
        <v>42697.815133495373</v>
      </c>
      <c r="C28675">
        <v>27.8369140625</v>
      </c>
      <c r="D28675">
        <v>74.64599609375</v>
      </c>
    </row>
    <row r="28676" spans="1:4" x14ac:dyDescent="0.25">
      <c r="A28676" t="s">
        <v>15460</v>
      </c>
      <c r="B28676" s="2">
        <v>42697.815157962963</v>
      </c>
      <c r="C28676">
        <v>27.6556396484375</v>
      </c>
      <c r="D28676">
        <v>74.5849609375</v>
      </c>
    </row>
    <row r="28677" spans="1:4" x14ac:dyDescent="0.25">
      <c r="A28677" t="s">
        <v>15461</v>
      </c>
      <c r="B28677" s="2">
        <v>42697.815188877314</v>
      </c>
      <c r="C28677">
        <v>27.8167724609375</v>
      </c>
      <c r="D28677">
        <v>74.54833984375</v>
      </c>
    </row>
    <row r="28678" spans="1:4" x14ac:dyDescent="0.25">
      <c r="A28678" t="s">
        <v>15462</v>
      </c>
      <c r="B28678" s="2">
        <v>42697.81520636574</v>
      </c>
      <c r="C28678">
        <v>27.6959228515625</v>
      </c>
      <c r="D28678">
        <v>74.444580078125</v>
      </c>
    </row>
    <row r="28679" spans="1:4" x14ac:dyDescent="0.25">
      <c r="A28679" t="s">
        <v>15463</v>
      </c>
      <c r="B28679" s="2">
        <v>42697.815230763888</v>
      </c>
      <c r="C28679">
        <v>27.7462768554688</v>
      </c>
      <c r="D28679">
        <v>74.54833984375</v>
      </c>
    </row>
    <row r="28680" spans="1:4" x14ac:dyDescent="0.25">
      <c r="A28680" t="s">
        <v>15464</v>
      </c>
      <c r="B28680" s="2">
        <v>42697.815255104164</v>
      </c>
      <c r="C28680">
        <v>27.7764892578125</v>
      </c>
      <c r="D28680">
        <v>74.54833984375</v>
      </c>
    </row>
    <row r="28681" spans="1:4" x14ac:dyDescent="0.25">
      <c r="A28681" t="s">
        <v>15465</v>
      </c>
      <c r="B28681" s="2">
        <v>42697.815279259259</v>
      </c>
      <c r="C28681">
        <v>27.6858520507812</v>
      </c>
      <c r="D28681">
        <v>74.5849609375</v>
      </c>
    </row>
    <row r="28682" spans="1:4" x14ac:dyDescent="0.25">
      <c r="A28682" t="s">
        <v>15466</v>
      </c>
      <c r="B28682" s="2">
        <v>42697.815303657408</v>
      </c>
      <c r="C28682">
        <v>27.8167724609375</v>
      </c>
      <c r="D28682">
        <v>74.54833984375</v>
      </c>
    </row>
    <row r="28683" spans="1:4" x14ac:dyDescent="0.25">
      <c r="A28683" t="s">
        <v>15467</v>
      </c>
      <c r="B28683" s="2">
        <v>42697.815327962962</v>
      </c>
      <c r="C28683">
        <v>27.7462768554688</v>
      </c>
      <c r="D28683">
        <v>74.54833984375</v>
      </c>
    </row>
    <row r="28684" spans="1:4" x14ac:dyDescent="0.25">
      <c r="A28684" t="s">
        <v>15468</v>
      </c>
      <c r="B28684" s="2">
        <v>42697.815352256941</v>
      </c>
      <c r="C28684">
        <v>27.8671264648438</v>
      </c>
      <c r="D28684">
        <v>74.54833984375</v>
      </c>
    </row>
    <row r="28685" spans="1:4" x14ac:dyDescent="0.25">
      <c r="A28685" t="s">
        <v>15463</v>
      </c>
      <c r="B28685" s="2">
        <v>42697.815376574072</v>
      </c>
      <c r="C28685">
        <v>27.7462768554688</v>
      </c>
      <c r="D28685">
        <v>74.54833984375</v>
      </c>
    </row>
    <row r="28686" spans="1:4" x14ac:dyDescent="0.25">
      <c r="A28686" t="s">
        <v>15469</v>
      </c>
      <c r="B28686" s="2">
        <v>42697.815400659725</v>
      </c>
      <c r="C28686">
        <v>27.67578125</v>
      </c>
      <c r="D28686">
        <v>74.6826171875</v>
      </c>
    </row>
    <row r="28687" spans="1:4" x14ac:dyDescent="0.25">
      <c r="A28687" t="s">
        <v>15470</v>
      </c>
      <c r="B28687" s="2">
        <v>42697.815425057874</v>
      </c>
      <c r="C28687">
        <v>27.796630859375</v>
      </c>
      <c r="D28687">
        <v>74.74365234375</v>
      </c>
    </row>
    <row r="28688" spans="1:4" x14ac:dyDescent="0.25">
      <c r="A28688" t="s">
        <v>15471</v>
      </c>
      <c r="B28688" s="2">
        <v>42697.815449548609</v>
      </c>
      <c r="C28688">
        <v>27.6455688476562</v>
      </c>
      <c r="D28688">
        <v>74.7802734375</v>
      </c>
    </row>
    <row r="28689" spans="1:4" x14ac:dyDescent="0.25">
      <c r="A28689" t="s">
        <v>15472</v>
      </c>
      <c r="B28689" s="2">
        <v>42697.815473761577</v>
      </c>
      <c r="C28689">
        <v>27.8973388671875</v>
      </c>
      <c r="D28689">
        <v>74.84130859375</v>
      </c>
    </row>
    <row r="28690" spans="1:4" x14ac:dyDescent="0.25">
      <c r="A28690" t="s">
        <v>15473</v>
      </c>
      <c r="B28690" s="2">
        <v>42697.815498055556</v>
      </c>
      <c r="C28690">
        <v>27.8167724609375</v>
      </c>
      <c r="D28690">
        <v>74.84130859375</v>
      </c>
    </row>
    <row r="28691" spans="1:4" x14ac:dyDescent="0.25">
      <c r="A28691" t="s">
        <v>15474</v>
      </c>
      <c r="B28691" s="2">
        <v>42697.815522372686</v>
      </c>
      <c r="C28691">
        <v>27.7664184570312</v>
      </c>
      <c r="D28691">
        <v>74.84130859375</v>
      </c>
    </row>
    <row r="28692" spans="1:4" x14ac:dyDescent="0.25">
      <c r="A28692" t="s">
        <v>15474</v>
      </c>
      <c r="B28692" s="2">
        <v>42697.815546805556</v>
      </c>
      <c r="C28692">
        <v>27.7664184570312</v>
      </c>
      <c r="D28692">
        <v>74.84130859375</v>
      </c>
    </row>
    <row r="28693" spans="1:4" x14ac:dyDescent="0.25">
      <c r="A28693" t="s">
        <v>15475</v>
      </c>
      <c r="B28693" s="2">
        <v>42697.815570949075</v>
      </c>
      <c r="C28693">
        <v>27.7764892578125</v>
      </c>
      <c r="D28693">
        <v>74.84130859375</v>
      </c>
    </row>
    <row r="28694" spans="1:4" x14ac:dyDescent="0.25">
      <c r="A28694" t="s">
        <v>15476</v>
      </c>
      <c r="B28694" s="2">
        <v>42697.81559515046</v>
      </c>
      <c r="C28694">
        <v>27.6858520507812</v>
      </c>
      <c r="D28694">
        <v>74.981689453125</v>
      </c>
    </row>
    <row r="28695" spans="1:4" x14ac:dyDescent="0.25">
      <c r="A28695" t="s">
        <v>15477</v>
      </c>
      <c r="B28695" s="2">
        <v>42697.815619548608</v>
      </c>
      <c r="C28695">
        <v>27.7664184570312</v>
      </c>
      <c r="D28695">
        <v>74.945068359375</v>
      </c>
    </row>
    <row r="28696" spans="1:4" x14ac:dyDescent="0.25">
      <c r="A28696" t="s">
        <v>15478</v>
      </c>
      <c r="B28696" s="2">
        <v>42697.81564375</v>
      </c>
      <c r="C28696">
        <v>27.6959228515625</v>
      </c>
      <c r="D28696">
        <v>74.945068359375</v>
      </c>
    </row>
    <row r="28697" spans="1:4" x14ac:dyDescent="0.25">
      <c r="A28697" t="s">
        <v>15479</v>
      </c>
      <c r="B28697" s="2">
        <v>42697.815668240743</v>
      </c>
      <c r="C28697">
        <v>27.6556396484375</v>
      </c>
      <c r="D28697">
        <v>74.981689453125</v>
      </c>
    </row>
    <row r="28698" spans="1:4" x14ac:dyDescent="0.25">
      <c r="A28698" t="s">
        <v>15479</v>
      </c>
      <c r="B28698" s="2">
        <v>42697.815692534721</v>
      </c>
      <c r="C28698">
        <v>27.6556396484375</v>
      </c>
      <c r="D28698">
        <v>74.981689453125</v>
      </c>
    </row>
    <row r="28699" spans="1:4" x14ac:dyDescent="0.25">
      <c r="A28699" t="s">
        <v>15480</v>
      </c>
      <c r="B28699" s="2">
        <v>42697.815716550926</v>
      </c>
      <c r="C28699">
        <v>27.6858520507812</v>
      </c>
      <c r="D28699">
        <v>75.079345703125</v>
      </c>
    </row>
    <row r="28700" spans="1:4" x14ac:dyDescent="0.25">
      <c r="A28700" t="s">
        <v>15481</v>
      </c>
      <c r="B28700" s="2">
        <v>42697.815740949074</v>
      </c>
      <c r="C28700">
        <v>27.7462768554688</v>
      </c>
      <c r="D28700">
        <v>75.042724609375</v>
      </c>
    </row>
    <row r="28701" spans="1:4" x14ac:dyDescent="0.25">
      <c r="A28701" t="s">
        <v>15482</v>
      </c>
      <c r="B28701" s="2">
        <v>42697.815765243053</v>
      </c>
      <c r="C28701">
        <v>27.7261352539062</v>
      </c>
      <c r="D28701">
        <v>75.042724609375</v>
      </c>
    </row>
    <row r="28702" spans="1:4" x14ac:dyDescent="0.25">
      <c r="A28702" t="s">
        <v>15483</v>
      </c>
      <c r="B28702" s="2">
        <v>42697.815789525463</v>
      </c>
      <c r="C28702">
        <v>27.796630859375</v>
      </c>
      <c r="D28702">
        <v>75.042724609375</v>
      </c>
    </row>
    <row r="28703" spans="1:4" x14ac:dyDescent="0.25">
      <c r="A28703" t="s">
        <v>15484</v>
      </c>
      <c r="B28703" s="2">
        <v>42697.815813842593</v>
      </c>
      <c r="C28703">
        <v>27.8469848632812</v>
      </c>
      <c r="D28703">
        <v>75.042724609375</v>
      </c>
    </row>
    <row r="28704" spans="1:4" x14ac:dyDescent="0.25">
      <c r="A28704" t="s">
        <v>15485</v>
      </c>
      <c r="B28704" s="2">
        <v>42697.815848495367</v>
      </c>
      <c r="C28704">
        <v>27.7462768554688</v>
      </c>
      <c r="D28704">
        <v>74.945068359375</v>
      </c>
    </row>
    <row r="28705" spans="1:4" x14ac:dyDescent="0.25">
      <c r="A28705" t="s">
        <v>15486</v>
      </c>
      <c r="B28705" s="2">
        <v>42697.815862534721</v>
      </c>
      <c r="C28705">
        <v>27.8167724609375</v>
      </c>
      <c r="D28705">
        <v>74.945068359375</v>
      </c>
    </row>
    <row r="28706" spans="1:4" x14ac:dyDescent="0.25">
      <c r="A28706" t="s">
        <v>15487</v>
      </c>
      <c r="B28706" s="2">
        <v>42697.815886759257</v>
      </c>
      <c r="C28706">
        <v>27.6858520507812</v>
      </c>
      <c r="D28706">
        <v>74.981689453125</v>
      </c>
    </row>
    <row r="28707" spans="1:4" x14ac:dyDescent="0.25">
      <c r="A28707" t="s">
        <v>15488</v>
      </c>
      <c r="B28707" s="2">
        <v>42697.81591114583</v>
      </c>
      <c r="C28707">
        <v>27.7664184570312</v>
      </c>
      <c r="D28707">
        <v>74.945068359375</v>
      </c>
    </row>
    <row r="28708" spans="1:4" x14ac:dyDescent="0.25">
      <c r="A28708" t="s">
        <v>15489</v>
      </c>
      <c r="B28708" s="2">
        <v>42697.815935439816</v>
      </c>
      <c r="C28708">
        <v>27.7462768554688</v>
      </c>
      <c r="D28708">
        <v>74.945068359375</v>
      </c>
    </row>
    <row r="28709" spans="1:4" x14ac:dyDescent="0.25">
      <c r="A28709" t="s">
        <v>15490</v>
      </c>
      <c r="B28709" s="2">
        <v>42697.815959733794</v>
      </c>
      <c r="C28709">
        <v>27.8671264648438</v>
      </c>
      <c r="D28709">
        <v>74.84130859375</v>
      </c>
    </row>
    <row r="28710" spans="1:4" x14ac:dyDescent="0.25">
      <c r="A28710" t="s">
        <v>15491</v>
      </c>
      <c r="B28710" s="2">
        <v>42697.815984155095</v>
      </c>
      <c r="C28710">
        <v>27.6254272460938</v>
      </c>
      <c r="D28710">
        <v>74.8779296875</v>
      </c>
    </row>
    <row r="28711" spans="1:4" x14ac:dyDescent="0.25">
      <c r="A28711" t="s">
        <v>15492</v>
      </c>
      <c r="B28711" s="2">
        <v>42697.816008530091</v>
      </c>
      <c r="C28711">
        <v>27.91748046875</v>
      </c>
      <c r="D28711">
        <v>74.8046875</v>
      </c>
    </row>
    <row r="28712" spans="1:4" x14ac:dyDescent="0.25">
      <c r="A28712" t="s">
        <v>15493</v>
      </c>
      <c r="B28712" s="2">
        <v>42697.81603253472</v>
      </c>
      <c r="C28712">
        <v>27.6858520507812</v>
      </c>
      <c r="D28712">
        <v>74.8779296875</v>
      </c>
    </row>
    <row r="28713" spans="1:4" x14ac:dyDescent="0.25">
      <c r="A28713" t="s">
        <v>15474</v>
      </c>
      <c r="B28713" s="2">
        <v>42697.8160569213</v>
      </c>
      <c r="C28713">
        <v>27.7664184570312</v>
      </c>
      <c r="D28713">
        <v>74.84130859375</v>
      </c>
    </row>
    <row r="28714" spans="1:4" x14ac:dyDescent="0.25">
      <c r="A28714" t="s">
        <v>15477</v>
      </c>
      <c r="B28714" s="2">
        <v>42697.816081226854</v>
      </c>
      <c r="C28714">
        <v>27.7664184570312</v>
      </c>
      <c r="D28714">
        <v>74.945068359375</v>
      </c>
    </row>
    <row r="28715" spans="1:4" x14ac:dyDescent="0.25">
      <c r="A28715" t="s">
        <v>15486</v>
      </c>
      <c r="B28715" s="2">
        <v>42697.816105543985</v>
      </c>
      <c r="C28715">
        <v>27.8167724609375</v>
      </c>
      <c r="D28715">
        <v>74.945068359375</v>
      </c>
    </row>
    <row r="28716" spans="1:4" x14ac:dyDescent="0.25">
      <c r="A28716" t="s">
        <v>15494</v>
      </c>
      <c r="B28716" s="2">
        <v>42697.816129722225</v>
      </c>
      <c r="C28716">
        <v>27.7764892578125</v>
      </c>
      <c r="D28716">
        <v>75.042724609375</v>
      </c>
    </row>
    <row r="28717" spans="1:4" x14ac:dyDescent="0.25">
      <c r="A28717" t="s">
        <v>15495</v>
      </c>
      <c r="B28717" s="2">
        <v>42697.81615402778</v>
      </c>
      <c r="C28717">
        <v>27.6858520507812</v>
      </c>
      <c r="D28717">
        <v>75.177001953125</v>
      </c>
    </row>
    <row r="28718" spans="1:4" x14ac:dyDescent="0.25">
      <c r="A28718" t="s">
        <v>15496</v>
      </c>
      <c r="B28718" s="2">
        <v>42697.816178321758</v>
      </c>
      <c r="C28718">
        <v>27.7261352539062</v>
      </c>
      <c r="D28718">
        <v>75.140380859375</v>
      </c>
    </row>
    <row r="28719" spans="1:4" x14ac:dyDescent="0.25">
      <c r="A28719" t="s">
        <v>15497</v>
      </c>
      <c r="B28719" s="2">
        <v>42697.816202627313</v>
      </c>
      <c r="C28719">
        <v>27.7462768554688</v>
      </c>
      <c r="D28719">
        <v>75.140380859375</v>
      </c>
    </row>
    <row r="28720" spans="1:4" x14ac:dyDescent="0.25">
      <c r="A28720" t="s">
        <v>15498</v>
      </c>
      <c r="B28720" s="2">
        <v>42697.816227013886</v>
      </c>
      <c r="C28720">
        <v>27.7664184570312</v>
      </c>
      <c r="D28720">
        <v>75.238037109375</v>
      </c>
    </row>
    <row r="28721" spans="1:4" x14ac:dyDescent="0.25">
      <c r="A28721" t="s">
        <v>15499</v>
      </c>
      <c r="B28721" s="2">
        <v>42697.816251331016</v>
      </c>
      <c r="C28721">
        <v>27.8167724609375</v>
      </c>
      <c r="D28721">
        <v>75.238037109375</v>
      </c>
    </row>
    <row r="28722" spans="1:4" x14ac:dyDescent="0.25">
      <c r="A28722" t="s">
        <v>15500</v>
      </c>
      <c r="B28722" s="2">
        <v>42697.816275520832</v>
      </c>
      <c r="C28722">
        <v>27.6858520507812</v>
      </c>
      <c r="D28722">
        <v>75.274658203125</v>
      </c>
    </row>
    <row r="28723" spans="1:4" x14ac:dyDescent="0.25">
      <c r="A28723" t="s">
        <v>15501</v>
      </c>
      <c r="B28723" s="2">
        <v>42697.816300162034</v>
      </c>
      <c r="C28723">
        <v>27.716064453125</v>
      </c>
      <c r="D28723">
        <v>75.341796875</v>
      </c>
    </row>
    <row r="28724" spans="1:4" x14ac:dyDescent="0.25">
      <c r="A28724" t="s">
        <v>15502</v>
      </c>
      <c r="B28724" s="2">
        <v>42697.816324212959</v>
      </c>
      <c r="C28724">
        <v>27.7664184570312</v>
      </c>
      <c r="D28724">
        <v>75.341796875</v>
      </c>
    </row>
    <row r="28725" spans="1:4" x14ac:dyDescent="0.25">
      <c r="A28725" t="s">
        <v>15503</v>
      </c>
      <c r="B28725" s="2">
        <v>42697.816348506945</v>
      </c>
      <c r="C28725">
        <v>27.8067016601562</v>
      </c>
      <c r="D28725">
        <v>75.341796875</v>
      </c>
    </row>
    <row r="28726" spans="1:4" x14ac:dyDescent="0.25">
      <c r="A28726" t="s">
        <v>15504</v>
      </c>
      <c r="B28726" s="2">
        <v>42697.8163728125</v>
      </c>
      <c r="C28726">
        <v>27.6153564453125</v>
      </c>
      <c r="D28726">
        <v>75.47607421875</v>
      </c>
    </row>
    <row r="28727" spans="1:4" x14ac:dyDescent="0.25">
      <c r="A28727" t="s">
        <v>15505</v>
      </c>
      <c r="B28727" s="2">
        <v>42697.816397025461</v>
      </c>
      <c r="C28727">
        <v>27.7462768554688</v>
      </c>
      <c r="D28727">
        <v>75.439453125</v>
      </c>
    </row>
    <row r="28728" spans="1:4" x14ac:dyDescent="0.25">
      <c r="A28728" t="s">
        <v>15506</v>
      </c>
      <c r="B28728" s="2">
        <v>42697.816421504627</v>
      </c>
      <c r="C28728">
        <v>27.6153564453125</v>
      </c>
      <c r="D28728">
        <v>75.57373046875</v>
      </c>
    </row>
    <row r="28729" spans="1:4" x14ac:dyDescent="0.25">
      <c r="A28729" t="s">
        <v>15507</v>
      </c>
      <c r="B28729" s="2">
        <v>42697.816445625002</v>
      </c>
      <c r="C28729">
        <v>27.716064453125</v>
      </c>
      <c r="D28729">
        <v>75.537109375</v>
      </c>
    </row>
    <row r="28730" spans="1:4" x14ac:dyDescent="0.25">
      <c r="A28730" t="s">
        <v>15508</v>
      </c>
      <c r="B28730" s="2">
        <v>42697.816470011574</v>
      </c>
      <c r="C28730">
        <v>27.7261352539062</v>
      </c>
      <c r="D28730">
        <v>75.634765625</v>
      </c>
    </row>
    <row r="28731" spans="1:4" x14ac:dyDescent="0.25">
      <c r="A28731" t="s">
        <v>15509</v>
      </c>
      <c r="B28731" s="2">
        <v>42697.816494305553</v>
      </c>
      <c r="C28731">
        <v>27.7462768554688</v>
      </c>
      <c r="D28731">
        <v>75.634765625</v>
      </c>
    </row>
    <row r="28732" spans="1:4" x14ac:dyDescent="0.25">
      <c r="A28732" t="s">
        <v>15510</v>
      </c>
      <c r="B28732" s="2">
        <v>42697.816518692132</v>
      </c>
      <c r="C28732">
        <v>27.59521484375</v>
      </c>
      <c r="D28732">
        <v>75.67138671875</v>
      </c>
    </row>
    <row r="28733" spans="1:4" x14ac:dyDescent="0.25">
      <c r="A28733" t="s">
        <v>15511</v>
      </c>
      <c r="B28733" s="2">
        <v>42697.816542893517</v>
      </c>
      <c r="C28733">
        <v>27.796630859375</v>
      </c>
      <c r="D28733">
        <v>75.738525390625</v>
      </c>
    </row>
    <row r="28734" spans="1:4" x14ac:dyDescent="0.25">
      <c r="A28734" t="s">
        <v>15512</v>
      </c>
      <c r="B28734" s="2">
        <v>42697.816567199072</v>
      </c>
      <c r="C28734">
        <v>27.7261352539062</v>
      </c>
      <c r="D28734">
        <v>75.738525390625</v>
      </c>
    </row>
    <row r="28735" spans="1:4" x14ac:dyDescent="0.25">
      <c r="A28735" t="s">
        <v>15513</v>
      </c>
      <c r="B28735" s="2">
        <v>42697.816591504627</v>
      </c>
      <c r="C28735">
        <v>27.6556396484375</v>
      </c>
      <c r="D28735">
        <v>75.872802734375</v>
      </c>
    </row>
    <row r="28736" spans="1:4" x14ac:dyDescent="0.25">
      <c r="A28736" t="s">
        <v>15514</v>
      </c>
      <c r="B28736" s="2">
        <v>42697.816622789353</v>
      </c>
      <c r="C28736">
        <v>27.59521484375</v>
      </c>
      <c r="D28736">
        <v>75.872802734375</v>
      </c>
    </row>
    <row r="28737" spans="1:4" x14ac:dyDescent="0.25">
      <c r="A28737" t="s">
        <v>15515</v>
      </c>
      <c r="B28737" s="2">
        <v>42697.816640034725</v>
      </c>
      <c r="C28737">
        <v>27.6959228515625</v>
      </c>
      <c r="D28737">
        <v>75.933837890625</v>
      </c>
    </row>
    <row r="28738" spans="1:4" x14ac:dyDescent="0.25">
      <c r="A28738" t="s">
        <v>15516</v>
      </c>
      <c r="B28738" s="2">
        <v>42697.81666449074</v>
      </c>
      <c r="C28738">
        <v>27.6153564453125</v>
      </c>
      <c r="D28738">
        <v>75.970458984375</v>
      </c>
    </row>
    <row r="28739" spans="1:4" x14ac:dyDescent="0.25">
      <c r="A28739" t="s">
        <v>15517</v>
      </c>
      <c r="B28739" s="2">
        <v>42697.816688784726</v>
      </c>
      <c r="C28739">
        <v>27.6556396484375</v>
      </c>
      <c r="D28739">
        <v>75.970458984375</v>
      </c>
    </row>
    <row r="28740" spans="1:4" x14ac:dyDescent="0.25">
      <c r="A28740" t="s">
        <v>15518</v>
      </c>
      <c r="B28740" s="2">
        <v>42697.816713009262</v>
      </c>
      <c r="C28740">
        <v>27.7261352539062</v>
      </c>
      <c r="D28740">
        <v>75.933837890625</v>
      </c>
    </row>
    <row r="28741" spans="1:4" x14ac:dyDescent="0.25">
      <c r="A28741" t="s">
        <v>15519</v>
      </c>
      <c r="B28741" s="2">
        <v>42697.816737384259</v>
      </c>
      <c r="C28741">
        <v>27.6556396484375</v>
      </c>
      <c r="D28741">
        <v>75.970458984375</v>
      </c>
    </row>
    <row r="28742" spans="1:4" x14ac:dyDescent="0.25">
      <c r="A28742" t="s">
        <v>15520</v>
      </c>
      <c r="B28742" s="2">
        <v>42697.816761747687</v>
      </c>
      <c r="C28742">
        <v>27.8067016601562</v>
      </c>
      <c r="D28742">
        <v>75.933837890625</v>
      </c>
    </row>
    <row r="28743" spans="1:4" x14ac:dyDescent="0.25">
      <c r="A28743" t="s">
        <v>15519</v>
      </c>
      <c r="B28743" s="2">
        <v>42697.816785983799</v>
      </c>
      <c r="C28743">
        <v>27.6556396484375</v>
      </c>
      <c r="D28743">
        <v>75.970458984375</v>
      </c>
    </row>
    <row r="28744" spans="1:4" x14ac:dyDescent="0.25">
      <c r="A28744" t="s">
        <v>15521</v>
      </c>
      <c r="B28744" s="2">
        <v>42697.816810081022</v>
      </c>
      <c r="C28744">
        <v>27.716064453125</v>
      </c>
      <c r="D28744">
        <v>75.836181640625</v>
      </c>
    </row>
    <row r="28745" spans="1:4" x14ac:dyDescent="0.25">
      <c r="A28745" t="s">
        <v>15522</v>
      </c>
      <c r="B28745" s="2">
        <v>42697.816834375</v>
      </c>
      <c r="C28745">
        <v>27.8067016601562</v>
      </c>
      <c r="D28745">
        <v>75.836181640625</v>
      </c>
    </row>
    <row r="28746" spans="1:4" x14ac:dyDescent="0.25">
      <c r="A28746" t="s">
        <v>15523</v>
      </c>
      <c r="B28746" s="2">
        <v>42697.816858680555</v>
      </c>
      <c r="C28746">
        <v>27.7261352539062</v>
      </c>
      <c r="D28746">
        <v>75.836181640625</v>
      </c>
    </row>
    <row r="28747" spans="1:4" x14ac:dyDescent="0.25">
      <c r="A28747" t="s">
        <v>15524</v>
      </c>
      <c r="B28747" s="2">
        <v>42697.816883067127</v>
      </c>
      <c r="C28747">
        <v>27.8067016601562</v>
      </c>
      <c r="D28747">
        <v>75.933837890625</v>
      </c>
    </row>
    <row r="28748" spans="1:4" x14ac:dyDescent="0.25">
      <c r="A28748" t="s">
        <v>15525</v>
      </c>
      <c r="B28748" s="2">
        <v>42697.816907372682</v>
      </c>
      <c r="C28748">
        <v>27.7764892578125</v>
      </c>
      <c r="D28748">
        <v>75.933837890625</v>
      </c>
    </row>
    <row r="28749" spans="1:4" x14ac:dyDescent="0.25">
      <c r="A28749" t="s">
        <v>15526</v>
      </c>
      <c r="B28749" s="2">
        <v>42697.816931701389</v>
      </c>
      <c r="C28749">
        <v>27.7764892578125</v>
      </c>
      <c r="D28749">
        <v>75.933837890625</v>
      </c>
    </row>
    <row r="28750" spans="1:4" x14ac:dyDescent="0.25">
      <c r="A28750" t="s">
        <v>15527</v>
      </c>
      <c r="B28750" s="2">
        <v>42697.816955972223</v>
      </c>
      <c r="C28750">
        <v>27.7664184570312</v>
      </c>
      <c r="D28750">
        <v>75.933837890625</v>
      </c>
    </row>
    <row r="28751" spans="1:4" x14ac:dyDescent="0.25">
      <c r="A28751" t="s">
        <v>15526</v>
      </c>
      <c r="B28751" s="2">
        <v>42697.816980266201</v>
      </c>
      <c r="C28751">
        <v>27.7764892578125</v>
      </c>
      <c r="D28751">
        <v>75.933837890625</v>
      </c>
    </row>
    <row r="28752" spans="1:4" x14ac:dyDescent="0.25">
      <c r="A28752" t="s">
        <v>15528</v>
      </c>
      <c r="B28752" s="2">
        <v>42697.817004560187</v>
      </c>
      <c r="C28752">
        <v>27.796630859375</v>
      </c>
      <c r="D28752">
        <v>76.031494140625</v>
      </c>
    </row>
    <row r="28753" spans="1:4" x14ac:dyDescent="0.25">
      <c r="A28753" t="s">
        <v>15529</v>
      </c>
      <c r="B28753" s="2">
        <v>42697.817028877318</v>
      </c>
      <c r="C28753">
        <v>27.716064453125</v>
      </c>
      <c r="D28753">
        <v>76.031494140625</v>
      </c>
    </row>
    <row r="28754" spans="1:4" x14ac:dyDescent="0.25">
      <c r="A28754" t="s">
        <v>15530</v>
      </c>
      <c r="B28754" s="2">
        <v>42697.817053067127</v>
      </c>
      <c r="C28754">
        <v>27.67578125</v>
      </c>
      <c r="D28754">
        <v>76.068115234375</v>
      </c>
    </row>
    <row r="28755" spans="1:4" x14ac:dyDescent="0.25">
      <c r="A28755" t="s">
        <v>15531</v>
      </c>
      <c r="B28755" s="2">
        <v>42697.817077361113</v>
      </c>
      <c r="C28755">
        <v>27.6858520507812</v>
      </c>
      <c r="D28755">
        <v>76.068115234375</v>
      </c>
    </row>
    <row r="28756" spans="1:4" x14ac:dyDescent="0.25">
      <c r="A28756" t="s">
        <v>15532</v>
      </c>
      <c r="B28756" s="2">
        <v>42697.817101666667</v>
      </c>
      <c r="C28756">
        <v>27.67578125</v>
      </c>
      <c r="D28756">
        <v>76.068115234375</v>
      </c>
    </row>
    <row r="28757" spans="1:4" x14ac:dyDescent="0.25">
      <c r="A28757" t="s">
        <v>15533</v>
      </c>
      <c r="B28757" s="2">
        <v>42697.817125960646</v>
      </c>
      <c r="C28757">
        <v>27.6455688476562</v>
      </c>
      <c r="D28757">
        <v>76.171875</v>
      </c>
    </row>
    <row r="28758" spans="1:4" x14ac:dyDescent="0.25">
      <c r="A28758" t="s">
        <v>15534</v>
      </c>
      <c r="B28758" s="2">
        <v>42697.817150254632</v>
      </c>
      <c r="C28758">
        <v>27.5750732421875</v>
      </c>
      <c r="D28758">
        <v>76.171875</v>
      </c>
    </row>
    <row r="28759" spans="1:4" x14ac:dyDescent="0.25">
      <c r="A28759" t="s">
        <v>15535</v>
      </c>
      <c r="B28759" s="2">
        <v>42697.817174548611</v>
      </c>
      <c r="C28759">
        <v>27.6556396484375</v>
      </c>
      <c r="D28759">
        <v>76.171875</v>
      </c>
    </row>
    <row r="28760" spans="1:4" x14ac:dyDescent="0.25">
      <c r="A28760" t="s">
        <v>15536</v>
      </c>
      <c r="B28760" s="2">
        <v>42697.817198854165</v>
      </c>
      <c r="C28760">
        <v>27.59521484375</v>
      </c>
      <c r="D28760">
        <v>76.171875</v>
      </c>
    </row>
    <row r="28761" spans="1:4" x14ac:dyDescent="0.25">
      <c r="A28761" t="s">
        <v>15537</v>
      </c>
      <c r="B28761" s="2">
        <v>42697.817223287035</v>
      </c>
      <c r="C28761">
        <v>27.6556396484375</v>
      </c>
      <c r="D28761">
        <v>76.26953125</v>
      </c>
    </row>
    <row r="28762" spans="1:4" x14ac:dyDescent="0.25">
      <c r="A28762" t="s">
        <v>15538</v>
      </c>
      <c r="B28762" s="2">
        <v>42697.8172475463</v>
      </c>
      <c r="C28762">
        <v>27.5851440429688</v>
      </c>
      <c r="D28762">
        <v>76.26953125</v>
      </c>
    </row>
    <row r="28763" spans="1:4" x14ac:dyDescent="0.25">
      <c r="A28763" t="s">
        <v>15539</v>
      </c>
      <c r="B28763" s="2">
        <v>42697.817271944441</v>
      </c>
      <c r="C28763">
        <v>27.5750732421875</v>
      </c>
      <c r="D28763">
        <v>76.3671875</v>
      </c>
    </row>
    <row r="28764" spans="1:4" x14ac:dyDescent="0.25">
      <c r="A28764" t="s">
        <v>15540</v>
      </c>
      <c r="B28764" s="2">
        <v>42697.817296238427</v>
      </c>
      <c r="C28764">
        <v>27.5347900390625</v>
      </c>
      <c r="D28764">
        <v>76.3671875</v>
      </c>
    </row>
    <row r="28765" spans="1:4" x14ac:dyDescent="0.25">
      <c r="A28765" t="s">
        <v>15541</v>
      </c>
      <c r="B28765" s="2">
        <v>42697.817320543982</v>
      </c>
      <c r="C28765">
        <v>27.5851440429688</v>
      </c>
      <c r="D28765">
        <v>76.3671875</v>
      </c>
    </row>
    <row r="28766" spans="1:4" x14ac:dyDescent="0.25">
      <c r="A28766" t="s">
        <v>15542</v>
      </c>
      <c r="B28766" s="2">
        <v>42697.817344849536</v>
      </c>
      <c r="C28766">
        <v>27.59521484375</v>
      </c>
      <c r="D28766">
        <v>76.3671875</v>
      </c>
    </row>
    <row r="28767" spans="1:4" x14ac:dyDescent="0.25">
      <c r="A28767" t="s">
        <v>15540</v>
      </c>
      <c r="B28767" s="2">
        <v>42697.817369143515</v>
      </c>
      <c r="C28767">
        <v>27.5347900390625</v>
      </c>
      <c r="D28767">
        <v>76.3671875</v>
      </c>
    </row>
    <row r="28768" spans="1:4" x14ac:dyDescent="0.25">
      <c r="A28768" t="s">
        <v>15543</v>
      </c>
      <c r="B28768" s="2">
        <v>42697.817404756941</v>
      </c>
      <c r="C28768">
        <v>27.4945068359375</v>
      </c>
      <c r="D28768">
        <v>76.3671875</v>
      </c>
    </row>
    <row r="28769" spans="1:4" x14ac:dyDescent="0.25">
      <c r="A28769" t="s">
        <v>15544</v>
      </c>
      <c r="B28769" s="2">
        <v>42697.81741773148</v>
      </c>
      <c r="C28769">
        <v>27.6254272460938</v>
      </c>
      <c r="D28769">
        <v>76.3671875</v>
      </c>
    </row>
    <row r="28770" spans="1:4" x14ac:dyDescent="0.25">
      <c r="A28770" t="s">
        <v>15545</v>
      </c>
      <c r="B28770" s="2">
        <v>42697.817442037034</v>
      </c>
      <c r="C28770">
        <v>27.5750732421875</v>
      </c>
      <c r="D28770">
        <v>76.3671875</v>
      </c>
    </row>
    <row r="28771" spans="1:4" x14ac:dyDescent="0.25">
      <c r="A28771" t="s">
        <v>15546</v>
      </c>
      <c r="B28771" s="2">
        <v>42697.817466145832</v>
      </c>
      <c r="C28771">
        <v>27.67578125</v>
      </c>
      <c r="D28771">
        <v>76.3671875</v>
      </c>
    </row>
    <row r="28772" spans="1:4" x14ac:dyDescent="0.25">
      <c r="A28772" t="s">
        <v>15547</v>
      </c>
      <c r="B28772" s="2">
        <v>42697.817490648151</v>
      </c>
      <c r="C28772">
        <v>27.5347900390625</v>
      </c>
      <c r="D28772">
        <v>76.46484375</v>
      </c>
    </row>
    <row r="28773" spans="1:4" x14ac:dyDescent="0.25">
      <c r="A28773" t="s">
        <v>15548</v>
      </c>
      <c r="B28773" s="2">
        <v>42697.817539143522</v>
      </c>
      <c r="C28773">
        <v>27.7462768554688</v>
      </c>
      <c r="D28773">
        <v>76.42822265625</v>
      </c>
    </row>
    <row r="28774" spans="1:4" x14ac:dyDescent="0.25">
      <c r="A28774" t="s">
        <v>15549</v>
      </c>
      <c r="B28774" s="2">
        <v>42697.817514942129</v>
      </c>
      <c r="C28774">
        <v>27.5851440429688</v>
      </c>
      <c r="D28774">
        <v>76.46484375</v>
      </c>
    </row>
    <row r="28775" spans="1:4" x14ac:dyDescent="0.25">
      <c r="A28775" t="s">
        <v>15550</v>
      </c>
      <c r="B28775" s="2">
        <v>42697.817563356482</v>
      </c>
      <c r="C28775">
        <v>27.6153564453125</v>
      </c>
      <c r="D28775">
        <v>76.568603515625</v>
      </c>
    </row>
    <row r="28776" spans="1:4" x14ac:dyDescent="0.25">
      <c r="A28776" t="s">
        <v>15551</v>
      </c>
      <c r="B28776" s="2">
        <v>42697.817587638892</v>
      </c>
      <c r="C28776">
        <v>27.5347900390625</v>
      </c>
      <c r="D28776">
        <v>76.568603515625</v>
      </c>
    </row>
    <row r="28777" spans="1:4" x14ac:dyDescent="0.25">
      <c r="A28777" t="s">
        <v>15550</v>
      </c>
      <c r="B28777" s="2">
        <v>42697.817611944447</v>
      </c>
      <c r="C28777">
        <v>27.6153564453125</v>
      </c>
      <c r="D28777">
        <v>76.568603515625</v>
      </c>
    </row>
    <row r="28778" spans="1:4" x14ac:dyDescent="0.25">
      <c r="A28778" t="s">
        <v>15552</v>
      </c>
      <c r="B28778" s="2">
        <v>42697.817636238426</v>
      </c>
      <c r="C28778">
        <v>27.474365234375</v>
      </c>
      <c r="D28778">
        <v>76.568603515625</v>
      </c>
    </row>
    <row r="28779" spans="1:4" x14ac:dyDescent="0.25">
      <c r="A28779" t="s">
        <v>15553</v>
      </c>
      <c r="B28779" s="2">
        <v>42697.817660636574</v>
      </c>
      <c r="C28779">
        <v>27.5247192382812</v>
      </c>
      <c r="D28779">
        <v>76.666259765625</v>
      </c>
    </row>
    <row r="28780" spans="1:4" x14ac:dyDescent="0.25">
      <c r="A28780" t="s">
        <v>15554</v>
      </c>
      <c r="B28780" s="2">
        <v>42697.817684930553</v>
      </c>
      <c r="C28780">
        <v>27.5045776367188</v>
      </c>
      <c r="D28780">
        <v>76.666259765625</v>
      </c>
    </row>
    <row r="28781" spans="1:4" x14ac:dyDescent="0.25">
      <c r="A28781" t="s">
        <v>15555</v>
      </c>
      <c r="B28781" s="2">
        <v>42697.817709236107</v>
      </c>
      <c r="C28781">
        <v>27.4945068359375</v>
      </c>
      <c r="D28781">
        <v>76.666259765625</v>
      </c>
    </row>
    <row r="28782" spans="1:4" x14ac:dyDescent="0.25">
      <c r="A28782" t="s">
        <v>15556</v>
      </c>
      <c r="B28782" s="2">
        <v>42697.817733530093</v>
      </c>
      <c r="C28782">
        <v>27.6455688476562</v>
      </c>
      <c r="D28782">
        <v>76.666259765625</v>
      </c>
    </row>
    <row r="28783" spans="1:4" x14ac:dyDescent="0.25">
      <c r="A28783" t="s">
        <v>15557</v>
      </c>
      <c r="B28783" s="2">
        <v>42697.817757835648</v>
      </c>
      <c r="C28783">
        <v>27.5851440429688</v>
      </c>
      <c r="D28783">
        <v>76.666259765625</v>
      </c>
    </row>
    <row r="28784" spans="1:4" x14ac:dyDescent="0.25">
      <c r="A28784" t="s">
        <v>15558</v>
      </c>
      <c r="B28784" s="2">
        <v>42697.817781967591</v>
      </c>
      <c r="C28784">
        <v>27.67578125</v>
      </c>
      <c r="D28784">
        <v>76.666259765625</v>
      </c>
    </row>
    <row r="28785" spans="1:4" x14ac:dyDescent="0.25">
      <c r="A28785" t="s">
        <v>15559</v>
      </c>
      <c r="B28785" s="2">
        <v>42697.817806423613</v>
      </c>
      <c r="C28785">
        <v>27.5347900390625</v>
      </c>
      <c r="D28785">
        <v>76.666259765625</v>
      </c>
    </row>
    <row r="28786" spans="1:4" x14ac:dyDescent="0.25">
      <c r="A28786" t="s">
        <v>15560</v>
      </c>
      <c r="B28786" s="2">
        <v>42697.817830729167</v>
      </c>
      <c r="C28786">
        <v>27.4038696289062</v>
      </c>
      <c r="D28786">
        <v>76.702880859375</v>
      </c>
    </row>
    <row r="28787" spans="1:4" x14ac:dyDescent="0.25">
      <c r="A28787" t="s">
        <v>15561</v>
      </c>
      <c r="B28787" s="2">
        <v>42697.817855150461</v>
      </c>
      <c r="C28787">
        <v>27.59521484375</v>
      </c>
      <c r="D28787">
        <v>76.763916015625</v>
      </c>
    </row>
    <row r="28788" spans="1:4" x14ac:dyDescent="0.25">
      <c r="A28788" t="s">
        <v>15562</v>
      </c>
      <c r="B28788" s="2">
        <v>42697.817879421294</v>
      </c>
      <c r="C28788">
        <v>27.474365234375</v>
      </c>
      <c r="D28788">
        <v>76.861572265625</v>
      </c>
    </row>
    <row r="28789" spans="1:4" x14ac:dyDescent="0.25">
      <c r="A28789" t="s">
        <v>15563</v>
      </c>
      <c r="B28789" s="2">
        <v>42697.817903622687</v>
      </c>
      <c r="C28789">
        <v>27.43408203125</v>
      </c>
      <c r="D28789">
        <v>77.001953125</v>
      </c>
    </row>
    <row r="28790" spans="1:4" x14ac:dyDescent="0.25">
      <c r="A28790" t="s">
        <v>15564</v>
      </c>
      <c r="B28790" s="2">
        <v>42697.817927916665</v>
      </c>
      <c r="C28790">
        <v>27.4945068359375</v>
      </c>
      <c r="D28790">
        <v>77.06298828125</v>
      </c>
    </row>
    <row r="28791" spans="1:4" x14ac:dyDescent="0.25">
      <c r="A28791" t="s">
        <v>15565</v>
      </c>
      <c r="B28791" s="2">
        <v>42697.81795222222</v>
      </c>
      <c r="C28791">
        <v>27.4441528320312</v>
      </c>
      <c r="D28791">
        <v>77.099609375</v>
      </c>
    </row>
    <row r="28792" spans="1:4" x14ac:dyDescent="0.25">
      <c r="A28792" t="s">
        <v>15566</v>
      </c>
      <c r="B28792" s="2">
        <v>42697.817976620368</v>
      </c>
      <c r="C28792">
        <v>27.474365234375</v>
      </c>
      <c r="D28792">
        <v>77.06298828125</v>
      </c>
    </row>
    <row r="28793" spans="1:4" x14ac:dyDescent="0.25">
      <c r="A28793" t="s">
        <v>15564</v>
      </c>
      <c r="B28793" s="2">
        <v>42697.818000821761</v>
      </c>
      <c r="C28793">
        <v>27.4945068359375</v>
      </c>
      <c r="D28793">
        <v>77.06298828125</v>
      </c>
    </row>
    <row r="28794" spans="1:4" x14ac:dyDescent="0.25">
      <c r="A28794" t="s">
        <v>15567</v>
      </c>
      <c r="B28794" s="2">
        <v>42697.818025208333</v>
      </c>
      <c r="C28794">
        <v>27.474365234375</v>
      </c>
      <c r="D28794">
        <v>77.16064453125</v>
      </c>
    </row>
    <row r="28795" spans="1:4" x14ac:dyDescent="0.25">
      <c r="A28795" t="s">
        <v>15568</v>
      </c>
      <c r="B28795" s="2">
        <v>42697.818049502312</v>
      </c>
      <c r="C28795">
        <v>27.393798828125</v>
      </c>
      <c r="D28795">
        <v>77.197265625</v>
      </c>
    </row>
    <row r="28796" spans="1:4" x14ac:dyDescent="0.25">
      <c r="A28796" t="s">
        <v>15569</v>
      </c>
      <c r="B28796" s="2">
        <v>42697.818073807874</v>
      </c>
      <c r="C28796">
        <v>27.3434448242188</v>
      </c>
      <c r="D28796">
        <v>77.197265625</v>
      </c>
    </row>
    <row r="28797" spans="1:4" x14ac:dyDescent="0.25">
      <c r="A28797" t="s">
        <v>15570</v>
      </c>
      <c r="B28797" s="2">
        <v>42697.818098124997</v>
      </c>
      <c r="C28797">
        <v>27.313232421875</v>
      </c>
      <c r="D28797">
        <v>77.294921875</v>
      </c>
    </row>
    <row r="28798" spans="1:4" x14ac:dyDescent="0.25">
      <c r="A28798" t="s">
        <v>15571</v>
      </c>
      <c r="B28798" s="2">
        <v>42697.818122395831</v>
      </c>
      <c r="C28798">
        <v>27.3233032226562</v>
      </c>
      <c r="D28798">
        <v>77.294921875</v>
      </c>
    </row>
    <row r="28799" spans="1:4" x14ac:dyDescent="0.25">
      <c r="A28799" t="s">
        <v>15572</v>
      </c>
      <c r="B28799" s="2">
        <v>42697.818146608799</v>
      </c>
      <c r="C28799">
        <v>27.2930908203125</v>
      </c>
      <c r="D28799">
        <v>77.398681640625</v>
      </c>
    </row>
    <row r="28800" spans="1:4" x14ac:dyDescent="0.25">
      <c r="A28800" t="s">
        <v>15573</v>
      </c>
      <c r="B28800" s="2">
        <v>42697.818177893518</v>
      </c>
      <c r="C28800">
        <v>27.43408203125</v>
      </c>
      <c r="D28800">
        <v>77.398681640625</v>
      </c>
    </row>
    <row r="28801" spans="1:4" x14ac:dyDescent="0.25">
      <c r="A28801" t="s">
        <v>15574</v>
      </c>
      <c r="B28801" s="2">
        <v>42697.818195300926</v>
      </c>
      <c r="C28801">
        <v>27.3233032226562</v>
      </c>
      <c r="D28801">
        <v>77.496337890625</v>
      </c>
    </row>
    <row r="28802" spans="1:4" x14ac:dyDescent="0.25">
      <c r="A28802" t="s">
        <v>15575</v>
      </c>
      <c r="B28802" s="2">
        <v>42697.818219502318</v>
      </c>
      <c r="C28802">
        <v>27.5045776367188</v>
      </c>
      <c r="D28802">
        <v>77.459716796875</v>
      </c>
    </row>
    <row r="28803" spans="1:4" x14ac:dyDescent="0.25">
      <c r="A28803" t="s">
        <v>15576</v>
      </c>
      <c r="B28803" s="2">
        <v>42697.818243900459</v>
      </c>
      <c r="C28803">
        <v>27.313232421875</v>
      </c>
      <c r="D28803">
        <v>77.496337890625</v>
      </c>
    </row>
    <row r="28804" spans="1:4" x14ac:dyDescent="0.25">
      <c r="A28804" t="s">
        <v>15577</v>
      </c>
      <c r="B28804" s="2">
        <v>42697.818268206021</v>
      </c>
      <c r="C28804">
        <v>27.353515625</v>
      </c>
      <c r="D28804">
        <v>77.496337890625</v>
      </c>
    </row>
    <row r="28805" spans="1:4" x14ac:dyDescent="0.25">
      <c r="A28805" t="s">
        <v>15578</v>
      </c>
      <c r="B28805" s="2">
        <v>42697.8182925</v>
      </c>
      <c r="C28805">
        <v>27.43408203125</v>
      </c>
      <c r="D28805">
        <v>77.496337890625</v>
      </c>
    </row>
    <row r="28806" spans="1:4" x14ac:dyDescent="0.25">
      <c r="A28806" t="s">
        <v>15579</v>
      </c>
      <c r="B28806" s="2">
        <v>42697.818316793979</v>
      </c>
      <c r="C28806">
        <v>27.4038696289062</v>
      </c>
      <c r="D28806">
        <v>77.496337890625</v>
      </c>
    </row>
    <row r="28807" spans="1:4" x14ac:dyDescent="0.25">
      <c r="A28807" t="s">
        <v>15578</v>
      </c>
      <c r="B28807" s="2">
        <v>42697.818341099533</v>
      </c>
      <c r="C28807">
        <v>27.43408203125</v>
      </c>
      <c r="D28807">
        <v>77.496337890625</v>
      </c>
    </row>
    <row r="28808" spans="1:4" x14ac:dyDescent="0.25">
      <c r="A28808" t="s">
        <v>15580</v>
      </c>
      <c r="B28808" s="2">
        <v>42697.818365393519</v>
      </c>
      <c r="C28808">
        <v>27.313232421875</v>
      </c>
      <c r="D28808">
        <v>77.496337890625</v>
      </c>
    </row>
    <row r="28809" spans="1:4" x14ac:dyDescent="0.25">
      <c r="A28809" t="s">
        <v>15581</v>
      </c>
      <c r="B28809" s="2">
        <v>42697.818389687498</v>
      </c>
      <c r="C28809">
        <v>27.4642944335938</v>
      </c>
      <c r="D28809">
        <v>77.593994140625</v>
      </c>
    </row>
    <row r="28810" spans="1:4" x14ac:dyDescent="0.25">
      <c r="A28810" t="s">
        <v>15582</v>
      </c>
      <c r="B28810" s="2">
        <v>42697.818413993053</v>
      </c>
      <c r="C28810">
        <v>27.353515625</v>
      </c>
      <c r="D28810">
        <v>77.593994140625</v>
      </c>
    </row>
    <row r="28811" spans="1:4" x14ac:dyDescent="0.25">
      <c r="A28811" t="s">
        <v>15583</v>
      </c>
      <c r="B28811" s="2">
        <v>42697.818438287039</v>
      </c>
      <c r="C28811">
        <v>27.474365234375</v>
      </c>
      <c r="D28811">
        <v>77.557373046875</v>
      </c>
    </row>
    <row r="28812" spans="1:4" x14ac:dyDescent="0.25">
      <c r="A28812" t="s">
        <v>15584</v>
      </c>
      <c r="B28812" s="2">
        <v>42697.818462581017</v>
      </c>
      <c r="C28812">
        <v>27.43408203125</v>
      </c>
      <c r="D28812">
        <v>77.593994140625</v>
      </c>
    </row>
    <row r="28813" spans="1:4" x14ac:dyDescent="0.25">
      <c r="A28813" t="s">
        <v>15585</v>
      </c>
      <c r="B28813" s="2">
        <v>42697.818486875003</v>
      </c>
      <c r="C28813">
        <v>27.5045776367188</v>
      </c>
      <c r="D28813">
        <v>77.557373046875</v>
      </c>
    </row>
    <row r="28814" spans="1:4" x14ac:dyDescent="0.25">
      <c r="A28814" t="s">
        <v>15586</v>
      </c>
      <c r="B28814" s="2">
        <v>42697.818511168982</v>
      </c>
      <c r="C28814">
        <v>27.4038696289062</v>
      </c>
      <c r="D28814">
        <v>77.496337890625</v>
      </c>
    </row>
    <row r="28815" spans="1:4" x14ac:dyDescent="0.25">
      <c r="A28815" t="s">
        <v>15586</v>
      </c>
      <c r="B28815" s="2">
        <v>42697.818535474536</v>
      </c>
      <c r="C28815">
        <v>27.4038696289062</v>
      </c>
      <c r="D28815">
        <v>77.496337890625</v>
      </c>
    </row>
    <row r="28816" spans="1:4" x14ac:dyDescent="0.25">
      <c r="A28816" t="s">
        <v>15587</v>
      </c>
      <c r="B28816" s="2">
        <v>42697.81855974537</v>
      </c>
      <c r="C28816">
        <v>27.4441528320312</v>
      </c>
      <c r="D28816">
        <v>77.593994140625</v>
      </c>
    </row>
    <row r="28817" spans="1:4" x14ac:dyDescent="0.25">
      <c r="A28817" t="s">
        <v>15588</v>
      </c>
      <c r="B28817" s="2">
        <v>42697.818584074077</v>
      </c>
      <c r="C28817">
        <v>27.2930908203125</v>
      </c>
      <c r="D28817">
        <v>77.593994140625</v>
      </c>
    </row>
    <row r="28818" spans="1:4" x14ac:dyDescent="0.25">
      <c r="A28818" t="s">
        <v>15581</v>
      </c>
      <c r="B28818" s="2">
        <v>42697.818608368056</v>
      </c>
      <c r="C28818">
        <v>27.4642944335938</v>
      </c>
      <c r="D28818">
        <v>77.593994140625</v>
      </c>
    </row>
    <row r="28819" spans="1:4" x14ac:dyDescent="0.25">
      <c r="A28819" t="s">
        <v>15589</v>
      </c>
      <c r="B28819" s="2">
        <v>42697.818632662034</v>
      </c>
      <c r="C28819">
        <v>27.4240112304688</v>
      </c>
      <c r="D28819">
        <v>77.593994140625</v>
      </c>
    </row>
    <row r="28820" spans="1:4" x14ac:dyDescent="0.25">
      <c r="A28820" t="s">
        <v>15590</v>
      </c>
      <c r="B28820" s="2">
        <v>42697.818656967589</v>
      </c>
      <c r="C28820">
        <v>27.4240112304688</v>
      </c>
      <c r="D28820">
        <v>77.691650390625</v>
      </c>
    </row>
    <row r="28821" spans="1:4" x14ac:dyDescent="0.25">
      <c r="A28821" t="s">
        <v>15591</v>
      </c>
      <c r="B28821" s="2">
        <v>42697.81868128472</v>
      </c>
      <c r="C28821">
        <v>27.4945068359375</v>
      </c>
      <c r="D28821">
        <v>77.557373046875</v>
      </c>
    </row>
    <row r="28822" spans="1:4" x14ac:dyDescent="0.25">
      <c r="A28822" t="s">
        <v>15592</v>
      </c>
      <c r="B28822" s="2">
        <v>42697.818705555554</v>
      </c>
      <c r="C28822">
        <v>27.4945068359375</v>
      </c>
      <c r="D28822">
        <v>77.557373046875</v>
      </c>
    </row>
    <row r="28823" spans="1:4" x14ac:dyDescent="0.25">
      <c r="A28823" t="s">
        <v>15593</v>
      </c>
      <c r="B28823" s="2">
        <v>42697.81872984954</v>
      </c>
      <c r="C28823">
        <v>27.4240112304688</v>
      </c>
      <c r="D28823">
        <v>77.593994140625</v>
      </c>
    </row>
    <row r="28824" spans="1:4" x14ac:dyDescent="0.25">
      <c r="A28824" t="s">
        <v>15591</v>
      </c>
      <c r="B28824" s="2">
        <v>42697.818754155094</v>
      </c>
      <c r="C28824">
        <v>27.4945068359375</v>
      </c>
      <c r="D28824">
        <v>77.557373046875</v>
      </c>
    </row>
    <row r="28825" spans="1:4" x14ac:dyDescent="0.25">
      <c r="A28825" t="s">
        <v>15594</v>
      </c>
      <c r="B28825" s="2">
        <v>42697.818778449073</v>
      </c>
      <c r="C28825">
        <v>27.4441528320312</v>
      </c>
      <c r="D28825">
        <v>77.593994140625</v>
      </c>
    </row>
    <row r="28826" spans="1:4" x14ac:dyDescent="0.25">
      <c r="A28826" t="s">
        <v>15593</v>
      </c>
      <c r="B28826" s="2">
        <v>42697.81880277778</v>
      </c>
      <c r="C28826">
        <v>27.4240112304688</v>
      </c>
      <c r="D28826">
        <v>77.593994140625</v>
      </c>
    </row>
    <row r="28827" spans="1:4" x14ac:dyDescent="0.25">
      <c r="A28827" t="s">
        <v>15581</v>
      </c>
      <c r="B28827" s="2">
        <v>42697.818827048613</v>
      </c>
      <c r="C28827">
        <v>27.4642944335938</v>
      </c>
      <c r="D28827">
        <v>77.593994140625</v>
      </c>
    </row>
    <row r="28828" spans="1:4" x14ac:dyDescent="0.25">
      <c r="A28828" t="s">
        <v>15595</v>
      </c>
      <c r="B28828" s="2">
        <v>42697.818851342592</v>
      </c>
      <c r="C28828">
        <v>27.474365234375</v>
      </c>
      <c r="D28828">
        <v>77.557373046875</v>
      </c>
    </row>
    <row r="28829" spans="1:4" x14ac:dyDescent="0.25">
      <c r="A28829" t="s">
        <v>15589</v>
      </c>
      <c r="B28829" s="2">
        <v>42697.818875636571</v>
      </c>
      <c r="C28829">
        <v>27.4240112304688</v>
      </c>
      <c r="D28829">
        <v>77.593994140625</v>
      </c>
    </row>
    <row r="28830" spans="1:4" x14ac:dyDescent="0.25">
      <c r="A28830" t="s">
        <v>15596</v>
      </c>
      <c r="B28830" s="2">
        <v>42697.818899942133</v>
      </c>
      <c r="C28830">
        <v>27.3233032226562</v>
      </c>
      <c r="D28830">
        <v>77.593994140625</v>
      </c>
    </row>
    <row r="28831" spans="1:4" x14ac:dyDescent="0.25">
      <c r="A28831" t="s">
        <v>15597</v>
      </c>
      <c r="B28831" s="2">
        <v>42697.818924236111</v>
      </c>
      <c r="C28831">
        <v>27.4038696289062</v>
      </c>
      <c r="D28831">
        <v>77.691650390625</v>
      </c>
    </row>
    <row r="28832" spans="1:4" x14ac:dyDescent="0.25">
      <c r="A28832" t="s">
        <v>15598</v>
      </c>
      <c r="B28832" s="2">
        <v>42697.818959317126</v>
      </c>
      <c r="C28832">
        <v>27.474365234375</v>
      </c>
      <c r="D28832">
        <v>77.655029296875</v>
      </c>
    </row>
    <row r="28833" spans="1:4" x14ac:dyDescent="0.25">
      <c r="A28833" t="s">
        <v>15599</v>
      </c>
      <c r="B28833" s="2">
        <v>42697.818972731482</v>
      </c>
      <c r="C28833">
        <v>27.393798828125</v>
      </c>
      <c r="D28833">
        <v>77.79541015625</v>
      </c>
    </row>
    <row r="28834" spans="1:4" x14ac:dyDescent="0.25">
      <c r="A28834" t="s">
        <v>15599</v>
      </c>
      <c r="B28834" s="2">
        <v>42697.818997037037</v>
      </c>
      <c r="C28834">
        <v>27.393798828125</v>
      </c>
      <c r="D28834">
        <v>77.79541015625</v>
      </c>
    </row>
    <row r="28835" spans="1:4" x14ac:dyDescent="0.25">
      <c r="A28835" t="s">
        <v>15600</v>
      </c>
      <c r="B28835" s="2">
        <v>42697.819021331015</v>
      </c>
      <c r="C28835">
        <v>27.313232421875</v>
      </c>
      <c r="D28835">
        <v>77.79541015625</v>
      </c>
    </row>
    <row r="28836" spans="1:4" x14ac:dyDescent="0.25">
      <c r="A28836" t="s">
        <v>15601</v>
      </c>
      <c r="B28836" s="2">
        <v>42697.819045532407</v>
      </c>
      <c r="C28836">
        <v>27.27294921875</v>
      </c>
      <c r="D28836">
        <v>77.79541015625</v>
      </c>
    </row>
    <row r="28837" spans="1:4" x14ac:dyDescent="0.25">
      <c r="A28837" t="s">
        <v>15602</v>
      </c>
      <c r="B28837" s="2">
        <v>42697.81906991898</v>
      </c>
      <c r="C28837">
        <v>27.3434448242188</v>
      </c>
      <c r="D28837">
        <v>77.79541015625</v>
      </c>
    </row>
    <row r="28838" spans="1:4" x14ac:dyDescent="0.25">
      <c r="A28838" t="s">
        <v>15603</v>
      </c>
      <c r="B28838" s="2">
        <v>42697.819094317128</v>
      </c>
      <c r="C28838">
        <v>27.2930908203125</v>
      </c>
      <c r="D28838">
        <v>77.89306640625</v>
      </c>
    </row>
    <row r="28839" spans="1:4" x14ac:dyDescent="0.25">
      <c r="A28839" t="s">
        <v>15604</v>
      </c>
      <c r="B28839" s="2">
        <v>42697.819118622683</v>
      </c>
      <c r="C28839">
        <v>27.3736572265625</v>
      </c>
      <c r="D28839">
        <v>77.89306640625</v>
      </c>
    </row>
    <row r="28840" spans="1:4" x14ac:dyDescent="0.25">
      <c r="A28840" t="s">
        <v>15605</v>
      </c>
      <c r="B28840" s="2">
        <v>42697.819142824075</v>
      </c>
      <c r="C28840">
        <v>27.27294921875</v>
      </c>
      <c r="D28840">
        <v>77.89306640625</v>
      </c>
    </row>
    <row r="28841" spans="1:4" x14ac:dyDescent="0.25">
      <c r="A28841" t="s">
        <v>15606</v>
      </c>
      <c r="B28841" s="2">
        <v>42697.819167222224</v>
      </c>
      <c r="C28841">
        <v>27.4642944335938</v>
      </c>
      <c r="D28841">
        <v>77.99072265625</v>
      </c>
    </row>
    <row r="28842" spans="1:4" x14ac:dyDescent="0.25">
      <c r="A28842" t="s">
        <v>15607</v>
      </c>
      <c r="B28842" s="2">
        <v>42697.819191620372</v>
      </c>
      <c r="C28842">
        <v>27.393798828125</v>
      </c>
      <c r="D28842">
        <v>77.99072265625</v>
      </c>
    </row>
    <row r="28843" spans="1:4" x14ac:dyDescent="0.25">
      <c r="A28843" t="s">
        <v>15608</v>
      </c>
      <c r="B28843" s="2">
        <v>42697.819215810188</v>
      </c>
      <c r="C28843">
        <v>27.4038696289062</v>
      </c>
      <c r="D28843">
        <v>77.89306640625</v>
      </c>
    </row>
    <row r="28844" spans="1:4" x14ac:dyDescent="0.25">
      <c r="A28844" t="s">
        <v>15609</v>
      </c>
      <c r="B28844" s="2">
        <v>42697.819240104167</v>
      </c>
      <c r="C28844">
        <v>27.2930908203125</v>
      </c>
      <c r="D28844">
        <v>77.89306640625</v>
      </c>
    </row>
    <row r="28845" spans="1:4" x14ac:dyDescent="0.25">
      <c r="A28845" t="s">
        <v>15610</v>
      </c>
      <c r="B28845" s="2">
        <v>42697.819264305559</v>
      </c>
      <c r="C28845">
        <v>27.2225952148438</v>
      </c>
      <c r="D28845">
        <v>77.9296875</v>
      </c>
    </row>
    <row r="28846" spans="1:4" x14ac:dyDescent="0.25">
      <c r="A28846" t="s">
        <v>15611</v>
      </c>
      <c r="B28846" s="2">
        <v>42697.819288692132</v>
      </c>
      <c r="C28846">
        <v>27.393798828125</v>
      </c>
      <c r="D28846">
        <v>77.89306640625</v>
      </c>
    </row>
    <row r="28847" spans="1:4" x14ac:dyDescent="0.25">
      <c r="A28847" t="s">
        <v>15612</v>
      </c>
      <c r="B28847" s="2">
        <v>42697.819312997686</v>
      </c>
      <c r="C28847">
        <v>27.2930908203125</v>
      </c>
      <c r="D28847">
        <v>77.89306640625</v>
      </c>
    </row>
    <row r="28848" spans="1:4" x14ac:dyDescent="0.25">
      <c r="A28848" t="s">
        <v>15613</v>
      </c>
      <c r="B28848" s="2">
        <v>42697.819337199071</v>
      </c>
      <c r="C28848">
        <v>27.5247192382812</v>
      </c>
      <c r="D28848">
        <v>77.8564453125</v>
      </c>
    </row>
    <row r="28849" spans="1:4" x14ac:dyDescent="0.25">
      <c r="A28849" t="s">
        <v>15614</v>
      </c>
      <c r="B28849" s="2">
        <v>42697.81936159722</v>
      </c>
      <c r="C28849">
        <v>27.353515625</v>
      </c>
      <c r="D28849">
        <v>77.89306640625</v>
      </c>
    </row>
    <row r="28850" spans="1:4" x14ac:dyDescent="0.25">
      <c r="A28850" t="s">
        <v>15615</v>
      </c>
      <c r="B28850" s="2">
        <v>42697.819385891205</v>
      </c>
      <c r="C28850">
        <v>27.43408203125</v>
      </c>
      <c r="D28850">
        <v>77.89306640625</v>
      </c>
    </row>
    <row r="28851" spans="1:4" x14ac:dyDescent="0.25">
      <c r="A28851" t="s">
        <v>15616</v>
      </c>
      <c r="B28851" s="2">
        <v>42697.819410185184</v>
      </c>
      <c r="C28851">
        <v>27.313232421875</v>
      </c>
      <c r="D28851">
        <v>77.89306640625</v>
      </c>
    </row>
    <row r="28852" spans="1:4" x14ac:dyDescent="0.25">
      <c r="A28852" t="s">
        <v>15612</v>
      </c>
      <c r="B28852" s="2">
        <v>42697.819434490739</v>
      </c>
      <c r="C28852">
        <v>27.2930908203125</v>
      </c>
      <c r="D28852">
        <v>77.89306640625</v>
      </c>
    </row>
    <row r="28853" spans="1:4" x14ac:dyDescent="0.25">
      <c r="A28853" t="s">
        <v>15617</v>
      </c>
      <c r="B28853" s="2">
        <v>42697.819458773149</v>
      </c>
      <c r="C28853">
        <v>27.3233032226562</v>
      </c>
      <c r="D28853">
        <v>77.89306640625</v>
      </c>
    </row>
    <row r="28854" spans="1:4" x14ac:dyDescent="0.25">
      <c r="A28854" t="s">
        <v>15618</v>
      </c>
      <c r="B28854" s="2">
        <v>42697.819482997686</v>
      </c>
      <c r="C28854">
        <v>27.2427368164062</v>
      </c>
      <c r="D28854">
        <v>77.9296875</v>
      </c>
    </row>
    <row r="28855" spans="1:4" x14ac:dyDescent="0.25">
      <c r="A28855" t="s">
        <v>15619</v>
      </c>
      <c r="B28855" s="2">
        <v>42697.819507280095</v>
      </c>
      <c r="C28855">
        <v>27.2024536132812</v>
      </c>
      <c r="D28855">
        <v>78.02734375</v>
      </c>
    </row>
    <row r="28856" spans="1:4" x14ac:dyDescent="0.25">
      <c r="A28856" t="s">
        <v>15620</v>
      </c>
      <c r="B28856" s="2">
        <v>42697.81953158565</v>
      </c>
      <c r="C28856">
        <v>27.2427368164062</v>
      </c>
      <c r="D28856">
        <v>78.02734375</v>
      </c>
    </row>
    <row r="28857" spans="1:4" x14ac:dyDescent="0.25">
      <c r="A28857" t="s">
        <v>15621</v>
      </c>
      <c r="B28857" s="2">
        <v>42697.819555879629</v>
      </c>
      <c r="C28857">
        <v>27.2528076171875</v>
      </c>
      <c r="D28857">
        <v>78.02734375</v>
      </c>
    </row>
    <row r="28858" spans="1:4" x14ac:dyDescent="0.25">
      <c r="A28858" t="s">
        <v>15619</v>
      </c>
      <c r="B28858" s="2">
        <v>42697.819580185183</v>
      </c>
      <c r="C28858">
        <v>27.2024536132812</v>
      </c>
      <c r="D28858">
        <v>78.02734375</v>
      </c>
    </row>
    <row r="28859" spans="1:4" x14ac:dyDescent="0.25">
      <c r="A28859" t="s">
        <v>15622</v>
      </c>
      <c r="B28859" s="2">
        <v>42697.819604270837</v>
      </c>
      <c r="C28859">
        <v>27.2427368164062</v>
      </c>
      <c r="D28859">
        <v>78.131103515625</v>
      </c>
    </row>
    <row r="28860" spans="1:4" x14ac:dyDescent="0.25">
      <c r="A28860" t="s">
        <v>15623</v>
      </c>
      <c r="B28860" s="2">
        <v>42697.819628865742</v>
      </c>
      <c r="C28860">
        <v>27.3434448242188</v>
      </c>
      <c r="D28860">
        <v>78.08837890625</v>
      </c>
    </row>
    <row r="28861" spans="1:4" x14ac:dyDescent="0.25">
      <c r="A28861" t="s">
        <v>15624</v>
      </c>
      <c r="B28861" s="2">
        <v>42697.819653067127</v>
      </c>
      <c r="C28861">
        <v>27.27294921875</v>
      </c>
      <c r="D28861">
        <v>78.08837890625</v>
      </c>
    </row>
    <row r="28862" spans="1:4" x14ac:dyDescent="0.25">
      <c r="A28862" t="s">
        <v>15625</v>
      </c>
      <c r="B28862" s="2">
        <v>42697.819677280095</v>
      </c>
      <c r="C28862">
        <v>27.1722412109375</v>
      </c>
      <c r="D28862">
        <v>78.228759765625</v>
      </c>
    </row>
    <row r="28863" spans="1:4" x14ac:dyDescent="0.25">
      <c r="A28863" t="s">
        <v>15626</v>
      </c>
      <c r="B28863" s="2">
        <v>42697.819701562497</v>
      </c>
      <c r="C28863">
        <v>27.2024536132812</v>
      </c>
      <c r="D28863">
        <v>78.228759765625</v>
      </c>
    </row>
    <row r="28864" spans="1:4" x14ac:dyDescent="0.25">
      <c r="A28864" t="s">
        <v>15627</v>
      </c>
      <c r="B28864" s="2">
        <v>42697.819732060183</v>
      </c>
      <c r="C28864">
        <v>27.0916748046875</v>
      </c>
      <c r="D28864">
        <v>78.228759765625</v>
      </c>
    </row>
    <row r="28865" spans="1:4" x14ac:dyDescent="0.25">
      <c r="A28865" t="s">
        <v>15628</v>
      </c>
      <c r="B28865" s="2">
        <v>42697.819750254632</v>
      </c>
      <c r="C28865">
        <v>27.2830200195312</v>
      </c>
      <c r="D28865">
        <v>78.192138671875</v>
      </c>
    </row>
    <row r="28866" spans="1:4" x14ac:dyDescent="0.25">
      <c r="A28866" t="s">
        <v>15622</v>
      </c>
      <c r="B28866" s="2">
        <v>42697.819774351854</v>
      </c>
      <c r="C28866">
        <v>27.2427368164062</v>
      </c>
      <c r="D28866">
        <v>78.131103515625</v>
      </c>
    </row>
    <row r="28867" spans="1:4" x14ac:dyDescent="0.25">
      <c r="A28867" t="s">
        <v>15629</v>
      </c>
      <c r="B28867" s="2">
        <v>42697.819798773147</v>
      </c>
      <c r="C28867">
        <v>27.27294921875</v>
      </c>
      <c r="D28867">
        <v>78.192138671875</v>
      </c>
    </row>
    <row r="28868" spans="1:4" x14ac:dyDescent="0.25">
      <c r="A28868" t="s">
        <v>15630</v>
      </c>
      <c r="B28868" s="2">
        <v>42697.81982315972</v>
      </c>
      <c r="C28868">
        <v>27.353515625</v>
      </c>
      <c r="D28868">
        <v>78.192138671875</v>
      </c>
    </row>
    <row r="28869" spans="1:4" x14ac:dyDescent="0.25">
      <c r="A28869" t="s">
        <v>15631</v>
      </c>
      <c r="B28869" s="2">
        <v>42697.819847349536</v>
      </c>
      <c r="C28869">
        <v>27.2427368164062</v>
      </c>
      <c r="D28869">
        <v>78.228759765625</v>
      </c>
    </row>
    <row r="28870" spans="1:4" x14ac:dyDescent="0.25">
      <c r="A28870" t="s">
        <v>15632</v>
      </c>
      <c r="B28870" s="2">
        <v>42697.819871747684</v>
      </c>
      <c r="C28870">
        <v>27.393798828125</v>
      </c>
      <c r="D28870">
        <v>78.192138671875</v>
      </c>
    </row>
    <row r="28871" spans="1:4" x14ac:dyDescent="0.25">
      <c r="A28871" t="s">
        <v>15629</v>
      </c>
      <c r="B28871" s="2">
        <v>42697.8198959375</v>
      </c>
      <c r="C28871">
        <v>27.27294921875</v>
      </c>
      <c r="D28871">
        <v>78.192138671875</v>
      </c>
    </row>
    <row r="28872" spans="1:4" x14ac:dyDescent="0.25">
      <c r="A28872" t="s">
        <v>15633</v>
      </c>
      <c r="B28872" s="2">
        <v>42697.819920335649</v>
      </c>
      <c r="C28872">
        <v>27.313232421875</v>
      </c>
      <c r="D28872">
        <v>78.192138671875</v>
      </c>
    </row>
    <row r="28873" spans="1:4" x14ac:dyDescent="0.25">
      <c r="A28873" t="s">
        <v>15634</v>
      </c>
      <c r="B28873" s="2">
        <v>42697.819944803239</v>
      </c>
      <c r="C28873">
        <v>27.3233032226562</v>
      </c>
      <c r="D28873">
        <v>78.192138671875</v>
      </c>
    </row>
    <row r="28874" spans="1:4" x14ac:dyDescent="0.25">
      <c r="A28874" t="s">
        <v>15635</v>
      </c>
      <c r="B28874" s="2">
        <v>42697.81996883102</v>
      </c>
      <c r="C28874">
        <v>27.2225952148438</v>
      </c>
      <c r="D28874">
        <v>78.228759765625</v>
      </c>
    </row>
    <row r="28875" spans="1:4" x14ac:dyDescent="0.25">
      <c r="A28875" t="s">
        <v>15631</v>
      </c>
      <c r="B28875" s="2">
        <v>42697.819993136574</v>
      </c>
      <c r="C28875">
        <v>27.2427368164062</v>
      </c>
      <c r="D28875">
        <v>78.228759765625</v>
      </c>
    </row>
    <row r="28876" spans="1:4" x14ac:dyDescent="0.25">
      <c r="A28876" t="s">
        <v>15629</v>
      </c>
      <c r="B28876" s="2">
        <v>42697.820017453705</v>
      </c>
      <c r="C28876">
        <v>27.27294921875</v>
      </c>
      <c r="D28876">
        <v>78.192138671875</v>
      </c>
    </row>
    <row r="28877" spans="1:4" x14ac:dyDescent="0.25">
      <c r="A28877" t="s">
        <v>15636</v>
      </c>
      <c r="B28877" s="2">
        <v>42697.820041840278</v>
      </c>
      <c r="C28877">
        <v>27.2830200195312</v>
      </c>
      <c r="D28877">
        <v>78.192138671875</v>
      </c>
    </row>
    <row r="28878" spans="1:4" x14ac:dyDescent="0.25">
      <c r="A28878" t="s">
        <v>15637</v>
      </c>
      <c r="B28878" s="2">
        <v>42697.820066099535</v>
      </c>
      <c r="C28878">
        <v>27.27294921875</v>
      </c>
      <c r="D28878">
        <v>78.192138671875</v>
      </c>
    </row>
    <row r="28879" spans="1:4" x14ac:dyDescent="0.25">
      <c r="A28879" t="s">
        <v>15638</v>
      </c>
      <c r="B28879" s="2">
        <v>42697.820090416666</v>
      </c>
      <c r="C28879">
        <v>27.313232421875</v>
      </c>
      <c r="D28879">
        <v>78.192138671875</v>
      </c>
    </row>
    <row r="28880" spans="1:4" x14ac:dyDescent="0.25">
      <c r="A28880" t="s">
        <v>15632</v>
      </c>
      <c r="B28880" s="2">
        <v>42697.820114710645</v>
      </c>
      <c r="C28880">
        <v>27.393798828125</v>
      </c>
      <c r="D28880">
        <v>78.192138671875</v>
      </c>
    </row>
    <row r="28881" spans="1:4" x14ac:dyDescent="0.25">
      <c r="A28881" t="s">
        <v>15639</v>
      </c>
      <c r="B28881" s="2">
        <v>42697.820139027775</v>
      </c>
      <c r="C28881">
        <v>27.3434448242188</v>
      </c>
      <c r="D28881">
        <v>78.192138671875</v>
      </c>
    </row>
    <row r="28882" spans="1:4" x14ac:dyDescent="0.25">
      <c r="A28882" t="s">
        <v>15640</v>
      </c>
      <c r="B28882" s="2">
        <v>42697.820163217591</v>
      </c>
      <c r="C28882">
        <v>27.2427368164062</v>
      </c>
      <c r="D28882">
        <v>78.228759765625</v>
      </c>
    </row>
    <row r="28883" spans="1:4" x14ac:dyDescent="0.25">
      <c r="A28883" t="s">
        <v>15640</v>
      </c>
      <c r="B28883" s="2">
        <v>42697.820187511577</v>
      </c>
      <c r="C28883">
        <v>27.2427368164062</v>
      </c>
      <c r="D28883">
        <v>78.228759765625</v>
      </c>
    </row>
    <row r="28884" spans="1:4" x14ac:dyDescent="0.25">
      <c r="A28884" t="s">
        <v>15641</v>
      </c>
      <c r="B28884" s="2">
        <v>42697.820211805556</v>
      </c>
      <c r="C28884">
        <v>27.1621704101562</v>
      </c>
      <c r="D28884">
        <v>78.228759765625</v>
      </c>
    </row>
    <row r="28885" spans="1:4" x14ac:dyDescent="0.25">
      <c r="A28885" t="s">
        <v>15642</v>
      </c>
      <c r="B28885" s="2">
        <v>42697.820236203705</v>
      </c>
      <c r="C28885">
        <v>27.3736572265625</v>
      </c>
      <c r="D28885">
        <v>78.192138671875</v>
      </c>
    </row>
    <row r="28886" spans="1:4" x14ac:dyDescent="0.25">
      <c r="A28886" t="s">
        <v>15643</v>
      </c>
      <c r="B28886" s="2">
        <v>42697.820260497683</v>
      </c>
      <c r="C28886">
        <v>27.2930908203125</v>
      </c>
      <c r="D28886">
        <v>78.192138671875</v>
      </c>
    </row>
    <row r="28887" spans="1:4" x14ac:dyDescent="0.25">
      <c r="A28887" t="s">
        <v>15644</v>
      </c>
      <c r="B28887" s="2">
        <v>42697.820284594905</v>
      </c>
      <c r="C28887">
        <v>27.2427368164062</v>
      </c>
      <c r="D28887">
        <v>78.131103515625</v>
      </c>
    </row>
    <row r="28888" spans="1:4" x14ac:dyDescent="0.25">
      <c r="A28888" t="s">
        <v>15645</v>
      </c>
      <c r="B28888" s="2">
        <v>42697.820309189818</v>
      </c>
      <c r="C28888">
        <v>27.313232421875</v>
      </c>
      <c r="D28888">
        <v>78.08837890625</v>
      </c>
    </row>
    <row r="28889" spans="1:4" x14ac:dyDescent="0.25">
      <c r="A28889" t="s">
        <v>15646</v>
      </c>
      <c r="B28889" s="2">
        <v>42697.820333391202</v>
      </c>
      <c r="C28889">
        <v>27.3233032226562</v>
      </c>
      <c r="D28889">
        <v>78.192138671875</v>
      </c>
    </row>
    <row r="28890" spans="1:4" x14ac:dyDescent="0.25">
      <c r="A28890" t="s">
        <v>15647</v>
      </c>
      <c r="B28890" s="2">
        <v>42697.820357696757</v>
      </c>
      <c r="C28890">
        <v>27.393798828125</v>
      </c>
      <c r="D28890">
        <v>78.192138671875</v>
      </c>
    </row>
    <row r="28891" spans="1:4" x14ac:dyDescent="0.25">
      <c r="A28891" t="s">
        <v>15648</v>
      </c>
      <c r="B28891" s="2">
        <v>42697.820381979167</v>
      </c>
      <c r="C28891">
        <v>27.3434448242188</v>
      </c>
      <c r="D28891">
        <v>78.192138671875</v>
      </c>
    </row>
    <row r="28892" spans="1:4" x14ac:dyDescent="0.25">
      <c r="A28892" t="s">
        <v>15649</v>
      </c>
      <c r="B28892" s="2">
        <v>42697.820406550927</v>
      </c>
      <c r="C28892">
        <v>27.353515625</v>
      </c>
      <c r="D28892">
        <v>78.192138671875</v>
      </c>
    </row>
    <row r="28893" spans="1:4" x14ac:dyDescent="0.25">
      <c r="A28893" t="s">
        <v>15643</v>
      </c>
      <c r="B28893" s="2">
        <v>42697.8204305787</v>
      </c>
      <c r="C28893">
        <v>27.2930908203125</v>
      </c>
      <c r="D28893">
        <v>78.192138671875</v>
      </c>
    </row>
    <row r="28894" spans="1:4" x14ac:dyDescent="0.25">
      <c r="A28894" t="s">
        <v>15650</v>
      </c>
      <c r="B28894" s="2">
        <v>42697.82045496528</v>
      </c>
      <c r="C28894">
        <v>27.313232421875</v>
      </c>
      <c r="D28894">
        <v>78.289794921875</v>
      </c>
    </row>
    <row r="28895" spans="1:4" x14ac:dyDescent="0.25">
      <c r="A28895" t="s">
        <v>15651</v>
      </c>
      <c r="B28895" s="2">
        <v>42697.820479166665</v>
      </c>
      <c r="C28895">
        <v>27.1621704101562</v>
      </c>
      <c r="D28895">
        <v>78.326416015625</v>
      </c>
    </row>
    <row r="28896" spans="1:4" x14ac:dyDescent="0.25">
      <c r="A28896" t="s">
        <v>15652</v>
      </c>
      <c r="B28896" s="2">
        <v>42697.82051326389</v>
      </c>
      <c r="C28896">
        <v>27.2225952148438</v>
      </c>
      <c r="D28896">
        <v>78.326416015625</v>
      </c>
    </row>
    <row r="28897" spans="1:4" x14ac:dyDescent="0.25">
      <c r="A28897" t="s">
        <v>15653</v>
      </c>
      <c r="B28897" s="2">
        <v>42697.820527777774</v>
      </c>
      <c r="C28897">
        <v>27.1621704101562</v>
      </c>
      <c r="D28897">
        <v>78.424072265625</v>
      </c>
    </row>
    <row r="28898" spans="1:4" x14ac:dyDescent="0.25">
      <c r="A28898" t="s">
        <v>15653</v>
      </c>
      <c r="B28898" s="2">
        <v>42697.82055207176</v>
      </c>
      <c r="C28898">
        <v>27.1621704101562</v>
      </c>
      <c r="D28898">
        <v>78.424072265625</v>
      </c>
    </row>
    <row r="28899" spans="1:4" x14ac:dyDescent="0.25">
      <c r="A28899" t="s">
        <v>15654</v>
      </c>
      <c r="B28899" s="2">
        <v>42697.820576365739</v>
      </c>
      <c r="C28899">
        <v>27.2125244140625</v>
      </c>
      <c r="D28899">
        <v>78.424072265625</v>
      </c>
    </row>
    <row r="28900" spans="1:4" x14ac:dyDescent="0.25">
      <c r="A28900" t="s">
        <v>15655</v>
      </c>
      <c r="B28900" s="2">
        <v>42697.82060068287</v>
      </c>
      <c r="C28900">
        <v>27.071533203125</v>
      </c>
      <c r="D28900">
        <v>78.424072265625</v>
      </c>
    </row>
    <row r="28901" spans="1:4" x14ac:dyDescent="0.25">
      <c r="A28901" t="s">
        <v>15656</v>
      </c>
      <c r="B28901" s="2">
        <v>42697.820624768516</v>
      </c>
      <c r="C28901">
        <v>27.2528076171875</v>
      </c>
      <c r="D28901">
        <v>78.52783203125</v>
      </c>
    </row>
    <row r="28902" spans="1:4" x14ac:dyDescent="0.25">
      <c r="A28902" t="s">
        <v>15657</v>
      </c>
      <c r="B28902" s="2">
        <v>42697.820649270834</v>
      </c>
      <c r="C28902">
        <v>27.1722412109375</v>
      </c>
      <c r="D28902">
        <v>78.424072265625</v>
      </c>
    </row>
    <row r="28903" spans="1:4" x14ac:dyDescent="0.25">
      <c r="A28903" t="s">
        <v>15658</v>
      </c>
      <c r="B28903" s="2">
        <v>42697.820673368056</v>
      </c>
      <c r="C28903">
        <v>27.2225952148438</v>
      </c>
      <c r="D28903">
        <v>78.52783203125</v>
      </c>
    </row>
    <row r="28904" spans="1:4" x14ac:dyDescent="0.25">
      <c r="A28904" t="s">
        <v>15659</v>
      </c>
      <c r="B28904" s="2">
        <v>42697.820697673611</v>
      </c>
      <c r="C28904">
        <v>27.2125244140625</v>
      </c>
      <c r="D28904">
        <v>78.52783203125</v>
      </c>
    </row>
    <row r="28905" spans="1:4" x14ac:dyDescent="0.25">
      <c r="A28905" t="s">
        <v>15660</v>
      </c>
      <c r="B28905" s="2">
        <v>42697.820721956021</v>
      </c>
      <c r="C28905">
        <v>27.2125244140625</v>
      </c>
      <c r="D28905">
        <v>78.52783203125</v>
      </c>
    </row>
    <row r="28906" spans="1:4" x14ac:dyDescent="0.25">
      <c r="A28906" t="s">
        <v>15661</v>
      </c>
      <c r="B28906" s="2">
        <v>42697.82074653935</v>
      </c>
      <c r="C28906">
        <v>27.4240112304688</v>
      </c>
      <c r="D28906">
        <v>78.485107421875</v>
      </c>
    </row>
    <row r="28907" spans="1:4" x14ac:dyDescent="0.25">
      <c r="A28907" t="s">
        <v>15659</v>
      </c>
      <c r="B28907" s="2">
        <v>42697.820770555554</v>
      </c>
      <c r="C28907">
        <v>27.2125244140625</v>
      </c>
      <c r="D28907">
        <v>78.52783203125</v>
      </c>
    </row>
    <row r="28908" spans="1:4" x14ac:dyDescent="0.25">
      <c r="A28908" t="s">
        <v>15662</v>
      </c>
      <c r="B28908" s="2">
        <v>42697.820794861109</v>
      </c>
      <c r="C28908">
        <v>27.0916748046875</v>
      </c>
      <c r="D28908">
        <v>78.52783203125</v>
      </c>
    </row>
    <row r="28909" spans="1:4" x14ac:dyDescent="0.25">
      <c r="A28909" t="s">
        <v>15663</v>
      </c>
      <c r="B28909" s="2">
        <v>42697.820819432869</v>
      </c>
      <c r="C28909">
        <v>27.313232421875</v>
      </c>
      <c r="D28909">
        <v>78.485107421875</v>
      </c>
    </row>
    <row r="28910" spans="1:4" x14ac:dyDescent="0.25">
      <c r="A28910" t="s">
        <v>15664</v>
      </c>
      <c r="B28910" s="2">
        <v>42697.820843634261</v>
      </c>
      <c r="C28910">
        <v>27.1017456054688</v>
      </c>
      <c r="D28910">
        <v>78.424072265625</v>
      </c>
    </row>
    <row r="28911" spans="1:4" x14ac:dyDescent="0.25">
      <c r="A28911" t="s">
        <v>15665</v>
      </c>
      <c r="B28911" s="2">
        <v>42697.820867939816</v>
      </c>
      <c r="C28911">
        <v>27.2225952148438</v>
      </c>
      <c r="D28911">
        <v>78.424072265625</v>
      </c>
    </row>
    <row r="28912" spans="1:4" x14ac:dyDescent="0.25">
      <c r="A28912" t="s">
        <v>15666</v>
      </c>
      <c r="B28912" s="2">
        <v>42697.820892337964</v>
      </c>
      <c r="C28912">
        <v>27.2830200195312</v>
      </c>
      <c r="D28912">
        <v>78.485107421875</v>
      </c>
    </row>
    <row r="28913" spans="1:4" x14ac:dyDescent="0.25">
      <c r="A28913" t="s">
        <v>15667</v>
      </c>
      <c r="B28913" s="2">
        <v>42697.820916631943</v>
      </c>
      <c r="C28913">
        <v>27.313232421875</v>
      </c>
      <c r="D28913">
        <v>78.387451171875</v>
      </c>
    </row>
    <row r="28914" spans="1:4" x14ac:dyDescent="0.25">
      <c r="A28914" t="s">
        <v>15668</v>
      </c>
      <c r="B28914" s="2">
        <v>42697.820940925929</v>
      </c>
      <c r="C28914">
        <v>27.4240112304688</v>
      </c>
      <c r="D28914">
        <v>78.387451171875</v>
      </c>
    </row>
    <row r="28915" spans="1:4" x14ac:dyDescent="0.25">
      <c r="A28915" t="s">
        <v>15669</v>
      </c>
      <c r="B28915" s="2">
        <v>42697.820965219908</v>
      </c>
      <c r="C28915">
        <v>27.3233032226562</v>
      </c>
      <c r="D28915">
        <v>78.387451171875</v>
      </c>
    </row>
    <row r="28916" spans="1:4" x14ac:dyDescent="0.25">
      <c r="A28916" t="s">
        <v>15670</v>
      </c>
      <c r="B28916" s="2">
        <v>42697.820989525462</v>
      </c>
      <c r="C28916">
        <v>27.2930908203125</v>
      </c>
      <c r="D28916">
        <v>78.289794921875</v>
      </c>
    </row>
    <row r="28917" spans="1:4" x14ac:dyDescent="0.25">
      <c r="A28917" t="s">
        <v>15671</v>
      </c>
      <c r="B28917" s="2">
        <v>42697.821013715278</v>
      </c>
      <c r="C28917">
        <v>27.27294921875</v>
      </c>
      <c r="D28917">
        <v>78.387451171875</v>
      </c>
    </row>
    <row r="28918" spans="1:4" x14ac:dyDescent="0.25">
      <c r="A28918" t="s">
        <v>15672</v>
      </c>
      <c r="B28918" s="2">
        <v>42697.821038020833</v>
      </c>
      <c r="C28918">
        <v>27.2125244140625</v>
      </c>
      <c r="D28918">
        <v>78.326416015625</v>
      </c>
    </row>
    <row r="28919" spans="1:4" x14ac:dyDescent="0.25">
      <c r="A28919" t="s">
        <v>15673</v>
      </c>
      <c r="B28919" s="2">
        <v>42697.821062314812</v>
      </c>
      <c r="C28919">
        <v>27.3434448242188</v>
      </c>
      <c r="D28919">
        <v>78.192138671875</v>
      </c>
    </row>
    <row r="28920" spans="1:4" x14ac:dyDescent="0.25">
      <c r="A28920" t="s">
        <v>15674</v>
      </c>
      <c r="B28920" s="2">
        <v>42697.821086620374</v>
      </c>
      <c r="C28920">
        <v>27.2930908203125</v>
      </c>
      <c r="D28920">
        <v>78.192138671875</v>
      </c>
    </row>
    <row r="28921" spans="1:4" x14ac:dyDescent="0.25">
      <c r="A28921" t="s">
        <v>15675</v>
      </c>
      <c r="B28921" s="2">
        <v>42697.821110914352</v>
      </c>
      <c r="C28921">
        <v>27.353515625</v>
      </c>
      <c r="D28921">
        <v>78.192138671875</v>
      </c>
    </row>
    <row r="28922" spans="1:4" x14ac:dyDescent="0.25">
      <c r="A28922" t="s">
        <v>15676</v>
      </c>
      <c r="B28922" s="2">
        <v>42697.821135300925</v>
      </c>
      <c r="C28922">
        <v>27.353515625</v>
      </c>
      <c r="D28922">
        <v>78.08837890625</v>
      </c>
    </row>
    <row r="28923" spans="1:4" x14ac:dyDescent="0.25">
      <c r="A28923" t="s">
        <v>15677</v>
      </c>
      <c r="B28923" s="2">
        <v>42697.821159733794</v>
      </c>
      <c r="C28923">
        <v>27.353515625</v>
      </c>
      <c r="D28923">
        <v>77.99072265625</v>
      </c>
    </row>
    <row r="28924" spans="1:4" x14ac:dyDescent="0.25">
      <c r="A28924" t="s">
        <v>15609</v>
      </c>
      <c r="B28924" s="2">
        <v>42697.821183912034</v>
      </c>
      <c r="C28924">
        <v>27.2930908203125</v>
      </c>
      <c r="D28924">
        <v>77.89306640625</v>
      </c>
    </row>
    <row r="28925" spans="1:4" x14ac:dyDescent="0.25">
      <c r="A28925" t="s">
        <v>15678</v>
      </c>
      <c r="B28925" s="2">
        <v>42697.821208194444</v>
      </c>
      <c r="C28925">
        <v>27.4642944335938</v>
      </c>
      <c r="D28925">
        <v>77.99072265625</v>
      </c>
    </row>
    <row r="28926" spans="1:4" x14ac:dyDescent="0.25">
      <c r="A28926" t="s">
        <v>15679</v>
      </c>
      <c r="B28926" s="2">
        <v>42697.821232499999</v>
      </c>
      <c r="C28926">
        <v>27.5045776367188</v>
      </c>
      <c r="D28926">
        <v>77.9541015625</v>
      </c>
    </row>
    <row r="28927" spans="1:4" x14ac:dyDescent="0.25">
      <c r="A28927" t="s">
        <v>15680</v>
      </c>
      <c r="B28927" s="2">
        <v>42697.821256793985</v>
      </c>
      <c r="C28927">
        <v>27.3736572265625</v>
      </c>
      <c r="D28927">
        <v>77.89306640625</v>
      </c>
    </row>
    <row r="28928" spans="1:4" x14ac:dyDescent="0.25">
      <c r="A28928" t="s">
        <v>15681</v>
      </c>
      <c r="B28928" s="2">
        <v>42697.821288310188</v>
      </c>
      <c r="C28928">
        <v>27.474365234375</v>
      </c>
      <c r="D28928">
        <v>77.8564453125</v>
      </c>
    </row>
    <row r="28929" spans="1:4" x14ac:dyDescent="0.25">
      <c r="A28929" t="s">
        <v>15682</v>
      </c>
      <c r="B28929" s="2">
        <v>42697.821305393518</v>
      </c>
      <c r="C28929">
        <v>27.4240112304688</v>
      </c>
      <c r="D28929">
        <v>77.99072265625</v>
      </c>
    </row>
    <row r="28930" spans="1:4" x14ac:dyDescent="0.25">
      <c r="A28930" t="s">
        <v>15683</v>
      </c>
      <c r="B28930" s="2">
        <v>42697.821329699073</v>
      </c>
      <c r="C28930">
        <v>27.4441528320312</v>
      </c>
      <c r="D28930">
        <v>77.99072265625</v>
      </c>
    </row>
    <row r="28931" spans="1:4" x14ac:dyDescent="0.25">
      <c r="A28931" t="s">
        <v>15684</v>
      </c>
      <c r="B28931" s="2">
        <v>42697.821353993058</v>
      </c>
      <c r="C28931">
        <v>27.393798828125</v>
      </c>
      <c r="D28931">
        <v>77.99072265625</v>
      </c>
    </row>
    <row r="28932" spans="1:4" x14ac:dyDescent="0.25">
      <c r="A28932" t="s">
        <v>15685</v>
      </c>
      <c r="B28932" s="2">
        <v>42697.821378333334</v>
      </c>
      <c r="C28932">
        <v>27.5045776367188</v>
      </c>
      <c r="D28932">
        <v>77.9541015625</v>
      </c>
    </row>
    <row r="28933" spans="1:4" x14ac:dyDescent="0.25">
      <c r="A28933" t="s">
        <v>15686</v>
      </c>
      <c r="B28933" s="2">
        <v>42697.821402581016</v>
      </c>
      <c r="C28933">
        <v>27.4038696289062</v>
      </c>
      <c r="D28933">
        <v>77.99072265625</v>
      </c>
    </row>
    <row r="28934" spans="1:4" x14ac:dyDescent="0.25">
      <c r="A28934" t="s">
        <v>15687</v>
      </c>
      <c r="B28934" s="2">
        <v>42697.821426886578</v>
      </c>
      <c r="C28934">
        <v>27.5045776367188</v>
      </c>
      <c r="D28934">
        <v>77.9541015625</v>
      </c>
    </row>
    <row r="28935" spans="1:4" x14ac:dyDescent="0.25">
      <c r="A28935" t="s">
        <v>15688</v>
      </c>
      <c r="B28935" s="2">
        <v>42697.821451203701</v>
      </c>
      <c r="C28935">
        <v>27.59521484375</v>
      </c>
      <c r="D28935">
        <v>77.9541015625</v>
      </c>
    </row>
    <row r="28936" spans="1:4" x14ac:dyDescent="0.25">
      <c r="A28936" t="s">
        <v>15689</v>
      </c>
      <c r="B28936" s="2">
        <v>42697.821475381941</v>
      </c>
      <c r="C28936">
        <v>27.5247192382812</v>
      </c>
      <c r="D28936">
        <v>77.8564453125</v>
      </c>
    </row>
    <row r="28937" spans="1:4" x14ac:dyDescent="0.25">
      <c r="A28937" t="s">
        <v>15690</v>
      </c>
      <c r="B28937" s="2">
        <v>42697.821499675927</v>
      </c>
      <c r="C28937">
        <v>27.6455688476562</v>
      </c>
      <c r="D28937">
        <v>77.7587890625</v>
      </c>
    </row>
    <row r="28938" spans="1:4" x14ac:dyDescent="0.25">
      <c r="A28938" t="s">
        <v>15691</v>
      </c>
      <c r="B28938" s="2">
        <v>42697.821523981482</v>
      </c>
      <c r="C28938">
        <v>27.7462768554688</v>
      </c>
      <c r="D28938">
        <v>77.716064453125</v>
      </c>
    </row>
    <row r="28939" spans="1:4" x14ac:dyDescent="0.25">
      <c r="A28939" t="s">
        <v>15692</v>
      </c>
      <c r="B28939" s="2">
        <v>42697.82154837963</v>
      </c>
      <c r="C28939">
        <v>27.6455688476562</v>
      </c>
      <c r="D28939">
        <v>77.655029296875</v>
      </c>
    </row>
    <row r="28940" spans="1:4" x14ac:dyDescent="0.25">
      <c r="A28940" t="s">
        <v>15693</v>
      </c>
      <c r="B28940" s="2">
        <v>42697.821572581015</v>
      </c>
      <c r="C28940">
        <v>27.7462768554688</v>
      </c>
      <c r="D28940">
        <v>77.520751953125</v>
      </c>
    </row>
    <row r="28941" spans="1:4" x14ac:dyDescent="0.25">
      <c r="A28941" t="s">
        <v>15694</v>
      </c>
      <c r="B28941" s="2">
        <v>42697.821596875001</v>
      </c>
      <c r="C28941">
        <v>27.6556396484375</v>
      </c>
      <c r="D28941">
        <v>77.459716796875</v>
      </c>
    </row>
    <row r="28942" spans="1:4" x14ac:dyDescent="0.25">
      <c r="A28942" t="s">
        <v>15695</v>
      </c>
      <c r="B28942" s="2">
        <v>42697.821621192132</v>
      </c>
      <c r="C28942">
        <v>27.7261352539062</v>
      </c>
      <c r="D28942">
        <v>77.3193359375</v>
      </c>
    </row>
    <row r="28943" spans="1:4" x14ac:dyDescent="0.25">
      <c r="A28943" t="s">
        <v>15696</v>
      </c>
      <c r="B28943" s="2">
        <v>42697.821645474534</v>
      </c>
      <c r="C28943">
        <v>27.5750732421875</v>
      </c>
      <c r="D28943">
        <v>77.362060546875</v>
      </c>
    </row>
    <row r="28944" spans="1:4" x14ac:dyDescent="0.25">
      <c r="A28944" t="s">
        <v>15697</v>
      </c>
      <c r="B28944" s="2">
        <v>42697.821669780089</v>
      </c>
      <c r="C28944">
        <v>27.7764892578125</v>
      </c>
      <c r="D28944">
        <v>77.2216796875</v>
      </c>
    </row>
    <row r="28945" spans="1:4" x14ac:dyDescent="0.25">
      <c r="A28945" t="s">
        <v>15698</v>
      </c>
      <c r="B28945" s="2">
        <v>42697.821694074075</v>
      </c>
      <c r="C28945">
        <v>27.7764892578125</v>
      </c>
      <c r="D28945">
        <v>77.2216796875</v>
      </c>
    </row>
    <row r="28946" spans="1:4" x14ac:dyDescent="0.25">
      <c r="A28946" t="s">
        <v>15699</v>
      </c>
      <c r="B28946" s="2">
        <v>42697.82171837963</v>
      </c>
      <c r="C28946">
        <v>27.877197265625</v>
      </c>
      <c r="D28946">
        <v>77.1240234375</v>
      </c>
    </row>
    <row r="28947" spans="1:4" x14ac:dyDescent="0.25">
      <c r="A28947" t="s">
        <v>15700</v>
      </c>
      <c r="B28947" s="2">
        <v>42697.821742604167</v>
      </c>
      <c r="C28947">
        <v>27.877197265625</v>
      </c>
      <c r="D28947">
        <v>77.0263671875</v>
      </c>
    </row>
    <row r="28948" spans="1:4" x14ac:dyDescent="0.25">
      <c r="A28948" t="s">
        <v>15701</v>
      </c>
      <c r="B28948" s="2">
        <v>42697.821766886576</v>
      </c>
      <c r="C28948">
        <v>27.716064453125</v>
      </c>
      <c r="D28948">
        <v>77.0263671875</v>
      </c>
    </row>
    <row r="28949" spans="1:4" x14ac:dyDescent="0.25">
      <c r="A28949" t="s">
        <v>15702</v>
      </c>
      <c r="B28949" s="2">
        <v>42697.821791192131</v>
      </c>
      <c r="C28949">
        <v>27.7261352539062</v>
      </c>
      <c r="D28949">
        <v>77.0263671875</v>
      </c>
    </row>
    <row r="28950" spans="1:4" x14ac:dyDescent="0.25">
      <c r="A28950" t="s">
        <v>15703</v>
      </c>
      <c r="B28950" s="2">
        <v>42697.82181559028</v>
      </c>
      <c r="C28950">
        <v>27.796630859375</v>
      </c>
      <c r="D28950">
        <v>76.922607421875</v>
      </c>
    </row>
    <row r="28951" spans="1:4" x14ac:dyDescent="0.25">
      <c r="A28951" t="s">
        <v>15704</v>
      </c>
      <c r="B28951" s="2">
        <v>42697.821839988428</v>
      </c>
      <c r="C28951">
        <v>27.9476928710938</v>
      </c>
      <c r="D28951">
        <v>76.885986328125</v>
      </c>
    </row>
    <row r="28952" spans="1:4" x14ac:dyDescent="0.25">
      <c r="A28952" t="s">
        <v>15705</v>
      </c>
      <c r="B28952" s="2">
        <v>42697.821864189813</v>
      </c>
      <c r="C28952">
        <v>27.877197265625</v>
      </c>
      <c r="D28952">
        <v>76.824951171875</v>
      </c>
    </row>
    <row r="28953" spans="1:4" x14ac:dyDescent="0.25">
      <c r="A28953" t="s">
        <v>15706</v>
      </c>
      <c r="B28953" s="2">
        <v>42697.821888495368</v>
      </c>
      <c r="C28953">
        <v>27.8469848632812</v>
      </c>
      <c r="D28953">
        <v>76.922607421875</v>
      </c>
    </row>
    <row r="28954" spans="1:4" x14ac:dyDescent="0.25">
      <c r="A28954" t="s">
        <v>15707</v>
      </c>
      <c r="B28954" s="2">
        <v>42697.821912893516</v>
      </c>
      <c r="C28954">
        <v>27.998046875</v>
      </c>
      <c r="D28954">
        <v>76.788330078125</v>
      </c>
    </row>
    <row r="28955" spans="1:4" x14ac:dyDescent="0.25">
      <c r="A28955" t="s">
        <v>15708</v>
      </c>
      <c r="B28955" s="2">
        <v>42697.821937094908</v>
      </c>
      <c r="C28955">
        <v>27.8671264648438</v>
      </c>
      <c r="D28955">
        <v>76.824951171875</v>
      </c>
    </row>
    <row r="28956" spans="1:4" x14ac:dyDescent="0.25">
      <c r="A28956" t="s">
        <v>15709</v>
      </c>
      <c r="B28956" s="2">
        <v>42697.821961388887</v>
      </c>
      <c r="C28956">
        <v>27.8973388671875</v>
      </c>
      <c r="D28956">
        <v>76.727294921875</v>
      </c>
    </row>
    <row r="28957" spans="1:4" x14ac:dyDescent="0.25">
      <c r="A28957" t="s">
        <v>15710</v>
      </c>
      <c r="B28957" s="2">
        <v>42697.821985694442</v>
      </c>
      <c r="C28957">
        <v>28.0484008789062</v>
      </c>
      <c r="D28957">
        <v>76.690673828125</v>
      </c>
    </row>
    <row r="28958" spans="1:4" x14ac:dyDescent="0.25">
      <c r="A28958" t="s">
        <v>15711</v>
      </c>
      <c r="B28958" s="2">
        <v>42697.82200990741</v>
      </c>
      <c r="C28958">
        <v>27.8671264648438</v>
      </c>
      <c r="D28958">
        <v>76.629638671875</v>
      </c>
    </row>
    <row r="28959" spans="1:4" x14ac:dyDescent="0.25">
      <c r="A28959" t="s">
        <v>15712</v>
      </c>
      <c r="B28959" s="2">
        <v>42697.822034305558</v>
      </c>
      <c r="C28959">
        <v>27.9678344726562</v>
      </c>
      <c r="D28959">
        <v>76.593017578125</v>
      </c>
    </row>
    <row r="28960" spans="1:4" x14ac:dyDescent="0.25">
      <c r="A28960" t="s">
        <v>15713</v>
      </c>
      <c r="B28960" s="2">
        <v>42697.822069074071</v>
      </c>
      <c r="C28960">
        <v>27.796630859375</v>
      </c>
      <c r="D28960">
        <v>76.52587890625</v>
      </c>
    </row>
    <row r="28961" spans="1:4" x14ac:dyDescent="0.25">
      <c r="A28961" t="s">
        <v>15714</v>
      </c>
      <c r="B28961" s="2">
        <v>42697.822082997685</v>
      </c>
      <c r="C28961">
        <v>28.0282592773438</v>
      </c>
      <c r="D28961">
        <v>76.4892578125</v>
      </c>
    </row>
    <row r="28962" spans="1:4" x14ac:dyDescent="0.25">
      <c r="A28962" t="s">
        <v>15715</v>
      </c>
      <c r="B28962" s="2">
        <v>42697.82210730324</v>
      </c>
      <c r="C28962">
        <v>27.9678344726562</v>
      </c>
      <c r="D28962">
        <v>76.4892578125</v>
      </c>
    </row>
    <row r="28963" spans="1:4" x14ac:dyDescent="0.25">
      <c r="A28963" t="s">
        <v>15716</v>
      </c>
      <c r="B28963" s="2">
        <v>42697.822131608795</v>
      </c>
      <c r="C28963">
        <v>27.957763671875</v>
      </c>
      <c r="D28963">
        <v>76.4892578125</v>
      </c>
    </row>
    <row r="28964" spans="1:4" x14ac:dyDescent="0.25">
      <c r="A28964" t="s">
        <v>15715</v>
      </c>
      <c r="B28964" s="2">
        <v>42697.822155902781</v>
      </c>
      <c r="C28964">
        <v>27.9678344726562</v>
      </c>
      <c r="D28964">
        <v>76.4892578125</v>
      </c>
    </row>
    <row r="28965" spans="1:4" x14ac:dyDescent="0.25">
      <c r="A28965" t="s">
        <v>15717</v>
      </c>
      <c r="B28965" s="2">
        <v>42697.822180196759</v>
      </c>
      <c r="C28965">
        <v>27.998046875</v>
      </c>
      <c r="D28965">
        <v>76.4892578125</v>
      </c>
    </row>
    <row r="28966" spans="1:4" x14ac:dyDescent="0.25">
      <c r="A28966" t="s">
        <v>15718</v>
      </c>
      <c r="B28966" s="2">
        <v>42697.822204421296</v>
      </c>
      <c r="C28966">
        <v>27.877197265625</v>
      </c>
      <c r="D28966">
        <v>76.52587890625</v>
      </c>
    </row>
    <row r="28967" spans="1:4" x14ac:dyDescent="0.25">
      <c r="A28967" t="s">
        <v>15715</v>
      </c>
      <c r="B28967" s="2">
        <v>42697.822228819445</v>
      </c>
      <c r="C28967">
        <v>27.9678344726562</v>
      </c>
      <c r="D28967">
        <v>76.4892578125</v>
      </c>
    </row>
    <row r="28968" spans="1:4" x14ac:dyDescent="0.25">
      <c r="A28968" t="s">
        <v>15719</v>
      </c>
      <c r="B28968" s="2">
        <v>42697.822253124999</v>
      </c>
      <c r="C28968">
        <v>28.118896484375</v>
      </c>
      <c r="D28968">
        <v>76.3916015625</v>
      </c>
    </row>
    <row r="28969" spans="1:4" x14ac:dyDescent="0.25">
      <c r="A28969" t="s">
        <v>15720</v>
      </c>
      <c r="B28969" s="2">
        <v>42697.822277430554</v>
      </c>
      <c r="C28969">
        <v>28.0181884765625</v>
      </c>
      <c r="D28969">
        <v>76.3916015625</v>
      </c>
    </row>
    <row r="28970" spans="1:4" x14ac:dyDescent="0.25">
      <c r="A28970" t="s">
        <v>15721</v>
      </c>
      <c r="B28970" s="2">
        <v>42697.822301631946</v>
      </c>
      <c r="C28970">
        <v>28.0181884765625</v>
      </c>
      <c r="D28970">
        <v>76.2939453125</v>
      </c>
    </row>
    <row r="28971" spans="1:4" x14ac:dyDescent="0.25">
      <c r="A28971" t="s">
        <v>15722</v>
      </c>
      <c r="B28971" s="2">
        <v>42697.822325937501</v>
      </c>
      <c r="C28971">
        <v>27.9074096679688</v>
      </c>
      <c r="D28971">
        <v>76.33056640625</v>
      </c>
    </row>
    <row r="28972" spans="1:4" x14ac:dyDescent="0.25">
      <c r="A28972" t="s">
        <v>15723</v>
      </c>
      <c r="B28972" s="2">
        <v>42697.82235023148</v>
      </c>
      <c r="C28972">
        <v>28.0584716796875</v>
      </c>
      <c r="D28972">
        <v>76.2939453125</v>
      </c>
    </row>
    <row r="28973" spans="1:4" x14ac:dyDescent="0.25">
      <c r="A28973" t="s">
        <v>15724</v>
      </c>
      <c r="B28973" s="2">
        <v>42697.82237465278</v>
      </c>
      <c r="C28973">
        <v>28.0484008789062</v>
      </c>
      <c r="D28973">
        <v>76.2939453125</v>
      </c>
    </row>
    <row r="28974" spans="1:4" x14ac:dyDescent="0.25">
      <c r="A28974" t="s">
        <v>15722</v>
      </c>
      <c r="B28974" s="2">
        <v>42697.822399791665</v>
      </c>
      <c r="C28974">
        <v>27.9074096679688</v>
      </c>
      <c r="D28974">
        <v>76.33056640625</v>
      </c>
    </row>
    <row r="28975" spans="1:4" x14ac:dyDescent="0.25">
      <c r="A28975" t="s">
        <v>15725</v>
      </c>
      <c r="B28975" s="2">
        <v>42697.822423136575</v>
      </c>
      <c r="C28975">
        <v>28.0987548828125</v>
      </c>
      <c r="D28975">
        <v>76.1962890625</v>
      </c>
    </row>
    <row r="28976" spans="1:4" x14ac:dyDescent="0.25">
      <c r="A28976" t="s">
        <v>15726</v>
      </c>
      <c r="B28976" s="2">
        <v>42697.822447453706</v>
      </c>
      <c r="C28976">
        <v>28.0282592773438</v>
      </c>
      <c r="D28976">
        <v>76.2939453125</v>
      </c>
    </row>
    <row r="28977" spans="1:4" x14ac:dyDescent="0.25">
      <c r="A28977" t="s">
        <v>15727</v>
      </c>
      <c r="B28977" s="2">
        <v>42697.822471736108</v>
      </c>
      <c r="C28977">
        <v>28.0685424804688</v>
      </c>
      <c r="D28977">
        <v>76.2939453125</v>
      </c>
    </row>
    <row r="28978" spans="1:4" x14ac:dyDescent="0.25">
      <c r="A28978" t="s">
        <v>15728</v>
      </c>
      <c r="B28978" s="2">
        <v>42697.822496053239</v>
      </c>
      <c r="C28978">
        <v>28.1692504882812</v>
      </c>
      <c r="D28978">
        <v>76.25732421875</v>
      </c>
    </row>
    <row r="28979" spans="1:4" x14ac:dyDescent="0.25">
      <c r="A28979" t="s">
        <v>15729</v>
      </c>
      <c r="B28979" s="2">
        <v>42697.822520358794</v>
      </c>
      <c r="C28979">
        <v>28.0282592773438</v>
      </c>
      <c r="D28979">
        <v>76.2939453125</v>
      </c>
    </row>
    <row r="28980" spans="1:4" x14ac:dyDescent="0.25">
      <c r="A28980" t="s">
        <v>15729</v>
      </c>
      <c r="B28980" s="2">
        <v>42697.822544652779</v>
      </c>
      <c r="C28980">
        <v>28.0282592773438</v>
      </c>
      <c r="D28980">
        <v>76.2939453125</v>
      </c>
    </row>
    <row r="28981" spans="1:4" x14ac:dyDescent="0.25">
      <c r="A28981" t="s">
        <v>15730</v>
      </c>
      <c r="B28981" s="2">
        <v>42697.822568958334</v>
      </c>
      <c r="C28981">
        <v>27.998046875</v>
      </c>
      <c r="D28981">
        <v>76.1962890625</v>
      </c>
    </row>
    <row r="28982" spans="1:4" x14ac:dyDescent="0.25">
      <c r="A28982" t="s">
        <v>15731</v>
      </c>
      <c r="B28982" s="2">
        <v>42697.822593263889</v>
      </c>
      <c r="C28982">
        <v>28.0181884765625</v>
      </c>
      <c r="D28982">
        <v>76.2939453125</v>
      </c>
    </row>
    <row r="28983" spans="1:4" x14ac:dyDescent="0.25">
      <c r="A28983" t="s">
        <v>15729</v>
      </c>
      <c r="B28983" s="2">
        <v>42697.822617557867</v>
      </c>
      <c r="C28983">
        <v>28.0282592773438</v>
      </c>
      <c r="D28983">
        <v>76.2939453125</v>
      </c>
    </row>
    <row r="28984" spans="1:4" x14ac:dyDescent="0.25">
      <c r="A28984" t="s">
        <v>15732</v>
      </c>
      <c r="B28984" s="2">
        <v>42697.822641863429</v>
      </c>
      <c r="C28984">
        <v>27.8369140625</v>
      </c>
      <c r="D28984">
        <v>76.52587890625</v>
      </c>
    </row>
    <row r="28985" spans="1:4" x14ac:dyDescent="0.25">
      <c r="A28985" t="s">
        <v>15716</v>
      </c>
      <c r="B28985" s="2">
        <v>42697.822666261571</v>
      </c>
      <c r="C28985">
        <v>27.957763671875</v>
      </c>
      <c r="D28985">
        <v>76.4892578125</v>
      </c>
    </row>
    <row r="28986" spans="1:4" x14ac:dyDescent="0.25">
      <c r="A28986" t="s">
        <v>15733</v>
      </c>
      <c r="B28986" s="2">
        <v>42697.822690590277</v>
      </c>
      <c r="C28986">
        <v>28.0282592773438</v>
      </c>
      <c r="D28986">
        <v>76.4892578125</v>
      </c>
    </row>
    <row r="28987" spans="1:4" x14ac:dyDescent="0.25">
      <c r="A28987" t="s">
        <v>15734</v>
      </c>
      <c r="B28987" s="2">
        <v>42697.822722199075</v>
      </c>
      <c r="C28987">
        <v>27.9074096679688</v>
      </c>
      <c r="D28987">
        <v>76.629638671875</v>
      </c>
    </row>
    <row r="28988" spans="1:4" x14ac:dyDescent="0.25">
      <c r="A28988" t="s">
        <v>15735</v>
      </c>
      <c r="B28988" s="2">
        <v>42697.822739074072</v>
      </c>
      <c r="C28988">
        <v>27.8671264648438</v>
      </c>
      <c r="D28988">
        <v>76.52587890625</v>
      </c>
    </row>
    <row r="28989" spans="1:4" x14ac:dyDescent="0.25">
      <c r="A28989" t="s">
        <v>15736</v>
      </c>
      <c r="B28989" s="2">
        <v>42697.82276328704</v>
      </c>
      <c r="C28989">
        <v>27.8469848632812</v>
      </c>
      <c r="D28989">
        <v>76.629638671875</v>
      </c>
    </row>
    <row r="28990" spans="1:4" x14ac:dyDescent="0.25">
      <c r="A28990" t="s">
        <v>15737</v>
      </c>
      <c r="B28990" s="2">
        <v>42697.822787673613</v>
      </c>
      <c r="C28990">
        <v>27.7261352539062</v>
      </c>
      <c r="D28990">
        <v>76.727294921875</v>
      </c>
    </row>
    <row r="28991" spans="1:4" x14ac:dyDescent="0.25">
      <c r="A28991" t="s">
        <v>15738</v>
      </c>
      <c r="B28991" s="2">
        <v>42697.822812118058</v>
      </c>
      <c r="C28991">
        <v>27.6153564453125</v>
      </c>
      <c r="D28991">
        <v>76.861572265625</v>
      </c>
    </row>
    <row r="28992" spans="1:4" x14ac:dyDescent="0.25">
      <c r="A28992" t="s">
        <v>15739</v>
      </c>
      <c r="B28992" s="2">
        <v>42697.822836284722</v>
      </c>
      <c r="C28992">
        <v>27.8369140625</v>
      </c>
      <c r="D28992">
        <v>76.824951171875</v>
      </c>
    </row>
    <row r="28993" spans="1:4" x14ac:dyDescent="0.25">
      <c r="A28993" t="s">
        <v>15740</v>
      </c>
      <c r="B28993" s="2">
        <v>42697.822860578701</v>
      </c>
      <c r="C28993">
        <v>27.8167724609375</v>
      </c>
      <c r="D28993">
        <v>76.824951171875</v>
      </c>
    </row>
    <row r="28994" spans="1:4" x14ac:dyDescent="0.25">
      <c r="A28994" t="s">
        <v>15741</v>
      </c>
      <c r="B28994" s="2">
        <v>42697.822884884263</v>
      </c>
      <c r="C28994">
        <v>27.8369140625</v>
      </c>
      <c r="D28994">
        <v>76.922607421875</v>
      </c>
    </row>
    <row r="28995" spans="1:4" x14ac:dyDescent="0.25">
      <c r="A28995" t="s">
        <v>15742</v>
      </c>
      <c r="B28995" s="2">
        <v>42697.822909178241</v>
      </c>
      <c r="C28995">
        <v>27.7462768554688</v>
      </c>
      <c r="D28995">
        <v>76.922607421875</v>
      </c>
    </row>
    <row r="28996" spans="1:4" x14ac:dyDescent="0.25">
      <c r="A28996" t="s">
        <v>15743</v>
      </c>
      <c r="B28996" s="2">
        <v>42697.822933518517</v>
      </c>
      <c r="C28996">
        <v>27.7664184570312</v>
      </c>
      <c r="D28996">
        <v>76.922607421875</v>
      </c>
    </row>
    <row r="28997" spans="1:4" x14ac:dyDescent="0.25">
      <c r="A28997" t="s">
        <v>15744</v>
      </c>
      <c r="B28997" s="2">
        <v>42697.822957685188</v>
      </c>
      <c r="C28997">
        <v>27.7764892578125</v>
      </c>
      <c r="D28997">
        <v>77.0263671875</v>
      </c>
    </row>
    <row r="28998" spans="1:4" x14ac:dyDescent="0.25">
      <c r="A28998" t="s">
        <v>15745</v>
      </c>
      <c r="B28998" s="2">
        <v>42697.822982175923</v>
      </c>
      <c r="C28998">
        <v>27.6153564453125</v>
      </c>
      <c r="D28998">
        <v>77.16064453125</v>
      </c>
    </row>
    <row r="28999" spans="1:4" x14ac:dyDescent="0.25">
      <c r="A28999" t="s">
        <v>15746</v>
      </c>
      <c r="B28999" s="2">
        <v>42697.823006388891</v>
      </c>
      <c r="C28999">
        <v>27.8167724609375</v>
      </c>
      <c r="D28999">
        <v>77.1240234375</v>
      </c>
    </row>
    <row r="29000" spans="1:4" x14ac:dyDescent="0.25">
      <c r="A29000" t="s">
        <v>15746</v>
      </c>
      <c r="B29000" s="2">
        <v>42697.823030694446</v>
      </c>
      <c r="C29000">
        <v>27.8167724609375</v>
      </c>
      <c r="D29000">
        <v>77.1240234375</v>
      </c>
    </row>
    <row r="29001" spans="1:4" x14ac:dyDescent="0.25">
      <c r="A29001" t="s">
        <v>15747</v>
      </c>
      <c r="B29001" s="2">
        <v>42697.823055081019</v>
      </c>
      <c r="C29001">
        <v>27.6254272460938</v>
      </c>
      <c r="D29001">
        <v>77.16064453125</v>
      </c>
    </row>
    <row r="29002" spans="1:4" x14ac:dyDescent="0.25">
      <c r="A29002" t="s">
        <v>15748</v>
      </c>
      <c r="B29002" s="2">
        <v>42697.823079340276</v>
      </c>
      <c r="C29002">
        <v>27.8973388671875</v>
      </c>
      <c r="D29002">
        <v>77.2216796875</v>
      </c>
    </row>
    <row r="29003" spans="1:4" x14ac:dyDescent="0.25">
      <c r="A29003" t="s">
        <v>15697</v>
      </c>
      <c r="B29003" s="2">
        <v>42697.823103599534</v>
      </c>
      <c r="C29003">
        <v>27.7764892578125</v>
      </c>
      <c r="D29003">
        <v>77.2216796875</v>
      </c>
    </row>
    <row r="29004" spans="1:4" x14ac:dyDescent="0.25">
      <c r="A29004" t="s">
        <v>15749</v>
      </c>
      <c r="B29004" s="2">
        <v>42697.823127928241</v>
      </c>
      <c r="C29004">
        <v>27.7261352539062</v>
      </c>
      <c r="D29004">
        <v>77.2216796875</v>
      </c>
    </row>
    <row r="29005" spans="1:4" x14ac:dyDescent="0.25">
      <c r="A29005" t="s">
        <v>15750</v>
      </c>
      <c r="B29005" s="2">
        <v>42697.823152094905</v>
      </c>
      <c r="C29005">
        <v>27.6959228515625</v>
      </c>
      <c r="D29005">
        <v>77.3193359375</v>
      </c>
    </row>
    <row r="29006" spans="1:4" x14ac:dyDescent="0.25">
      <c r="A29006" t="s">
        <v>15751</v>
      </c>
      <c r="B29006" s="2">
        <v>42697.823176504629</v>
      </c>
      <c r="C29006">
        <v>27.7261352539062</v>
      </c>
      <c r="D29006">
        <v>77.3193359375</v>
      </c>
    </row>
    <row r="29007" spans="1:4" x14ac:dyDescent="0.25">
      <c r="A29007" t="s">
        <v>15752</v>
      </c>
      <c r="B29007" s="2">
        <v>42697.823200810184</v>
      </c>
      <c r="C29007">
        <v>27.716064453125</v>
      </c>
      <c r="D29007">
        <v>77.3193359375</v>
      </c>
    </row>
    <row r="29008" spans="1:4" x14ac:dyDescent="0.25">
      <c r="A29008" t="s">
        <v>15753</v>
      </c>
      <c r="B29008" s="2">
        <v>42697.823225092594</v>
      </c>
      <c r="C29008">
        <v>27.7462768554688</v>
      </c>
      <c r="D29008">
        <v>77.2216796875</v>
      </c>
    </row>
    <row r="29009" spans="1:4" x14ac:dyDescent="0.25">
      <c r="A29009" t="s">
        <v>15754</v>
      </c>
      <c r="B29009" s="2">
        <v>42697.823249398149</v>
      </c>
      <c r="C29009">
        <v>27.6254272460938</v>
      </c>
      <c r="D29009">
        <v>77.362060546875</v>
      </c>
    </row>
    <row r="29010" spans="1:4" x14ac:dyDescent="0.25">
      <c r="A29010" t="s">
        <v>15755</v>
      </c>
      <c r="B29010" s="2">
        <v>42697.823273715279</v>
      </c>
      <c r="C29010">
        <v>27.8067016601562</v>
      </c>
      <c r="D29010">
        <v>77.3193359375</v>
      </c>
    </row>
    <row r="29011" spans="1:4" x14ac:dyDescent="0.25">
      <c r="A29011" t="s">
        <v>15752</v>
      </c>
      <c r="B29011" s="2">
        <v>42697.823297997682</v>
      </c>
      <c r="C29011">
        <v>27.716064453125</v>
      </c>
      <c r="D29011">
        <v>77.3193359375</v>
      </c>
    </row>
    <row r="29012" spans="1:4" x14ac:dyDescent="0.25">
      <c r="A29012" t="s">
        <v>15756</v>
      </c>
      <c r="B29012" s="2">
        <v>42697.823322314813</v>
      </c>
      <c r="C29012">
        <v>27.7664184570312</v>
      </c>
      <c r="D29012">
        <v>77.3193359375</v>
      </c>
    </row>
    <row r="29013" spans="1:4" x14ac:dyDescent="0.25">
      <c r="A29013" t="s">
        <v>15757</v>
      </c>
      <c r="B29013" s="2">
        <v>42697.823346597223</v>
      </c>
      <c r="C29013">
        <v>27.796630859375</v>
      </c>
      <c r="D29013">
        <v>77.3193359375</v>
      </c>
    </row>
    <row r="29014" spans="1:4" x14ac:dyDescent="0.25">
      <c r="A29014" t="s">
        <v>15758</v>
      </c>
      <c r="B29014" s="2">
        <v>42697.823370798615</v>
      </c>
      <c r="C29014">
        <v>27.7261352539062</v>
      </c>
      <c r="D29014">
        <v>77.423095703125</v>
      </c>
    </row>
    <row r="29015" spans="1:4" x14ac:dyDescent="0.25">
      <c r="A29015" t="s">
        <v>15759</v>
      </c>
      <c r="B29015" s="2">
        <v>42697.823395208332</v>
      </c>
      <c r="C29015">
        <v>27.5045776367188</v>
      </c>
      <c r="D29015">
        <v>77.459716796875</v>
      </c>
    </row>
    <row r="29016" spans="1:4" x14ac:dyDescent="0.25">
      <c r="A29016" t="s">
        <v>15760</v>
      </c>
      <c r="B29016" s="2">
        <v>42697.823419502318</v>
      </c>
      <c r="C29016">
        <v>27.6254272460938</v>
      </c>
      <c r="D29016">
        <v>77.459716796875</v>
      </c>
    </row>
    <row r="29017" spans="1:4" x14ac:dyDescent="0.25">
      <c r="A29017" t="s">
        <v>15761</v>
      </c>
      <c r="B29017" s="2">
        <v>42697.823443807873</v>
      </c>
      <c r="C29017">
        <v>27.7261352539062</v>
      </c>
      <c r="D29017">
        <v>77.520751953125</v>
      </c>
    </row>
    <row r="29018" spans="1:4" x14ac:dyDescent="0.25">
      <c r="A29018" t="s">
        <v>15762</v>
      </c>
      <c r="B29018" s="2">
        <v>42697.823468101851</v>
      </c>
      <c r="C29018">
        <v>27.6556396484375</v>
      </c>
      <c r="D29018">
        <v>77.459716796875</v>
      </c>
    </row>
    <row r="29019" spans="1:4" x14ac:dyDescent="0.25">
      <c r="A29019" t="s">
        <v>15763</v>
      </c>
      <c r="B29019" s="2">
        <v>42697.823503148145</v>
      </c>
      <c r="C29019">
        <v>27.8167724609375</v>
      </c>
      <c r="D29019">
        <v>77.423095703125</v>
      </c>
    </row>
    <row r="29020" spans="1:4" x14ac:dyDescent="0.25">
      <c r="A29020" t="s">
        <v>15764</v>
      </c>
      <c r="B29020" s="2">
        <v>42697.823516504628</v>
      </c>
      <c r="C29020">
        <v>27.67578125</v>
      </c>
      <c r="D29020">
        <v>77.459716796875</v>
      </c>
    </row>
    <row r="29021" spans="1:4" x14ac:dyDescent="0.25">
      <c r="A29021" t="s">
        <v>15765</v>
      </c>
      <c r="B29021" s="2">
        <v>42697.823540902777</v>
      </c>
      <c r="C29021">
        <v>27.7261352539062</v>
      </c>
      <c r="D29021">
        <v>77.423095703125</v>
      </c>
    </row>
    <row r="29022" spans="1:4" x14ac:dyDescent="0.25">
      <c r="A29022" t="s">
        <v>15766</v>
      </c>
      <c r="B29022" s="2">
        <v>42697.823565208331</v>
      </c>
      <c r="C29022">
        <v>27.716064453125</v>
      </c>
      <c r="D29022">
        <v>77.423095703125</v>
      </c>
    </row>
    <row r="29023" spans="1:4" x14ac:dyDescent="0.25">
      <c r="A29023" t="s">
        <v>15767</v>
      </c>
      <c r="B29023" s="2">
        <v>42697.823589641201</v>
      </c>
      <c r="C29023">
        <v>27.7664184570312</v>
      </c>
      <c r="D29023">
        <v>77.423095703125</v>
      </c>
    </row>
    <row r="29024" spans="1:4" x14ac:dyDescent="0.25">
      <c r="A29024" t="s">
        <v>15768</v>
      </c>
      <c r="B29024" s="2">
        <v>42697.823613807872</v>
      </c>
      <c r="C29024">
        <v>27.6959228515625</v>
      </c>
      <c r="D29024">
        <v>77.3193359375</v>
      </c>
    </row>
    <row r="29025" spans="1:4" x14ac:dyDescent="0.25">
      <c r="A29025" t="s">
        <v>15769</v>
      </c>
      <c r="B29025" s="2">
        <v>42697.823638194444</v>
      </c>
      <c r="C29025">
        <v>27.6556396484375</v>
      </c>
      <c r="D29025">
        <v>77.362060546875</v>
      </c>
    </row>
    <row r="29026" spans="1:4" x14ac:dyDescent="0.25">
      <c r="A29026" t="s">
        <v>15770</v>
      </c>
      <c r="B29026" s="2">
        <v>42697.823662499999</v>
      </c>
      <c r="C29026">
        <v>27.6455688476562</v>
      </c>
      <c r="D29026">
        <v>77.459716796875</v>
      </c>
    </row>
    <row r="29027" spans="1:4" x14ac:dyDescent="0.25">
      <c r="A29027" t="s">
        <v>15771</v>
      </c>
      <c r="B29027" s="2">
        <v>42697.823686805554</v>
      </c>
      <c r="C29027">
        <v>27.5750732421875</v>
      </c>
      <c r="D29027">
        <v>77.459716796875</v>
      </c>
    </row>
    <row r="29028" spans="1:4" x14ac:dyDescent="0.25">
      <c r="A29028" t="s">
        <v>15770</v>
      </c>
      <c r="B29028" s="2">
        <v>42697.823711076388</v>
      </c>
      <c r="C29028">
        <v>27.6455688476562</v>
      </c>
      <c r="D29028">
        <v>77.459716796875</v>
      </c>
    </row>
    <row r="29029" spans="1:4" x14ac:dyDescent="0.25">
      <c r="A29029" t="s">
        <v>15772</v>
      </c>
      <c r="B29029" s="2">
        <v>42697.823735405094</v>
      </c>
      <c r="C29029">
        <v>27.5347900390625</v>
      </c>
      <c r="D29029">
        <v>77.459716796875</v>
      </c>
    </row>
    <row r="29030" spans="1:4" x14ac:dyDescent="0.25">
      <c r="A29030" t="s">
        <v>15773</v>
      </c>
      <c r="B29030" s="2">
        <v>42697.823759710649</v>
      </c>
      <c r="C29030">
        <v>27.7261352539062</v>
      </c>
      <c r="D29030">
        <v>77.520751953125</v>
      </c>
    </row>
    <row r="29031" spans="1:4" x14ac:dyDescent="0.25">
      <c r="A29031" t="s">
        <v>15774</v>
      </c>
      <c r="B29031" s="2">
        <v>42697.823783993059</v>
      </c>
      <c r="C29031">
        <v>27.716064453125</v>
      </c>
      <c r="D29031">
        <v>77.520751953125</v>
      </c>
    </row>
    <row r="29032" spans="1:4" x14ac:dyDescent="0.25">
      <c r="A29032" t="s">
        <v>15775</v>
      </c>
      <c r="B29032" s="2">
        <v>42697.823808402776</v>
      </c>
      <c r="C29032">
        <v>27.5247192382812</v>
      </c>
      <c r="D29032">
        <v>77.557373046875</v>
      </c>
    </row>
    <row r="29033" spans="1:4" x14ac:dyDescent="0.25">
      <c r="A29033" t="s">
        <v>15776</v>
      </c>
      <c r="B29033" s="2">
        <v>42697.823832604168</v>
      </c>
      <c r="C29033">
        <v>27.7261352539062</v>
      </c>
      <c r="D29033">
        <v>77.520751953125</v>
      </c>
    </row>
    <row r="29034" spans="1:4" x14ac:dyDescent="0.25">
      <c r="A29034" t="s">
        <v>15777</v>
      </c>
      <c r="B29034" s="2">
        <v>42697.823856990741</v>
      </c>
      <c r="C29034">
        <v>27.6254272460938</v>
      </c>
      <c r="D29034">
        <v>77.655029296875</v>
      </c>
    </row>
    <row r="29035" spans="1:4" x14ac:dyDescent="0.25">
      <c r="A29035" t="s">
        <v>15777</v>
      </c>
      <c r="B29035" s="2">
        <v>42697.823881296295</v>
      </c>
      <c r="C29035">
        <v>27.6254272460938</v>
      </c>
      <c r="D29035">
        <v>77.655029296875</v>
      </c>
    </row>
    <row r="29036" spans="1:4" x14ac:dyDescent="0.25">
      <c r="A29036" t="s">
        <v>15778</v>
      </c>
      <c r="B29036" s="2">
        <v>42697.823905613426</v>
      </c>
      <c r="C29036">
        <v>27.6254272460938</v>
      </c>
      <c r="D29036">
        <v>77.655029296875</v>
      </c>
    </row>
    <row r="29037" spans="1:4" x14ac:dyDescent="0.25">
      <c r="A29037" t="s">
        <v>15779</v>
      </c>
      <c r="B29037" s="2">
        <v>42697.823929803242</v>
      </c>
      <c r="C29037">
        <v>27.6254272460938</v>
      </c>
      <c r="D29037">
        <v>77.7587890625</v>
      </c>
    </row>
    <row r="29038" spans="1:4" x14ac:dyDescent="0.25">
      <c r="A29038" t="s">
        <v>15780</v>
      </c>
      <c r="B29038" s="2">
        <v>42697.823954097221</v>
      </c>
      <c r="C29038">
        <v>27.5347900390625</v>
      </c>
      <c r="D29038">
        <v>77.7587890625</v>
      </c>
    </row>
    <row r="29039" spans="1:4" x14ac:dyDescent="0.25">
      <c r="A29039" t="s">
        <v>15781</v>
      </c>
      <c r="B29039" s="2">
        <v>42697.823978402776</v>
      </c>
      <c r="C29039">
        <v>27.6153564453125</v>
      </c>
      <c r="D29039">
        <v>77.7587890625</v>
      </c>
    </row>
    <row r="29040" spans="1:4" x14ac:dyDescent="0.25">
      <c r="A29040" t="s">
        <v>15782</v>
      </c>
      <c r="B29040" s="2">
        <v>42697.824002511574</v>
      </c>
      <c r="C29040">
        <v>27.67578125</v>
      </c>
      <c r="D29040">
        <v>77.7587890625</v>
      </c>
    </row>
    <row r="29041" spans="1:4" x14ac:dyDescent="0.25">
      <c r="A29041" t="s">
        <v>15783</v>
      </c>
      <c r="B29041" s="2">
        <v>42697.824027002316</v>
      </c>
      <c r="C29041">
        <v>27.4945068359375</v>
      </c>
      <c r="D29041">
        <v>77.7587890625</v>
      </c>
    </row>
    <row r="29042" spans="1:4" x14ac:dyDescent="0.25">
      <c r="A29042" t="s">
        <v>15784</v>
      </c>
      <c r="B29042" s="2">
        <v>42697.824051296295</v>
      </c>
      <c r="C29042">
        <v>27.5045776367188</v>
      </c>
      <c r="D29042">
        <v>77.8564453125</v>
      </c>
    </row>
    <row r="29043" spans="1:4" x14ac:dyDescent="0.25">
      <c r="A29043" t="s">
        <v>15785</v>
      </c>
      <c r="B29043" s="2">
        <v>42697.824075405093</v>
      </c>
      <c r="C29043">
        <v>27.67578125</v>
      </c>
      <c r="D29043">
        <v>77.8564453125</v>
      </c>
    </row>
    <row r="29044" spans="1:4" x14ac:dyDescent="0.25">
      <c r="A29044" t="s">
        <v>15786</v>
      </c>
      <c r="B29044" s="2">
        <v>42697.824099895835</v>
      </c>
      <c r="C29044">
        <v>27.59521484375</v>
      </c>
      <c r="D29044">
        <v>77.8564453125</v>
      </c>
    </row>
    <row r="29045" spans="1:4" x14ac:dyDescent="0.25">
      <c r="A29045" t="s">
        <v>15787</v>
      </c>
      <c r="B29045" s="2">
        <v>42697.824124236111</v>
      </c>
      <c r="C29045">
        <v>27.5247192382812</v>
      </c>
      <c r="D29045">
        <v>77.8564453125</v>
      </c>
    </row>
    <row r="29046" spans="1:4" x14ac:dyDescent="0.25">
      <c r="A29046" t="s">
        <v>15788</v>
      </c>
      <c r="B29046" s="2">
        <v>42697.824148495369</v>
      </c>
      <c r="C29046">
        <v>27.5347900390625</v>
      </c>
      <c r="D29046">
        <v>77.8564453125</v>
      </c>
    </row>
    <row r="29047" spans="1:4" x14ac:dyDescent="0.25">
      <c r="A29047" t="s">
        <v>15789</v>
      </c>
      <c r="B29047" s="2">
        <v>42697.824172893517</v>
      </c>
      <c r="C29047">
        <v>27.6153564453125</v>
      </c>
      <c r="D29047">
        <v>77.9541015625</v>
      </c>
    </row>
    <row r="29048" spans="1:4" x14ac:dyDescent="0.25">
      <c r="A29048" t="s">
        <v>15790</v>
      </c>
      <c r="B29048" s="2">
        <v>42697.824197187503</v>
      </c>
      <c r="C29048">
        <v>27.4945068359375</v>
      </c>
      <c r="D29048">
        <v>77.9541015625</v>
      </c>
    </row>
    <row r="29049" spans="1:4" x14ac:dyDescent="0.25">
      <c r="A29049" t="s">
        <v>15791</v>
      </c>
      <c r="B29049" s="2">
        <v>42697.824221493058</v>
      </c>
      <c r="C29049">
        <v>27.5448608398438</v>
      </c>
      <c r="D29049">
        <v>77.9541015625</v>
      </c>
    </row>
    <row r="29050" spans="1:4" x14ac:dyDescent="0.25">
      <c r="A29050" t="s">
        <v>15792</v>
      </c>
      <c r="B29050" s="2">
        <v>42697.824245798613</v>
      </c>
      <c r="C29050">
        <v>27.6254272460938</v>
      </c>
      <c r="D29050">
        <v>77.9541015625</v>
      </c>
    </row>
    <row r="29051" spans="1:4" x14ac:dyDescent="0.25">
      <c r="A29051" t="s">
        <v>15793</v>
      </c>
      <c r="B29051" s="2">
        <v>42697.824275462961</v>
      </c>
      <c r="C29051">
        <v>27.5247192382812</v>
      </c>
      <c r="D29051">
        <v>77.9541015625</v>
      </c>
    </row>
    <row r="29052" spans="1:4" x14ac:dyDescent="0.25">
      <c r="A29052" t="s">
        <v>15794</v>
      </c>
      <c r="B29052" s="2">
        <v>42697.824294386577</v>
      </c>
      <c r="C29052">
        <v>27.6556396484375</v>
      </c>
      <c r="D29052">
        <v>77.9541015625</v>
      </c>
    </row>
    <row r="29053" spans="1:4" x14ac:dyDescent="0.25">
      <c r="A29053" t="s">
        <v>15795</v>
      </c>
      <c r="B29053" s="2">
        <v>42697.824318692132</v>
      </c>
      <c r="C29053">
        <v>27.5448608398438</v>
      </c>
      <c r="D29053">
        <v>77.9541015625</v>
      </c>
    </row>
    <row r="29054" spans="1:4" x14ac:dyDescent="0.25">
      <c r="A29054" t="s">
        <v>15796</v>
      </c>
      <c r="B29054" s="2">
        <v>42697.824343136577</v>
      </c>
      <c r="C29054">
        <v>27.6153564453125</v>
      </c>
      <c r="D29054">
        <v>77.9541015625</v>
      </c>
    </row>
    <row r="29055" spans="1:4" x14ac:dyDescent="0.25">
      <c r="A29055" t="s">
        <v>15797</v>
      </c>
      <c r="B29055" s="2">
        <v>42697.824367326386</v>
      </c>
      <c r="C29055">
        <v>27.4441528320312</v>
      </c>
      <c r="D29055">
        <v>77.99072265625</v>
      </c>
    </row>
    <row r="29056" spans="1:4" x14ac:dyDescent="0.25">
      <c r="A29056" t="s">
        <v>15795</v>
      </c>
      <c r="B29056" s="2">
        <v>42697.824391620372</v>
      </c>
      <c r="C29056">
        <v>27.5448608398438</v>
      </c>
      <c r="D29056">
        <v>77.9541015625</v>
      </c>
    </row>
    <row r="29057" spans="1:4" x14ac:dyDescent="0.25">
      <c r="A29057" t="s">
        <v>15790</v>
      </c>
      <c r="B29057" s="2">
        <v>42697.82441587963</v>
      </c>
      <c r="C29057">
        <v>27.4945068359375</v>
      </c>
      <c r="D29057">
        <v>77.9541015625</v>
      </c>
    </row>
    <row r="29058" spans="1:4" x14ac:dyDescent="0.25">
      <c r="A29058" t="s">
        <v>15796</v>
      </c>
      <c r="B29058" s="2">
        <v>42697.824440185184</v>
      </c>
      <c r="C29058">
        <v>27.6153564453125</v>
      </c>
      <c r="D29058">
        <v>77.9541015625</v>
      </c>
    </row>
    <row r="29059" spans="1:4" x14ac:dyDescent="0.25">
      <c r="A29059" t="s">
        <v>15793</v>
      </c>
      <c r="B29059" s="2">
        <v>42697.82446447917</v>
      </c>
      <c r="C29059">
        <v>27.5247192382812</v>
      </c>
      <c r="D29059">
        <v>77.9541015625</v>
      </c>
    </row>
    <row r="29060" spans="1:4" x14ac:dyDescent="0.25">
      <c r="A29060" t="s">
        <v>15796</v>
      </c>
      <c r="B29060" s="2">
        <v>42697.824488773149</v>
      </c>
      <c r="C29060">
        <v>27.6153564453125</v>
      </c>
      <c r="D29060">
        <v>77.9541015625</v>
      </c>
    </row>
    <row r="29061" spans="1:4" x14ac:dyDescent="0.25">
      <c r="A29061" t="s">
        <v>15792</v>
      </c>
      <c r="B29061" s="2">
        <v>42697.824513125001</v>
      </c>
      <c r="C29061">
        <v>27.6254272460938</v>
      </c>
      <c r="D29061">
        <v>77.9541015625</v>
      </c>
    </row>
    <row r="29062" spans="1:4" x14ac:dyDescent="0.25">
      <c r="A29062" t="s">
        <v>15798</v>
      </c>
      <c r="B29062" s="2">
        <v>42697.824537280096</v>
      </c>
      <c r="C29062">
        <v>27.6153564453125</v>
      </c>
      <c r="D29062">
        <v>77.8564453125</v>
      </c>
    </row>
    <row r="29063" spans="1:4" x14ac:dyDescent="0.25">
      <c r="A29063" t="s">
        <v>15799</v>
      </c>
      <c r="B29063" s="2">
        <v>42697.824561388887</v>
      </c>
      <c r="C29063">
        <v>27.67578125</v>
      </c>
      <c r="D29063">
        <v>77.8564453125</v>
      </c>
    </row>
    <row r="29064" spans="1:4" x14ac:dyDescent="0.25">
      <c r="A29064" t="s">
        <v>15800</v>
      </c>
      <c r="B29064" s="2">
        <v>42697.824585879629</v>
      </c>
      <c r="C29064">
        <v>27.6153564453125</v>
      </c>
      <c r="D29064">
        <v>77.7587890625</v>
      </c>
    </row>
    <row r="29065" spans="1:4" x14ac:dyDescent="0.25">
      <c r="A29065" t="s">
        <v>15801</v>
      </c>
      <c r="B29065" s="2">
        <v>42697.824610173608</v>
      </c>
      <c r="C29065">
        <v>27.5448608398438</v>
      </c>
      <c r="D29065">
        <v>77.7587890625</v>
      </c>
    </row>
    <row r="29066" spans="1:4" x14ac:dyDescent="0.25">
      <c r="A29066" t="s">
        <v>15786</v>
      </c>
      <c r="B29066" s="2">
        <v>42697.82463447917</v>
      </c>
      <c r="C29066">
        <v>27.59521484375</v>
      </c>
      <c r="D29066">
        <v>77.8564453125</v>
      </c>
    </row>
    <row r="29067" spans="1:4" x14ac:dyDescent="0.25">
      <c r="A29067" t="s">
        <v>15800</v>
      </c>
      <c r="B29067" s="2">
        <v>42697.824658773148</v>
      </c>
      <c r="C29067">
        <v>27.6153564453125</v>
      </c>
      <c r="D29067">
        <v>77.7587890625</v>
      </c>
    </row>
    <row r="29068" spans="1:4" x14ac:dyDescent="0.25">
      <c r="A29068" t="s">
        <v>15802</v>
      </c>
      <c r="B29068" s="2">
        <v>42697.824682881947</v>
      </c>
      <c r="C29068">
        <v>27.6858520507812</v>
      </c>
      <c r="D29068">
        <v>77.7587890625</v>
      </c>
    </row>
    <row r="29069" spans="1:4" x14ac:dyDescent="0.25">
      <c r="A29069" t="s">
        <v>15780</v>
      </c>
      <c r="B29069" s="2">
        <v>42697.824707372682</v>
      </c>
      <c r="C29069">
        <v>27.5347900390625</v>
      </c>
      <c r="D29069">
        <v>77.7587890625</v>
      </c>
    </row>
    <row r="29070" spans="1:4" x14ac:dyDescent="0.25">
      <c r="A29070" t="s">
        <v>15801</v>
      </c>
      <c r="B29070" s="2">
        <v>42697.824731666668</v>
      </c>
      <c r="C29070">
        <v>27.5448608398438</v>
      </c>
      <c r="D29070">
        <v>77.7587890625</v>
      </c>
    </row>
    <row r="29071" spans="1:4" x14ac:dyDescent="0.25">
      <c r="A29071" t="s">
        <v>15803</v>
      </c>
      <c r="B29071" s="2">
        <v>42697.824755972222</v>
      </c>
      <c r="C29071">
        <v>27.59521484375</v>
      </c>
      <c r="D29071">
        <v>77.7587890625</v>
      </c>
    </row>
    <row r="29072" spans="1:4" x14ac:dyDescent="0.25">
      <c r="A29072" t="s">
        <v>15804</v>
      </c>
      <c r="B29072" s="2">
        <v>42697.824780266201</v>
      </c>
      <c r="C29072">
        <v>27.6455688476562</v>
      </c>
      <c r="D29072">
        <v>77.7587890625</v>
      </c>
    </row>
    <row r="29073" spans="1:4" x14ac:dyDescent="0.25">
      <c r="A29073" t="s">
        <v>15805</v>
      </c>
      <c r="B29073" s="2">
        <v>42697.824804768519</v>
      </c>
      <c r="C29073">
        <v>27.6556396484375</v>
      </c>
      <c r="D29073">
        <v>77.7587890625</v>
      </c>
    </row>
    <row r="29074" spans="1:4" x14ac:dyDescent="0.25">
      <c r="A29074" t="s">
        <v>15806</v>
      </c>
      <c r="B29074" s="2">
        <v>42697.824828865741</v>
      </c>
      <c r="C29074">
        <v>27.5448608398438</v>
      </c>
      <c r="D29074">
        <v>77.7587890625</v>
      </c>
    </row>
    <row r="29075" spans="1:4" x14ac:dyDescent="0.25">
      <c r="A29075" t="s">
        <v>15800</v>
      </c>
      <c r="B29075" s="2">
        <v>42697.82485315972</v>
      </c>
      <c r="C29075">
        <v>27.6153564453125</v>
      </c>
      <c r="D29075">
        <v>77.7587890625</v>
      </c>
    </row>
    <row r="29076" spans="1:4" x14ac:dyDescent="0.25">
      <c r="A29076" t="s">
        <v>15807</v>
      </c>
      <c r="B29076" s="2">
        <v>42697.824877488427</v>
      </c>
      <c r="C29076">
        <v>27.5851440429688</v>
      </c>
      <c r="D29076">
        <v>77.7587890625</v>
      </c>
    </row>
    <row r="29077" spans="1:4" x14ac:dyDescent="0.25">
      <c r="A29077" t="s">
        <v>15808</v>
      </c>
      <c r="B29077" s="2">
        <v>42697.824901666667</v>
      </c>
      <c r="C29077">
        <v>27.67578125</v>
      </c>
      <c r="D29077">
        <v>77.655029296875</v>
      </c>
    </row>
    <row r="29078" spans="1:4" x14ac:dyDescent="0.25">
      <c r="A29078" t="s">
        <v>15809</v>
      </c>
      <c r="B29078" s="2">
        <v>42697.824926064815</v>
      </c>
      <c r="C29078">
        <v>27.716064453125</v>
      </c>
      <c r="D29078">
        <v>77.716064453125</v>
      </c>
    </row>
    <row r="29079" spans="1:4" x14ac:dyDescent="0.25">
      <c r="A29079" t="s">
        <v>15810</v>
      </c>
      <c r="B29079" s="2">
        <v>42697.824950358794</v>
      </c>
      <c r="C29079">
        <v>27.7462768554688</v>
      </c>
      <c r="D29079">
        <v>77.716064453125</v>
      </c>
    </row>
    <row r="29080" spans="1:4" x14ac:dyDescent="0.25">
      <c r="A29080" t="s">
        <v>15806</v>
      </c>
      <c r="B29080" s="2">
        <v>42697.82497465278</v>
      </c>
      <c r="C29080">
        <v>27.5448608398438</v>
      </c>
      <c r="D29080">
        <v>77.7587890625</v>
      </c>
    </row>
    <row r="29081" spans="1:4" x14ac:dyDescent="0.25">
      <c r="A29081" t="s">
        <v>15811</v>
      </c>
      <c r="B29081" s="2">
        <v>42697.824998958335</v>
      </c>
      <c r="C29081">
        <v>27.6153564453125</v>
      </c>
      <c r="D29081">
        <v>77.8564453125</v>
      </c>
    </row>
    <row r="29082" spans="1:4" x14ac:dyDescent="0.25">
      <c r="A29082" t="s">
        <v>15812</v>
      </c>
      <c r="B29082" s="2">
        <v>42697.825023090278</v>
      </c>
      <c r="C29082">
        <v>27.6959228515625</v>
      </c>
      <c r="D29082">
        <v>77.81982421875</v>
      </c>
    </row>
    <row r="29083" spans="1:4" x14ac:dyDescent="0.25">
      <c r="A29083" t="s">
        <v>15813</v>
      </c>
      <c r="B29083" s="2">
        <v>42697.825057719907</v>
      </c>
      <c r="C29083">
        <v>27.6254272460938</v>
      </c>
      <c r="D29083">
        <v>77.8564453125</v>
      </c>
    </row>
    <row r="29084" spans="1:4" x14ac:dyDescent="0.25">
      <c r="A29084" t="s">
        <v>15814</v>
      </c>
      <c r="B29084" s="2">
        <v>42697.825071851854</v>
      </c>
      <c r="C29084">
        <v>27.5045776367188</v>
      </c>
      <c r="D29084">
        <v>77.8564453125</v>
      </c>
    </row>
    <row r="29085" spans="1:4" x14ac:dyDescent="0.25">
      <c r="A29085" t="s">
        <v>15815</v>
      </c>
      <c r="B29085" s="2">
        <v>42697.825096250002</v>
      </c>
      <c r="C29085">
        <v>27.5347900390625</v>
      </c>
      <c r="D29085">
        <v>77.9541015625</v>
      </c>
    </row>
    <row r="29086" spans="1:4" x14ac:dyDescent="0.25">
      <c r="A29086" t="s">
        <v>15790</v>
      </c>
      <c r="B29086" s="2">
        <v>42697.825120555557</v>
      </c>
      <c r="C29086">
        <v>27.4945068359375</v>
      </c>
      <c r="D29086">
        <v>77.9541015625</v>
      </c>
    </row>
    <row r="29087" spans="1:4" x14ac:dyDescent="0.25">
      <c r="A29087" t="s">
        <v>15816</v>
      </c>
      <c r="B29087" s="2">
        <v>42697.825144849536</v>
      </c>
      <c r="C29087">
        <v>27.59521484375</v>
      </c>
      <c r="D29087">
        <v>77.9541015625</v>
      </c>
    </row>
    <row r="29088" spans="1:4" x14ac:dyDescent="0.25">
      <c r="A29088" t="s">
        <v>15817</v>
      </c>
      <c r="B29088" s="2">
        <v>42697.825169143522</v>
      </c>
      <c r="C29088">
        <v>27.474365234375</v>
      </c>
      <c r="D29088">
        <v>78.0517578125</v>
      </c>
    </row>
    <row r="29089" spans="1:4" x14ac:dyDescent="0.25">
      <c r="A29089" t="s">
        <v>15818</v>
      </c>
      <c r="B29089" s="2">
        <v>42697.8251934375</v>
      </c>
      <c r="C29089">
        <v>27.5247192382812</v>
      </c>
      <c r="D29089">
        <v>78.0517578125</v>
      </c>
    </row>
    <row r="29090" spans="1:4" x14ac:dyDescent="0.25">
      <c r="A29090" t="s">
        <v>15819</v>
      </c>
      <c r="B29090" s="2">
        <v>42697.825217662037</v>
      </c>
      <c r="C29090">
        <v>27.5750732421875</v>
      </c>
      <c r="D29090">
        <v>78.155517578125</v>
      </c>
    </row>
    <row r="29091" spans="1:4" x14ac:dyDescent="0.25">
      <c r="A29091" t="s">
        <v>15820</v>
      </c>
      <c r="B29091" s="2">
        <v>42697.825241956016</v>
      </c>
      <c r="C29091">
        <v>27.4240112304688</v>
      </c>
      <c r="D29091">
        <v>78.192138671875</v>
      </c>
    </row>
    <row r="29092" spans="1:4" x14ac:dyDescent="0.25">
      <c r="A29092" t="s">
        <v>15821</v>
      </c>
      <c r="B29092" s="2">
        <v>42697.825266238426</v>
      </c>
      <c r="C29092">
        <v>27.5045776367188</v>
      </c>
      <c r="D29092">
        <v>78.155517578125</v>
      </c>
    </row>
    <row r="29093" spans="1:4" x14ac:dyDescent="0.25">
      <c r="A29093" t="s">
        <v>15822</v>
      </c>
      <c r="B29093" s="2">
        <v>42697.825290636574</v>
      </c>
      <c r="C29093">
        <v>27.4240112304688</v>
      </c>
      <c r="D29093">
        <v>78.289794921875</v>
      </c>
    </row>
    <row r="29094" spans="1:4" x14ac:dyDescent="0.25">
      <c r="A29094" t="s">
        <v>15823</v>
      </c>
      <c r="B29094" s="2">
        <v>42697.825314942129</v>
      </c>
      <c r="C29094">
        <v>27.4642944335938</v>
      </c>
      <c r="D29094">
        <v>78.289794921875</v>
      </c>
    </row>
    <row r="29095" spans="1:4" x14ac:dyDescent="0.25">
      <c r="A29095" t="s">
        <v>15824</v>
      </c>
      <c r="B29095" s="2">
        <v>42697.825339143521</v>
      </c>
      <c r="C29095">
        <v>27.5347900390625</v>
      </c>
      <c r="D29095">
        <v>78.253173828125</v>
      </c>
    </row>
    <row r="29096" spans="1:4" x14ac:dyDescent="0.25">
      <c r="A29096" t="s">
        <v>15825</v>
      </c>
      <c r="B29096" s="2">
        <v>42697.82536347222</v>
      </c>
      <c r="C29096">
        <v>27.5247192382812</v>
      </c>
      <c r="D29096">
        <v>78.253173828125</v>
      </c>
    </row>
    <row r="29097" spans="1:4" x14ac:dyDescent="0.25">
      <c r="A29097" t="s">
        <v>15826</v>
      </c>
      <c r="B29097" s="2">
        <v>42697.825387743054</v>
      </c>
      <c r="C29097">
        <v>27.6254272460938</v>
      </c>
      <c r="D29097">
        <v>78.253173828125</v>
      </c>
    </row>
    <row r="29098" spans="1:4" x14ac:dyDescent="0.25">
      <c r="A29098" t="s">
        <v>15827</v>
      </c>
      <c r="B29098" s="2">
        <v>42697.82541203704</v>
      </c>
      <c r="C29098">
        <v>27.59521484375</v>
      </c>
      <c r="D29098">
        <v>78.155517578125</v>
      </c>
    </row>
    <row r="29099" spans="1:4" x14ac:dyDescent="0.25">
      <c r="A29099" t="s">
        <v>15828</v>
      </c>
      <c r="B29099" s="2">
        <v>42697.825436331019</v>
      </c>
      <c r="C29099">
        <v>27.6254272460938</v>
      </c>
      <c r="D29099">
        <v>78.155517578125</v>
      </c>
    </row>
    <row r="29100" spans="1:4" x14ac:dyDescent="0.25">
      <c r="A29100" t="s">
        <v>15829</v>
      </c>
      <c r="B29100" s="2">
        <v>42697.825460636574</v>
      </c>
      <c r="C29100">
        <v>27.5851440429688</v>
      </c>
      <c r="D29100">
        <v>78.155517578125</v>
      </c>
    </row>
    <row r="29101" spans="1:4" x14ac:dyDescent="0.25">
      <c r="A29101" t="s">
        <v>15830</v>
      </c>
      <c r="B29101" s="2">
        <v>42697.82548496528</v>
      </c>
      <c r="C29101">
        <v>27.6455688476562</v>
      </c>
      <c r="D29101">
        <v>78.155517578125</v>
      </c>
    </row>
    <row r="29102" spans="1:4" x14ac:dyDescent="0.25">
      <c r="A29102" t="s">
        <v>15831</v>
      </c>
      <c r="B29102" s="2">
        <v>42697.825509328701</v>
      </c>
      <c r="C29102">
        <v>27.59521484375</v>
      </c>
      <c r="D29102">
        <v>78.0517578125</v>
      </c>
    </row>
    <row r="29103" spans="1:4" x14ac:dyDescent="0.25">
      <c r="A29103" t="s">
        <v>15832</v>
      </c>
      <c r="B29103" s="2">
        <v>42697.825533437499</v>
      </c>
      <c r="C29103">
        <v>27.6959228515625</v>
      </c>
      <c r="D29103">
        <v>78.01513671875</v>
      </c>
    </row>
    <row r="29104" spans="1:4" x14ac:dyDescent="0.25">
      <c r="A29104" t="s">
        <v>15791</v>
      </c>
      <c r="B29104" s="2">
        <v>42697.825558159719</v>
      </c>
      <c r="C29104">
        <v>27.5448608398438</v>
      </c>
      <c r="D29104">
        <v>77.9541015625</v>
      </c>
    </row>
    <row r="29105" spans="1:4" x14ac:dyDescent="0.25">
      <c r="A29105" t="s">
        <v>15833</v>
      </c>
      <c r="B29105" s="2">
        <v>42697.825582233796</v>
      </c>
      <c r="C29105">
        <v>27.6556396484375</v>
      </c>
      <c r="D29105">
        <v>77.9541015625</v>
      </c>
    </row>
    <row r="29106" spans="1:4" x14ac:dyDescent="0.25">
      <c r="A29106" t="s">
        <v>15834</v>
      </c>
      <c r="B29106" s="2">
        <v>42697.825606539351</v>
      </c>
      <c r="C29106">
        <v>27.6254272460938</v>
      </c>
      <c r="D29106">
        <v>77.9541015625</v>
      </c>
    </row>
    <row r="29107" spans="1:4" x14ac:dyDescent="0.25">
      <c r="A29107" t="s">
        <v>15835</v>
      </c>
      <c r="B29107" s="2">
        <v>42697.825630636573</v>
      </c>
      <c r="C29107">
        <v>27.7764892578125</v>
      </c>
      <c r="D29107">
        <v>77.81982421875</v>
      </c>
    </row>
    <row r="29108" spans="1:4" x14ac:dyDescent="0.25">
      <c r="A29108" t="s">
        <v>15836</v>
      </c>
      <c r="B29108" s="2">
        <v>42697.825655046297</v>
      </c>
      <c r="C29108">
        <v>27.6254272460938</v>
      </c>
      <c r="D29108">
        <v>77.7587890625</v>
      </c>
    </row>
    <row r="29109" spans="1:4" x14ac:dyDescent="0.25">
      <c r="A29109" t="s">
        <v>15836</v>
      </c>
      <c r="B29109" s="2">
        <v>42697.825679340276</v>
      </c>
      <c r="C29109">
        <v>27.6254272460938</v>
      </c>
      <c r="D29109">
        <v>77.7587890625</v>
      </c>
    </row>
    <row r="29110" spans="1:4" x14ac:dyDescent="0.25">
      <c r="A29110" t="s">
        <v>15837</v>
      </c>
      <c r="B29110" s="2">
        <v>42697.825703645831</v>
      </c>
      <c r="C29110">
        <v>27.6556396484375</v>
      </c>
      <c r="D29110">
        <v>77.7587890625</v>
      </c>
    </row>
    <row r="29111" spans="1:4" x14ac:dyDescent="0.25">
      <c r="A29111" t="s">
        <v>15838</v>
      </c>
      <c r="B29111" s="2">
        <v>42697.825727847223</v>
      </c>
      <c r="C29111">
        <v>27.6959228515625</v>
      </c>
      <c r="D29111">
        <v>77.716064453125</v>
      </c>
    </row>
    <row r="29112" spans="1:4" x14ac:dyDescent="0.25">
      <c r="A29112" t="s">
        <v>15839</v>
      </c>
      <c r="B29112" s="2">
        <v>42697.825752152778</v>
      </c>
      <c r="C29112">
        <v>27.6959228515625</v>
      </c>
      <c r="D29112">
        <v>77.716064453125</v>
      </c>
    </row>
    <row r="29113" spans="1:4" x14ac:dyDescent="0.25">
      <c r="A29113" t="s">
        <v>15840</v>
      </c>
      <c r="B29113" s="2">
        <v>42697.825776550926</v>
      </c>
      <c r="C29113">
        <v>27.7261352539062</v>
      </c>
      <c r="D29113">
        <v>77.618408203125</v>
      </c>
    </row>
    <row r="29114" spans="1:4" x14ac:dyDescent="0.25">
      <c r="A29114" t="s">
        <v>15841</v>
      </c>
      <c r="B29114" s="2">
        <v>42697.825800752318</v>
      </c>
      <c r="C29114">
        <v>27.6959228515625</v>
      </c>
      <c r="D29114">
        <v>77.618408203125</v>
      </c>
    </row>
    <row r="29115" spans="1:4" x14ac:dyDescent="0.25">
      <c r="A29115" t="s">
        <v>15842</v>
      </c>
      <c r="B29115" s="2">
        <v>42697.825831759263</v>
      </c>
      <c r="C29115">
        <v>27.67578125</v>
      </c>
      <c r="D29115">
        <v>77.655029296875</v>
      </c>
    </row>
    <row r="29116" spans="1:4" x14ac:dyDescent="0.25">
      <c r="A29116" t="s">
        <v>15843</v>
      </c>
      <c r="B29116" s="2">
        <v>42697.825849432869</v>
      </c>
      <c r="C29116">
        <v>27.8067016601562</v>
      </c>
      <c r="D29116">
        <v>77.618408203125</v>
      </c>
    </row>
    <row r="29117" spans="1:4" x14ac:dyDescent="0.25">
      <c r="A29117" t="s">
        <v>15844</v>
      </c>
      <c r="B29117" s="2">
        <v>42697.825873761576</v>
      </c>
      <c r="C29117">
        <v>27.796630859375</v>
      </c>
      <c r="D29117">
        <v>77.618408203125</v>
      </c>
    </row>
    <row r="29118" spans="1:4" x14ac:dyDescent="0.25">
      <c r="A29118" t="s">
        <v>15845</v>
      </c>
      <c r="B29118" s="2">
        <v>42697.825898043979</v>
      </c>
      <c r="C29118">
        <v>27.7764892578125</v>
      </c>
      <c r="D29118">
        <v>77.618408203125</v>
      </c>
    </row>
    <row r="29119" spans="1:4" x14ac:dyDescent="0.25">
      <c r="A29119" t="s">
        <v>15846</v>
      </c>
      <c r="B29119" s="2">
        <v>42697.825922361109</v>
      </c>
      <c r="C29119">
        <v>27.8469848632812</v>
      </c>
      <c r="D29119">
        <v>77.520751953125</v>
      </c>
    </row>
    <row r="29120" spans="1:4" x14ac:dyDescent="0.25">
      <c r="A29120" t="s">
        <v>15847</v>
      </c>
      <c r="B29120" s="2">
        <v>42697.825946643519</v>
      </c>
      <c r="C29120">
        <v>27.8469848632812</v>
      </c>
      <c r="D29120">
        <v>77.520751953125</v>
      </c>
    </row>
    <row r="29121" spans="1:4" x14ac:dyDescent="0.25">
      <c r="A29121" t="s">
        <v>15848</v>
      </c>
      <c r="B29121" s="2">
        <v>42697.825970844904</v>
      </c>
      <c r="C29121">
        <v>27.796630859375</v>
      </c>
      <c r="D29121">
        <v>77.423095703125</v>
      </c>
    </row>
    <row r="29122" spans="1:4" x14ac:dyDescent="0.25">
      <c r="A29122" t="s">
        <v>15849</v>
      </c>
      <c r="B29122" s="2">
        <v>42697.825995243053</v>
      </c>
      <c r="C29122">
        <v>27.957763671875</v>
      </c>
      <c r="D29122">
        <v>77.484130859375</v>
      </c>
    </row>
    <row r="29123" spans="1:4" x14ac:dyDescent="0.25">
      <c r="A29123" t="s">
        <v>15850</v>
      </c>
      <c r="B29123" s="2">
        <v>42697.826019548615</v>
      </c>
      <c r="C29123">
        <v>27.7462768554688</v>
      </c>
      <c r="D29123">
        <v>77.520751953125</v>
      </c>
    </row>
    <row r="29124" spans="1:4" x14ac:dyDescent="0.25">
      <c r="A29124" t="s">
        <v>15851</v>
      </c>
      <c r="B29124" s="2">
        <v>42697.826043946756</v>
      </c>
      <c r="C29124">
        <v>27.6455688476562</v>
      </c>
      <c r="D29124">
        <v>77.557373046875</v>
      </c>
    </row>
    <row r="29125" spans="1:4" x14ac:dyDescent="0.25">
      <c r="A29125" t="s">
        <v>15852</v>
      </c>
      <c r="B29125" s="2">
        <v>42697.826068159724</v>
      </c>
      <c r="C29125">
        <v>27.8369140625</v>
      </c>
      <c r="D29125">
        <v>77.520751953125</v>
      </c>
    </row>
    <row r="29126" spans="1:4" x14ac:dyDescent="0.25">
      <c r="A29126" t="s">
        <v>15853</v>
      </c>
      <c r="B29126" s="2">
        <v>42697.826092453703</v>
      </c>
      <c r="C29126">
        <v>27.8067016601562</v>
      </c>
      <c r="D29126">
        <v>77.520751953125</v>
      </c>
    </row>
    <row r="29127" spans="1:4" x14ac:dyDescent="0.25">
      <c r="A29127" t="s">
        <v>15854</v>
      </c>
      <c r="B29127" s="2">
        <v>42697.826116666663</v>
      </c>
      <c r="C29127">
        <v>27.7261352539062</v>
      </c>
      <c r="D29127">
        <v>77.423095703125</v>
      </c>
    </row>
    <row r="29128" spans="1:4" x14ac:dyDescent="0.25">
      <c r="A29128" t="s">
        <v>15855</v>
      </c>
      <c r="B29128" s="2">
        <v>42697.826140972225</v>
      </c>
      <c r="C29128">
        <v>27.8167724609375</v>
      </c>
      <c r="D29128">
        <v>77.423095703125</v>
      </c>
    </row>
    <row r="29129" spans="1:4" x14ac:dyDescent="0.25">
      <c r="A29129" t="s">
        <v>15848</v>
      </c>
      <c r="B29129" s="2">
        <v>42697.826165266204</v>
      </c>
      <c r="C29129">
        <v>27.796630859375</v>
      </c>
      <c r="D29129">
        <v>77.423095703125</v>
      </c>
    </row>
    <row r="29130" spans="1:4" x14ac:dyDescent="0.25">
      <c r="A29130" t="s">
        <v>15856</v>
      </c>
      <c r="B29130" s="2">
        <v>42697.826189571759</v>
      </c>
      <c r="C29130">
        <v>27.8167724609375</v>
      </c>
      <c r="D29130">
        <v>77.423095703125</v>
      </c>
    </row>
    <row r="29131" spans="1:4" x14ac:dyDescent="0.25">
      <c r="A29131" t="s">
        <v>15857</v>
      </c>
      <c r="B29131" s="2">
        <v>42697.826213877313</v>
      </c>
      <c r="C29131">
        <v>27.8469848632812</v>
      </c>
      <c r="D29131">
        <v>77.423095703125</v>
      </c>
    </row>
    <row r="29132" spans="1:4" x14ac:dyDescent="0.25">
      <c r="A29132" t="s">
        <v>15858</v>
      </c>
      <c r="B29132" s="2">
        <v>42697.826238182868</v>
      </c>
      <c r="C29132">
        <v>27.7664184570312</v>
      </c>
      <c r="D29132">
        <v>77.423095703125</v>
      </c>
    </row>
    <row r="29133" spans="1:4" x14ac:dyDescent="0.25">
      <c r="A29133" t="s">
        <v>15859</v>
      </c>
      <c r="B29133" s="2">
        <v>42697.826262476854</v>
      </c>
      <c r="C29133">
        <v>27.8973388671875</v>
      </c>
      <c r="D29133">
        <v>77.423095703125</v>
      </c>
    </row>
    <row r="29134" spans="1:4" x14ac:dyDescent="0.25">
      <c r="A29134" t="s">
        <v>15860</v>
      </c>
      <c r="B29134" s="2">
        <v>42697.82628681713</v>
      </c>
      <c r="C29134">
        <v>27.877197265625</v>
      </c>
      <c r="D29134">
        <v>77.423095703125</v>
      </c>
    </row>
    <row r="29135" spans="1:4" x14ac:dyDescent="0.25">
      <c r="A29135" t="s">
        <v>15861</v>
      </c>
      <c r="B29135" s="2">
        <v>42697.826311087963</v>
      </c>
      <c r="C29135">
        <v>27.91748046875</v>
      </c>
      <c r="D29135">
        <v>77.386474609375</v>
      </c>
    </row>
    <row r="29136" spans="1:4" x14ac:dyDescent="0.25">
      <c r="A29136" t="s">
        <v>15855</v>
      </c>
      <c r="B29136" s="2">
        <v>42697.826335381942</v>
      </c>
      <c r="C29136">
        <v>27.8167724609375</v>
      </c>
      <c r="D29136">
        <v>77.423095703125</v>
      </c>
    </row>
    <row r="29137" spans="1:4" x14ac:dyDescent="0.25">
      <c r="A29137" t="s">
        <v>15862</v>
      </c>
      <c r="B29137" s="2">
        <v>42697.826359780091</v>
      </c>
      <c r="C29137">
        <v>27.8469848632812</v>
      </c>
      <c r="D29137">
        <v>77.3193359375</v>
      </c>
    </row>
    <row r="29138" spans="1:4" x14ac:dyDescent="0.25">
      <c r="A29138" t="s">
        <v>15863</v>
      </c>
      <c r="B29138" s="2">
        <v>42697.826384085645</v>
      </c>
      <c r="C29138">
        <v>27.91748046875</v>
      </c>
      <c r="D29138">
        <v>77.28271484375</v>
      </c>
    </row>
    <row r="29139" spans="1:4" x14ac:dyDescent="0.25">
      <c r="A29139" t="s">
        <v>15864</v>
      </c>
      <c r="B29139" s="2">
        <v>42697.826408379631</v>
      </c>
      <c r="C29139">
        <v>27.877197265625</v>
      </c>
      <c r="D29139">
        <v>77.3193359375</v>
      </c>
    </row>
    <row r="29140" spans="1:4" x14ac:dyDescent="0.25">
      <c r="A29140" t="s">
        <v>15865</v>
      </c>
      <c r="B29140" s="2">
        <v>42697.826432685186</v>
      </c>
      <c r="C29140">
        <v>27.877197265625</v>
      </c>
      <c r="D29140">
        <v>77.3193359375</v>
      </c>
    </row>
    <row r="29141" spans="1:4" x14ac:dyDescent="0.25">
      <c r="A29141" t="s">
        <v>15866</v>
      </c>
      <c r="B29141" s="2">
        <v>42697.826457071758</v>
      </c>
      <c r="C29141">
        <v>28.0484008789062</v>
      </c>
      <c r="D29141">
        <v>77.28271484375</v>
      </c>
    </row>
    <row r="29142" spans="1:4" x14ac:dyDescent="0.25">
      <c r="A29142" t="s">
        <v>15867</v>
      </c>
      <c r="B29142" s="2">
        <v>42697.826481296295</v>
      </c>
      <c r="C29142">
        <v>27.8469848632812</v>
      </c>
      <c r="D29142">
        <v>77.2216796875</v>
      </c>
    </row>
    <row r="29143" spans="1:4" x14ac:dyDescent="0.25">
      <c r="A29143" t="s">
        <v>15868</v>
      </c>
      <c r="B29143" s="2">
        <v>42697.826505613426</v>
      </c>
      <c r="C29143">
        <v>27.8369140625</v>
      </c>
      <c r="D29143">
        <v>77.3193359375</v>
      </c>
    </row>
    <row r="29144" spans="1:4" x14ac:dyDescent="0.25">
      <c r="A29144" t="s">
        <v>15869</v>
      </c>
      <c r="B29144" s="2">
        <v>42697.826529976854</v>
      </c>
      <c r="C29144">
        <v>27.998046875</v>
      </c>
      <c r="D29144">
        <v>77.28271484375</v>
      </c>
    </row>
    <row r="29145" spans="1:4" x14ac:dyDescent="0.25">
      <c r="A29145" t="s">
        <v>15870</v>
      </c>
      <c r="B29145" s="2">
        <v>42697.826554282408</v>
      </c>
      <c r="C29145">
        <v>27.957763671875</v>
      </c>
      <c r="D29145">
        <v>77.18505859375</v>
      </c>
    </row>
    <row r="29146" spans="1:4" x14ac:dyDescent="0.25">
      <c r="A29146" t="s">
        <v>15870</v>
      </c>
      <c r="B29146" s="2">
        <v>42697.826578587963</v>
      </c>
      <c r="C29146">
        <v>27.957763671875</v>
      </c>
      <c r="D29146">
        <v>77.18505859375</v>
      </c>
    </row>
    <row r="29147" spans="1:4" x14ac:dyDescent="0.25">
      <c r="A29147" t="s">
        <v>15748</v>
      </c>
      <c r="B29147" s="2">
        <v>42697.826614166668</v>
      </c>
      <c r="C29147">
        <v>27.8973388671875</v>
      </c>
      <c r="D29147">
        <v>77.2216796875</v>
      </c>
    </row>
    <row r="29148" spans="1:4" x14ac:dyDescent="0.25">
      <c r="A29148" t="s">
        <v>15871</v>
      </c>
      <c r="B29148" s="2">
        <v>42697.82662709491</v>
      </c>
      <c r="C29148">
        <v>28.0484008789062</v>
      </c>
      <c r="D29148">
        <v>77.08740234375</v>
      </c>
    </row>
    <row r="29149" spans="1:4" x14ac:dyDescent="0.25">
      <c r="A29149" t="s">
        <v>15872</v>
      </c>
      <c r="B29149" s="2">
        <v>42697.826651388888</v>
      </c>
      <c r="C29149">
        <v>27.9476928710938</v>
      </c>
      <c r="D29149">
        <v>77.08740234375</v>
      </c>
    </row>
    <row r="29150" spans="1:4" x14ac:dyDescent="0.25">
      <c r="A29150" t="s">
        <v>15873</v>
      </c>
      <c r="B29150" s="2">
        <v>42697.826675694443</v>
      </c>
      <c r="C29150">
        <v>28.1390380859375</v>
      </c>
      <c r="D29150">
        <v>77.05078125</v>
      </c>
    </row>
    <row r="29151" spans="1:4" x14ac:dyDescent="0.25">
      <c r="A29151" t="s">
        <v>15874</v>
      </c>
      <c r="B29151" s="2">
        <v>42697.826699999998</v>
      </c>
      <c r="C29151">
        <v>28.1491088867188</v>
      </c>
      <c r="D29151">
        <v>77.05078125</v>
      </c>
    </row>
    <row r="29152" spans="1:4" x14ac:dyDescent="0.25">
      <c r="A29152" t="s">
        <v>15875</v>
      </c>
      <c r="B29152" s="2">
        <v>42697.826724305552</v>
      </c>
      <c r="C29152">
        <v>28.0484008789062</v>
      </c>
      <c r="D29152">
        <v>76.98974609375</v>
      </c>
    </row>
    <row r="29153" spans="1:4" x14ac:dyDescent="0.25">
      <c r="A29153" t="s">
        <v>15876</v>
      </c>
      <c r="B29153" s="2">
        <v>42697.826748599538</v>
      </c>
      <c r="C29153">
        <v>27.998046875</v>
      </c>
      <c r="D29153">
        <v>76.98974609375</v>
      </c>
    </row>
    <row r="29154" spans="1:4" x14ac:dyDescent="0.25">
      <c r="A29154" t="s">
        <v>15877</v>
      </c>
      <c r="B29154" s="2">
        <v>42697.826773136578</v>
      </c>
      <c r="C29154">
        <v>28.0987548828125</v>
      </c>
      <c r="D29154">
        <v>76.885986328125</v>
      </c>
    </row>
    <row r="29155" spans="1:4" x14ac:dyDescent="0.25">
      <c r="A29155" t="s">
        <v>15878</v>
      </c>
      <c r="B29155" s="2">
        <v>42697.826797303242</v>
      </c>
      <c r="C29155">
        <v>27.998046875</v>
      </c>
      <c r="D29155">
        <v>76.885986328125</v>
      </c>
    </row>
    <row r="29156" spans="1:4" x14ac:dyDescent="0.25">
      <c r="A29156" t="s">
        <v>15879</v>
      </c>
      <c r="B29156" s="2">
        <v>42697.826821655093</v>
      </c>
      <c r="C29156">
        <v>27.9678344726562</v>
      </c>
      <c r="D29156">
        <v>76.885986328125</v>
      </c>
    </row>
    <row r="29157" spans="1:4" x14ac:dyDescent="0.25">
      <c r="A29157" t="s">
        <v>15707</v>
      </c>
      <c r="B29157" s="2">
        <v>42697.826845914351</v>
      </c>
      <c r="C29157">
        <v>27.998046875</v>
      </c>
      <c r="D29157">
        <v>76.788330078125</v>
      </c>
    </row>
    <row r="29158" spans="1:4" x14ac:dyDescent="0.25">
      <c r="A29158" t="s">
        <v>15880</v>
      </c>
      <c r="B29158" s="2">
        <v>42697.826870219906</v>
      </c>
      <c r="C29158">
        <v>28.0282592773438</v>
      </c>
      <c r="D29158">
        <v>76.788330078125</v>
      </c>
    </row>
    <row r="29159" spans="1:4" x14ac:dyDescent="0.25">
      <c r="A29159" t="s">
        <v>15881</v>
      </c>
      <c r="B29159" s="2">
        <v>42697.826894513892</v>
      </c>
      <c r="C29159">
        <v>27.998046875</v>
      </c>
      <c r="D29159">
        <v>76.788330078125</v>
      </c>
    </row>
    <row r="29160" spans="1:4" x14ac:dyDescent="0.25">
      <c r="A29160" t="s">
        <v>15882</v>
      </c>
      <c r="B29160" s="2">
        <v>42697.826918819446</v>
      </c>
      <c r="C29160">
        <v>27.9476928710938</v>
      </c>
      <c r="D29160">
        <v>76.788330078125</v>
      </c>
    </row>
    <row r="29161" spans="1:4" x14ac:dyDescent="0.25">
      <c r="A29161" t="s">
        <v>15883</v>
      </c>
      <c r="B29161" s="2">
        <v>42697.826943125001</v>
      </c>
      <c r="C29161">
        <v>28.0282592773438</v>
      </c>
      <c r="D29161">
        <v>76.788330078125</v>
      </c>
    </row>
    <row r="29162" spans="1:4" x14ac:dyDescent="0.25">
      <c r="A29162" t="s">
        <v>15884</v>
      </c>
      <c r="B29162" s="2">
        <v>42697.82696741898</v>
      </c>
      <c r="C29162">
        <v>28.0484008789062</v>
      </c>
      <c r="D29162">
        <v>76.885986328125</v>
      </c>
    </row>
    <row r="29163" spans="1:4" x14ac:dyDescent="0.25">
      <c r="A29163" t="s">
        <v>15885</v>
      </c>
      <c r="B29163" s="2">
        <v>42697.826991759262</v>
      </c>
      <c r="C29163">
        <v>28.0685424804688</v>
      </c>
      <c r="D29163">
        <v>76.788330078125</v>
      </c>
    </row>
    <row r="29164" spans="1:4" x14ac:dyDescent="0.25">
      <c r="A29164" t="s">
        <v>15886</v>
      </c>
      <c r="B29164" s="2">
        <v>42697.827016030089</v>
      </c>
      <c r="C29164">
        <v>28.2095336914062</v>
      </c>
      <c r="D29164">
        <v>76.751708984375</v>
      </c>
    </row>
    <row r="29165" spans="1:4" x14ac:dyDescent="0.25">
      <c r="A29165" t="s">
        <v>15887</v>
      </c>
      <c r="B29165" s="2">
        <v>42697.827040335651</v>
      </c>
      <c r="C29165">
        <v>28.0886840820312</v>
      </c>
      <c r="D29165">
        <v>76.788330078125</v>
      </c>
    </row>
    <row r="29166" spans="1:4" x14ac:dyDescent="0.25">
      <c r="A29166" t="s">
        <v>15888</v>
      </c>
      <c r="B29166" s="2">
        <v>42697.827064641206</v>
      </c>
      <c r="C29166">
        <v>28.1692504882812</v>
      </c>
      <c r="D29166">
        <v>76.751708984375</v>
      </c>
    </row>
    <row r="29167" spans="1:4" x14ac:dyDescent="0.25">
      <c r="A29167" t="s">
        <v>15889</v>
      </c>
      <c r="B29167" s="2">
        <v>42697.82708884259</v>
      </c>
      <c r="C29167">
        <v>28.1491088867188</v>
      </c>
      <c r="D29167">
        <v>76.654052734375</v>
      </c>
    </row>
    <row r="29168" spans="1:4" x14ac:dyDescent="0.25">
      <c r="A29168" t="s">
        <v>15890</v>
      </c>
      <c r="B29168" s="2">
        <v>42697.827113159721</v>
      </c>
      <c r="C29168">
        <v>28.2095336914062</v>
      </c>
      <c r="D29168">
        <v>76.654052734375</v>
      </c>
    </row>
    <row r="29169" spans="1:4" x14ac:dyDescent="0.25">
      <c r="A29169" t="s">
        <v>15891</v>
      </c>
      <c r="B29169" s="2">
        <v>42697.827137453707</v>
      </c>
      <c r="C29169">
        <v>28.2095336914062</v>
      </c>
      <c r="D29169">
        <v>76.654052734375</v>
      </c>
    </row>
    <row r="29170" spans="1:4" x14ac:dyDescent="0.25">
      <c r="A29170" t="s">
        <v>15892</v>
      </c>
      <c r="B29170" s="2">
        <v>42697.827161851848</v>
      </c>
      <c r="C29170">
        <v>28.2498168945312</v>
      </c>
      <c r="D29170">
        <v>76.556396484375</v>
      </c>
    </row>
    <row r="29171" spans="1:4" x14ac:dyDescent="0.25">
      <c r="A29171" t="s">
        <v>15893</v>
      </c>
      <c r="B29171" s="2">
        <v>42697.827186203707</v>
      </c>
      <c r="C29171">
        <v>28.1793212890625</v>
      </c>
      <c r="D29171">
        <v>76.556396484375</v>
      </c>
    </row>
    <row r="29172" spans="1:4" x14ac:dyDescent="0.25">
      <c r="A29172" t="s">
        <v>15894</v>
      </c>
      <c r="B29172" s="2">
        <v>42697.827210358795</v>
      </c>
      <c r="C29172">
        <v>28.0584716796875</v>
      </c>
      <c r="D29172">
        <v>76.593017578125</v>
      </c>
    </row>
    <row r="29173" spans="1:4" x14ac:dyDescent="0.25">
      <c r="A29173" t="s">
        <v>15895</v>
      </c>
      <c r="B29173" s="2">
        <v>42697.82723476852</v>
      </c>
      <c r="C29173">
        <v>28.1893920898438</v>
      </c>
      <c r="D29173">
        <v>76.556396484375</v>
      </c>
    </row>
    <row r="29174" spans="1:4" x14ac:dyDescent="0.25">
      <c r="A29174" t="s">
        <v>15896</v>
      </c>
      <c r="B29174" s="2">
        <v>42697.827258877318</v>
      </c>
      <c r="C29174">
        <v>28.3203125</v>
      </c>
      <c r="D29174">
        <v>76.556396484375</v>
      </c>
    </row>
    <row r="29175" spans="1:4" x14ac:dyDescent="0.25">
      <c r="A29175" t="s">
        <v>15897</v>
      </c>
      <c r="B29175" s="2">
        <v>42697.827283379629</v>
      </c>
      <c r="C29175">
        <v>28.1893920898438</v>
      </c>
      <c r="D29175">
        <v>76.556396484375</v>
      </c>
    </row>
    <row r="29176" spans="1:4" x14ac:dyDescent="0.25">
      <c r="A29176" t="s">
        <v>15898</v>
      </c>
      <c r="B29176" s="2">
        <v>42697.827307673608</v>
      </c>
      <c r="C29176">
        <v>28.1390380859375</v>
      </c>
      <c r="D29176">
        <v>76.45263671875</v>
      </c>
    </row>
    <row r="29177" spans="1:4" x14ac:dyDescent="0.25">
      <c r="A29177" t="s">
        <v>15899</v>
      </c>
      <c r="B29177" s="2">
        <v>42697.827331990738</v>
      </c>
      <c r="C29177">
        <v>28.1793212890625</v>
      </c>
      <c r="D29177">
        <v>76.556396484375</v>
      </c>
    </row>
    <row r="29178" spans="1:4" x14ac:dyDescent="0.25">
      <c r="A29178" t="s">
        <v>15900</v>
      </c>
      <c r="B29178" s="2">
        <v>42697.827356319445</v>
      </c>
      <c r="C29178">
        <v>28.0886840820312</v>
      </c>
      <c r="D29178">
        <v>76.4892578125</v>
      </c>
    </row>
    <row r="29179" spans="1:4" x14ac:dyDescent="0.25">
      <c r="A29179" t="s">
        <v>15901</v>
      </c>
      <c r="B29179" s="2">
        <v>42697.827385474535</v>
      </c>
      <c r="C29179">
        <v>28.23974609375</v>
      </c>
      <c r="D29179">
        <v>76.45263671875</v>
      </c>
    </row>
    <row r="29180" spans="1:4" x14ac:dyDescent="0.25">
      <c r="A29180" t="s">
        <v>15902</v>
      </c>
      <c r="B29180" s="2">
        <v>42697.827404895834</v>
      </c>
      <c r="C29180">
        <v>28.2095336914062</v>
      </c>
      <c r="D29180">
        <v>76.45263671875</v>
      </c>
    </row>
    <row r="29181" spans="1:4" x14ac:dyDescent="0.25">
      <c r="A29181" t="s">
        <v>15903</v>
      </c>
      <c r="B29181" s="2">
        <v>42697.827429201388</v>
      </c>
      <c r="C29181">
        <v>28.2699584960938</v>
      </c>
      <c r="D29181">
        <v>76.45263671875</v>
      </c>
    </row>
    <row r="29182" spans="1:4" x14ac:dyDescent="0.25">
      <c r="A29182" t="s">
        <v>15904</v>
      </c>
      <c r="B29182" s="2">
        <v>42697.827453483798</v>
      </c>
      <c r="C29182">
        <v>28.0987548828125</v>
      </c>
      <c r="D29182">
        <v>76.4892578125</v>
      </c>
    </row>
    <row r="29183" spans="1:4" x14ac:dyDescent="0.25">
      <c r="A29183" t="s">
        <v>15905</v>
      </c>
      <c r="B29183" s="2">
        <v>42697.827477812498</v>
      </c>
      <c r="C29183">
        <v>28.2699584960938</v>
      </c>
      <c r="D29183">
        <v>76.45263671875</v>
      </c>
    </row>
    <row r="29184" spans="1:4" x14ac:dyDescent="0.25">
      <c r="A29184" t="s">
        <v>15902</v>
      </c>
      <c r="B29184" s="2">
        <v>42697.827502106484</v>
      </c>
      <c r="C29184">
        <v>28.2095336914062</v>
      </c>
      <c r="D29184">
        <v>76.45263671875</v>
      </c>
    </row>
    <row r="29185" spans="1:4" x14ac:dyDescent="0.25">
      <c r="A29185" t="s">
        <v>15906</v>
      </c>
      <c r="B29185" s="2">
        <v>42697.827526412038</v>
      </c>
      <c r="C29185">
        <v>28.1692504882812</v>
      </c>
      <c r="D29185">
        <v>76.45263671875</v>
      </c>
    </row>
    <row r="29186" spans="1:4" x14ac:dyDescent="0.25">
      <c r="A29186" t="s">
        <v>15907</v>
      </c>
      <c r="B29186" s="2">
        <v>42697.827550740738</v>
      </c>
      <c r="C29186">
        <v>28.2095336914062</v>
      </c>
      <c r="D29186">
        <v>76.556396484375</v>
      </c>
    </row>
    <row r="29187" spans="1:4" x14ac:dyDescent="0.25">
      <c r="A29187" t="s">
        <v>15908</v>
      </c>
      <c r="B29187" s="2">
        <v>42697.827575023148</v>
      </c>
      <c r="C29187">
        <v>28.2196044921875</v>
      </c>
      <c r="D29187">
        <v>76.556396484375</v>
      </c>
    </row>
    <row r="29188" spans="1:4" x14ac:dyDescent="0.25">
      <c r="A29188" t="s">
        <v>15909</v>
      </c>
      <c r="B29188" s="2">
        <v>42697.82759922454</v>
      </c>
      <c r="C29188">
        <v>28.118896484375</v>
      </c>
      <c r="D29188">
        <v>76.593017578125</v>
      </c>
    </row>
    <row r="29189" spans="1:4" x14ac:dyDescent="0.25">
      <c r="A29189" t="s">
        <v>15910</v>
      </c>
      <c r="B29189" s="2">
        <v>42697.827623622688</v>
      </c>
      <c r="C29189">
        <v>28.1692504882812</v>
      </c>
      <c r="D29189">
        <v>76.556396484375</v>
      </c>
    </row>
    <row r="29190" spans="1:4" x14ac:dyDescent="0.25">
      <c r="A29190" t="s">
        <v>15710</v>
      </c>
      <c r="B29190" s="2">
        <v>42697.827647847225</v>
      </c>
      <c r="C29190">
        <v>28.0484008789062</v>
      </c>
      <c r="D29190">
        <v>76.690673828125</v>
      </c>
    </row>
    <row r="29191" spans="1:4" x14ac:dyDescent="0.25">
      <c r="A29191" t="s">
        <v>15911</v>
      </c>
      <c r="B29191" s="2">
        <v>42697.827672129628</v>
      </c>
      <c r="C29191">
        <v>28.0282592773438</v>
      </c>
      <c r="D29191">
        <v>76.690673828125</v>
      </c>
    </row>
    <row r="29192" spans="1:4" x14ac:dyDescent="0.25">
      <c r="A29192" t="s">
        <v>15912</v>
      </c>
      <c r="B29192" s="2">
        <v>42697.827696527776</v>
      </c>
      <c r="C29192">
        <v>28.0584716796875</v>
      </c>
      <c r="D29192">
        <v>76.788330078125</v>
      </c>
    </row>
    <row r="29193" spans="1:4" x14ac:dyDescent="0.25">
      <c r="A29193" t="s">
        <v>15913</v>
      </c>
      <c r="B29193" s="2">
        <v>42697.827720740737</v>
      </c>
      <c r="C29193">
        <v>28.0685424804688</v>
      </c>
      <c r="D29193">
        <v>76.690673828125</v>
      </c>
    </row>
    <row r="29194" spans="1:4" x14ac:dyDescent="0.25">
      <c r="A29194" t="s">
        <v>15882</v>
      </c>
      <c r="B29194" s="2">
        <v>42697.827745138886</v>
      </c>
      <c r="C29194">
        <v>27.9476928710938</v>
      </c>
      <c r="D29194">
        <v>76.788330078125</v>
      </c>
    </row>
    <row r="29195" spans="1:4" x14ac:dyDescent="0.25">
      <c r="A29195" t="s">
        <v>15914</v>
      </c>
      <c r="B29195" s="2">
        <v>42697.827769421296</v>
      </c>
      <c r="C29195">
        <v>28.118896484375</v>
      </c>
      <c r="D29195">
        <v>76.885986328125</v>
      </c>
    </row>
    <row r="29196" spans="1:4" x14ac:dyDescent="0.25">
      <c r="A29196" t="s">
        <v>15877</v>
      </c>
      <c r="B29196" s="2">
        <v>42697.827793738426</v>
      </c>
      <c r="C29196">
        <v>28.0987548828125</v>
      </c>
      <c r="D29196">
        <v>76.885986328125</v>
      </c>
    </row>
    <row r="29197" spans="1:4" x14ac:dyDescent="0.25">
      <c r="A29197" t="s">
        <v>15915</v>
      </c>
      <c r="B29197" s="2">
        <v>42697.827818055557</v>
      </c>
      <c r="C29197">
        <v>28.0987548828125</v>
      </c>
      <c r="D29197">
        <v>76.788330078125</v>
      </c>
    </row>
    <row r="29198" spans="1:4" x14ac:dyDescent="0.25">
      <c r="A29198" t="s">
        <v>15916</v>
      </c>
      <c r="B29198" s="2">
        <v>42697.827842349536</v>
      </c>
      <c r="C29198">
        <v>28.0584716796875</v>
      </c>
      <c r="D29198">
        <v>76.885986328125</v>
      </c>
    </row>
    <row r="29199" spans="1:4" x14ac:dyDescent="0.25">
      <c r="A29199" t="s">
        <v>15917</v>
      </c>
      <c r="B29199" s="2">
        <v>42697.827866643522</v>
      </c>
      <c r="C29199">
        <v>28.1390380859375</v>
      </c>
      <c r="D29199">
        <v>76.849365234375</v>
      </c>
    </row>
    <row r="29200" spans="1:4" x14ac:dyDescent="0.25">
      <c r="A29200" t="s">
        <v>15879</v>
      </c>
      <c r="B29200" s="2">
        <v>42697.827890949076</v>
      </c>
      <c r="C29200">
        <v>27.9678344726562</v>
      </c>
      <c r="D29200">
        <v>76.885986328125</v>
      </c>
    </row>
    <row r="29201" spans="1:4" x14ac:dyDescent="0.25">
      <c r="A29201" t="s">
        <v>15918</v>
      </c>
      <c r="B29201" s="2">
        <v>42697.827915243055</v>
      </c>
      <c r="C29201">
        <v>28.0584716796875</v>
      </c>
      <c r="D29201">
        <v>76.885986328125</v>
      </c>
    </row>
    <row r="29202" spans="1:4" x14ac:dyDescent="0.25">
      <c r="A29202" t="s">
        <v>15919</v>
      </c>
      <c r="B29202" s="2">
        <v>42697.82793954861</v>
      </c>
      <c r="C29202">
        <v>27.998046875</v>
      </c>
      <c r="D29202">
        <v>76.885986328125</v>
      </c>
    </row>
    <row r="29203" spans="1:4" x14ac:dyDescent="0.25">
      <c r="A29203" t="s">
        <v>15920</v>
      </c>
      <c r="B29203" s="2">
        <v>42697.827963761571</v>
      </c>
      <c r="C29203">
        <v>28.0685424804688</v>
      </c>
      <c r="D29203">
        <v>76.98974609375</v>
      </c>
    </row>
    <row r="29204" spans="1:4" x14ac:dyDescent="0.25">
      <c r="A29204" t="s">
        <v>15919</v>
      </c>
      <c r="B29204" s="2">
        <v>42697.827988263889</v>
      </c>
      <c r="C29204">
        <v>27.998046875</v>
      </c>
      <c r="D29204">
        <v>76.885986328125</v>
      </c>
    </row>
    <row r="29205" spans="1:4" x14ac:dyDescent="0.25">
      <c r="A29205" t="s">
        <v>15921</v>
      </c>
      <c r="B29205" s="2">
        <v>42697.828012465281</v>
      </c>
      <c r="C29205">
        <v>28.1491088867188</v>
      </c>
      <c r="D29205">
        <v>76.849365234375</v>
      </c>
    </row>
    <row r="29206" spans="1:4" x14ac:dyDescent="0.25">
      <c r="A29206" t="s">
        <v>15922</v>
      </c>
      <c r="B29206" s="2">
        <v>42697.82803675926</v>
      </c>
      <c r="C29206">
        <v>28.1491088867188</v>
      </c>
      <c r="D29206">
        <v>76.849365234375</v>
      </c>
    </row>
    <row r="29207" spans="1:4" x14ac:dyDescent="0.25">
      <c r="A29207" t="s">
        <v>15923</v>
      </c>
      <c r="B29207" s="2">
        <v>42697.828060960652</v>
      </c>
      <c r="C29207">
        <v>28.0886840820312</v>
      </c>
      <c r="D29207">
        <v>76.98974609375</v>
      </c>
    </row>
    <row r="29208" spans="1:4" x14ac:dyDescent="0.25">
      <c r="A29208" t="s">
        <v>15924</v>
      </c>
      <c r="B29208" s="2">
        <v>42697.828085266206</v>
      </c>
      <c r="C29208">
        <v>27.9678344726562</v>
      </c>
      <c r="D29208">
        <v>76.98974609375</v>
      </c>
    </row>
    <row r="29209" spans="1:4" x14ac:dyDescent="0.25">
      <c r="A29209" t="s">
        <v>15924</v>
      </c>
      <c r="B29209" s="2">
        <v>42697.828109571761</v>
      </c>
      <c r="C29209">
        <v>27.9678344726562</v>
      </c>
      <c r="D29209">
        <v>76.98974609375</v>
      </c>
    </row>
    <row r="29210" spans="1:4" x14ac:dyDescent="0.25">
      <c r="A29210" t="s">
        <v>15925</v>
      </c>
      <c r="B29210" s="2">
        <v>42697.82813386574</v>
      </c>
      <c r="C29210">
        <v>27.9879760742188</v>
      </c>
      <c r="D29210">
        <v>76.98974609375</v>
      </c>
    </row>
    <row r="29211" spans="1:4" x14ac:dyDescent="0.25">
      <c r="A29211" t="s">
        <v>15926</v>
      </c>
      <c r="B29211" s="2">
        <v>42697.828167685184</v>
      </c>
      <c r="C29211">
        <v>27.998046875</v>
      </c>
      <c r="D29211">
        <v>77.08740234375</v>
      </c>
    </row>
    <row r="29212" spans="1:4" x14ac:dyDescent="0.25">
      <c r="A29212" t="s">
        <v>15927</v>
      </c>
      <c r="B29212" s="2">
        <v>42697.82818246528</v>
      </c>
      <c r="C29212">
        <v>27.957763671875</v>
      </c>
      <c r="D29212">
        <v>76.98974609375</v>
      </c>
    </row>
    <row r="29213" spans="1:4" x14ac:dyDescent="0.25">
      <c r="A29213" t="s">
        <v>15928</v>
      </c>
      <c r="B29213" s="2">
        <v>42697.82820679398</v>
      </c>
      <c r="C29213">
        <v>28.0484008789062</v>
      </c>
      <c r="D29213">
        <v>77.08740234375</v>
      </c>
    </row>
    <row r="29214" spans="1:4" x14ac:dyDescent="0.25">
      <c r="A29214" t="s">
        <v>15929</v>
      </c>
      <c r="B29214" s="2">
        <v>42697.828231168984</v>
      </c>
      <c r="C29214">
        <v>28.0181884765625</v>
      </c>
      <c r="D29214">
        <v>77.18505859375</v>
      </c>
    </row>
    <row r="29215" spans="1:4" x14ac:dyDescent="0.25">
      <c r="A29215" t="s">
        <v>15930</v>
      </c>
      <c r="B29215" s="2">
        <v>42697.828255381944</v>
      </c>
      <c r="C29215">
        <v>27.877197265625</v>
      </c>
      <c r="D29215">
        <v>77.2216796875</v>
      </c>
    </row>
    <row r="29216" spans="1:4" x14ac:dyDescent="0.25">
      <c r="A29216" t="s">
        <v>15931</v>
      </c>
      <c r="B29216" s="2">
        <v>42697.828279768517</v>
      </c>
      <c r="C29216">
        <v>27.9476928710938</v>
      </c>
      <c r="D29216">
        <v>77.18505859375</v>
      </c>
    </row>
    <row r="29217" spans="1:4" x14ac:dyDescent="0.25">
      <c r="A29217" t="s">
        <v>15869</v>
      </c>
      <c r="B29217" s="2">
        <v>42697.828304062503</v>
      </c>
      <c r="C29217">
        <v>27.998046875</v>
      </c>
      <c r="D29217">
        <v>77.28271484375</v>
      </c>
    </row>
    <row r="29218" spans="1:4" x14ac:dyDescent="0.25">
      <c r="A29218" t="s">
        <v>15932</v>
      </c>
      <c r="B29218" s="2">
        <v>42697.828328275464</v>
      </c>
      <c r="C29218">
        <v>27.9879760742188</v>
      </c>
      <c r="D29218">
        <v>77.386474609375</v>
      </c>
    </row>
    <row r="29219" spans="1:4" x14ac:dyDescent="0.25">
      <c r="A29219" t="s">
        <v>15860</v>
      </c>
      <c r="B29219" s="2">
        <v>42697.828352500001</v>
      </c>
      <c r="C29219">
        <v>27.877197265625</v>
      </c>
      <c r="D29219">
        <v>77.423095703125</v>
      </c>
    </row>
    <row r="29220" spans="1:4" x14ac:dyDescent="0.25">
      <c r="A29220" t="s">
        <v>15933</v>
      </c>
      <c r="B29220" s="2">
        <v>42697.828376886573</v>
      </c>
      <c r="C29220">
        <v>27.957763671875</v>
      </c>
      <c r="D29220">
        <v>77.484130859375</v>
      </c>
    </row>
    <row r="29221" spans="1:4" x14ac:dyDescent="0.25">
      <c r="A29221" t="s">
        <v>15934</v>
      </c>
      <c r="B29221" s="2">
        <v>42697.828401180559</v>
      </c>
      <c r="C29221">
        <v>27.877197265625</v>
      </c>
      <c r="D29221">
        <v>77.520751953125</v>
      </c>
    </row>
    <row r="29222" spans="1:4" x14ac:dyDescent="0.25">
      <c r="A29222" t="s">
        <v>15935</v>
      </c>
      <c r="B29222" s="2">
        <v>42697.828425543979</v>
      </c>
      <c r="C29222">
        <v>27.8067016601562</v>
      </c>
      <c r="D29222">
        <v>77.618408203125</v>
      </c>
    </row>
    <row r="29223" spans="1:4" x14ac:dyDescent="0.25">
      <c r="A29223" t="s">
        <v>15936</v>
      </c>
      <c r="B29223" s="2">
        <v>42697.828449780092</v>
      </c>
      <c r="C29223">
        <v>27.8671264648438</v>
      </c>
      <c r="D29223">
        <v>77.618408203125</v>
      </c>
    </row>
    <row r="29224" spans="1:4" x14ac:dyDescent="0.25">
      <c r="A29224" t="s">
        <v>15937</v>
      </c>
      <c r="B29224" s="2">
        <v>42697.828474085647</v>
      </c>
      <c r="C29224">
        <v>27.8671264648438</v>
      </c>
      <c r="D29224">
        <v>77.716064453125</v>
      </c>
    </row>
    <row r="29225" spans="1:4" x14ac:dyDescent="0.25">
      <c r="A29225" t="s">
        <v>15935</v>
      </c>
      <c r="B29225" s="2">
        <v>42697.828498379633</v>
      </c>
      <c r="C29225">
        <v>27.8067016601562</v>
      </c>
      <c r="D29225">
        <v>77.618408203125</v>
      </c>
    </row>
    <row r="29226" spans="1:4" x14ac:dyDescent="0.25">
      <c r="A29226" t="s">
        <v>15938</v>
      </c>
      <c r="B29226" s="2">
        <v>42697.828522685188</v>
      </c>
      <c r="C29226">
        <v>27.8067016601562</v>
      </c>
      <c r="D29226">
        <v>77.716064453125</v>
      </c>
    </row>
    <row r="29227" spans="1:4" x14ac:dyDescent="0.25">
      <c r="A29227" t="s">
        <v>15939</v>
      </c>
      <c r="B29227" s="2">
        <v>42697.828546990742</v>
      </c>
      <c r="C29227">
        <v>27.9074096679688</v>
      </c>
      <c r="D29227">
        <v>77.716064453125</v>
      </c>
    </row>
    <row r="29228" spans="1:4" x14ac:dyDescent="0.25">
      <c r="A29228" t="s">
        <v>15940</v>
      </c>
      <c r="B29228" s="2">
        <v>42697.828571284721</v>
      </c>
      <c r="C29228">
        <v>27.8167724609375</v>
      </c>
      <c r="D29228">
        <v>77.716064453125</v>
      </c>
    </row>
    <row r="29229" spans="1:4" x14ac:dyDescent="0.25">
      <c r="A29229" t="s">
        <v>15941</v>
      </c>
      <c r="B29229" s="2">
        <v>42697.828595682869</v>
      </c>
      <c r="C29229">
        <v>27.957763671875</v>
      </c>
      <c r="D29229">
        <v>77.679443359375</v>
      </c>
    </row>
    <row r="29230" spans="1:4" x14ac:dyDescent="0.25">
      <c r="A29230" t="s">
        <v>15942</v>
      </c>
      <c r="B29230" s="2">
        <v>42697.828619884262</v>
      </c>
      <c r="C29230">
        <v>27.8369140625</v>
      </c>
      <c r="D29230">
        <v>77.716064453125</v>
      </c>
    </row>
    <row r="29231" spans="1:4" x14ac:dyDescent="0.25">
      <c r="A29231" t="s">
        <v>15943</v>
      </c>
      <c r="B29231" s="2">
        <v>42697.828644189816</v>
      </c>
      <c r="C29231">
        <v>27.7764892578125</v>
      </c>
      <c r="D29231">
        <v>77.716064453125</v>
      </c>
    </row>
    <row r="29232" spans="1:4" x14ac:dyDescent="0.25">
      <c r="A29232" t="s">
        <v>15944</v>
      </c>
      <c r="B29232" s="2">
        <v>42697.828668495371</v>
      </c>
      <c r="C29232">
        <v>27.8973388671875</v>
      </c>
      <c r="D29232">
        <v>77.716064453125</v>
      </c>
    </row>
    <row r="29233" spans="1:4" x14ac:dyDescent="0.25">
      <c r="A29233" t="s">
        <v>15945</v>
      </c>
      <c r="B29233" s="2">
        <v>42697.828692696756</v>
      </c>
      <c r="C29233">
        <v>27.8973388671875</v>
      </c>
      <c r="D29233">
        <v>77.81982421875</v>
      </c>
    </row>
    <row r="29234" spans="1:4" x14ac:dyDescent="0.25">
      <c r="A29234" t="s">
        <v>15939</v>
      </c>
      <c r="B29234" s="2">
        <v>42697.828717094904</v>
      </c>
      <c r="C29234">
        <v>27.9074096679688</v>
      </c>
      <c r="D29234">
        <v>77.716064453125</v>
      </c>
    </row>
    <row r="29235" spans="1:4" x14ac:dyDescent="0.25">
      <c r="A29235" t="s">
        <v>15946</v>
      </c>
      <c r="B29235" s="2">
        <v>42697.828741493053</v>
      </c>
      <c r="C29235">
        <v>27.957763671875</v>
      </c>
      <c r="D29235">
        <v>77.679443359375</v>
      </c>
    </row>
    <row r="29236" spans="1:4" x14ac:dyDescent="0.25">
      <c r="A29236" t="s">
        <v>15947</v>
      </c>
      <c r="B29236" s="2">
        <v>42697.828765798607</v>
      </c>
      <c r="C29236">
        <v>28.0282592773438</v>
      </c>
      <c r="D29236">
        <v>77.679443359375</v>
      </c>
    </row>
    <row r="29237" spans="1:4" x14ac:dyDescent="0.25">
      <c r="A29237" t="s">
        <v>15948</v>
      </c>
      <c r="B29237" s="2">
        <v>42697.828790092593</v>
      </c>
      <c r="C29237">
        <v>27.9476928710938</v>
      </c>
      <c r="D29237">
        <v>77.679443359375</v>
      </c>
    </row>
    <row r="29238" spans="1:4" x14ac:dyDescent="0.25">
      <c r="A29238" t="s">
        <v>15844</v>
      </c>
      <c r="B29238" s="2">
        <v>42697.828814293978</v>
      </c>
      <c r="C29238">
        <v>27.796630859375</v>
      </c>
      <c r="D29238">
        <v>77.618408203125</v>
      </c>
    </row>
    <row r="29239" spans="1:4" x14ac:dyDescent="0.25">
      <c r="A29239" t="s">
        <v>15949</v>
      </c>
      <c r="B29239" s="2">
        <v>42697.828838611109</v>
      </c>
      <c r="C29239">
        <v>27.7764892578125</v>
      </c>
      <c r="D29239">
        <v>77.618408203125</v>
      </c>
    </row>
    <row r="29240" spans="1:4" x14ac:dyDescent="0.25">
      <c r="A29240" t="s">
        <v>15950</v>
      </c>
      <c r="B29240" s="2">
        <v>42697.828862893519</v>
      </c>
      <c r="C29240">
        <v>27.91748046875</v>
      </c>
      <c r="D29240">
        <v>77.581787109375</v>
      </c>
    </row>
    <row r="29241" spans="1:4" x14ac:dyDescent="0.25">
      <c r="A29241" t="s">
        <v>15951</v>
      </c>
      <c r="B29241" s="2">
        <v>42697.828887199074</v>
      </c>
      <c r="C29241">
        <v>27.877197265625</v>
      </c>
      <c r="D29241">
        <v>77.618408203125</v>
      </c>
    </row>
    <row r="29242" spans="1:4" x14ac:dyDescent="0.25">
      <c r="A29242" t="s">
        <v>15952</v>
      </c>
      <c r="B29242" s="2">
        <v>42697.828911504628</v>
      </c>
      <c r="C29242">
        <v>27.8973388671875</v>
      </c>
      <c r="D29242">
        <v>77.618408203125</v>
      </c>
    </row>
    <row r="29243" spans="1:4" x14ac:dyDescent="0.25">
      <c r="A29243" t="s">
        <v>15953</v>
      </c>
      <c r="B29243" s="2">
        <v>42697.828941006941</v>
      </c>
      <c r="C29243">
        <v>28.0181884765625</v>
      </c>
      <c r="D29243">
        <v>77.679443359375</v>
      </c>
    </row>
    <row r="29244" spans="1:4" x14ac:dyDescent="0.25">
      <c r="A29244" t="s">
        <v>15954</v>
      </c>
      <c r="B29244" s="2">
        <v>42697.828960208331</v>
      </c>
      <c r="C29244">
        <v>27.9476928710938</v>
      </c>
      <c r="D29244">
        <v>77.679443359375</v>
      </c>
    </row>
    <row r="29245" spans="1:4" x14ac:dyDescent="0.25">
      <c r="A29245" t="s">
        <v>15955</v>
      </c>
      <c r="B29245" s="2">
        <v>42697.828984398147</v>
      </c>
      <c r="C29245">
        <v>27.9074096679688</v>
      </c>
      <c r="D29245">
        <v>77.716064453125</v>
      </c>
    </row>
    <row r="29246" spans="1:4" x14ac:dyDescent="0.25">
      <c r="A29246" t="s">
        <v>15956</v>
      </c>
      <c r="B29246" s="2">
        <v>42697.829008611108</v>
      </c>
      <c r="C29246">
        <v>27.8369140625</v>
      </c>
      <c r="D29246">
        <v>77.81982421875</v>
      </c>
    </row>
    <row r="29247" spans="1:4" x14ac:dyDescent="0.25">
      <c r="A29247" t="s">
        <v>15957</v>
      </c>
      <c r="B29247" s="2">
        <v>42697.82903296296</v>
      </c>
      <c r="C29247">
        <v>27.8469848632812</v>
      </c>
      <c r="D29247">
        <v>77.81982421875</v>
      </c>
    </row>
    <row r="29248" spans="1:4" x14ac:dyDescent="0.25">
      <c r="A29248" t="s">
        <v>15958</v>
      </c>
      <c r="B29248" s="2">
        <v>42697.829057222225</v>
      </c>
      <c r="C29248">
        <v>27.7462768554688</v>
      </c>
      <c r="D29248">
        <v>77.81982421875</v>
      </c>
    </row>
    <row r="29249" spans="1:4" x14ac:dyDescent="0.25">
      <c r="A29249" t="s">
        <v>15959</v>
      </c>
      <c r="B29249" s="2">
        <v>42697.829081620373</v>
      </c>
      <c r="C29249">
        <v>27.9476928710938</v>
      </c>
      <c r="D29249">
        <v>77.880859375</v>
      </c>
    </row>
    <row r="29250" spans="1:4" x14ac:dyDescent="0.25">
      <c r="A29250" t="s">
        <v>15960</v>
      </c>
      <c r="B29250" s="2">
        <v>42697.829105902776</v>
      </c>
      <c r="C29250">
        <v>27.9879760742188</v>
      </c>
      <c r="D29250">
        <v>77.777099609375</v>
      </c>
    </row>
    <row r="29251" spans="1:4" x14ac:dyDescent="0.25">
      <c r="A29251" t="s">
        <v>15961</v>
      </c>
      <c r="B29251" s="2">
        <v>42697.829130208331</v>
      </c>
      <c r="C29251">
        <v>27.8067016601562</v>
      </c>
      <c r="D29251">
        <v>77.91748046875</v>
      </c>
    </row>
    <row r="29252" spans="1:4" x14ac:dyDescent="0.25">
      <c r="A29252" t="s">
        <v>15962</v>
      </c>
      <c r="B29252" s="2">
        <v>42697.829154537038</v>
      </c>
      <c r="C29252">
        <v>27.8167724609375</v>
      </c>
      <c r="D29252">
        <v>77.91748046875</v>
      </c>
    </row>
    <row r="29253" spans="1:4" x14ac:dyDescent="0.25">
      <c r="A29253" t="s">
        <v>15963</v>
      </c>
      <c r="B29253" s="2">
        <v>42697.829178715278</v>
      </c>
      <c r="C29253">
        <v>27.67578125</v>
      </c>
      <c r="D29253">
        <v>77.9541015625</v>
      </c>
    </row>
    <row r="29254" spans="1:4" x14ac:dyDescent="0.25">
      <c r="A29254" t="s">
        <v>15964</v>
      </c>
      <c r="B29254" s="2">
        <v>42697.829203229165</v>
      </c>
      <c r="C29254">
        <v>27.877197265625</v>
      </c>
      <c r="D29254">
        <v>78.01513671875</v>
      </c>
    </row>
    <row r="29255" spans="1:4" x14ac:dyDescent="0.25">
      <c r="A29255" t="s">
        <v>15965</v>
      </c>
      <c r="B29255" s="2">
        <v>42697.829227418981</v>
      </c>
      <c r="C29255">
        <v>27.8369140625</v>
      </c>
      <c r="D29255">
        <v>78.01513671875</v>
      </c>
    </row>
    <row r="29256" spans="1:4" x14ac:dyDescent="0.25">
      <c r="A29256" t="s">
        <v>15966</v>
      </c>
      <c r="B29256" s="2">
        <v>42697.829251712959</v>
      </c>
      <c r="C29256">
        <v>27.8469848632812</v>
      </c>
      <c r="D29256">
        <v>78.01513671875</v>
      </c>
    </row>
    <row r="29257" spans="1:4" x14ac:dyDescent="0.25">
      <c r="A29257" t="s">
        <v>15967</v>
      </c>
      <c r="B29257" s="2">
        <v>42697.829276006945</v>
      </c>
      <c r="C29257">
        <v>27.8067016601562</v>
      </c>
      <c r="D29257">
        <v>78.01513671875</v>
      </c>
    </row>
    <row r="29258" spans="1:4" x14ac:dyDescent="0.25">
      <c r="A29258" t="s">
        <v>15968</v>
      </c>
      <c r="B29258" s="2">
        <v>42697.829300300924</v>
      </c>
      <c r="C29258">
        <v>27.7462768554688</v>
      </c>
      <c r="D29258">
        <v>78.11279296875</v>
      </c>
    </row>
    <row r="29259" spans="1:4" x14ac:dyDescent="0.25">
      <c r="A29259" t="s">
        <v>15969</v>
      </c>
      <c r="B29259" s="2">
        <v>42697.829324629631</v>
      </c>
      <c r="C29259">
        <v>27.8067016601562</v>
      </c>
      <c r="D29259">
        <v>78.11279296875</v>
      </c>
    </row>
    <row r="29260" spans="1:4" x14ac:dyDescent="0.25">
      <c r="A29260" t="s">
        <v>15970</v>
      </c>
      <c r="B29260" s="2">
        <v>42697.829348819447</v>
      </c>
      <c r="C29260">
        <v>27.7462768554688</v>
      </c>
      <c r="D29260">
        <v>78.216552734375</v>
      </c>
    </row>
    <row r="29261" spans="1:4" x14ac:dyDescent="0.25">
      <c r="A29261" t="s">
        <v>15971</v>
      </c>
      <c r="B29261" s="2">
        <v>42697.829373125001</v>
      </c>
      <c r="C29261">
        <v>27.8167724609375</v>
      </c>
      <c r="D29261">
        <v>78.216552734375</v>
      </c>
    </row>
    <row r="29262" spans="1:4" x14ac:dyDescent="0.25">
      <c r="A29262" t="s">
        <v>15972</v>
      </c>
      <c r="B29262" s="2">
        <v>42697.82939741898</v>
      </c>
      <c r="C29262">
        <v>27.7764892578125</v>
      </c>
      <c r="D29262">
        <v>78.216552734375</v>
      </c>
    </row>
    <row r="29263" spans="1:4" x14ac:dyDescent="0.25">
      <c r="A29263" t="s">
        <v>15973</v>
      </c>
      <c r="B29263" s="2">
        <v>42697.829421817129</v>
      </c>
      <c r="C29263">
        <v>27.7462768554688</v>
      </c>
      <c r="D29263">
        <v>78.314208984375</v>
      </c>
    </row>
    <row r="29264" spans="1:4" x14ac:dyDescent="0.25">
      <c r="A29264" t="s">
        <v>15974</v>
      </c>
      <c r="B29264" s="2">
        <v>42697.829446122683</v>
      </c>
      <c r="C29264">
        <v>27.716064453125</v>
      </c>
      <c r="D29264">
        <v>78.314208984375</v>
      </c>
    </row>
    <row r="29265" spans="1:4" x14ac:dyDescent="0.25">
      <c r="A29265" t="s">
        <v>15975</v>
      </c>
      <c r="B29265" s="2">
        <v>42697.829470324075</v>
      </c>
      <c r="C29265">
        <v>27.67578125</v>
      </c>
      <c r="D29265">
        <v>78.350830078125</v>
      </c>
    </row>
    <row r="29266" spans="1:4" x14ac:dyDescent="0.25">
      <c r="A29266" t="s">
        <v>15976</v>
      </c>
      <c r="B29266" s="2">
        <v>42697.829494722224</v>
      </c>
      <c r="C29266">
        <v>27.8067016601562</v>
      </c>
      <c r="D29266">
        <v>78.314208984375</v>
      </c>
    </row>
    <row r="29267" spans="1:4" x14ac:dyDescent="0.25">
      <c r="A29267" t="s">
        <v>15975</v>
      </c>
      <c r="B29267" s="2">
        <v>42697.829518946761</v>
      </c>
      <c r="C29267">
        <v>27.67578125</v>
      </c>
      <c r="D29267">
        <v>78.350830078125</v>
      </c>
    </row>
    <row r="29268" spans="1:4" x14ac:dyDescent="0.25">
      <c r="A29268" t="s">
        <v>15977</v>
      </c>
      <c r="B29268" s="2">
        <v>42697.829543321757</v>
      </c>
      <c r="C29268">
        <v>27.7462768554688</v>
      </c>
      <c r="D29268">
        <v>78.314208984375</v>
      </c>
    </row>
    <row r="29269" spans="1:4" x14ac:dyDescent="0.25">
      <c r="A29269" t="s">
        <v>15978</v>
      </c>
      <c r="B29269" s="2">
        <v>42697.829567638888</v>
      </c>
      <c r="C29269">
        <v>27.7664184570312</v>
      </c>
      <c r="D29269">
        <v>78.411865234375</v>
      </c>
    </row>
    <row r="29270" spans="1:4" x14ac:dyDescent="0.25">
      <c r="A29270" t="s">
        <v>15979</v>
      </c>
      <c r="B29270" s="2">
        <v>42697.829591921298</v>
      </c>
      <c r="C29270">
        <v>27.877197265625</v>
      </c>
      <c r="D29270">
        <v>78.411865234375</v>
      </c>
    </row>
    <row r="29271" spans="1:4" x14ac:dyDescent="0.25">
      <c r="A29271" t="s">
        <v>15980</v>
      </c>
      <c r="B29271" s="2">
        <v>42697.829616226853</v>
      </c>
      <c r="C29271">
        <v>27.8369140625</v>
      </c>
      <c r="D29271">
        <v>78.314208984375</v>
      </c>
    </row>
    <row r="29272" spans="1:4" x14ac:dyDescent="0.25">
      <c r="A29272" t="s">
        <v>15981</v>
      </c>
      <c r="B29272" s="2">
        <v>42697.829640532407</v>
      </c>
      <c r="C29272">
        <v>27.91748046875</v>
      </c>
      <c r="D29272">
        <v>78.277587890625</v>
      </c>
    </row>
    <row r="29273" spans="1:4" x14ac:dyDescent="0.25">
      <c r="A29273" t="s">
        <v>15982</v>
      </c>
      <c r="B29273" s="2">
        <v>42697.829664826386</v>
      </c>
      <c r="C29273">
        <v>27.796630859375</v>
      </c>
      <c r="D29273">
        <v>78.314208984375</v>
      </c>
    </row>
    <row r="29274" spans="1:4" x14ac:dyDescent="0.25">
      <c r="A29274" t="s">
        <v>15983</v>
      </c>
      <c r="B29274" s="2">
        <v>42697.829689131948</v>
      </c>
      <c r="C29274">
        <v>27.8369140625</v>
      </c>
      <c r="D29274">
        <v>78.314208984375</v>
      </c>
    </row>
    <row r="29275" spans="1:4" x14ac:dyDescent="0.25">
      <c r="A29275" t="s">
        <v>15984</v>
      </c>
      <c r="B29275" s="2">
        <v>42697.829724282405</v>
      </c>
      <c r="C29275">
        <v>27.9476928710938</v>
      </c>
      <c r="D29275">
        <v>78.173828125</v>
      </c>
    </row>
    <row r="29276" spans="1:4" x14ac:dyDescent="0.25">
      <c r="A29276" t="s">
        <v>15985</v>
      </c>
      <c r="B29276" s="2">
        <v>42697.82973784722</v>
      </c>
      <c r="C29276">
        <v>27.9476928710938</v>
      </c>
      <c r="D29276">
        <v>78.076171875</v>
      </c>
    </row>
    <row r="29277" spans="1:4" x14ac:dyDescent="0.25">
      <c r="A29277" t="s">
        <v>15986</v>
      </c>
      <c r="B29277" s="2">
        <v>42697.829762037036</v>
      </c>
      <c r="C29277">
        <v>27.8973388671875</v>
      </c>
      <c r="D29277">
        <v>78.11279296875</v>
      </c>
    </row>
    <row r="29278" spans="1:4" x14ac:dyDescent="0.25">
      <c r="A29278" t="s">
        <v>15987</v>
      </c>
      <c r="B29278" s="2">
        <v>42697.829786342591</v>
      </c>
      <c r="C29278">
        <v>27.8973388671875</v>
      </c>
      <c r="D29278">
        <v>78.01513671875</v>
      </c>
    </row>
    <row r="29279" spans="1:4" x14ac:dyDescent="0.25">
      <c r="A29279" t="s">
        <v>15988</v>
      </c>
      <c r="B29279" s="2">
        <v>42697.829810648145</v>
      </c>
      <c r="C29279">
        <v>27.9074096679688</v>
      </c>
      <c r="D29279">
        <v>77.91748046875</v>
      </c>
    </row>
    <row r="29280" spans="1:4" x14ac:dyDescent="0.25">
      <c r="A29280" t="s">
        <v>15989</v>
      </c>
      <c r="B29280" s="2">
        <v>42697.829834942131</v>
      </c>
      <c r="C29280">
        <v>27.9476928710938</v>
      </c>
      <c r="D29280">
        <v>77.777099609375</v>
      </c>
    </row>
    <row r="29281" spans="1:4" x14ac:dyDescent="0.25">
      <c r="A29281" t="s">
        <v>15990</v>
      </c>
      <c r="B29281" s="2">
        <v>42697.829859155092</v>
      </c>
      <c r="C29281">
        <v>27.91748046875</v>
      </c>
      <c r="D29281">
        <v>77.777099609375</v>
      </c>
    </row>
    <row r="29282" spans="1:4" x14ac:dyDescent="0.25">
      <c r="A29282" t="s">
        <v>15991</v>
      </c>
      <c r="B29282" s="2">
        <v>42697.829883460647</v>
      </c>
      <c r="C29282">
        <v>27.877197265625</v>
      </c>
      <c r="D29282">
        <v>77.81982421875</v>
      </c>
    </row>
    <row r="29283" spans="1:4" x14ac:dyDescent="0.25">
      <c r="A29283" t="s">
        <v>15992</v>
      </c>
      <c r="B29283" s="2">
        <v>42697.829907858795</v>
      </c>
      <c r="C29283">
        <v>28.0282592773438</v>
      </c>
      <c r="D29283">
        <v>77.777099609375</v>
      </c>
    </row>
    <row r="29284" spans="1:4" x14ac:dyDescent="0.25">
      <c r="A29284" t="s">
        <v>15993</v>
      </c>
      <c r="B29284" s="2">
        <v>42697.829932060187</v>
      </c>
      <c r="C29284">
        <v>27.8469848632812</v>
      </c>
      <c r="D29284">
        <v>77.81982421875</v>
      </c>
    </row>
    <row r="29285" spans="1:4" x14ac:dyDescent="0.25">
      <c r="A29285" t="s">
        <v>15994</v>
      </c>
      <c r="B29285" s="2">
        <v>42697.829956631947</v>
      </c>
      <c r="C29285">
        <v>27.957763671875</v>
      </c>
      <c r="D29285">
        <v>77.777099609375</v>
      </c>
    </row>
    <row r="29286" spans="1:4" x14ac:dyDescent="0.25">
      <c r="A29286" t="s">
        <v>15995</v>
      </c>
      <c r="B29286" s="2">
        <v>42697.829980659721</v>
      </c>
      <c r="C29286">
        <v>27.8469848632812</v>
      </c>
      <c r="D29286">
        <v>77.81982421875</v>
      </c>
    </row>
    <row r="29287" spans="1:4" x14ac:dyDescent="0.25">
      <c r="A29287" t="s">
        <v>15996</v>
      </c>
      <c r="B29287" s="2">
        <v>42697.830005069445</v>
      </c>
      <c r="C29287">
        <v>27.998046875</v>
      </c>
      <c r="D29287">
        <v>77.777099609375</v>
      </c>
    </row>
    <row r="29288" spans="1:4" x14ac:dyDescent="0.25">
      <c r="A29288" t="s">
        <v>15997</v>
      </c>
      <c r="B29288" s="2">
        <v>42697.83002927083</v>
      </c>
      <c r="C29288">
        <v>27.8973388671875</v>
      </c>
      <c r="D29288">
        <v>77.81982421875</v>
      </c>
    </row>
    <row r="29289" spans="1:4" x14ac:dyDescent="0.25">
      <c r="A29289" t="s">
        <v>15998</v>
      </c>
      <c r="B29289" s="2">
        <v>42697.83005365741</v>
      </c>
      <c r="C29289">
        <v>27.8067016601562</v>
      </c>
      <c r="D29289">
        <v>77.91748046875</v>
      </c>
    </row>
    <row r="29290" spans="1:4" x14ac:dyDescent="0.25">
      <c r="A29290" t="s">
        <v>15999</v>
      </c>
      <c r="B29290" s="2">
        <v>42697.83007797454</v>
      </c>
      <c r="C29290">
        <v>28.0181884765625</v>
      </c>
      <c r="D29290">
        <v>77.777099609375</v>
      </c>
    </row>
    <row r="29291" spans="1:4" x14ac:dyDescent="0.25">
      <c r="A29291" t="s">
        <v>16000</v>
      </c>
      <c r="B29291" s="2">
        <v>42697.830102268519</v>
      </c>
      <c r="C29291">
        <v>27.9074096679688</v>
      </c>
      <c r="D29291">
        <v>77.716064453125</v>
      </c>
    </row>
    <row r="29292" spans="1:4" x14ac:dyDescent="0.25">
      <c r="A29292" t="s">
        <v>16001</v>
      </c>
      <c r="B29292" s="2">
        <v>42697.830126701389</v>
      </c>
      <c r="C29292">
        <v>28.0181884765625</v>
      </c>
      <c r="D29292">
        <v>77.679443359375</v>
      </c>
    </row>
    <row r="29293" spans="1:4" x14ac:dyDescent="0.25">
      <c r="A29293" t="s">
        <v>16002</v>
      </c>
      <c r="B29293" s="2">
        <v>42697.830150983798</v>
      </c>
      <c r="C29293">
        <v>27.9678344726562</v>
      </c>
      <c r="D29293">
        <v>77.679443359375</v>
      </c>
    </row>
    <row r="29294" spans="1:4" x14ac:dyDescent="0.25">
      <c r="A29294" t="s">
        <v>16003</v>
      </c>
      <c r="B29294" s="2">
        <v>42697.830175173614</v>
      </c>
      <c r="C29294">
        <v>28.118896484375</v>
      </c>
      <c r="D29294">
        <v>77.777099609375</v>
      </c>
    </row>
    <row r="29295" spans="1:4" x14ac:dyDescent="0.25">
      <c r="A29295" t="s">
        <v>16004</v>
      </c>
      <c r="B29295" s="2">
        <v>42697.830199490738</v>
      </c>
      <c r="C29295">
        <v>28.0484008789062</v>
      </c>
      <c r="D29295">
        <v>77.777099609375</v>
      </c>
    </row>
    <row r="29296" spans="1:4" x14ac:dyDescent="0.25">
      <c r="A29296" t="s">
        <v>16005</v>
      </c>
      <c r="B29296" s="2">
        <v>42697.830223877318</v>
      </c>
      <c r="C29296">
        <v>28.0181884765625</v>
      </c>
      <c r="D29296">
        <v>77.679443359375</v>
      </c>
    </row>
    <row r="29297" spans="1:4" x14ac:dyDescent="0.25">
      <c r="A29297" t="s">
        <v>16006</v>
      </c>
      <c r="B29297" s="2">
        <v>42697.830248182872</v>
      </c>
      <c r="C29297">
        <v>27.998046875</v>
      </c>
      <c r="D29297">
        <v>77.679443359375</v>
      </c>
    </row>
    <row r="29298" spans="1:4" x14ac:dyDescent="0.25">
      <c r="A29298" t="s">
        <v>15999</v>
      </c>
      <c r="B29298" s="2">
        <v>42697.830272384257</v>
      </c>
      <c r="C29298">
        <v>28.0181884765625</v>
      </c>
      <c r="D29298">
        <v>77.777099609375</v>
      </c>
    </row>
    <row r="29299" spans="1:4" x14ac:dyDescent="0.25">
      <c r="A29299" t="s">
        <v>16007</v>
      </c>
      <c r="B29299" s="2">
        <v>42697.830296793982</v>
      </c>
      <c r="C29299">
        <v>28.0484008789062</v>
      </c>
      <c r="D29299">
        <v>77.679443359375</v>
      </c>
    </row>
    <row r="29300" spans="1:4" x14ac:dyDescent="0.25">
      <c r="A29300" t="s">
        <v>16008</v>
      </c>
      <c r="B29300" s="2">
        <v>42697.830320995374</v>
      </c>
      <c r="C29300">
        <v>28.0484008789062</v>
      </c>
      <c r="D29300">
        <v>77.777099609375</v>
      </c>
    </row>
    <row r="29301" spans="1:4" x14ac:dyDescent="0.25">
      <c r="A29301" t="s">
        <v>16009</v>
      </c>
      <c r="B29301" s="2">
        <v>42697.830345300928</v>
      </c>
      <c r="C29301">
        <v>27.9678344726562</v>
      </c>
      <c r="D29301">
        <v>77.777099609375</v>
      </c>
    </row>
    <row r="29302" spans="1:4" x14ac:dyDescent="0.25">
      <c r="A29302" t="s">
        <v>16010</v>
      </c>
      <c r="B29302" s="2">
        <v>42697.830369606483</v>
      </c>
      <c r="C29302">
        <v>28.0484008789062</v>
      </c>
      <c r="D29302">
        <v>77.777099609375</v>
      </c>
    </row>
    <row r="29303" spans="1:4" x14ac:dyDescent="0.25">
      <c r="A29303" t="s">
        <v>16011</v>
      </c>
      <c r="B29303" s="2">
        <v>42697.830393819444</v>
      </c>
      <c r="C29303">
        <v>28.1692504882812</v>
      </c>
      <c r="D29303">
        <v>77.740478515625</v>
      </c>
    </row>
    <row r="29304" spans="1:4" x14ac:dyDescent="0.25">
      <c r="A29304" t="s">
        <v>16012</v>
      </c>
      <c r="B29304" s="2">
        <v>42697.830418275465</v>
      </c>
      <c r="C29304">
        <v>28.1390380859375</v>
      </c>
      <c r="D29304">
        <v>77.740478515625</v>
      </c>
    </row>
    <row r="29305" spans="1:4" x14ac:dyDescent="0.25">
      <c r="A29305" t="s">
        <v>16013</v>
      </c>
      <c r="B29305" s="2">
        <v>42697.830442511571</v>
      </c>
      <c r="C29305">
        <v>28.0685424804688</v>
      </c>
      <c r="D29305">
        <v>77.880859375</v>
      </c>
    </row>
    <row r="29306" spans="1:4" x14ac:dyDescent="0.25">
      <c r="A29306" t="s">
        <v>15996</v>
      </c>
      <c r="B29306" s="2">
        <v>42697.830466828702</v>
      </c>
      <c r="C29306">
        <v>27.998046875</v>
      </c>
      <c r="D29306">
        <v>77.777099609375</v>
      </c>
    </row>
    <row r="29307" spans="1:4" x14ac:dyDescent="0.25">
      <c r="A29307" t="s">
        <v>16014</v>
      </c>
      <c r="B29307" s="2">
        <v>42697.830497372684</v>
      </c>
      <c r="C29307">
        <v>27.9879760742188</v>
      </c>
      <c r="D29307">
        <v>77.880859375</v>
      </c>
    </row>
    <row r="29308" spans="1:4" x14ac:dyDescent="0.25">
      <c r="A29308" t="s">
        <v>16015</v>
      </c>
      <c r="B29308" s="2">
        <v>42697.830515439811</v>
      </c>
      <c r="C29308">
        <v>27.957763671875</v>
      </c>
      <c r="D29308">
        <v>77.880859375</v>
      </c>
    </row>
    <row r="29309" spans="1:4" x14ac:dyDescent="0.25">
      <c r="A29309" t="s">
        <v>16016</v>
      </c>
      <c r="B29309" s="2">
        <v>42697.830539722221</v>
      </c>
      <c r="C29309">
        <v>28.0181884765625</v>
      </c>
      <c r="D29309">
        <v>77.880859375</v>
      </c>
    </row>
    <row r="29310" spans="1:4" x14ac:dyDescent="0.25">
      <c r="A29310" t="s">
        <v>16017</v>
      </c>
      <c r="B29310" s="2">
        <v>42697.830564039352</v>
      </c>
      <c r="C29310">
        <v>27.9678344726562</v>
      </c>
      <c r="D29310">
        <v>77.880859375</v>
      </c>
    </row>
    <row r="29311" spans="1:4" x14ac:dyDescent="0.25">
      <c r="A29311" t="s">
        <v>16018</v>
      </c>
      <c r="B29311" s="2">
        <v>42697.830588414348</v>
      </c>
      <c r="C29311">
        <v>27.9678344726562</v>
      </c>
      <c r="D29311">
        <v>77.978515625</v>
      </c>
    </row>
    <row r="29312" spans="1:4" x14ac:dyDescent="0.25">
      <c r="A29312" t="s">
        <v>16019</v>
      </c>
      <c r="B29312" s="2">
        <v>42697.830612731479</v>
      </c>
      <c r="C29312">
        <v>27.9476928710938</v>
      </c>
      <c r="D29312">
        <v>77.978515625</v>
      </c>
    </row>
    <row r="29313" spans="1:4" x14ac:dyDescent="0.25">
      <c r="A29313" t="s">
        <v>16020</v>
      </c>
      <c r="B29313" s="2">
        <v>42697.830637025465</v>
      </c>
      <c r="C29313">
        <v>27.9476928710938</v>
      </c>
      <c r="D29313">
        <v>77.978515625</v>
      </c>
    </row>
    <row r="29314" spans="1:4" x14ac:dyDescent="0.25">
      <c r="A29314" t="s">
        <v>16021</v>
      </c>
      <c r="B29314" s="2">
        <v>42697.830661250002</v>
      </c>
      <c r="C29314">
        <v>27.7261352539062</v>
      </c>
      <c r="D29314">
        <v>78.01513671875</v>
      </c>
    </row>
    <row r="29315" spans="1:4" x14ac:dyDescent="0.25">
      <c r="A29315" t="s">
        <v>16022</v>
      </c>
      <c r="B29315" s="2">
        <v>42697.830685428242</v>
      </c>
      <c r="C29315">
        <v>27.9074096679688</v>
      </c>
      <c r="D29315">
        <v>78.216552734375</v>
      </c>
    </row>
    <row r="29316" spans="1:4" x14ac:dyDescent="0.25">
      <c r="A29316" t="s">
        <v>16023</v>
      </c>
      <c r="B29316" s="2">
        <v>42697.830709837966</v>
      </c>
      <c r="C29316">
        <v>27.8167724609375</v>
      </c>
      <c r="D29316">
        <v>78.314208984375</v>
      </c>
    </row>
    <row r="29317" spans="1:4" x14ac:dyDescent="0.25">
      <c r="A29317" t="s">
        <v>16024</v>
      </c>
      <c r="B29317" s="2">
        <v>42697.830734131945</v>
      </c>
      <c r="C29317">
        <v>27.7462768554688</v>
      </c>
      <c r="D29317">
        <v>78.314208984375</v>
      </c>
    </row>
    <row r="29318" spans="1:4" x14ac:dyDescent="0.25">
      <c r="A29318" t="s">
        <v>16025</v>
      </c>
      <c r="B29318" s="2">
        <v>42697.8307584375</v>
      </c>
      <c r="C29318">
        <v>27.8469848632812</v>
      </c>
      <c r="D29318">
        <v>78.314208984375</v>
      </c>
    </row>
    <row r="29319" spans="1:4" x14ac:dyDescent="0.25">
      <c r="A29319" t="s">
        <v>16026</v>
      </c>
      <c r="B29319" s="2">
        <v>42697.830782835648</v>
      </c>
      <c r="C29319">
        <v>27.59521484375</v>
      </c>
      <c r="D29319">
        <v>78.350830078125</v>
      </c>
    </row>
    <row r="29320" spans="1:4" x14ac:dyDescent="0.25">
      <c r="A29320" t="s">
        <v>16027</v>
      </c>
      <c r="B29320" s="2">
        <v>42697.830807048609</v>
      </c>
      <c r="C29320">
        <v>27.8067016601562</v>
      </c>
      <c r="D29320">
        <v>78.411865234375</v>
      </c>
    </row>
    <row r="29321" spans="1:4" x14ac:dyDescent="0.25">
      <c r="A29321" t="s">
        <v>16028</v>
      </c>
      <c r="B29321" s="2">
        <v>42697.830831377316</v>
      </c>
      <c r="C29321">
        <v>27.7261352539062</v>
      </c>
      <c r="D29321">
        <v>78.509521484375</v>
      </c>
    </row>
    <row r="29322" spans="1:4" x14ac:dyDescent="0.25">
      <c r="A29322" t="s">
        <v>16029</v>
      </c>
      <c r="B29322" s="2">
        <v>42697.830855659726</v>
      </c>
      <c r="C29322">
        <v>27.7764892578125</v>
      </c>
      <c r="D29322">
        <v>78.509521484375</v>
      </c>
    </row>
    <row r="29323" spans="1:4" x14ac:dyDescent="0.25">
      <c r="A29323" t="s">
        <v>16030</v>
      </c>
      <c r="B29323" s="2">
        <v>42697.830879849535</v>
      </c>
      <c r="C29323">
        <v>27.6959228515625</v>
      </c>
      <c r="D29323">
        <v>78.509521484375</v>
      </c>
    </row>
    <row r="29324" spans="1:4" x14ac:dyDescent="0.25">
      <c r="A29324" t="s">
        <v>16031</v>
      </c>
      <c r="B29324" s="2">
        <v>42697.830904155089</v>
      </c>
      <c r="C29324">
        <v>27.7764892578125</v>
      </c>
      <c r="D29324">
        <v>78.61328125</v>
      </c>
    </row>
    <row r="29325" spans="1:4" x14ac:dyDescent="0.25">
      <c r="A29325" t="s">
        <v>16032</v>
      </c>
      <c r="B29325" s="2">
        <v>42697.830928460651</v>
      </c>
      <c r="C29325">
        <v>27.7764892578125</v>
      </c>
      <c r="D29325">
        <v>78.61328125</v>
      </c>
    </row>
    <row r="29326" spans="1:4" x14ac:dyDescent="0.25">
      <c r="A29326" t="s">
        <v>16033</v>
      </c>
      <c r="B29326" s="2">
        <v>42697.8309528588</v>
      </c>
      <c r="C29326">
        <v>27.7664184570312</v>
      </c>
      <c r="D29326">
        <v>78.7109375</v>
      </c>
    </row>
    <row r="29327" spans="1:4" x14ac:dyDescent="0.25">
      <c r="A29327" t="s">
        <v>16034</v>
      </c>
      <c r="B29327" s="2">
        <v>42697.830977060185</v>
      </c>
      <c r="C29327">
        <v>27.7462768554688</v>
      </c>
      <c r="D29327">
        <v>78.61328125</v>
      </c>
    </row>
    <row r="29328" spans="1:4" x14ac:dyDescent="0.25">
      <c r="A29328" t="s">
        <v>16035</v>
      </c>
      <c r="B29328" s="2">
        <v>42697.831001550927</v>
      </c>
      <c r="C29328">
        <v>27.6254272460938</v>
      </c>
      <c r="D29328">
        <v>78.74755859375</v>
      </c>
    </row>
    <row r="29329" spans="1:4" x14ac:dyDescent="0.25">
      <c r="A29329" t="s">
        <v>16036</v>
      </c>
      <c r="B29329" s="2">
        <v>42697.831025752312</v>
      </c>
      <c r="C29329">
        <v>27.716064453125</v>
      </c>
      <c r="D29329">
        <v>78.7109375</v>
      </c>
    </row>
    <row r="29330" spans="1:4" x14ac:dyDescent="0.25">
      <c r="A29330" t="s">
        <v>16037</v>
      </c>
      <c r="B29330" s="2">
        <v>42697.831049988425</v>
      </c>
      <c r="C29330">
        <v>27.6858520507812</v>
      </c>
      <c r="D29330">
        <v>78.74755859375</v>
      </c>
    </row>
    <row r="29331" spans="1:4" x14ac:dyDescent="0.25">
      <c r="A29331" t="s">
        <v>16038</v>
      </c>
      <c r="B29331" s="2">
        <v>42697.831074270835</v>
      </c>
      <c r="C29331">
        <v>27.6858520507812</v>
      </c>
      <c r="D29331">
        <v>78.74755859375</v>
      </c>
    </row>
    <row r="29332" spans="1:4" x14ac:dyDescent="0.25">
      <c r="A29332" t="s">
        <v>16039</v>
      </c>
      <c r="B29332" s="2">
        <v>42697.831098587965</v>
      </c>
      <c r="C29332">
        <v>27.716064453125</v>
      </c>
      <c r="D29332">
        <v>78.61328125</v>
      </c>
    </row>
    <row r="29333" spans="1:4" x14ac:dyDescent="0.25">
      <c r="A29333" t="s">
        <v>16040</v>
      </c>
      <c r="B29333" s="2">
        <v>42697.831122870368</v>
      </c>
      <c r="C29333">
        <v>27.9074096679688</v>
      </c>
      <c r="D29333">
        <v>78.61328125</v>
      </c>
    </row>
    <row r="29334" spans="1:4" x14ac:dyDescent="0.25">
      <c r="A29334" t="s">
        <v>16041</v>
      </c>
      <c r="B29334" s="2">
        <v>42697.831147268516</v>
      </c>
      <c r="C29334">
        <v>27.8973388671875</v>
      </c>
      <c r="D29334">
        <v>78.509521484375</v>
      </c>
    </row>
    <row r="29335" spans="1:4" x14ac:dyDescent="0.25">
      <c r="A29335" t="s">
        <v>16029</v>
      </c>
      <c r="B29335" s="2">
        <v>42697.831171770835</v>
      </c>
      <c r="C29335">
        <v>27.7764892578125</v>
      </c>
      <c r="D29335">
        <v>78.509521484375</v>
      </c>
    </row>
    <row r="29336" spans="1:4" x14ac:dyDescent="0.25">
      <c r="A29336" t="s">
        <v>16042</v>
      </c>
      <c r="B29336" s="2">
        <v>42697.831195891202</v>
      </c>
      <c r="C29336">
        <v>27.8369140625</v>
      </c>
      <c r="D29336">
        <v>78.411865234375</v>
      </c>
    </row>
    <row r="29337" spans="1:4" x14ac:dyDescent="0.25">
      <c r="A29337" t="s">
        <v>16043</v>
      </c>
      <c r="B29337" s="2">
        <v>42697.831220173612</v>
      </c>
      <c r="C29337">
        <v>27.8671264648438</v>
      </c>
      <c r="D29337">
        <v>78.314208984375</v>
      </c>
    </row>
    <row r="29338" spans="1:4" x14ac:dyDescent="0.25">
      <c r="A29338" t="s">
        <v>16044</v>
      </c>
      <c r="B29338" s="2">
        <v>42697.83124446759</v>
      </c>
      <c r="C29338">
        <v>27.8469848632812</v>
      </c>
      <c r="D29338">
        <v>78.314208984375</v>
      </c>
    </row>
    <row r="29339" spans="1:4" x14ac:dyDescent="0.25">
      <c r="A29339" t="s">
        <v>16045</v>
      </c>
      <c r="B29339" s="2">
        <v>42697.831278888887</v>
      </c>
      <c r="C29339">
        <v>27.9074096679688</v>
      </c>
      <c r="D29339">
        <v>78.314208984375</v>
      </c>
    </row>
    <row r="29340" spans="1:4" x14ac:dyDescent="0.25">
      <c r="A29340" t="s">
        <v>16046</v>
      </c>
      <c r="B29340" s="2">
        <v>42697.831293136573</v>
      </c>
      <c r="C29340">
        <v>27.9476928710938</v>
      </c>
      <c r="D29340">
        <v>78.173828125</v>
      </c>
    </row>
    <row r="29341" spans="1:4" x14ac:dyDescent="0.25">
      <c r="A29341" t="s">
        <v>16047</v>
      </c>
      <c r="B29341" s="2">
        <v>42697.831317372686</v>
      </c>
      <c r="C29341">
        <v>27.91748046875</v>
      </c>
      <c r="D29341">
        <v>78.277587890625</v>
      </c>
    </row>
    <row r="29342" spans="1:4" x14ac:dyDescent="0.25">
      <c r="A29342" t="s">
        <v>16048</v>
      </c>
      <c r="B29342" s="2">
        <v>42697.831341585646</v>
      </c>
      <c r="C29342">
        <v>27.91748046875</v>
      </c>
      <c r="D29342">
        <v>78.173828125</v>
      </c>
    </row>
    <row r="29343" spans="1:4" x14ac:dyDescent="0.25">
      <c r="A29343" t="s">
        <v>16049</v>
      </c>
      <c r="B29343" s="2">
        <v>42697.831365983795</v>
      </c>
      <c r="C29343">
        <v>27.957763671875</v>
      </c>
      <c r="D29343">
        <v>78.173828125</v>
      </c>
    </row>
    <row r="29344" spans="1:4" x14ac:dyDescent="0.25">
      <c r="A29344" t="s">
        <v>16050</v>
      </c>
      <c r="B29344" s="2">
        <v>42697.831390381943</v>
      </c>
      <c r="C29344">
        <v>28.0987548828125</v>
      </c>
      <c r="D29344">
        <v>78.076171875</v>
      </c>
    </row>
    <row r="29345" spans="1:4" x14ac:dyDescent="0.25">
      <c r="A29345" t="s">
        <v>16051</v>
      </c>
      <c r="B29345" s="2">
        <v>42697.831414687498</v>
      </c>
      <c r="C29345">
        <v>27.998046875</v>
      </c>
      <c r="D29345">
        <v>78.076171875</v>
      </c>
    </row>
    <row r="29346" spans="1:4" x14ac:dyDescent="0.25">
      <c r="A29346" t="s">
        <v>16052</v>
      </c>
      <c r="B29346" s="2">
        <v>42697.831438993053</v>
      </c>
      <c r="C29346">
        <v>27.9879760742188</v>
      </c>
      <c r="D29346">
        <v>78.076171875</v>
      </c>
    </row>
    <row r="29347" spans="1:4" x14ac:dyDescent="0.25">
      <c r="A29347" t="s">
        <v>16053</v>
      </c>
      <c r="B29347" s="2">
        <v>42697.831463298608</v>
      </c>
      <c r="C29347">
        <v>28.118896484375</v>
      </c>
      <c r="D29347">
        <v>78.076171875</v>
      </c>
    </row>
    <row r="29348" spans="1:4" x14ac:dyDescent="0.25">
      <c r="A29348" t="s">
        <v>16054</v>
      </c>
      <c r="B29348" s="2">
        <v>42697.831487592593</v>
      </c>
      <c r="C29348">
        <v>28.0685424804688</v>
      </c>
      <c r="D29348">
        <v>77.978515625</v>
      </c>
    </row>
    <row r="29349" spans="1:4" x14ac:dyDescent="0.25">
      <c r="A29349" t="s">
        <v>16055</v>
      </c>
      <c r="B29349" s="2">
        <v>42697.831511898148</v>
      </c>
      <c r="C29349">
        <v>28.1793212890625</v>
      </c>
      <c r="D29349">
        <v>77.94189453125</v>
      </c>
    </row>
    <row r="29350" spans="1:4" x14ac:dyDescent="0.25">
      <c r="A29350" t="s">
        <v>16056</v>
      </c>
      <c r="B29350" s="2">
        <v>42697.831536793979</v>
      </c>
      <c r="C29350">
        <v>28.0484008789062</v>
      </c>
      <c r="D29350">
        <v>77.978515625</v>
      </c>
    </row>
    <row r="29351" spans="1:4" x14ac:dyDescent="0.25">
      <c r="A29351" t="s">
        <v>16057</v>
      </c>
      <c r="B29351" s="2">
        <v>42697.831560416664</v>
      </c>
      <c r="C29351">
        <v>28.0484008789062</v>
      </c>
      <c r="D29351">
        <v>77.880859375</v>
      </c>
    </row>
    <row r="29352" spans="1:4" x14ac:dyDescent="0.25">
      <c r="A29352" t="s">
        <v>16058</v>
      </c>
      <c r="B29352" s="2">
        <v>42697.831584722226</v>
      </c>
      <c r="C29352">
        <v>28.1692504882812</v>
      </c>
      <c r="D29352">
        <v>77.84423828125</v>
      </c>
    </row>
    <row r="29353" spans="1:4" x14ac:dyDescent="0.25">
      <c r="A29353" t="s">
        <v>16059</v>
      </c>
      <c r="B29353" s="2">
        <v>42697.831609108798</v>
      </c>
      <c r="C29353">
        <v>28.0584716796875</v>
      </c>
      <c r="D29353">
        <v>77.978515625</v>
      </c>
    </row>
    <row r="29354" spans="1:4" x14ac:dyDescent="0.25">
      <c r="A29354" t="s">
        <v>16060</v>
      </c>
      <c r="B29354" s="2">
        <v>42697.831633530091</v>
      </c>
      <c r="C29354">
        <v>28.1692504882812</v>
      </c>
      <c r="D29354">
        <v>77.84423828125</v>
      </c>
    </row>
    <row r="29355" spans="1:4" x14ac:dyDescent="0.25">
      <c r="A29355" t="s">
        <v>16061</v>
      </c>
      <c r="B29355" s="2">
        <v>42697.83165753472</v>
      </c>
      <c r="C29355">
        <v>28.2196044921875</v>
      </c>
      <c r="D29355">
        <v>77.740478515625</v>
      </c>
    </row>
    <row r="29356" spans="1:4" x14ac:dyDescent="0.25">
      <c r="A29356" t="s">
        <v>16062</v>
      </c>
      <c r="B29356" s="2">
        <v>42697.831681828706</v>
      </c>
      <c r="C29356">
        <v>28.2498168945312</v>
      </c>
      <c r="D29356">
        <v>77.740478515625</v>
      </c>
    </row>
    <row r="29357" spans="1:4" x14ac:dyDescent="0.25">
      <c r="A29357" t="s">
        <v>16063</v>
      </c>
      <c r="B29357" s="2">
        <v>42697.831706331017</v>
      </c>
      <c r="C29357">
        <v>28.2498168945312</v>
      </c>
      <c r="D29357">
        <v>77.642822265625</v>
      </c>
    </row>
    <row r="29358" spans="1:4" x14ac:dyDescent="0.25">
      <c r="A29358" t="s">
        <v>16064</v>
      </c>
      <c r="B29358" s="2">
        <v>42697.831730636572</v>
      </c>
      <c r="C29358">
        <v>28.1793212890625</v>
      </c>
      <c r="D29358">
        <v>77.642822265625</v>
      </c>
    </row>
    <row r="29359" spans="1:4" x14ac:dyDescent="0.25">
      <c r="A29359" t="s">
        <v>16065</v>
      </c>
      <c r="B29359" s="2">
        <v>42697.831754942126</v>
      </c>
      <c r="C29359">
        <v>28.1390380859375</v>
      </c>
      <c r="D29359">
        <v>77.642822265625</v>
      </c>
    </row>
    <row r="29360" spans="1:4" x14ac:dyDescent="0.25">
      <c r="A29360" t="s">
        <v>16066</v>
      </c>
      <c r="B29360" s="2">
        <v>42697.831779247688</v>
      </c>
      <c r="C29360">
        <v>28.1893920898438</v>
      </c>
      <c r="D29360">
        <v>77.545166015625</v>
      </c>
    </row>
    <row r="29361" spans="1:4" x14ac:dyDescent="0.25">
      <c r="A29361" t="s">
        <v>16067</v>
      </c>
      <c r="B29361" s="2">
        <v>42697.831803449073</v>
      </c>
      <c r="C29361">
        <v>28.118896484375</v>
      </c>
      <c r="D29361">
        <v>77.484130859375</v>
      </c>
    </row>
    <row r="29362" spans="1:4" x14ac:dyDescent="0.25">
      <c r="A29362" t="s">
        <v>16068</v>
      </c>
      <c r="B29362" s="2">
        <v>42697.831827754628</v>
      </c>
      <c r="C29362">
        <v>28.280029296875</v>
      </c>
      <c r="D29362">
        <v>77.447509765625</v>
      </c>
    </row>
    <row r="29363" spans="1:4" x14ac:dyDescent="0.25">
      <c r="A29363" t="s">
        <v>16069</v>
      </c>
      <c r="B29363" s="2">
        <v>42697.831852060182</v>
      </c>
      <c r="C29363">
        <v>28.3001708984375</v>
      </c>
      <c r="D29363">
        <v>77.447509765625</v>
      </c>
    </row>
    <row r="29364" spans="1:4" x14ac:dyDescent="0.25">
      <c r="A29364" t="s">
        <v>16070</v>
      </c>
      <c r="B29364" s="2">
        <v>42697.831876076387</v>
      </c>
      <c r="C29364">
        <v>28.3404541015625</v>
      </c>
      <c r="D29364">
        <v>77.34375</v>
      </c>
    </row>
    <row r="29365" spans="1:4" x14ac:dyDescent="0.25">
      <c r="A29365" t="s">
        <v>16071</v>
      </c>
      <c r="B29365" s="2">
        <v>42697.831900763886</v>
      </c>
      <c r="C29365">
        <v>28.1893920898438</v>
      </c>
      <c r="D29365">
        <v>77.545166015625</v>
      </c>
    </row>
    <row r="29366" spans="1:4" x14ac:dyDescent="0.25">
      <c r="A29366" t="s">
        <v>16072</v>
      </c>
      <c r="B29366" s="2">
        <v>42697.831924976854</v>
      </c>
      <c r="C29366">
        <v>28.23974609375</v>
      </c>
      <c r="D29366">
        <v>77.84423828125</v>
      </c>
    </row>
    <row r="29367" spans="1:4" x14ac:dyDescent="0.25">
      <c r="A29367" t="s">
        <v>16073</v>
      </c>
      <c r="B29367" s="2">
        <v>42697.831949282408</v>
      </c>
      <c r="C29367">
        <v>28.3706665039062</v>
      </c>
      <c r="D29367">
        <v>77.9052734375</v>
      </c>
    </row>
    <row r="29368" spans="1:4" x14ac:dyDescent="0.25">
      <c r="A29368" t="s">
        <v>16074</v>
      </c>
      <c r="B29368" s="2">
        <v>42697.831973587963</v>
      </c>
      <c r="C29368">
        <v>28.4310913085938</v>
      </c>
      <c r="D29368">
        <v>78.0029296875</v>
      </c>
    </row>
    <row r="29369" spans="1:4" x14ac:dyDescent="0.25">
      <c r="A29369" t="s">
        <v>16075</v>
      </c>
      <c r="B29369" s="2">
        <v>42697.831997893518</v>
      </c>
      <c r="C29369">
        <v>28.3706665039062</v>
      </c>
      <c r="D29369">
        <v>78.0029296875</v>
      </c>
    </row>
    <row r="29370" spans="1:4" x14ac:dyDescent="0.25">
      <c r="A29370" t="s">
        <v>16076</v>
      </c>
      <c r="B29370" s="2">
        <v>42697.832022187496</v>
      </c>
      <c r="C29370">
        <v>28.441162109375</v>
      </c>
      <c r="D29370">
        <v>77.9052734375</v>
      </c>
    </row>
    <row r="29371" spans="1:4" x14ac:dyDescent="0.25">
      <c r="A29371" t="s">
        <v>16077</v>
      </c>
      <c r="B29371" s="2">
        <v>42697.832052627316</v>
      </c>
      <c r="C29371">
        <v>28.5720825195312</v>
      </c>
      <c r="D29371">
        <v>77.86865234375</v>
      </c>
    </row>
    <row r="29372" spans="1:4" x14ac:dyDescent="0.25">
      <c r="A29372" t="s">
        <v>16078</v>
      </c>
      <c r="B29372" s="2">
        <v>42697.832070798613</v>
      </c>
      <c r="C29372">
        <v>28.5519409179688</v>
      </c>
      <c r="D29372">
        <v>77.703857421875</v>
      </c>
    </row>
    <row r="29373" spans="1:4" x14ac:dyDescent="0.25">
      <c r="A29373" t="s">
        <v>16079</v>
      </c>
      <c r="B29373" s="2">
        <v>42697.832095104168</v>
      </c>
      <c r="C29373">
        <v>28.5116577148438</v>
      </c>
      <c r="D29373">
        <v>77.606201171875</v>
      </c>
    </row>
    <row r="29374" spans="1:4" x14ac:dyDescent="0.25">
      <c r="A29374" t="s">
        <v>16080</v>
      </c>
      <c r="B29374" s="2">
        <v>42697.832119432867</v>
      </c>
      <c r="C29374">
        <v>28.4713745117188</v>
      </c>
      <c r="D29374">
        <v>77.508544921875</v>
      </c>
    </row>
    <row r="29375" spans="1:4" x14ac:dyDescent="0.25">
      <c r="A29375" t="s">
        <v>16081</v>
      </c>
      <c r="B29375" s="2">
        <v>42697.832143680556</v>
      </c>
      <c r="C29375">
        <v>28.6224365234375</v>
      </c>
      <c r="D29375">
        <v>77.3681640625</v>
      </c>
    </row>
    <row r="29376" spans="1:4" x14ac:dyDescent="0.25">
      <c r="A29376" t="s">
        <v>16082</v>
      </c>
      <c r="B29376" s="2">
        <v>42697.832167928238</v>
      </c>
      <c r="C29376">
        <v>28.521728515625</v>
      </c>
      <c r="D29376">
        <v>77.410888671875</v>
      </c>
    </row>
    <row r="29377" spans="1:4" x14ac:dyDescent="0.25">
      <c r="A29377" t="s">
        <v>16083</v>
      </c>
      <c r="B29377" s="2">
        <v>42697.832192326387</v>
      </c>
      <c r="C29377">
        <v>28.7332153320312</v>
      </c>
      <c r="D29377">
        <v>77.3681640625</v>
      </c>
    </row>
    <row r="29378" spans="1:4" x14ac:dyDescent="0.25">
      <c r="A29378" t="s">
        <v>16084</v>
      </c>
      <c r="B29378" s="2">
        <v>42697.832216724535</v>
      </c>
      <c r="C29378">
        <v>28.5720825195312</v>
      </c>
      <c r="D29378">
        <v>77.2705078125</v>
      </c>
    </row>
    <row r="29379" spans="1:4" x14ac:dyDescent="0.25">
      <c r="A29379" t="s">
        <v>16085</v>
      </c>
      <c r="B29379" s="2">
        <v>42697.83224103009</v>
      </c>
      <c r="C29379">
        <v>28.7130737304688</v>
      </c>
      <c r="D29379">
        <v>77.1728515625</v>
      </c>
    </row>
    <row r="29380" spans="1:4" x14ac:dyDescent="0.25">
      <c r="A29380" t="s">
        <v>16086</v>
      </c>
      <c r="B29380" s="2">
        <v>42697.832265243058</v>
      </c>
      <c r="C29380">
        <v>28.7332153320312</v>
      </c>
      <c r="D29380">
        <v>77.0751953125</v>
      </c>
    </row>
    <row r="29381" spans="1:4" x14ac:dyDescent="0.25">
      <c r="A29381" t="s">
        <v>16087</v>
      </c>
      <c r="B29381" s="2">
        <v>42697.832289652775</v>
      </c>
      <c r="C29381">
        <v>28.8137817382812</v>
      </c>
      <c r="D29381">
        <v>76.94091796875</v>
      </c>
    </row>
    <row r="29382" spans="1:4" x14ac:dyDescent="0.25">
      <c r="A29382" t="s">
        <v>16088</v>
      </c>
      <c r="B29382" s="2">
        <v>42697.83231395833</v>
      </c>
      <c r="C29382">
        <v>28.8641357421875</v>
      </c>
      <c r="D29382">
        <v>76.837158203125</v>
      </c>
    </row>
    <row r="29383" spans="1:4" x14ac:dyDescent="0.25">
      <c r="A29383" t="s">
        <v>16089</v>
      </c>
      <c r="B29383" s="2">
        <v>42697.832338252316</v>
      </c>
      <c r="C29383">
        <v>28.8641357421875</v>
      </c>
      <c r="D29383">
        <v>76.739501953125</v>
      </c>
    </row>
    <row r="29384" spans="1:4" x14ac:dyDescent="0.25">
      <c r="A29384" t="s">
        <v>16090</v>
      </c>
      <c r="B29384" s="2">
        <v>42697.832362465277</v>
      </c>
      <c r="C29384">
        <v>28.6727905273438</v>
      </c>
      <c r="D29384">
        <v>76.580810546875</v>
      </c>
    </row>
    <row r="29385" spans="1:4" x14ac:dyDescent="0.25">
      <c r="A29385" t="s">
        <v>16091</v>
      </c>
      <c r="B29385" s="2">
        <v>42697.832387037037</v>
      </c>
      <c r="C29385">
        <v>28.8339233398438</v>
      </c>
      <c r="D29385">
        <v>76.544189453125</v>
      </c>
    </row>
    <row r="29386" spans="1:4" x14ac:dyDescent="0.25">
      <c r="A29386" t="s">
        <v>16092</v>
      </c>
      <c r="B29386" s="2">
        <v>42697.832410972223</v>
      </c>
      <c r="C29386">
        <v>28.9849853515625</v>
      </c>
      <c r="D29386">
        <v>76.544189453125</v>
      </c>
    </row>
    <row r="29387" spans="1:4" x14ac:dyDescent="0.25">
      <c r="A29387" t="s">
        <v>16093</v>
      </c>
      <c r="B29387" s="2">
        <v>42697.832435474535</v>
      </c>
      <c r="C29387">
        <v>28.8943481445312</v>
      </c>
      <c r="D29387">
        <v>76.544189453125</v>
      </c>
    </row>
    <row r="29388" spans="1:4" x14ac:dyDescent="0.25">
      <c r="A29388" t="s">
        <v>16094</v>
      </c>
      <c r="B29388" s="2">
        <v>42697.83245976852</v>
      </c>
      <c r="C29388">
        <v>28.9144897460938</v>
      </c>
      <c r="D29388">
        <v>76.446533203125</v>
      </c>
    </row>
    <row r="29389" spans="1:4" x14ac:dyDescent="0.25">
      <c r="A29389" t="s">
        <v>16095</v>
      </c>
      <c r="B29389" s="2">
        <v>42697.832484085651</v>
      </c>
      <c r="C29389">
        <v>28.9144897460938</v>
      </c>
      <c r="D29389">
        <v>76.544189453125</v>
      </c>
    </row>
    <row r="29390" spans="1:4" x14ac:dyDescent="0.25">
      <c r="A29390" t="s">
        <v>16096</v>
      </c>
      <c r="B29390" s="2">
        <v>42697.832508402775</v>
      </c>
      <c r="C29390">
        <v>28.8641357421875</v>
      </c>
      <c r="D29390">
        <v>76.544189453125</v>
      </c>
    </row>
    <row r="29391" spans="1:4" x14ac:dyDescent="0.25">
      <c r="A29391" t="s">
        <v>16097</v>
      </c>
      <c r="B29391" s="2">
        <v>42697.832532696761</v>
      </c>
      <c r="C29391">
        <v>28.8037109375</v>
      </c>
      <c r="D29391">
        <v>76.544189453125</v>
      </c>
    </row>
    <row r="29392" spans="1:4" x14ac:dyDescent="0.25">
      <c r="A29392" t="s">
        <v>16098</v>
      </c>
      <c r="B29392" s="2">
        <v>42697.832556898145</v>
      </c>
      <c r="C29392">
        <v>28.8339233398438</v>
      </c>
      <c r="D29392">
        <v>76.641845703125</v>
      </c>
    </row>
    <row r="29393" spans="1:4" x14ac:dyDescent="0.25">
      <c r="A29393" t="s">
        <v>16099</v>
      </c>
      <c r="B29393" s="2">
        <v>42697.8325812037</v>
      </c>
      <c r="C29393">
        <v>28.7734985351562</v>
      </c>
      <c r="D29393">
        <v>76.641845703125</v>
      </c>
    </row>
    <row r="29394" spans="1:4" x14ac:dyDescent="0.25">
      <c r="A29394" t="s">
        <v>16100</v>
      </c>
      <c r="B29394" s="2">
        <v>42697.832605625001</v>
      </c>
      <c r="C29394">
        <v>28.7734985351562</v>
      </c>
      <c r="D29394">
        <v>76.544189453125</v>
      </c>
    </row>
    <row r="29395" spans="1:4" x14ac:dyDescent="0.25">
      <c r="A29395" t="s">
        <v>16101</v>
      </c>
      <c r="B29395" s="2">
        <v>42697.832629814817</v>
      </c>
      <c r="C29395">
        <v>28.8339233398438</v>
      </c>
      <c r="D29395">
        <v>76.641845703125</v>
      </c>
    </row>
    <row r="29396" spans="1:4" x14ac:dyDescent="0.25">
      <c r="A29396" t="s">
        <v>16102</v>
      </c>
      <c r="B29396" s="2">
        <v>42697.832654120371</v>
      </c>
      <c r="C29396">
        <v>28.7030029296875</v>
      </c>
      <c r="D29396">
        <v>76.580810546875</v>
      </c>
    </row>
    <row r="29397" spans="1:4" x14ac:dyDescent="0.25">
      <c r="A29397" t="s">
        <v>16103</v>
      </c>
      <c r="B29397" s="2">
        <v>42697.832678541665</v>
      </c>
      <c r="C29397">
        <v>28.6727905273438</v>
      </c>
      <c r="D29397">
        <v>76.776123046875</v>
      </c>
    </row>
    <row r="29398" spans="1:4" x14ac:dyDescent="0.25">
      <c r="A29398" t="s">
        <v>16104</v>
      </c>
      <c r="B29398" s="2">
        <v>42697.832714259261</v>
      </c>
      <c r="C29398">
        <v>28.7130737304688</v>
      </c>
      <c r="D29398">
        <v>76.776123046875</v>
      </c>
    </row>
    <row r="29399" spans="1:4" x14ac:dyDescent="0.25">
      <c r="A29399" t="s">
        <v>16105</v>
      </c>
      <c r="B29399" s="2">
        <v>42697.832727129629</v>
      </c>
      <c r="C29399">
        <v>28.6929321289062</v>
      </c>
      <c r="D29399">
        <v>76.873779296875</v>
      </c>
    </row>
    <row r="29400" spans="1:4" x14ac:dyDescent="0.25">
      <c r="A29400" t="s">
        <v>16106</v>
      </c>
      <c r="B29400" s="2">
        <v>42697.832751423608</v>
      </c>
      <c r="C29400">
        <v>28.7432861328125</v>
      </c>
      <c r="D29400">
        <v>76.873779296875</v>
      </c>
    </row>
    <row r="29401" spans="1:4" x14ac:dyDescent="0.25">
      <c r="A29401" t="s">
        <v>16107</v>
      </c>
      <c r="B29401" s="2">
        <v>42697.832775752315</v>
      </c>
      <c r="C29401">
        <v>28.7936401367188</v>
      </c>
      <c r="D29401">
        <v>76.94091796875</v>
      </c>
    </row>
    <row r="29402" spans="1:4" x14ac:dyDescent="0.25">
      <c r="A29402" t="s">
        <v>16108</v>
      </c>
      <c r="B29402" s="2">
        <v>42697.832799953707</v>
      </c>
      <c r="C29402">
        <v>28.6727905273438</v>
      </c>
      <c r="D29402">
        <v>76.9775390625</v>
      </c>
    </row>
    <row r="29403" spans="1:4" x14ac:dyDescent="0.25">
      <c r="A29403" t="s">
        <v>16109</v>
      </c>
      <c r="B29403" s="2">
        <v>42697.83282427083</v>
      </c>
      <c r="C29403">
        <v>28.7130737304688</v>
      </c>
      <c r="D29403">
        <v>76.9775390625</v>
      </c>
    </row>
    <row r="29404" spans="1:4" x14ac:dyDescent="0.25">
      <c r="A29404" t="s">
        <v>16110</v>
      </c>
      <c r="B29404" s="2">
        <v>42697.83284880787</v>
      </c>
      <c r="C29404">
        <v>28.8037109375</v>
      </c>
      <c r="D29404">
        <v>76.94091796875</v>
      </c>
    </row>
    <row r="29405" spans="1:4" x14ac:dyDescent="0.25">
      <c r="A29405" t="s">
        <v>16111</v>
      </c>
      <c r="B29405" s="2">
        <v>42697.832872847219</v>
      </c>
      <c r="C29405">
        <v>28.7332153320312</v>
      </c>
      <c r="D29405">
        <v>76.9775390625</v>
      </c>
    </row>
    <row r="29406" spans="1:4" x14ac:dyDescent="0.25">
      <c r="A29406" t="s">
        <v>16112</v>
      </c>
      <c r="B29406" s="2">
        <v>42697.832897141205</v>
      </c>
      <c r="C29406">
        <v>28.7432861328125</v>
      </c>
      <c r="D29406">
        <v>76.9775390625</v>
      </c>
    </row>
    <row r="29407" spans="1:4" x14ac:dyDescent="0.25">
      <c r="A29407" t="s">
        <v>16113</v>
      </c>
      <c r="B29407" s="2">
        <v>42697.832921458335</v>
      </c>
      <c r="C29407">
        <v>28.5922241210938</v>
      </c>
      <c r="D29407">
        <v>76.9775390625</v>
      </c>
    </row>
    <row r="29408" spans="1:4" x14ac:dyDescent="0.25">
      <c r="A29408" t="s">
        <v>16114</v>
      </c>
      <c r="B29408" s="2">
        <v>42697.832945752314</v>
      </c>
      <c r="C29408">
        <v>28.6727905273438</v>
      </c>
      <c r="D29408">
        <v>77.0751953125</v>
      </c>
    </row>
    <row r="29409" spans="1:4" x14ac:dyDescent="0.25">
      <c r="A29409" t="s">
        <v>16115</v>
      </c>
      <c r="B29409" s="2">
        <v>42697.832970046293</v>
      </c>
      <c r="C29409">
        <v>28.521728515625</v>
      </c>
      <c r="D29409">
        <v>77.11181640625</v>
      </c>
    </row>
    <row r="29410" spans="1:4" x14ac:dyDescent="0.25">
      <c r="A29410" t="s">
        <v>16116</v>
      </c>
      <c r="B29410" s="2">
        <v>42697.832994456017</v>
      </c>
      <c r="C29410">
        <v>28.7936401367188</v>
      </c>
      <c r="D29410">
        <v>77.13623046875</v>
      </c>
    </row>
    <row r="29411" spans="1:4" x14ac:dyDescent="0.25">
      <c r="A29411" t="s">
        <v>16117</v>
      </c>
      <c r="B29411" s="2">
        <v>42697.833018750003</v>
      </c>
      <c r="C29411">
        <v>28.5922241210938</v>
      </c>
      <c r="D29411">
        <v>77.1728515625</v>
      </c>
    </row>
    <row r="29412" spans="1:4" x14ac:dyDescent="0.25">
      <c r="A29412" t="s">
        <v>16118</v>
      </c>
      <c r="B29412" s="2">
        <v>42697.833043055558</v>
      </c>
      <c r="C29412">
        <v>28.6929321289062</v>
      </c>
      <c r="D29412">
        <v>77.2705078125</v>
      </c>
    </row>
    <row r="29413" spans="1:4" x14ac:dyDescent="0.25">
      <c r="A29413" t="s">
        <v>16119</v>
      </c>
      <c r="B29413" s="2">
        <v>42697.833067256943</v>
      </c>
      <c r="C29413">
        <v>28.6727905273438</v>
      </c>
      <c r="D29413">
        <v>77.3681640625</v>
      </c>
    </row>
    <row r="29414" spans="1:4" x14ac:dyDescent="0.25">
      <c r="A29414" t="s">
        <v>16120</v>
      </c>
      <c r="B29414" s="2">
        <v>42697.833091562497</v>
      </c>
      <c r="C29414">
        <v>28.642578125</v>
      </c>
      <c r="D29414">
        <v>77.3681640625</v>
      </c>
    </row>
    <row r="29415" spans="1:4" x14ac:dyDescent="0.25">
      <c r="A29415" t="s">
        <v>16121</v>
      </c>
      <c r="B29415" s="2">
        <v>42697.833115879628</v>
      </c>
      <c r="C29415">
        <v>28.6929321289062</v>
      </c>
      <c r="D29415">
        <v>77.3681640625</v>
      </c>
    </row>
    <row r="29416" spans="1:4" x14ac:dyDescent="0.25">
      <c r="A29416" t="s">
        <v>16122</v>
      </c>
      <c r="B29416" s="2">
        <v>42697.833140162038</v>
      </c>
      <c r="C29416">
        <v>28.7432861328125</v>
      </c>
      <c r="D29416">
        <v>77.3681640625</v>
      </c>
    </row>
    <row r="29417" spans="1:4" x14ac:dyDescent="0.25">
      <c r="A29417" t="s">
        <v>16123</v>
      </c>
      <c r="B29417" s="2">
        <v>42697.833164467593</v>
      </c>
      <c r="C29417">
        <v>28.7130737304688</v>
      </c>
      <c r="D29417">
        <v>77.471923828125</v>
      </c>
    </row>
    <row r="29418" spans="1:4" x14ac:dyDescent="0.25">
      <c r="A29418" t="s">
        <v>16124</v>
      </c>
      <c r="B29418" s="2">
        <v>42697.833188761571</v>
      </c>
      <c r="C29418">
        <v>28.8037109375</v>
      </c>
      <c r="D29418">
        <v>77.435302734375</v>
      </c>
    </row>
    <row r="29419" spans="1:4" x14ac:dyDescent="0.25">
      <c r="A29419" t="s">
        <v>16125</v>
      </c>
      <c r="B29419" s="2">
        <v>42697.833213171296</v>
      </c>
      <c r="C29419">
        <v>28.7130737304688</v>
      </c>
      <c r="D29419">
        <v>77.569580078125</v>
      </c>
    </row>
    <row r="29420" spans="1:4" x14ac:dyDescent="0.25">
      <c r="A29420" t="s">
        <v>16126</v>
      </c>
      <c r="B29420" s="2">
        <v>42697.833237465275</v>
      </c>
      <c r="C29420">
        <v>28.6526489257812</v>
      </c>
      <c r="D29420">
        <v>77.569580078125</v>
      </c>
    </row>
    <row r="29421" spans="1:4" x14ac:dyDescent="0.25">
      <c r="A29421" t="s">
        <v>16127</v>
      </c>
      <c r="B29421" s="2">
        <v>42697.833261678243</v>
      </c>
      <c r="C29421">
        <v>28.5418701171875</v>
      </c>
      <c r="D29421">
        <v>77.606201171875</v>
      </c>
    </row>
    <row r="29422" spans="1:4" x14ac:dyDescent="0.25">
      <c r="A29422" t="s">
        <v>16128</v>
      </c>
      <c r="B29422" s="2">
        <v>42697.833286076391</v>
      </c>
      <c r="C29422">
        <v>28.5922241210938</v>
      </c>
      <c r="D29422">
        <v>77.569580078125</v>
      </c>
    </row>
    <row r="29423" spans="1:4" x14ac:dyDescent="0.25">
      <c r="A29423" t="s">
        <v>16129</v>
      </c>
      <c r="B29423" s="2">
        <v>42697.833310277776</v>
      </c>
      <c r="C29423">
        <v>28.6929321289062</v>
      </c>
      <c r="D29423">
        <v>77.471923828125</v>
      </c>
    </row>
    <row r="29424" spans="1:4" x14ac:dyDescent="0.25">
      <c r="A29424" t="s">
        <v>16123</v>
      </c>
      <c r="B29424" s="2">
        <v>42697.833334583331</v>
      </c>
      <c r="C29424">
        <v>28.7130737304688</v>
      </c>
      <c r="D29424">
        <v>77.471923828125</v>
      </c>
    </row>
    <row r="29425" spans="1:4" x14ac:dyDescent="0.25">
      <c r="A29425" t="s">
        <v>16130</v>
      </c>
      <c r="B29425" s="2">
        <v>42697.833358981479</v>
      </c>
      <c r="C29425">
        <v>28.5922241210938</v>
      </c>
      <c r="D29425">
        <v>77.569580078125</v>
      </c>
    </row>
    <row r="29426" spans="1:4" x14ac:dyDescent="0.25">
      <c r="A29426" t="s">
        <v>16131</v>
      </c>
      <c r="B29426" s="2">
        <v>42697.833383182871</v>
      </c>
      <c r="C29426">
        <v>28.642578125</v>
      </c>
      <c r="D29426">
        <v>77.471923828125</v>
      </c>
    </row>
    <row r="29427" spans="1:4" x14ac:dyDescent="0.25">
      <c r="A29427" t="s">
        <v>16132</v>
      </c>
      <c r="B29427" s="2">
        <v>42697.83340758102</v>
      </c>
      <c r="C29427">
        <v>28.5922241210938</v>
      </c>
      <c r="D29427">
        <v>77.569580078125</v>
      </c>
    </row>
    <row r="29428" spans="1:4" x14ac:dyDescent="0.25">
      <c r="A29428" t="s">
        <v>16133</v>
      </c>
      <c r="B29428" s="2">
        <v>42697.833431817133</v>
      </c>
      <c r="C29428">
        <v>28.6727905273438</v>
      </c>
      <c r="D29428">
        <v>77.471923828125</v>
      </c>
    </row>
    <row r="29429" spans="1:4" x14ac:dyDescent="0.25">
      <c r="A29429" t="s">
        <v>16134</v>
      </c>
      <c r="B29429" s="2">
        <v>42697.833456087959</v>
      </c>
      <c r="C29429">
        <v>28.7332153320312</v>
      </c>
      <c r="D29429">
        <v>77.471923828125</v>
      </c>
    </row>
    <row r="29430" spans="1:4" x14ac:dyDescent="0.25">
      <c r="A29430" t="s">
        <v>16135</v>
      </c>
      <c r="B29430" s="2">
        <v>42697.833486319447</v>
      </c>
      <c r="C29430">
        <v>28.7030029296875</v>
      </c>
      <c r="D29430">
        <v>77.471923828125</v>
      </c>
    </row>
    <row r="29431" spans="1:4" x14ac:dyDescent="0.25">
      <c r="A29431" t="s">
        <v>16136</v>
      </c>
      <c r="B29431" s="2">
        <v>42697.83350479167</v>
      </c>
      <c r="C29431">
        <v>28.5720825195312</v>
      </c>
      <c r="D29431">
        <v>77.2705078125</v>
      </c>
    </row>
    <row r="29432" spans="1:4" x14ac:dyDescent="0.25">
      <c r="A29432" t="s">
        <v>16137</v>
      </c>
      <c r="B29432" s="2">
        <v>42697.833528993055</v>
      </c>
      <c r="C29432">
        <v>28.5519409179688</v>
      </c>
      <c r="D29432">
        <v>77.30712890625</v>
      </c>
    </row>
    <row r="29433" spans="1:4" x14ac:dyDescent="0.25">
      <c r="A29433" t="s">
        <v>16138</v>
      </c>
      <c r="B29433" s="2">
        <v>42697.833553298609</v>
      </c>
      <c r="C29433">
        <v>28.6123657226562</v>
      </c>
      <c r="D29433">
        <v>77.3681640625</v>
      </c>
    </row>
    <row r="29434" spans="1:4" x14ac:dyDescent="0.25">
      <c r="A29434" t="s">
        <v>16139</v>
      </c>
      <c r="B29434" s="2">
        <v>42697.833577696758</v>
      </c>
      <c r="C29434">
        <v>28.5922241210938</v>
      </c>
      <c r="D29434">
        <v>77.2705078125</v>
      </c>
    </row>
    <row r="29435" spans="1:4" x14ac:dyDescent="0.25">
      <c r="A29435" t="s">
        <v>16140</v>
      </c>
      <c r="B29435" s="2">
        <v>42697.833602025465</v>
      </c>
      <c r="C29435">
        <v>28.5821533203125</v>
      </c>
      <c r="D29435">
        <v>77.3681640625</v>
      </c>
    </row>
    <row r="29436" spans="1:4" x14ac:dyDescent="0.25">
      <c r="A29436" t="s">
        <v>16141</v>
      </c>
      <c r="B29436" s="2">
        <v>42697.833626203705</v>
      </c>
      <c r="C29436">
        <v>28.5922241210938</v>
      </c>
      <c r="D29436">
        <v>77.3681640625</v>
      </c>
    </row>
    <row r="29437" spans="1:4" x14ac:dyDescent="0.25">
      <c r="A29437" t="s">
        <v>16142</v>
      </c>
      <c r="B29437" s="2">
        <v>42697.833650497683</v>
      </c>
      <c r="C29437">
        <v>28.5922241210938</v>
      </c>
      <c r="D29437">
        <v>77.471923828125</v>
      </c>
    </row>
    <row r="29438" spans="1:4" x14ac:dyDescent="0.25">
      <c r="A29438" t="s">
        <v>16143</v>
      </c>
      <c r="B29438" s="2">
        <v>42697.833674803238</v>
      </c>
      <c r="C29438">
        <v>28.5519409179688</v>
      </c>
      <c r="D29438">
        <v>77.606201171875</v>
      </c>
    </row>
    <row r="29439" spans="1:4" x14ac:dyDescent="0.25">
      <c r="A29439" t="s">
        <v>16144</v>
      </c>
      <c r="B29439" s="2">
        <v>42697.833699097224</v>
      </c>
      <c r="C29439">
        <v>28.4310913085938</v>
      </c>
      <c r="D29439">
        <v>77.606201171875</v>
      </c>
    </row>
    <row r="29440" spans="1:4" x14ac:dyDescent="0.25">
      <c r="A29440" t="s">
        <v>16145</v>
      </c>
      <c r="B29440" s="2">
        <v>42697.833723506941</v>
      </c>
      <c r="C29440">
        <v>28.6123657226562</v>
      </c>
      <c r="D29440">
        <v>77.569580078125</v>
      </c>
    </row>
    <row r="29441" spans="1:4" x14ac:dyDescent="0.25">
      <c r="A29441" t="s">
        <v>16146</v>
      </c>
      <c r="B29441" s="2">
        <v>42697.833747800927</v>
      </c>
      <c r="C29441">
        <v>28.5720825195312</v>
      </c>
      <c r="D29441">
        <v>77.569580078125</v>
      </c>
    </row>
    <row r="29442" spans="1:4" x14ac:dyDescent="0.25">
      <c r="A29442" t="s">
        <v>16147</v>
      </c>
      <c r="B29442" s="2">
        <v>42697.833772106482</v>
      </c>
      <c r="C29442">
        <v>28.6224365234375</v>
      </c>
      <c r="D29442">
        <v>77.569580078125</v>
      </c>
    </row>
    <row r="29443" spans="1:4" x14ac:dyDescent="0.25">
      <c r="A29443" t="s">
        <v>16148</v>
      </c>
      <c r="B29443" s="2">
        <v>42697.833796412036</v>
      </c>
      <c r="C29443">
        <v>28.5922241210938</v>
      </c>
      <c r="D29443">
        <v>77.569580078125</v>
      </c>
    </row>
    <row r="29444" spans="1:4" x14ac:dyDescent="0.25">
      <c r="A29444" t="s">
        <v>16149</v>
      </c>
      <c r="B29444" s="2">
        <v>42697.833820509259</v>
      </c>
      <c r="C29444">
        <v>28.5116577148438</v>
      </c>
      <c r="D29444">
        <v>77.410888671875</v>
      </c>
    </row>
    <row r="29445" spans="1:4" x14ac:dyDescent="0.25">
      <c r="A29445" t="s">
        <v>16149</v>
      </c>
      <c r="B29445" s="2">
        <v>42697.833844814813</v>
      </c>
      <c r="C29445">
        <v>28.5116577148438</v>
      </c>
      <c r="D29445">
        <v>77.410888671875</v>
      </c>
    </row>
    <row r="29446" spans="1:4" x14ac:dyDescent="0.25">
      <c r="A29446" t="s">
        <v>16150</v>
      </c>
      <c r="B29446" s="2">
        <v>42697.833869108799</v>
      </c>
      <c r="C29446">
        <v>28.4210205078125</v>
      </c>
      <c r="D29446">
        <v>77.410888671875</v>
      </c>
    </row>
    <row r="29447" spans="1:4" x14ac:dyDescent="0.25">
      <c r="A29447" t="s">
        <v>16151</v>
      </c>
      <c r="B29447" s="2">
        <v>42697.833893437499</v>
      </c>
      <c r="C29447">
        <v>28.4310913085938</v>
      </c>
      <c r="D29447">
        <v>77.410888671875</v>
      </c>
    </row>
    <row r="29448" spans="1:4" x14ac:dyDescent="0.25">
      <c r="A29448" t="s">
        <v>16152</v>
      </c>
      <c r="B29448" s="2">
        <v>42697.833917719909</v>
      </c>
      <c r="C29448">
        <v>28.5519409179688</v>
      </c>
      <c r="D29448">
        <v>77.410888671875</v>
      </c>
    </row>
    <row r="29449" spans="1:4" x14ac:dyDescent="0.25">
      <c r="A29449" t="s">
        <v>16153</v>
      </c>
      <c r="B29449" s="2">
        <v>42697.833942013887</v>
      </c>
      <c r="C29449">
        <v>28.441162109375</v>
      </c>
      <c r="D29449">
        <v>77.410888671875</v>
      </c>
    </row>
    <row r="29450" spans="1:4" x14ac:dyDescent="0.25">
      <c r="A29450" t="s">
        <v>16154</v>
      </c>
      <c r="B29450" s="2">
        <v>42697.833966412036</v>
      </c>
      <c r="C29450">
        <v>28.5116577148438</v>
      </c>
      <c r="D29450">
        <v>77.508544921875</v>
      </c>
    </row>
    <row r="29451" spans="1:4" x14ac:dyDescent="0.25">
      <c r="A29451" t="s">
        <v>16155</v>
      </c>
      <c r="B29451" s="2">
        <v>42697.833990729167</v>
      </c>
      <c r="C29451">
        <v>28.521728515625</v>
      </c>
      <c r="D29451">
        <v>77.508544921875</v>
      </c>
    </row>
    <row r="29452" spans="1:4" x14ac:dyDescent="0.25">
      <c r="A29452" t="s">
        <v>16156</v>
      </c>
      <c r="B29452" s="2">
        <v>42697.834015011576</v>
      </c>
      <c r="C29452">
        <v>28.5720825195312</v>
      </c>
      <c r="D29452">
        <v>77.471923828125</v>
      </c>
    </row>
    <row r="29453" spans="1:4" x14ac:dyDescent="0.25">
      <c r="A29453" t="s">
        <v>16157</v>
      </c>
      <c r="B29453" s="2">
        <v>42697.834039305555</v>
      </c>
      <c r="C29453">
        <v>28.4613037109375</v>
      </c>
      <c r="D29453">
        <v>77.508544921875</v>
      </c>
    </row>
    <row r="29454" spans="1:4" x14ac:dyDescent="0.25">
      <c r="A29454" t="s">
        <v>16158</v>
      </c>
      <c r="B29454" s="2">
        <v>42697.834063726848</v>
      </c>
      <c r="C29454">
        <v>28.6224365234375</v>
      </c>
      <c r="D29454">
        <v>77.3681640625</v>
      </c>
    </row>
    <row r="29455" spans="1:4" x14ac:dyDescent="0.25">
      <c r="A29455" t="s">
        <v>16159</v>
      </c>
      <c r="B29455" s="2">
        <v>42697.83408792824</v>
      </c>
      <c r="C29455">
        <v>28.642578125</v>
      </c>
      <c r="D29455">
        <v>77.3681640625</v>
      </c>
    </row>
    <row r="29456" spans="1:4" x14ac:dyDescent="0.25">
      <c r="A29456" t="s">
        <v>16160</v>
      </c>
      <c r="B29456" s="2">
        <v>42697.83411221065</v>
      </c>
      <c r="C29456">
        <v>28.5821533203125</v>
      </c>
      <c r="D29456">
        <v>77.3681640625</v>
      </c>
    </row>
    <row r="29457" spans="1:4" x14ac:dyDescent="0.25">
      <c r="A29457" t="s">
        <v>16161</v>
      </c>
      <c r="B29457" s="2">
        <v>42697.834136516205</v>
      </c>
      <c r="C29457">
        <v>28.5922241210938</v>
      </c>
      <c r="D29457">
        <v>77.471923828125</v>
      </c>
    </row>
    <row r="29458" spans="1:4" x14ac:dyDescent="0.25">
      <c r="A29458" t="s">
        <v>16162</v>
      </c>
      <c r="B29458" s="2">
        <v>42697.834160879633</v>
      </c>
      <c r="C29458">
        <v>28.4713745117188</v>
      </c>
      <c r="D29458">
        <v>77.606201171875</v>
      </c>
    </row>
    <row r="29459" spans="1:4" x14ac:dyDescent="0.25">
      <c r="A29459" t="s">
        <v>16163</v>
      </c>
      <c r="B29459" s="2">
        <v>42697.834185208332</v>
      </c>
      <c r="C29459">
        <v>28.5720825195312</v>
      </c>
      <c r="D29459">
        <v>77.667236328125</v>
      </c>
    </row>
    <row r="29460" spans="1:4" x14ac:dyDescent="0.25">
      <c r="A29460" t="s">
        <v>16164</v>
      </c>
      <c r="B29460" s="2">
        <v>42697.834209421293</v>
      </c>
      <c r="C29460">
        <v>28.5821533203125</v>
      </c>
      <c r="D29460">
        <v>77.764892578125</v>
      </c>
    </row>
    <row r="29461" spans="1:4" x14ac:dyDescent="0.25">
      <c r="A29461" t="s">
        <v>16165</v>
      </c>
      <c r="B29461" s="2">
        <v>42697.834233715279</v>
      </c>
      <c r="C29461">
        <v>28.521728515625</v>
      </c>
      <c r="D29461">
        <v>77.9052734375</v>
      </c>
    </row>
    <row r="29462" spans="1:4" x14ac:dyDescent="0.25">
      <c r="A29462" t="s">
        <v>16166</v>
      </c>
      <c r="B29462" s="2">
        <v>42697.834266736114</v>
      </c>
      <c r="C29462">
        <v>28.5418701171875</v>
      </c>
      <c r="D29462">
        <v>77.801513671875</v>
      </c>
    </row>
    <row r="29463" spans="1:4" x14ac:dyDescent="0.25">
      <c r="A29463" t="s">
        <v>16167</v>
      </c>
      <c r="B29463" s="2">
        <v>42697.834282314812</v>
      </c>
      <c r="C29463">
        <v>28.441162109375</v>
      </c>
      <c r="D29463">
        <v>77.9052734375</v>
      </c>
    </row>
    <row r="29464" spans="1:4" x14ac:dyDescent="0.25">
      <c r="A29464" t="s">
        <v>16168</v>
      </c>
      <c r="B29464" s="2">
        <v>42697.834306620367</v>
      </c>
      <c r="C29464">
        <v>28.5418701171875</v>
      </c>
      <c r="D29464">
        <v>77.9052734375</v>
      </c>
    </row>
    <row r="29465" spans="1:4" x14ac:dyDescent="0.25">
      <c r="A29465" t="s">
        <v>16169</v>
      </c>
      <c r="B29465" s="2">
        <v>42697.834330914353</v>
      </c>
      <c r="C29465">
        <v>28.4713745117188</v>
      </c>
      <c r="D29465">
        <v>77.9052734375</v>
      </c>
    </row>
    <row r="29466" spans="1:4" x14ac:dyDescent="0.25">
      <c r="A29466" t="s">
        <v>16170</v>
      </c>
      <c r="B29466" s="2">
        <v>42697.834355300925</v>
      </c>
      <c r="C29466">
        <v>28.5922241210938</v>
      </c>
      <c r="D29466">
        <v>77.86865234375</v>
      </c>
    </row>
    <row r="29467" spans="1:4" x14ac:dyDescent="0.25">
      <c r="A29467" t="s">
        <v>16171</v>
      </c>
      <c r="B29467" s="2">
        <v>42697.8343794213</v>
      </c>
      <c r="C29467">
        <v>28.360595703125</v>
      </c>
      <c r="D29467">
        <v>77.801513671875</v>
      </c>
    </row>
    <row r="29468" spans="1:4" x14ac:dyDescent="0.25">
      <c r="A29468" t="s">
        <v>16172</v>
      </c>
      <c r="B29468" s="2">
        <v>42697.834403726854</v>
      </c>
      <c r="C29468">
        <v>28.4713745117188</v>
      </c>
      <c r="D29468">
        <v>77.801513671875</v>
      </c>
    </row>
    <row r="29469" spans="1:4" x14ac:dyDescent="0.25">
      <c r="A29469" t="s">
        <v>16173</v>
      </c>
      <c r="B29469" s="2">
        <v>42697.834428125003</v>
      </c>
      <c r="C29469">
        <v>28.5116577148438</v>
      </c>
      <c r="D29469">
        <v>77.9052734375</v>
      </c>
    </row>
    <row r="29470" spans="1:4" x14ac:dyDescent="0.25">
      <c r="A29470" t="s">
        <v>16174</v>
      </c>
      <c r="B29470" s="2">
        <v>42697.834452326388</v>
      </c>
      <c r="C29470">
        <v>28.4310913085938</v>
      </c>
      <c r="D29470">
        <v>77.801513671875</v>
      </c>
    </row>
    <row r="29471" spans="1:4" x14ac:dyDescent="0.25">
      <c r="A29471" t="s">
        <v>16173</v>
      </c>
      <c r="B29471" s="2">
        <v>42697.834476724536</v>
      </c>
      <c r="C29471">
        <v>28.5116577148438</v>
      </c>
      <c r="D29471">
        <v>77.9052734375</v>
      </c>
    </row>
    <row r="29472" spans="1:4" x14ac:dyDescent="0.25">
      <c r="A29472" t="s">
        <v>16173</v>
      </c>
      <c r="B29472" s="2">
        <v>42697.834501018522</v>
      </c>
      <c r="C29472">
        <v>28.5116577148438</v>
      </c>
      <c r="D29472">
        <v>77.9052734375</v>
      </c>
    </row>
    <row r="29473" spans="1:4" x14ac:dyDescent="0.25">
      <c r="A29473" t="s">
        <v>16175</v>
      </c>
      <c r="B29473" s="2">
        <v>42697.834525324077</v>
      </c>
      <c r="C29473">
        <v>28.5720825195312</v>
      </c>
      <c r="D29473">
        <v>77.86865234375</v>
      </c>
    </row>
    <row r="29474" spans="1:4" x14ac:dyDescent="0.25">
      <c r="A29474" t="s">
        <v>16176</v>
      </c>
      <c r="B29474" s="2">
        <v>42697.834549618055</v>
      </c>
      <c r="C29474">
        <v>28.5116577148438</v>
      </c>
      <c r="D29474">
        <v>77.9052734375</v>
      </c>
    </row>
    <row r="29475" spans="1:4" x14ac:dyDescent="0.25">
      <c r="A29475" t="s">
        <v>16167</v>
      </c>
      <c r="B29475" s="2">
        <v>42697.83457392361</v>
      </c>
      <c r="C29475">
        <v>28.441162109375</v>
      </c>
      <c r="D29475">
        <v>77.9052734375</v>
      </c>
    </row>
    <row r="29476" spans="1:4" x14ac:dyDescent="0.25">
      <c r="A29476" t="s">
        <v>16177</v>
      </c>
      <c r="B29476" s="2">
        <v>42697.834598125002</v>
      </c>
      <c r="C29476">
        <v>28.441162109375</v>
      </c>
      <c r="D29476">
        <v>77.801513671875</v>
      </c>
    </row>
    <row r="29477" spans="1:4" x14ac:dyDescent="0.25">
      <c r="A29477" t="s">
        <v>16171</v>
      </c>
      <c r="B29477" s="2">
        <v>42697.834622418981</v>
      </c>
      <c r="C29477">
        <v>28.360595703125</v>
      </c>
      <c r="D29477">
        <v>77.801513671875</v>
      </c>
    </row>
    <row r="29478" spans="1:4" x14ac:dyDescent="0.25">
      <c r="A29478" t="s">
        <v>16178</v>
      </c>
      <c r="B29478" s="2">
        <v>42697.834646817129</v>
      </c>
      <c r="C29478">
        <v>28.4915161132812</v>
      </c>
      <c r="D29478">
        <v>77.9052734375</v>
      </c>
    </row>
    <row r="29479" spans="1:4" x14ac:dyDescent="0.25">
      <c r="A29479" t="s">
        <v>16179</v>
      </c>
      <c r="B29479" s="2">
        <v>42697.834671122684</v>
      </c>
      <c r="C29479">
        <v>28.4310913085938</v>
      </c>
      <c r="D29479">
        <v>77.9052734375</v>
      </c>
    </row>
    <row r="29480" spans="1:4" x14ac:dyDescent="0.25">
      <c r="A29480" t="s">
        <v>16180</v>
      </c>
      <c r="B29480" s="2">
        <v>42697.834695428239</v>
      </c>
      <c r="C29480">
        <v>28.4713745117188</v>
      </c>
      <c r="D29480">
        <v>77.9052734375</v>
      </c>
    </row>
    <row r="29481" spans="1:4" x14ac:dyDescent="0.25">
      <c r="A29481" t="s">
        <v>16181</v>
      </c>
      <c r="B29481" s="2">
        <v>42697.834719733793</v>
      </c>
      <c r="C29481">
        <v>28.441162109375</v>
      </c>
      <c r="D29481">
        <v>78.0029296875</v>
      </c>
    </row>
    <row r="29482" spans="1:4" x14ac:dyDescent="0.25">
      <c r="A29482" t="s">
        <v>16182</v>
      </c>
      <c r="B29482" s="2">
        <v>42697.834744016203</v>
      </c>
      <c r="C29482">
        <v>28.4613037109375</v>
      </c>
      <c r="D29482">
        <v>77.9052734375</v>
      </c>
    </row>
    <row r="29483" spans="1:4" x14ac:dyDescent="0.25">
      <c r="A29483" t="s">
        <v>16183</v>
      </c>
      <c r="B29483" s="2">
        <v>42697.834768333334</v>
      </c>
      <c r="C29483">
        <v>28.40087890625</v>
      </c>
      <c r="D29483">
        <v>77.9052734375</v>
      </c>
    </row>
    <row r="29484" spans="1:4" x14ac:dyDescent="0.25">
      <c r="A29484" t="s">
        <v>16184</v>
      </c>
      <c r="B29484" s="2">
        <v>42697.83479270833</v>
      </c>
      <c r="C29484">
        <v>28.280029296875</v>
      </c>
      <c r="D29484">
        <v>77.94189453125</v>
      </c>
    </row>
    <row r="29485" spans="1:4" x14ac:dyDescent="0.25">
      <c r="A29485" t="s">
        <v>16185</v>
      </c>
      <c r="B29485" s="2">
        <v>42697.834816921299</v>
      </c>
      <c r="C29485">
        <v>28.521728515625</v>
      </c>
      <c r="D29485">
        <v>77.801513671875</v>
      </c>
    </row>
    <row r="29486" spans="1:4" x14ac:dyDescent="0.25">
      <c r="A29486" t="s">
        <v>16185</v>
      </c>
      <c r="B29486" s="2">
        <v>42697.834841122683</v>
      </c>
      <c r="C29486">
        <v>28.521728515625</v>
      </c>
      <c r="D29486">
        <v>77.801513671875</v>
      </c>
    </row>
    <row r="29487" spans="1:4" x14ac:dyDescent="0.25">
      <c r="A29487" t="s">
        <v>16186</v>
      </c>
      <c r="B29487" s="2">
        <v>42697.834865416669</v>
      </c>
      <c r="C29487">
        <v>28.3706665039062</v>
      </c>
      <c r="D29487">
        <v>77.801513671875</v>
      </c>
    </row>
    <row r="29488" spans="1:4" x14ac:dyDescent="0.25">
      <c r="A29488" t="s">
        <v>16180</v>
      </c>
      <c r="B29488" s="2">
        <v>42697.834889803242</v>
      </c>
      <c r="C29488">
        <v>28.4713745117188</v>
      </c>
      <c r="D29488">
        <v>77.9052734375</v>
      </c>
    </row>
    <row r="29489" spans="1:4" x14ac:dyDescent="0.25">
      <c r="A29489" t="s">
        <v>16187</v>
      </c>
      <c r="B29489" s="2">
        <v>42697.834914120373</v>
      </c>
      <c r="C29489">
        <v>28.4915161132812</v>
      </c>
      <c r="D29489">
        <v>77.9052734375</v>
      </c>
    </row>
    <row r="29490" spans="1:4" x14ac:dyDescent="0.25">
      <c r="A29490" t="s">
        <v>16188</v>
      </c>
      <c r="B29490" s="2">
        <v>42697.834938414351</v>
      </c>
      <c r="C29490">
        <v>28.4210205078125</v>
      </c>
      <c r="D29490">
        <v>78.0029296875</v>
      </c>
    </row>
    <row r="29491" spans="1:4" x14ac:dyDescent="0.25">
      <c r="A29491" t="s">
        <v>16189</v>
      </c>
      <c r="B29491" s="2">
        <v>42697.8349628125</v>
      </c>
      <c r="C29491">
        <v>28.2196044921875</v>
      </c>
      <c r="D29491">
        <v>77.94189453125</v>
      </c>
    </row>
    <row r="29492" spans="1:4" x14ac:dyDescent="0.25">
      <c r="A29492" t="s">
        <v>16190</v>
      </c>
      <c r="B29492" s="2">
        <v>42697.834986909722</v>
      </c>
      <c r="C29492">
        <v>28.3203125</v>
      </c>
      <c r="D29492">
        <v>78.03955078125</v>
      </c>
    </row>
    <row r="29493" spans="1:4" x14ac:dyDescent="0.25">
      <c r="A29493" t="s">
        <v>16191</v>
      </c>
      <c r="B29493" s="2">
        <v>42697.83501141204</v>
      </c>
      <c r="C29493">
        <v>28.23974609375</v>
      </c>
      <c r="D29493">
        <v>77.94189453125</v>
      </c>
    </row>
    <row r="29494" spans="1:4" x14ac:dyDescent="0.25">
      <c r="A29494" t="s">
        <v>16192</v>
      </c>
      <c r="B29494" s="2">
        <v>42697.835041157407</v>
      </c>
      <c r="C29494">
        <v>28.280029296875</v>
      </c>
      <c r="D29494">
        <v>77.94189453125</v>
      </c>
    </row>
    <row r="29495" spans="1:4" x14ac:dyDescent="0.25">
      <c r="A29495" t="s">
        <v>16193</v>
      </c>
      <c r="B29495" s="2">
        <v>42697.835059907404</v>
      </c>
      <c r="C29495">
        <v>28.3001708984375</v>
      </c>
      <c r="D29495">
        <v>77.84423828125</v>
      </c>
    </row>
    <row r="29496" spans="1:4" x14ac:dyDescent="0.25">
      <c r="A29496" t="s">
        <v>16194</v>
      </c>
      <c r="B29496" s="2">
        <v>42697.835084212966</v>
      </c>
      <c r="C29496">
        <v>28.4713745117188</v>
      </c>
      <c r="D29496">
        <v>77.703857421875</v>
      </c>
    </row>
    <row r="29497" spans="1:4" x14ac:dyDescent="0.25">
      <c r="A29497" t="s">
        <v>16195</v>
      </c>
      <c r="B29497" s="2">
        <v>42697.835108414351</v>
      </c>
      <c r="C29497">
        <v>28.280029296875</v>
      </c>
      <c r="D29497">
        <v>77.740478515625</v>
      </c>
    </row>
    <row r="29498" spans="1:4" x14ac:dyDescent="0.25">
      <c r="A29498" t="s">
        <v>16196</v>
      </c>
      <c r="B29498" s="2">
        <v>42697.835132708336</v>
      </c>
      <c r="C29498">
        <v>28.2498168945312</v>
      </c>
      <c r="D29498">
        <v>77.740478515625</v>
      </c>
    </row>
    <row r="29499" spans="1:4" x14ac:dyDescent="0.25">
      <c r="A29499" t="s">
        <v>16197</v>
      </c>
      <c r="B29499" s="2">
        <v>42697.835157106485</v>
      </c>
      <c r="C29499">
        <v>28.2498168945312</v>
      </c>
      <c r="D29499">
        <v>77.84423828125</v>
      </c>
    </row>
    <row r="29500" spans="1:4" x14ac:dyDescent="0.25">
      <c r="A29500" t="s">
        <v>16198</v>
      </c>
      <c r="B29500" s="2">
        <v>42697.835181400464</v>
      </c>
      <c r="C29500">
        <v>28.40087890625</v>
      </c>
      <c r="D29500">
        <v>77.9052734375</v>
      </c>
    </row>
    <row r="29501" spans="1:4" x14ac:dyDescent="0.25">
      <c r="A29501" t="s">
        <v>16199</v>
      </c>
      <c r="B29501" s="2">
        <v>42697.835205798612</v>
      </c>
      <c r="C29501">
        <v>28.3001708984375</v>
      </c>
      <c r="D29501">
        <v>78.03955078125</v>
      </c>
    </row>
    <row r="29502" spans="1:4" x14ac:dyDescent="0.25">
      <c r="A29502" t="s">
        <v>16200</v>
      </c>
      <c r="B29502" s="2">
        <v>42697.835229999997</v>
      </c>
      <c r="C29502">
        <v>28.4210205078125</v>
      </c>
      <c r="D29502">
        <v>78.0029296875</v>
      </c>
    </row>
    <row r="29503" spans="1:4" x14ac:dyDescent="0.25">
      <c r="A29503" t="s">
        <v>16201</v>
      </c>
      <c r="B29503" s="2">
        <v>42697.835254293983</v>
      </c>
      <c r="C29503">
        <v>28.521728515625</v>
      </c>
      <c r="D29503">
        <v>78.1005859375</v>
      </c>
    </row>
    <row r="29504" spans="1:4" x14ac:dyDescent="0.25">
      <c r="A29504" t="s">
        <v>16202</v>
      </c>
      <c r="B29504" s="2">
        <v>42697.835278599538</v>
      </c>
      <c r="C29504">
        <v>28.360595703125</v>
      </c>
      <c r="D29504">
        <v>78.1005859375</v>
      </c>
    </row>
    <row r="29505" spans="1:4" x14ac:dyDescent="0.25">
      <c r="A29505" t="s">
        <v>16203</v>
      </c>
      <c r="B29505" s="2">
        <v>42697.835302893516</v>
      </c>
      <c r="C29505">
        <v>28.3706665039062</v>
      </c>
      <c r="D29505">
        <v>78.1005859375</v>
      </c>
    </row>
    <row r="29506" spans="1:4" x14ac:dyDescent="0.25">
      <c r="A29506" t="s">
        <v>16204</v>
      </c>
      <c r="B29506" s="2">
        <v>42697.835327094908</v>
      </c>
      <c r="C29506">
        <v>28.360595703125</v>
      </c>
      <c r="D29506">
        <v>78.1982421875</v>
      </c>
    </row>
    <row r="29507" spans="1:4" x14ac:dyDescent="0.25">
      <c r="A29507" t="s">
        <v>16205</v>
      </c>
      <c r="B29507" s="2">
        <v>42697.835351493057</v>
      </c>
      <c r="C29507">
        <v>28.2699584960938</v>
      </c>
      <c r="D29507">
        <v>78.23486328125</v>
      </c>
    </row>
    <row r="29508" spans="1:4" x14ac:dyDescent="0.25">
      <c r="A29508" t="s">
        <v>16206</v>
      </c>
      <c r="B29508" s="2">
        <v>42697.835375694442</v>
      </c>
      <c r="C29508">
        <v>28.280029296875</v>
      </c>
      <c r="D29508">
        <v>78.13720703125</v>
      </c>
    </row>
    <row r="29509" spans="1:4" x14ac:dyDescent="0.25">
      <c r="A29509" t="s">
        <v>16207</v>
      </c>
      <c r="B29509" s="2">
        <v>42697.835400127318</v>
      </c>
      <c r="C29509">
        <v>28.40087890625</v>
      </c>
      <c r="D29509">
        <v>78.0029296875</v>
      </c>
    </row>
    <row r="29510" spans="1:4" x14ac:dyDescent="0.25">
      <c r="A29510" t="s">
        <v>16208</v>
      </c>
      <c r="B29510" s="2">
        <v>42697.835424502315</v>
      </c>
      <c r="C29510">
        <v>28.3001708984375</v>
      </c>
      <c r="D29510">
        <v>77.94189453125</v>
      </c>
    </row>
    <row r="29511" spans="1:4" x14ac:dyDescent="0.25">
      <c r="A29511" t="s">
        <v>16209</v>
      </c>
      <c r="B29511" s="2">
        <v>42697.835448692131</v>
      </c>
      <c r="C29511">
        <v>28.23974609375</v>
      </c>
      <c r="D29511">
        <v>77.84423828125</v>
      </c>
    </row>
    <row r="29512" spans="1:4" x14ac:dyDescent="0.25">
      <c r="A29512" t="s">
        <v>16210</v>
      </c>
      <c r="B29512" s="2">
        <v>42697.835472986109</v>
      </c>
      <c r="C29512">
        <v>28.3706665039062</v>
      </c>
      <c r="D29512">
        <v>77.703857421875</v>
      </c>
    </row>
    <row r="29513" spans="1:4" x14ac:dyDescent="0.25">
      <c r="A29513" t="s">
        <v>16211</v>
      </c>
      <c r="B29513" s="2">
        <v>42697.835497187501</v>
      </c>
      <c r="C29513">
        <v>28.1893920898438</v>
      </c>
      <c r="D29513">
        <v>77.740478515625</v>
      </c>
    </row>
    <row r="29514" spans="1:4" x14ac:dyDescent="0.25">
      <c r="A29514" t="s">
        <v>16212</v>
      </c>
      <c r="B29514" s="2">
        <v>42697.83552158565</v>
      </c>
      <c r="C29514">
        <v>28.0584716796875</v>
      </c>
      <c r="D29514">
        <v>77.777099609375</v>
      </c>
    </row>
    <row r="29515" spans="1:4" x14ac:dyDescent="0.25">
      <c r="A29515" t="s">
        <v>16213</v>
      </c>
      <c r="B29515" s="2">
        <v>42697.835545775466</v>
      </c>
      <c r="C29515">
        <v>28.360595703125</v>
      </c>
      <c r="D29515">
        <v>77.801513671875</v>
      </c>
    </row>
    <row r="29516" spans="1:4" x14ac:dyDescent="0.25">
      <c r="A29516" t="s">
        <v>16214</v>
      </c>
      <c r="B29516" s="2">
        <v>42697.835570092589</v>
      </c>
      <c r="C29516">
        <v>28.3203125</v>
      </c>
      <c r="D29516">
        <v>77.84423828125</v>
      </c>
    </row>
    <row r="29517" spans="1:4" x14ac:dyDescent="0.25">
      <c r="A29517" t="s">
        <v>16215</v>
      </c>
      <c r="B29517" s="2">
        <v>42697.835594282406</v>
      </c>
      <c r="C29517">
        <v>28.3303833007812</v>
      </c>
      <c r="D29517">
        <v>77.84423828125</v>
      </c>
    </row>
    <row r="29518" spans="1:4" x14ac:dyDescent="0.25">
      <c r="A29518" t="s">
        <v>16216</v>
      </c>
      <c r="B29518" s="2">
        <v>42697.835618784724</v>
      </c>
      <c r="C29518">
        <v>28.2095336914062</v>
      </c>
      <c r="D29518">
        <v>77.84423828125</v>
      </c>
    </row>
    <row r="29519" spans="1:4" x14ac:dyDescent="0.25">
      <c r="A29519" t="s">
        <v>16217</v>
      </c>
      <c r="B29519" s="2">
        <v>42697.835643078703</v>
      </c>
      <c r="C29519">
        <v>28.23974609375</v>
      </c>
      <c r="D29519">
        <v>77.84423828125</v>
      </c>
    </row>
    <row r="29520" spans="1:4" x14ac:dyDescent="0.25">
      <c r="A29520" t="s">
        <v>16218</v>
      </c>
      <c r="B29520" s="2">
        <v>42697.835667395833</v>
      </c>
      <c r="C29520">
        <v>28.0685424804688</v>
      </c>
      <c r="D29520">
        <v>77.880859375</v>
      </c>
    </row>
    <row r="29521" spans="1:4" x14ac:dyDescent="0.25">
      <c r="A29521" t="s">
        <v>16219</v>
      </c>
      <c r="B29521" s="2">
        <v>42697.83569177083</v>
      </c>
      <c r="C29521">
        <v>28.0181884765625</v>
      </c>
      <c r="D29521">
        <v>77.978515625</v>
      </c>
    </row>
    <row r="29522" spans="1:4" x14ac:dyDescent="0.25">
      <c r="A29522" t="s">
        <v>16220</v>
      </c>
      <c r="B29522" s="2">
        <v>42697.835716076392</v>
      </c>
      <c r="C29522">
        <v>28.0685424804688</v>
      </c>
      <c r="D29522">
        <v>77.978515625</v>
      </c>
    </row>
    <row r="29523" spans="1:4" x14ac:dyDescent="0.25">
      <c r="A29523" t="s">
        <v>16221</v>
      </c>
      <c r="B29523" s="2">
        <v>42697.83574037037</v>
      </c>
      <c r="C29523">
        <v>28.0987548828125</v>
      </c>
      <c r="D29523">
        <v>77.978515625</v>
      </c>
    </row>
    <row r="29524" spans="1:4" x14ac:dyDescent="0.25">
      <c r="A29524" t="s">
        <v>16222</v>
      </c>
      <c r="B29524" s="2">
        <v>42697.835764675925</v>
      </c>
      <c r="C29524">
        <v>27.998046875</v>
      </c>
      <c r="D29524">
        <v>77.978515625</v>
      </c>
    </row>
    <row r="29525" spans="1:4" x14ac:dyDescent="0.25">
      <c r="A29525" t="s">
        <v>16223</v>
      </c>
      <c r="B29525" s="2">
        <v>42697.835788969911</v>
      </c>
      <c r="C29525">
        <v>27.9879760742188</v>
      </c>
      <c r="D29525">
        <v>77.978515625</v>
      </c>
    </row>
    <row r="29526" spans="1:4" x14ac:dyDescent="0.25">
      <c r="A29526" t="s">
        <v>16224</v>
      </c>
      <c r="B29526" s="2">
        <v>42697.835823657406</v>
      </c>
      <c r="C29526">
        <v>28.0181884765625</v>
      </c>
      <c r="D29526">
        <v>78.076171875</v>
      </c>
    </row>
    <row r="29527" spans="1:4" x14ac:dyDescent="0.25">
      <c r="A29527" t="s">
        <v>16225</v>
      </c>
      <c r="B29527" s="2">
        <v>42697.835837569444</v>
      </c>
      <c r="C29527">
        <v>27.9476928710938</v>
      </c>
      <c r="D29527">
        <v>78.076171875</v>
      </c>
    </row>
    <row r="29528" spans="1:4" x14ac:dyDescent="0.25">
      <c r="A29528" t="s">
        <v>16225</v>
      </c>
      <c r="B29528" s="2">
        <v>42697.835861863423</v>
      </c>
      <c r="C29528">
        <v>27.9476928710938</v>
      </c>
      <c r="D29528">
        <v>78.076171875</v>
      </c>
    </row>
    <row r="29529" spans="1:4" x14ac:dyDescent="0.25">
      <c r="A29529" t="s">
        <v>16226</v>
      </c>
      <c r="B29529" s="2">
        <v>42697.835886076391</v>
      </c>
      <c r="C29529">
        <v>27.8973388671875</v>
      </c>
      <c r="D29529">
        <v>78.11279296875</v>
      </c>
    </row>
    <row r="29530" spans="1:4" x14ac:dyDescent="0.25">
      <c r="A29530" t="s">
        <v>16227</v>
      </c>
      <c r="B29530" s="2">
        <v>42697.83591037037</v>
      </c>
      <c r="C29530">
        <v>27.998046875</v>
      </c>
      <c r="D29530">
        <v>78.173828125</v>
      </c>
    </row>
    <row r="29531" spans="1:4" x14ac:dyDescent="0.25">
      <c r="A29531" t="s">
        <v>16228</v>
      </c>
      <c r="B29531" s="2">
        <v>42697.835934560186</v>
      </c>
      <c r="C29531">
        <v>28.1390380859375</v>
      </c>
      <c r="D29531">
        <v>78.13720703125</v>
      </c>
    </row>
    <row r="29532" spans="1:4" x14ac:dyDescent="0.25">
      <c r="A29532" t="s">
        <v>16229</v>
      </c>
      <c r="B29532" s="2">
        <v>42697.83595896991</v>
      </c>
      <c r="C29532">
        <v>27.8671264648438</v>
      </c>
      <c r="D29532">
        <v>78.314208984375</v>
      </c>
    </row>
    <row r="29533" spans="1:4" x14ac:dyDescent="0.25">
      <c r="A29533" t="s">
        <v>16230</v>
      </c>
      <c r="B29533" s="2">
        <v>42697.835983263889</v>
      </c>
      <c r="C29533">
        <v>27.877197265625</v>
      </c>
      <c r="D29533">
        <v>78.314208984375</v>
      </c>
    </row>
    <row r="29534" spans="1:4" x14ac:dyDescent="0.25">
      <c r="A29534" t="s">
        <v>16231</v>
      </c>
      <c r="B29534" s="2">
        <v>42697.836007650461</v>
      </c>
      <c r="C29534">
        <v>27.957763671875</v>
      </c>
      <c r="D29534">
        <v>78.277587890625</v>
      </c>
    </row>
    <row r="29535" spans="1:4" x14ac:dyDescent="0.25">
      <c r="A29535" t="s">
        <v>16232</v>
      </c>
      <c r="B29535" s="2">
        <v>42697.836032083331</v>
      </c>
      <c r="C29535">
        <v>27.9678344726562</v>
      </c>
      <c r="D29535">
        <v>78.375244140625</v>
      </c>
    </row>
    <row r="29536" spans="1:4" x14ac:dyDescent="0.25">
      <c r="A29536" t="s">
        <v>16232</v>
      </c>
      <c r="B29536" s="2">
        <v>42697.836056261571</v>
      </c>
      <c r="C29536">
        <v>27.9678344726562</v>
      </c>
      <c r="D29536">
        <v>78.375244140625</v>
      </c>
    </row>
    <row r="29537" spans="1:4" x14ac:dyDescent="0.25">
      <c r="A29537" t="s">
        <v>16233</v>
      </c>
      <c r="B29537" s="2">
        <v>42697.836080555557</v>
      </c>
      <c r="C29537">
        <v>27.957763671875</v>
      </c>
      <c r="D29537">
        <v>78.375244140625</v>
      </c>
    </row>
    <row r="29538" spans="1:4" x14ac:dyDescent="0.25">
      <c r="A29538" t="s">
        <v>16234</v>
      </c>
      <c r="B29538" s="2">
        <v>42697.83610565972</v>
      </c>
      <c r="C29538">
        <v>27.9074096679688</v>
      </c>
      <c r="D29538">
        <v>78.411865234375</v>
      </c>
    </row>
    <row r="29539" spans="1:4" x14ac:dyDescent="0.25">
      <c r="A29539" t="s">
        <v>16235</v>
      </c>
      <c r="B29539" s="2">
        <v>42697.836129143521</v>
      </c>
      <c r="C29539">
        <v>27.9879760742188</v>
      </c>
      <c r="D29539">
        <v>78.375244140625</v>
      </c>
    </row>
    <row r="29540" spans="1:4" x14ac:dyDescent="0.25">
      <c r="A29540" t="s">
        <v>16236</v>
      </c>
      <c r="B29540" s="2">
        <v>42697.836153356482</v>
      </c>
      <c r="C29540">
        <v>27.8973388671875</v>
      </c>
      <c r="D29540">
        <v>78.411865234375</v>
      </c>
    </row>
    <row r="29541" spans="1:4" x14ac:dyDescent="0.25">
      <c r="A29541" t="s">
        <v>16237</v>
      </c>
      <c r="B29541" s="2">
        <v>42697.836177638892</v>
      </c>
      <c r="C29541">
        <v>27.877197265625</v>
      </c>
      <c r="D29541">
        <v>78.411865234375</v>
      </c>
    </row>
    <row r="29542" spans="1:4" x14ac:dyDescent="0.25">
      <c r="A29542" t="s">
        <v>16238</v>
      </c>
      <c r="B29542" s="2">
        <v>42697.836202025464</v>
      </c>
      <c r="C29542">
        <v>27.957763671875</v>
      </c>
      <c r="D29542">
        <v>78.375244140625</v>
      </c>
    </row>
    <row r="29543" spans="1:4" x14ac:dyDescent="0.25">
      <c r="A29543" t="s">
        <v>16239</v>
      </c>
      <c r="B29543" s="2">
        <v>42697.836226250001</v>
      </c>
      <c r="C29543">
        <v>27.8369140625</v>
      </c>
      <c r="D29543">
        <v>78.411865234375</v>
      </c>
    </row>
    <row r="29544" spans="1:4" x14ac:dyDescent="0.25">
      <c r="A29544" t="s">
        <v>16240</v>
      </c>
      <c r="B29544" s="2">
        <v>42697.83625054398</v>
      </c>
      <c r="C29544">
        <v>27.877197265625</v>
      </c>
      <c r="D29544">
        <v>78.411865234375</v>
      </c>
    </row>
    <row r="29545" spans="1:4" x14ac:dyDescent="0.25">
      <c r="A29545" t="s">
        <v>16241</v>
      </c>
      <c r="B29545" s="2">
        <v>42697.836274837966</v>
      </c>
      <c r="C29545">
        <v>27.8671264648438</v>
      </c>
      <c r="D29545">
        <v>78.411865234375</v>
      </c>
    </row>
    <row r="29546" spans="1:4" x14ac:dyDescent="0.25">
      <c r="A29546" t="s">
        <v>16242</v>
      </c>
      <c r="B29546" s="2">
        <v>42697.836299143521</v>
      </c>
      <c r="C29546">
        <v>27.7764892578125</v>
      </c>
      <c r="D29546">
        <v>78.411865234375</v>
      </c>
    </row>
    <row r="29547" spans="1:4" x14ac:dyDescent="0.25">
      <c r="A29547" t="s">
        <v>16243</v>
      </c>
      <c r="B29547" s="2">
        <v>42697.836323437499</v>
      </c>
      <c r="C29547">
        <v>27.91748046875</v>
      </c>
      <c r="D29547">
        <v>78.375244140625</v>
      </c>
    </row>
    <row r="29548" spans="1:4" x14ac:dyDescent="0.25">
      <c r="A29548" t="s">
        <v>16244</v>
      </c>
      <c r="B29548" s="2">
        <v>42697.836347835648</v>
      </c>
      <c r="C29548">
        <v>27.6556396484375</v>
      </c>
      <c r="D29548">
        <v>78.448486328125</v>
      </c>
    </row>
    <row r="29549" spans="1:4" x14ac:dyDescent="0.25">
      <c r="A29549" t="s">
        <v>16245</v>
      </c>
      <c r="B29549" s="2">
        <v>42697.83637203704</v>
      </c>
      <c r="C29549">
        <v>27.9074096679688</v>
      </c>
      <c r="D29549">
        <v>78.509521484375</v>
      </c>
    </row>
    <row r="29550" spans="1:4" x14ac:dyDescent="0.25">
      <c r="A29550" t="s">
        <v>16246</v>
      </c>
      <c r="B29550" s="2">
        <v>42697.836396342595</v>
      </c>
      <c r="C29550">
        <v>27.796630859375</v>
      </c>
      <c r="D29550">
        <v>78.411865234375</v>
      </c>
    </row>
    <row r="29551" spans="1:4" x14ac:dyDescent="0.25">
      <c r="A29551" t="s">
        <v>16247</v>
      </c>
      <c r="B29551" s="2">
        <v>42697.836420671294</v>
      </c>
      <c r="C29551">
        <v>27.8369140625</v>
      </c>
      <c r="D29551">
        <v>78.509521484375</v>
      </c>
    </row>
    <row r="29552" spans="1:4" x14ac:dyDescent="0.25">
      <c r="A29552" t="s">
        <v>16248</v>
      </c>
      <c r="B29552" s="2">
        <v>42697.836444837965</v>
      </c>
      <c r="C29552">
        <v>27.7261352539062</v>
      </c>
      <c r="D29552">
        <v>78.61328125</v>
      </c>
    </row>
    <row r="29553" spans="1:4" x14ac:dyDescent="0.25">
      <c r="A29553" t="s">
        <v>16249</v>
      </c>
      <c r="B29553" s="2">
        <v>42697.836469236114</v>
      </c>
      <c r="C29553">
        <v>27.8369140625</v>
      </c>
      <c r="D29553">
        <v>78.7109375</v>
      </c>
    </row>
    <row r="29554" spans="1:4" x14ac:dyDescent="0.25">
      <c r="A29554" t="s">
        <v>16250</v>
      </c>
      <c r="B29554" s="2">
        <v>42697.836493541668</v>
      </c>
      <c r="C29554">
        <v>27.8369140625</v>
      </c>
      <c r="D29554">
        <v>78.80859375</v>
      </c>
    </row>
    <row r="29555" spans="1:4" x14ac:dyDescent="0.25">
      <c r="A29555" t="s">
        <v>16251</v>
      </c>
      <c r="B29555" s="2">
        <v>42697.836517638891</v>
      </c>
      <c r="C29555">
        <v>27.7764892578125</v>
      </c>
      <c r="D29555">
        <v>78.90625</v>
      </c>
    </row>
    <row r="29556" spans="1:4" x14ac:dyDescent="0.25">
      <c r="A29556" t="s">
        <v>16252</v>
      </c>
      <c r="B29556" s="2">
        <v>42697.836541944445</v>
      </c>
      <c r="C29556">
        <v>27.796630859375</v>
      </c>
      <c r="D29556">
        <v>78.90625</v>
      </c>
    </row>
    <row r="29557" spans="1:4" x14ac:dyDescent="0.25">
      <c r="A29557" t="s">
        <v>16253</v>
      </c>
      <c r="B29557" s="2">
        <v>42697.836566238424</v>
      </c>
      <c r="C29557">
        <v>27.8167724609375</v>
      </c>
      <c r="D29557">
        <v>78.90625</v>
      </c>
    </row>
    <row r="29558" spans="1:4" x14ac:dyDescent="0.25">
      <c r="A29558" t="s">
        <v>16254</v>
      </c>
      <c r="B29558" s="2">
        <v>42697.836595497683</v>
      </c>
      <c r="C29558">
        <v>27.9074096679688</v>
      </c>
      <c r="D29558">
        <v>78.80859375</v>
      </c>
    </row>
    <row r="29559" spans="1:4" x14ac:dyDescent="0.25">
      <c r="A29559" t="s">
        <v>16255</v>
      </c>
      <c r="B29559" s="2">
        <v>42697.836614837965</v>
      </c>
      <c r="C29559">
        <v>27.7664184570312</v>
      </c>
      <c r="D29559">
        <v>78.90625</v>
      </c>
    </row>
    <row r="29560" spans="1:4" x14ac:dyDescent="0.25">
      <c r="A29560" t="s">
        <v>16256</v>
      </c>
      <c r="B29560" s="2">
        <v>42697.836639224537</v>
      </c>
      <c r="C29560">
        <v>27.8973388671875</v>
      </c>
      <c r="D29560">
        <v>79.010009765625</v>
      </c>
    </row>
    <row r="29561" spans="1:4" x14ac:dyDescent="0.25">
      <c r="A29561" t="s">
        <v>16257</v>
      </c>
      <c r="B29561" s="2">
        <v>42697.836663634262</v>
      </c>
      <c r="C29561">
        <v>27.8167724609375</v>
      </c>
      <c r="D29561">
        <v>79.107666015625</v>
      </c>
    </row>
    <row r="29562" spans="1:4" x14ac:dyDescent="0.25">
      <c r="A29562" t="s">
        <v>16258</v>
      </c>
      <c r="B29562" s="2">
        <v>42697.836687939816</v>
      </c>
      <c r="C29562">
        <v>27.7664184570312</v>
      </c>
      <c r="D29562">
        <v>79.107666015625</v>
      </c>
    </row>
    <row r="29563" spans="1:4" x14ac:dyDescent="0.25">
      <c r="A29563" t="s">
        <v>16259</v>
      </c>
      <c r="B29563" s="2">
        <v>42697.836712118056</v>
      </c>
      <c r="C29563">
        <v>27.91748046875</v>
      </c>
      <c r="D29563">
        <v>78.96728515625</v>
      </c>
    </row>
    <row r="29564" spans="1:4" x14ac:dyDescent="0.25">
      <c r="A29564" t="s">
        <v>16260</v>
      </c>
      <c r="B29564" s="2">
        <v>42697.836736423611</v>
      </c>
      <c r="C29564">
        <v>27.8469848632812</v>
      </c>
      <c r="D29564">
        <v>79.010009765625</v>
      </c>
    </row>
    <row r="29565" spans="1:4" x14ac:dyDescent="0.25">
      <c r="A29565" t="s">
        <v>16261</v>
      </c>
      <c r="B29565" s="2">
        <v>42697.836760810183</v>
      </c>
      <c r="C29565">
        <v>27.9476928710938</v>
      </c>
      <c r="D29565">
        <v>78.96728515625</v>
      </c>
    </row>
    <row r="29566" spans="1:4" x14ac:dyDescent="0.25">
      <c r="A29566" t="s">
        <v>16262</v>
      </c>
      <c r="B29566" s="2">
        <v>42697.836785312502</v>
      </c>
      <c r="C29566">
        <v>27.8067016601562</v>
      </c>
      <c r="D29566">
        <v>79.107666015625</v>
      </c>
    </row>
    <row r="29567" spans="1:4" x14ac:dyDescent="0.25">
      <c r="A29567" t="s">
        <v>16263</v>
      </c>
      <c r="B29567" s="2">
        <v>42697.836809409724</v>
      </c>
      <c r="C29567">
        <v>27.9074096679688</v>
      </c>
      <c r="D29567">
        <v>79.205322265625</v>
      </c>
    </row>
    <row r="29568" spans="1:4" x14ac:dyDescent="0.25">
      <c r="A29568" t="s">
        <v>16264</v>
      </c>
      <c r="B29568" s="2">
        <v>42697.836833518515</v>
      </c>
      <c r="C29568">
        <v>27.877197265625</v>
      </c>
      <c r="D29568">
        <v>79.302978515625</v>
      </c>
    </row>
    <row r="29569" spans="1:4" x14ac:dyDescent="0.25">
      <c r="A29569" t="s">
        <v>16265</v>
      </c>
      <c r="B29569" s="2">
        <v>42697.836858101851</v>
      </c>
      <c r="C29569">
        <v>27.9678344726562</v>
      </c>
      <c r="D29569">
        <v>79.168701171875</v>
      </c>
    </row>
    <row r="29570" spans="1:4" x14ac:dyDescent="0.25">
      <c r="A29570" t="s">
        <v>16266</v>
      </c>
      <c r="B29570" s="2">
        <v>42697.836882314812</v>
      </c>
      <c r="C29570">
        <v>27.877197265625</v>
      </c>
      <c r="D29570">
        <v>79.205322265625</v>
      </c>
    </row>
    <row r="29571" spans="1:4" x14ac:dyDescent="0.25">
      <c r="A29571" t="s">
        <v>16267</v>
      </c>
      <c r="B29571" s="2">
        <v>42697.836906608798</v>
      </c>
      <c r="C29571">
        <v>27.9074096679688</v>
      </c>
      <c r="D29571">
        <v>79.107666015625</v>
      </c>
    </row>
    <row r="29572" spans="1:4" x14ac:dyDescent="0.25">
      <c r="A29572" t="s">
        <v>16268</v>
      </c>
      <c r="B29572" s="2">
        <v>42697.836930810183</v>
      </c>
      <c r="C29572">
        <v>27.7462768554688</v>
      </c>
      <c r="D29572">
        <v>79.010009765625</v>
      </c>
    </row>
    <row r="29573" spans="1:4" x14ac:dyDescent="0.25">
      <c r="A29573" t="s">
        <v>16269</v>
      </c>
      <c r="B29573" s="2">
        <v>42697.836955104169</v>
      </c>
      <c r="C29573">
        <v>27.877197265625</v>
      </c>
      <c r="D29573">
        <v>79.010009765625</v>
      </c>
    </row>
    <row r="29574" spans="1:4" x14ac:dyDescent="0.25">
      <c r="A29574" t="s">
        <v>16270</v>
      </c>
      <c r="B29574" s="2">
        <v>42697.836979305554</v>
      </c>
      <c r="C29574">
        <v>27.8973388671875</v>
      </c>
      <c r="D29574">
        <v>78.90625</v>
      </c>
    </row>
    <row r="29575" spans="1:4" x14ac:dyDescent="0.25">
      <c r="A29575" t="s">
        <v>16271</v>
      </c>
      <c r="B29575" s="2">
        <v>42697.837003796296</v>
      </c>
      <c r="C29575">
        <v>27.6254272460938</v>
      </c>
      <c r="D29575">
        <v>78.948974609375</v>
      </c>
    </row>
    <row r="29576" spans="1:4" x14ac:dyDescent="0.25">
      <c r="A29576" t="s">
        <v>16272</v>
      </c>
      <c r="B29576" s="2">
        <v>42697.837027905094</v>
      </c>
      <c r="C29576">
        <v>27.8369140625</v>
      </c>
      <c r="D29576">
        <v>78.90625</v>
      </c>
    </row>
    <row r="29577" spans="1:4" x14ac:dyDescent="0.25">
      <c r="A29577" t="s">
        <v>16273</v>
      </c>
      <c r="B29577" s="2">
        <v>42697.837052199073</v>
      </c>
      <c r="C29577">
        <v>27.6858520507812</v>
      </c>
      <c r="D29577">
        <v>79.046630859375</v>
      </c>
    </row>
    <row r="29578" spans="1:4" x14ac:dyDescent="0.25">
      <c r="A29578" t="s">
        <v>16274</v>
      </c>
      <c r="B29578" s="2">
        <v>42697.837076689815</v>
      </c>
      <c r="C29578">
        <v>27.7664184570312</v>
      </c>
      <c r="D29578">
        <v>79.107666015625</v>
      </c>
    </row>
    <row r="29579" spans="1:4" x14ac:dyDescent="0.25">
      <c r="A29579" t="s">
        <v>16275</v>
      </c>
      <c r="B29579" s="2">
        <v>42697.837100983794</v>
      </c>
      <c r="C29579">
        <v>27.8369140625</v>
      </c>
      <c r="D29579">
        <v>79.107666015625</v>
      </c>
    </row>
    <row r="29580" spans="1:4" x14ac:dyDescent="0.25">
      <c r="A29580" t="s">
        <v>16276</v>
      </c>
      <c r="B29580" s="2">
        <v>42697.83712527778</v>
      </c>
      <c r="C29580">
        <v>27.716064453125</v>
      </c>
      <c r="D29580">
        <v>79.107666015625</v>
      </c>
    </row>
    <row r="29581" spans="1:4" x14ac:dyDescent="0.25">
      <c r="A29581" t="s">
        <v>16277</v>
      </c>
      <c r="B29581" s="2">
        <v>42697.837149583334</v>
      </c>
      <c r="C29581">
        <v>27.716064453125</v>
      </c>
      <c r="D29581">
        <v>79.107666015625</v>
      </c>
    </row>
    <row r="29582" spans="1:4" x14ac:dyDescent="0.25">
      <c r="A29582" t="s">
        <v>16278</v>
      </c>
      <c r="B29582" s="2">
        <v>42697.837173877313</v>
      </c>
      <c r="C29582">
        <v>27.8167724609375</v>
      </c>
      <c r="D29582">
        <v>79.205322265625</v>
      </c>
    </row>
    <row r="29583" spans="1:4" x14ac:dyDescent="0.25">
      <c r="A29583" t="s">
        <v>16279</v>
      </c>
      <c r="B29583" s="2">
        <v>42697.837198171299</v>
      </c>
      <c r="C29583">
        <v>27.8167724609375</v>
      </c>
      <c r="D29583">
        <v>79.107666015625</v>
      </c>
    </row>
    <row r="29584" spans="1:4" x14ac:dyDescent="0.25">
      <c r="A29584" t="s">
        <v>16276</v>
      </c>
      <c r="B29584" s="2">
        <v>42697.837222476854</v>
      </c>
      <c r="C29584">
        <v>27.716064453125</v>
      </c>
      <c r="D29584">
        <v>79.107666015625</v>
      </c>
    </row>
    <row r="29585" spans="1:4" x14ac:dyDescent="0.25">
      <c r="A29585" t="s">
        <v>16280</v>
      </c>
      <c r="B29585" s="2">
        <v>42697.837247025462</v>
      </c>
      <c r="C29585">
        <v>27.5851440429688</v>
      </c>
      <c r="D29585">
        <v>79.241943359375</v>
      </c>
    </row>
    <row r="29586" spans="1:4" x14ac:dyDescent="0.25">
      <c r="A29586" t="s">
        <v>16281</v>
      </c>
      <c r="B29586" s="2">
        <v>42697.837271064818</v>
      </c>
      <c r="C29586">
        <v>27.7462768554688</v>
      </c>
      <c r="D29586">
        <v>79.205322265625</v>
      </c>
    </row>
    <row r="29587" spans="1:4" x14ac:dyDescent="0.25">
      <c r="A29587" t="s">
        <v>16282</v>
      </c>
      <c r="B29587" s="2">
        <v>42697.837295462959</v>
      </c>
      <c r="C29587">
        <v>27.6254272460938</v>
      </c>
      <c r="D29587">
        <v>79.241943359375</v>
      </c>
    </row>
    <row r="29588" spans="1:4" x14ac:dyDescent="0.25">
      <c r="A29588" t="s">
        <v>16283</v>
      </c>
      <c r="B29588" s="2">
        <v>42697.837319467595</v>
      </c>
      <c r="C29588">
        <v>27.7664184570312</v>
      </c>
      <c r="D29588">
        <v>79.302978515625</v>
      </c>
    </row>
    <row r="29589" spans="1:4" x14ac:dyDescent="0.25">
      <c r="A29589" t="s">
        <v>16284</v>
      </c>
      <c r="B29589" s="2">
        <v>42697.83734395833</v>
      </c>
      <c r="C29589">
        <v>27.6254272460938</v>
      </c>
      <c r="D29589">
        <v>79.345703125</v>
      </c>
    </row>
    <row r="29590" spans="1:4" x14ac:dyDescent="0.25">
      <c r="A29590" t="s">
        <v>16285</v>
      </c>
      <c r="B29590" s="2">
        <v>42697.837377662036</v>
      </c>
      <c r="C29590">
        <v>27.5347900390625</v>
      </c>
      <c r="D29590">
        <v>79.443359375</v>
      </c>
    </row>
    <row r="29591" spans="1:4" x14ac:dyDescent="0.25">
      <c r="A29591" t="s">
        <v>16286</v>
      </c>
      <c r="B29591" s="2">
        <v>42697.837392662041</v>
      </c>
      <c r="C29591">
        <v>27.59521484375</v>
      </c>
      <c r="D29591">
        <v>79.541015625</v>
      </c>
    </row>
    <row r="29592" spans="1:4" x14ac:dyDescent="0.25">
      <c r="A29592" t="s">
        <v>16287</v>
      </c>
      <c r="B29592" s="2">
        <v>42697.837416979164</v>
      </c>
      <c r="C29592">
        <v>27.5045776367188</v>
      </c>
      <c r="D29592">
        <v>79.638671875</v>
      </c>
    </row>
    <row r="29593" spans="1:4" x14ac:dyDescent="0.25">
      <c r="A29593" t="s">
        <v>16288</v>
      </c>
      <c r="B29593" s="2">
        <v>42697.837441157404</v>
      </c>
      <c r="C29593">
        <v>27.4945068359375</v>
      </c>
      <c r="D29593">
        <v>79.742431640625</v>
      </c>
    </row>
    <row r="29594" spans="1:4" x14ac:dyDescent="0.25">
      <c r="A29594" t="s">
        <v>16289</v>
      </c>
      <c r="B29594" s="2">
        <v>42697.837465474535</v>
      </c>
      <c r="C29594">
        <v>27.4038696289062</v>
      </c>
      <c r="D29594">
        <v>79.779052734375</v>
      </c>
    </row>
    <row r="29595" spans="1:4" x14ac:dyDescent="0.25">
      <c r="A29595" t="s">
        <v>16290</v>
      </c>
      <c r="B29595" s="2">
        <v>42697.837489756945</v>
      </c>
      <c r="C29595">
        <v>27.4240112304688</v>
      </c>
      <c r="D29595">
        <v>79.779052734375</v>
      </c>
    </row>
    <row r="29596" spans="1:4" x14ac:dyDescent="0.25">
      <c r="A29596" t="s">
        <v>16290</v>
      </c>
      <c r="B29596" s="2">
        <v>42697.837514050923</v>
      </c>
      <c r="C29596">
        <v>27.4240112304688</v>
      </c>
      <c r="D29596">
        <v>79.779052734375</v>
      </c>
    </row>
    <row r="29597" spans="1:4" x14ac:dyDescent="0.25">
      <c r="A29597" t="s">
        <v>16291</v>
      </c>
      <c r="B29597" s="2">
        <v>42697.83753837963</v>
      </c>
      <c r="C29597">
        <v>27.5448608398438</v>
      </c>
      <c r="D29597">
        <v>79.742431640625</v>
      </c>
    </row>
    <row r="29598" spans="1:4" x14ac:dyDescent="0.25">
      <c r="A29598" t="s">
        <v>16289</v>
      </c>
      <c r="B29598" s="2">
        <v>42697.837562650464</v>
      </c>
      <c r="C29598">
        <v>27.4038696289062</v>
      </c>
      <c r="D29598">
        <v>79.779052734375</v>
      </c>
    </row>
    <row r="29599" spans="1:4" x14ac:dyDescent="0.25">
      <c r="A29599" t="s">
        <v>16292</v>
      </c>
      <c r="B29599" s="2">
        <v>42697.837587037036</v>
      </c>
      <c r="C29599">
        <v>27.5247192382812</v>
      </c>
      <c r="D29599">
        <v>79.840087890625</v>
      </c>
    </row>
    <row r="29600" spans="1:4" x14ac:dyDescent="0.25">
      <c r="A29600" t="s">
        <v>16293</v>
      </c>
      <c r="B29600" s="2">
        <v>42697.837611365743</v>
      </c>
      <c r="C29600">
        <v>27.4642944335938</v>
      </c>
      <c r="D29600">
        <v>79.876708984375</v>
      </c>
    </row>
    <row r="29601" spans="1:4" x14ac:dyDescent="0.25">
      <c r="A29601" t="s">
        <v>16294</v>
      </c>
      <c r="B29601" s="2">
        <v>42697.837635636577</v>
      </c>
      <c r="C29601">
        <v>27.3434448242188</v>
      </c>
      <c r="D29601">
        <v>79.974365234375</v>
      </c>
    </row>
    <row r="29602" spans="1:4" x14ac:dyDescent="0.25">
      <c r="A29602" t="s">
        <v>16295</v>
      </c>
      <c r="B29602" s="2">
        <v>42697.8376599537</v>
      </c>
      <c r="C29602">
        <v>27.4038696289062</v>
      </c>
      <c r="D29602">
        <v>79.974365234375</v>
      </c>
    </row>
    <row r="29603" spans="1:4" x14ac:dyDescent="0.25">
      <c r="A29603" t="s">
        <v>16296</v>
      </c>
      <c r="B29603" s="2">
        <v>42697.83768423611</v>
      </c>
      <c r="C29603">
        <v>27.5750732421875</v>
      </c>
      <c r="D29603">
        <v>80.035400390625</v>
      </c>
    </row>
    <row r="29604" spans="1:4" x14ac:dyDescent="0.25">
      <c r="A29604" t="s">
        <v>16297</v>
      </c>
      <c r="B29604" s="2">
        <v>42697.837708333333</v>
      </c>
      <c r="C29604">
        <v>27.3233032226562</v>
      </c>
      <c r="D29604">
        <v>80.078125</v>
      </c>
    </row>
    <row r="29605" spans="1:4" x14ac:dyDescent="0.25">
      <c r="A29605" t="s">
        <v>16298</v>
      </c>
      <c r="B29605" s="2">
        <v>42697.837732731481</v>
      </c>
      <c r="C29605">
        <v>27.5045776367188</v>
      </c>
      <c r="D29605">
        <v>80.13916015625</v>
      </c>
    </row>
    <row r="29606" spans="1:4" x14ac:dyDescent="0.25">
      <c r="A29606" t="s">
        <v>16299</v>
      </c>
      <c r="B29606" s="2">
        <v>42697.83775702546</v>
      </c>
      <c r="C29606">
        <v>27.5247192382812</v>
      </c>
      <c r="D29606">
        <v>80.13916015625</v>
      </c>
    </row>
    <row r="29607" spans="1:4" x14ac:dyDescent="0.25">
      <c r="A29607" t="s">
        <v>16300</v>
      </c>
      <c r="B29607" s="2">
        <v>42697.837781319446</v>
      </c>
      <c r="C29607">
        <v>27.4441528320312</v>
      </c>
      <c r="D29607">
        <v>80.17578125</v>
      </c>
    </row>
    <row r="29608" spans="1:4" x14ac:dyDescent="0.25">
      <c r="A29608" t="s">
        <v>16301</v>
      </c>
      <c r="B29608" s="2">
        <v>42697.837805625</v>
      </c>
      <c r="C29608">
        <v>27.3233032226562</v>
      </c>
      <c r="D29608">
        <v>80.17578125</v>
      </c>
    </row>
    <row r="29609" spans="1:4" x14ac:dyDescent="0.25">
      <c r="A29609" t="s">
        <v>16302</v>
      </c>
      <c r="B29609" s="2">
        <v>42697.837829942131</v>
      </c>
      <c r="C29609">
        <v>27.4240112304688</v>
      </c>
      <c r="D29609">
        <v>80.17578125</v>
      </c>
    </row>
    <row r="29610" spans="1:4" x14ac:dyDescent="0.25">
      <c r="A29610" t="s">
        <v>16303</v>
      </c>
      <c r="B29610" s="2">
        <v>42697.837854212965</v>
      </c>
      <c r="C29610">
        <v>27.5347900390625</v>
      </c>
      <c r="D29610">
        <v>80.13916015625</v>
      </c>
    </row>
    <row r="29611" spans="1:4" x14ac:dyDescent="0.25">
      <c r="A29611" t="s">
        <v>16304</v>
      </c>
      <c r="B29611" s="2">
        <v>42697.83787851852</v>
      </c>
      <c r="C29611">
        <v>27.393798828125</v>
      </c>
      <c r="D29611">
        <v>80.17578125</v>
      </c>
    </row>
    <row r="29612" spans="1:4" x14ac:dyDescent="0.25">
      <c r="A29612" t="s">
        <v>16302</v>
      </c>
      <c r="B29612" s="2">
        <v>42697.837902812498</v>
      </c>
      <c r="C29612">
        <v>27.4240112304688</v>
      </c>
      <c r="D29612">
        <v>80.17578125</v>
      </c>
    </row>
    <row r="29613" spans="1:4" x14ac:dyDescent="0.25">
      <c r="A29613" t="s">
        <v>16305</v>
      </c>
      <c r="B29613" s="2">
        <v>42697.837927210647</v>
      </c>
      <c r="C29613">
        <v>27.3233032226562</v>
      </c>
      <c r="D29613">
        <v>80.2734375</v>
      </c>
    </row>
    <row r="29614" spans="1:4" x14ac:dyDescent="0.25">
      <c r="A29614" t="s">
        <v>16306</v>
      </c>
      <c r="B29614" s="2">
        <v>42697.837951516201</v>
      </c>
      <c r="C29614">
        <v>27.2830200195312</v>
      </c>
      <c r="D29614">
        <v>80.2734375</v>
      </c>
    </row>
    <row r="29615" spans="1:4" x14ac:dyDescent="0.25">
      <c r="A29615" t="s">
        <v>16307</v>
      </c>
      <c r="B29615" s="2">
        <v>42697.837975798611</v>
      </c>
      <c r="C29615">
        <v>27.313232421875</v>
      </c>
      <c r="D29615">
        <v>80.2734375</v>
      </c>
    </row>
    <row r="29616" spans="1:4" x14ac:dyDescent="0.25">
      <c r="A29616" t="s">
        <v>16308</v>
      </c>
      <c r="B29616" s="2">
        <v>42697.838000254633</v>
      </c>
      <c r="C29616">
        <v>27.393798828125</v>
      </c>
      <c r="D29616">
        <v>80.37109375</v>
      </c>
    </row>
    <row r="29617" spans="1:4" x14ac:dyDescent="0.25">
      <c r="A29617" t="s">
        <v>16309</v>
      </c>
      <c r="B29617" s="2">
        <v>42697.838031724539</v>
      </c>
      <c r="C29617">
        <v>27.2225952148438</v>
      </c>
      <c r="D29617">
        <v>80.511474609375</v>
      </c>
    </row>
    <row r="29618" spans="1:4" x14ac:dyDescent="0.25">
      <c r="A29618" t="s">
        <v>16310</v>
      </c>
      <c r="B29618" s="2">
        <v>42697.838048506943</v>
      </c>
      <c r="C29618">
        <v>27.2930908203125</v>
      </c>
      <c r="D29618">
        <v>80.474853515625</v>
      </c>
    </row>
    <row r="29619" spans="1:4" x14ac:dyDescent="0.25">
      <c r="A29619" t="s">
        <v>16311</v>
      </c>
      <c r="B29619" s="2">
        <v>42697.838072800929</v>
      </c>
      <c r="C29619">
        <v>27.2427368164062</v>
      </c>
      <c r="D29619">
        <v>80.511474609375</v>
      </c>
    </row>
    <row r="29620" spans="1:4" x14ac:dyDescent="0.25">
      <c r="A29620" t="s">
        <v>16312</v>
      </c>
      <c r="B29620" s="2">
        <v>42697.838097199077</v>
      </c>
      <c r="C29620">
        <v>27.2930908203125</v>
      </c>
      <c r="D29620">
        <v>80.572509765625</v>
      </c>
    </row>
    <row r="29621" spans="1:4" x14ac:dyDescent="0.25">
      <c r="A29621" t="s">
        <v>16313</v>
      </c>
      <c r="B29621" s="2">
        <v>42697.838121493056</v>
      </c>
      <c r="C29621">
        <v>27.2830200195312</v>
      </c>
      <c r="D29621">
        <v>80.572509765625</v>
      </c>
    </row>
    <row r="29622" spans="1:4" x14ac:dyDescent="0.25">
      <c r="A29622" t="s">
        <v>16314</v>
      </c>
      <c r="B29622" s="2">
        <v>42697.838145891204</v>
      </c>
      <c r="C29622">
        <v>27.2830200195312</v>
      </c>
      <c r="D29622">
        <v>80.670166015625</v>
      </c>
    </row>
    <row r="29623" spans="1:4" x14ac:dyDescent="0.25">
      <c r="A29623" t="s">
        <v>16315</v>
      </c>
      <c r="B29623" s="2">
        <v>42697.838170081021</v>
      </c>
      <c r="C29623">
        <v>27.2528076171875</v>
      </c>
      <c r="D29623">
        <v>80.706787109375</v>
      </c>
    </row>
    <row r="29624" spans="1:4" x14ac:dyDescent="0.25">
      <c r="A29624" t="s">
        <v>16316</v>
      </c>
      <c r="B29624" s="2">
        <v>42697.838194502314</v>
      </c>
      <c r="C29624">
        <v>27.353515625</v>
      </c>
      <c r="D29624">
        <v>80.767822265625</v>
      </c>
    </row>
    <row r="29625" spans="1:4" x14ac:dyDescent="0.25">
      <c r="A29625" t="s">
        <v>16317</v>
      </c>
      <c r="B29625" s="2">
        <v>42697.838218784724</v>
      </c>
      <c r="C29625">
        <v>27.393798828125</v>
      </c>
      <c r="D29625">
        <v>80.670166015625</v>
      </c>
    </row>
    <row r="29626" spans="1:4" x14ac:dyDescent="0.25">
      <c r="A29626" t="s">
        <v>16318</v>
      </c>
      <c r="B29626" s="2">
        <v>42697.838242986109</v>
      </c>
      <c r="C29626">
        <v>27.27294921875</v>
      </c>
      <c r="D29626">
        <v>80.670166015625</v>
      </c>
    </row>
    <row r="29627" spans="1:4" x14ac:dyDescent="0.25">
      <c r="A29627" t="s">
        <v>16319</v>
      </c>
      <c r="B29627" s="2">
        <v>42697.838267372688</v>
      </c>
      <c r="C29627">
        <v>27.4240112304688</v>
      </c>
      <c r="D29627">
        <v>80.670166015625</v>
      </c>
    </row>
    <row r="29628" spans="1:4" x14ac:dyDescent="0.25">
      <c r="A29628" t="s">
        <v>16320</v>
      </c>
      <c r="B29628" s="2">
        <v>42697.83829146991</v>
      </c>
      <c r="C29628">
        <v>27.152099609375</v>
      </c>
      <c r="D29628">
        <v>80.609130859375</v>
      </c>
    </row>
    <row r="29629" spans="1:4" x14ac:dyDescent="0.25">
      <c r="A29629" t="s">
        <v>16321</v>
      </c>
      <c r="B29629" s="2">
        <v>42697.838315879628</v>
      </c>
      <c r="C29629">
        <v>27.2528076171875</v>
      </c>
      <c r="D29629">
        <v>80.706787109375</v>
      </c>
    </row>
    <row r="29630" spans="1:4" x14ac:dyDescent="0.25">
      <c r="A29630" t="s">
        <v>16322</v>
      </c>
      <c r="B29630" s="2">
        <v>42697.838340300928</v>
      </c>
      <c r="C29630">
        <v>27.313232421875</v>
      </c>
      <c r="D29630">
        <v>80.670166015625</v>
      </c>
    </row>
    <row r="29631" spans="1:4" x14ac:dyDescent="0.25">
      <c r="A29631" t="s">
        <v>16323</v>
      </c>
      <c r="B29631" s="2">
        <v>42697.838364467592</v>
      </c>
      <c r="C29631">
        <v>27.27294921875</v>
      </c>
      <c r="D29631">
        <v>80.767822265625</v>
      </c>
    </row>
    <row r="29632" spans="1:4" x14ac:dyDescent="0.25">
      <c r="A29632" t="s">
        <v>16324</v>
      </c>
      <c r="B29632" s="2">
        <v>42697.838388946759</v>
      </c>
      <c r="C29632">
        <v>27.2930908203125</v>
      </c>
      <c r="D29632">
        <v>80.670166015625</v>
      </c>
    </row>
    <row r="29633" spans="1:4" x14ac:dyDescent="0.25">
      <c r="A29633" t="s">
        <v>16325</v>
      </c>
      <c r="B29633" s="2">
        <v>42697.838413078702</v>
      </c>
      <c r="C29633">
        <v>27.2528076171875</v>
      </c>
      <c r="D29633">
        <v>80.810546875</v>
      </c>
    </row>
    <row r="29634" spans="1:4" x14ac:dyDescent="0.25">
      <c r="A29634" t="s">
        <v>16326</v>
      </c>
      <c r="B29634" s="2">
        <v>42697.838437407408</v>
      </c>
      <c r="C29634">
        <v>27.2125244140625</v>
      </c>
      <c r="D29634">
        <v>80.810546875</v>
      </c>
    </row>
    <row r="29635" spans="1:4" x14ac:dyDescent="0.25">
      <c r="A29635" t="s">
        <v>16327</v>
      </c>
      <c r="B29635" s="2">
        <v>42697.838462037034</v>
      </c>
      <c r="C29635">
        <v>27.313232421875</v>
      </c>
      <c r="D29635">
        <v>80.767822265625</v>
      </c>
    </row>
    <row r="29636" spans="1:4" x14ac:dyDescent="0.25">
      <c r="A29636" t="s">
        <v>16328</v>
      </c>
      <c r="B29636" s="2">
        <v>42697.838485868058</v>
      </c>
      <c r="C29636">
        <v>27.2225952148438</v>
      </c>
      <c r="D29636">
        <v>80.908203125</v>
      </c>
    </row>
    <row r="29637" spans="1:4" x14ac:dyDescent="0.25">
      <c r="A29637" t="s">
        <v>16328</v>
      </c>
      <c r="B29637" s="2">
        <v>42697.838510162037</v>
      </c>
      <c r="C29637">
        <v>27.2225952148438</v>
      </c>
      <c r="D29637">
        <v>80.908203125</v>
      </c>
    </row>
    <row r="29638" spans="1:4" x14ac:dyDescent="0.25">
      <c r="A29638" t="s">
        <v>16329</v>
      </c>
      <c r="B29638" s="2">
        <v>42697.838534467592</v>
      </c>
      <c r="C29638">
        <v>27.2427368164062</v>
      </c>
      <c r="D29638">
        <v>80.908203125</v>
      </c>
    </row>
    <row r="29639" spans="1:4" x14ac:dyDescent="0.25">
      <c r="A29639" t="s">
        <v>16330</v>
      </c>
      <c r="B29639" s="2">
        <v>42697.838558761578</v>
      </c>
      <c r="C29639">
        <v>27.2024536132812</v>
      </c>
      <c r="D29639">
        <v>80.908203125</v>
      </c>
    </row>
    <row r="29640" spans="1:4" x14ac:dyDescent="0.25">
      <c r="A29640" t="s">
        <v>16331</v>
      </c>
      <c r="B29640" s="2">
        <v>42697.838583055556</v>
      </c>
      <c r="C29640">
        <v>27.3233032226562</v>
      </c>
      <c r="D29640">
        <v>80.87158203125</v>
      </c>
    </row>
    <row r="29641" spans="1:4" x14ac:dyDescent="0.25">
      <c r="A29641" t="s">
        <v>16332</v>
      </c>
      <c r="B29641" s="2">
        <v>42697.838607395832</v>
      </c>
      <c r="C29641">
        <v>27.2930908203125</v>
      </c>
      <c r="D29641">
        <v>80.87158203125</v>
      </c>
    </row>
    <row r="29642" spans="1:4" x14ac:dyDescent="0.25">
      <c r="A29642" t="s">
        <v>16333</v>
      </c>
      <c r="B29642" s="2">
        <v>42697.838631666666</v>
      </c>
      <c r="C29642">
        <v>27.2225952148438</v>
      </c>
      <c r="D29642">
        <v>81.005859375</v>
      </c>
    </row>
    <row r="29643" spans="1:4" x14ac:dyDescent="0.25">
      <c r="A29643" t="s">
        <v>16334</v>
      </c>
      <c r="B29643" s="2">
        <v>42697.838655949075</v>
      </c>
      <c r="C29643">
        <v>27.3434448242188</v>
      </c>
      <c r="D29643">
        <v>80.87158203125</v>
      </c>
    </row>
    <row r="29644" spans="1:4" x14ac:dyDescent="0.25">
      <c r="A29644" t="s">
        <v>16335</v>
      </c>
      <c r="B29644" s="2">
        <v>42697.838680347224</v>
      </c>
      <c r="C29644">
        <v>27.313232421875</v>
      </c>
      <c r="D29644">
        <v>80.96923828125</v>
      </c>
    </row>
    <row r="29645" spans="1:4" x14ac:dyDescent="0.25">
      <c r="A29645" t="s">
        <v>16336</v>
      </c>
      <c r="B29645" s="2">
        <v>42697.838704456015</v>
      </c>
      <c r="C29645">
        <v>27.27294921875</v>
      </c>
      <c r="D29645">
        <v>80.87158203125</v>
      </c>
    </row>
    <row r="29646" spans="1:4" x14ac:dyDescent="0.25">
      <c r="A29646" t="s">
        <v>16329</v>
      </c>
      <c r="B29646" s="2">
        <v>42697.838728923613</v>
      </c>
      <c r="C29646">
        <v>27.2427368164062</v>
      </c>
      <c r="D29646">
        <v>80.908203125</v>
      </c>
    </row>
    <row r="29647" spans="1:4" x14ac:dyDescent="0.25">
      <c r="A29647" t="s">
        <v>16329</v>
      </c>
      <c r="B29647" s="2">
        <v>42697.83875318287</v>
      </c>
      <c r="C29647">
        <v>27.2427368164062</v>
      </c>
      <c r="D29647">
        <v>80.908203125</v>
      </c>
    </row>
    <row r="29648" spans="1:4" x14ac:dyDescent="0.25">
      <c r="A29648" t="s">
        <v>16337</v>
      </c>
      <c r="B29648" s="2">
        <v>42697.838777442128</v>
      </c>
      <c r="C29648">
        <v>27.0916748046875</v>
      </c>
      <c r="D29648">
        <v>80.908203125</v>
      </c>
    </row>
    <row r="29649" spans="1:4" x14ac:dyDescent="0.25">
      <c r="A29649" t="s">
        <v>16338</v>
      </c>
      <c r="B29649" s="2">
        <v>42697.838814409719</v>
      </c>
      <c r="C29649">
        <v>27.1722412109375</v>
      </c>
      <c r="D29649">
        <v>81.005859375</v>
      </c>
    </row>
    <row r="29650" spans="1:4" x14ac:dyDescent="0.25">
      <c r="A29650" t="s">
        <v>16339</v>
      </c>
      <c r="B29650" s="2">
        <v>42697.838826041669</v>
      </c>
      <c r="C29650">
        <v>27.1621704101562</v>
      </c>
      <c r="D29650">
        <v>81.005859375</v>
      </c>
    </row>
    <row r="29651" spans="1:4" x14ac:dyDescent="0.25">
      <c r="A29651" t="s">
        <v>16340</v>
      </c>
      <c r="B29651" s="2">
        <v>42697.838850381944</v>
      </c>
      <c r="C29651">
        <v>27.152099609375</v>
      </c>
      <c r="D29651">
        <v>81.005859375</v>
      </c>
    </row>
    <row r="29652" spans="1:4" x14ac:dyDescent="0.25">
      <c r="A29652" t="s">
        <v>16341</v>
      </c>
      <c r="B29652" s="2">
        <v>42697.838874629633</v>
      </c>
      <c r="C29652">
        <v>27.2225952148438</v>
      </c>
      <c r="D29652">
        <v>81.005859375</v>
      </c>
    </row>
    <row r="29653" spans="1:4" x14ac:dyDescent="0.25">
      <c r="A29653" t="s">
        <v>16342</v>
      </c>
      <c r="B29653" s="2">
        <v>42697.838899097223</v>
      </c>
      <c r="C29653">
        <v>27.1319580078125</v>
      </c>
      <c r="D29653">
        <v>81.109619140625</v>
      </c>
    </row>
    <row r="29654" spans="1:4" x14ac:dyDescent="0.25">
      <c r="A29654" t="s">
        <v>16343</v>
      </c>
      <c r="B29654" s="2">
        <v>42697.838923229167</v>
      </c>
      <c r="C29654">
        <v>27.03125</v>
      </c>
      <c r="D29654">
        <v>81.243896484375</v>
      </c>
    </row>
    <row r="29655" spans="1:4" x14ac:dyDescent="0.25">
      <c r="A29655" t="s">
        <v>16344</v>
      </c>
      <c r="B29655" s="2">
        <v>42697.838947685188</v>
      </c>
      <c r="C29655">
        <v>27.1621704101562</v>
      </c>
      <c r="D29655">
        <v>81.207275390625</v>
      </c>
    </row>
    <row r="29656" spans="1:4" x14ac:dyDescent="0.25">
      <c r="A29656" t="s">
        <v>16345</v>
      </c>
      <c r="B29656" s="2">
        <v>42697.838971828707</v>
      </c>
      <c r="C29656">
        <v>27.0916748046875</v>
      </c>
      <c r="D29656">
        <v>81.304931640625</v>
      </c>
    </row>
    <row r="29657" spans="1:4" x14ac:dyDescent="0.25">
      <c r="A29657" t="s">
        <v>16346</v>
      </c>
      <c r="B29657" s="2">
        <v>42697.838996261577</v>
      </c>
      <c r="C29657">
        <v>27.2225952148438</v>
      </c>
      <c r="D29657">
        <v>81.207275390625</v>
      </c>
    </row>
    <row r="29658" spans="1:4" x14ac:dyDescent="0.25">
      <c r="A29658" t="s">
        <v>16347</v>
      </c>
      <c r="B29658" s="2">
        <v>42697.839020520834</v>
      </c>
      <c r="C29658">
        <v>27.2225952148438</v>
      </c>
      <c r="D29658">
        <v>81.207275390625</v>
      </c>
    </row>
    <row r="29659" spans="1:4" x14ac:dyDescent="0.25">
      <c r="A29659" t="s">
        <v>16348</v>
      </c>
      <c r="B29659" s="2">
        <v>42697.839044814813</v>
      </c>
      <c r="C29659">
        <v>27.27294921875</v>
      </c>
      <c r="D29659">
        <v>81.16455078125</v>
      </c>
    </row>
    <row r="29660" spans="1:4" x14ac:dyDescent="0.25">
      <c r="A29660" t="s">
        <v>16349</v>
      </c>
      <c r="B29660" s="2">
        <v>42697.839069108799</v>
      </c>
      <c r="C29660">
        <v>27.1319580078125</v>
      </c>
      <c r="D29660">
        <v>81.207275390625</v>
      </c>
    </row>
    <row r="29661" spans="1:4" x14ac:dyDescent="0.25">
      <c r="A29661" t="s">
        <v>16350</v>
      </c>
      <c r="B29661" s="2">
        <v>42697.839093402778</v>
      </c>
      <c r="C29661">
        <v>27.2125244140625</v>
      </c>
      <c r="D29661">
        <v>81.207275390625</v>
      </c>
    </row>
    <row r="29662" spans="1:4" x14ac:dyDescent="0.25">
      <c r="A29662" t="s">
        <v>16351</v>
      </c>
      <c r="B29662" s="2">
        <v>42697.839117708332</v>
      </c>
      <c r="C29662">
        <v>27.2528076171875</v>
      </c>
      <c r="D29662">
        <v>81.207275390625</v>
      </c>
    </row>
    <row r="29663" spans="1:4" x14ac:dyDescent="0.25">
      <c r="A29663" t="s">
        <v>16352</v>
      </c>
      <c r="B29663" s="2">
        <v>42697.839142002318</v>
      </c>
      <c r="C29663">
        <v>27.0916748046875</v>
      </c>
      <c r="D29663">
        <v>81.207275390625</v>
      </c>
    </row>
    <row r="29664" spans="1:4" x14ac:dyDescent="0.25">
      <c r="A29664" t="s">
        <v>16353</v>
      </c>
      <c r="B29664" s="2">
        <v>42697.839166400459</v>
      </c>
      <c r="C29664">
        <v>27.1218872070312</v>
      </c>
      <c r="D29664">
        <v>81.207275390625</v>
      </c>
    </row>
    <row r="29665" spans="1:4" x14ac:dyDescent="0.25">
      <c r="A29665" t="s">
        <v>16354</v>
      </c>
      <c r="B29665" s="2">
        <v>42697.839190601851</v>
      </c>
      <c r="C29665">
        <v>27.2024536132812</v>
      </c>
      <c r="D29665">
        <v>81.207275390625</v>
      </c>
    </row>
    <row r="29666" spans="1:4" x14ac:dyDescent="0.25">
      <c r="A29666" t="s">
        <v>16351</v>
      </c>
      <c r="B29666" s="2">
        <v>42697.839215127315</v>
      </c>
      <c r="C29666">
        <v>27.2528076171875</v>
      </c>
      <c r="D29666">
        <v>81.207275390625</v>
      </c>
    </row>
    <row r="29667" spans="1:4" x14ac:dyDescent="0.25">
      <c r="A29667" t="s">
        <v>16355</v>
      </c>
      <c r="B29667" s="2">
        <v>42697.839239189816</v>
      </c>
      <c r="C29667">
        <v>27.1017456054688</v>
      </c>
      <c r="D29667">
        <v>81.207275390625</v>
      </c>
    </row>
    <row r="29668" spans="1:4" x14ac:dyDescent="0.25">
      <c r="A29668" t="s">
        <v>16356</v>
      </c>
      <c r="B29668" s="2">
        <v>42697.839263483795</v>
      </c>
      <c r="C29668">
        <v>27.0211791992188</v>
      </c>
      <c r="D29668">
        <v>81.341552734375</v>
      </c>
    </row>
    <row r="29669" spans="1:4" x14ac:dyDescent="0.25">
      <c r="A29669" t="s">
        <v>16357</v>
      </c>
      <c r="B29669" s="2">
        <v>42697.839287812501</v>
      </c>
      <c r="C29669">
        <v>27.0916748046875</v>
      </c>
      <c r="D29669">
        <v>81.207275390625</v>
      </c>
    </row>
    <row r="29670" spans="1:4" x14ac:dyDescent="0.25">
      <c r="A29670" t="s">
        <v>16358</v>
      </c>
      <c r="B29670" s="2">
        <v>42697.839311979165</v>
      </c>
      <c r="C29670">
        <v>27.152099609375</v>
      </c>
      <c r="D29670">
        <v>81.304931640625</v>
      </c>
    </row>
    <row r="29671" spans="1:4" x14ac:dyDescent="0.25">
      <c r="A29671" t="s">
        <v>16359</v>
      </c>
      <c r="B29671" s="2">
        <v>42697.839336365738</v>
      </c>
      <c r="C29671">
        <v>27.1218872070312</v>
      </c>
      <c r="D29671">
        <v>81.304931640625</v>
      </c>
    </row>
    <row r="29672" spans="1:4" x14ac:dyDescent="0.25">
      <c r="A29672" t="s">
        <v>16360</v>
      </c>
      <c r="B29672" s="2">
        <v>42697.8393606713</v>
      </c>
      <c r="C29672">
        <v>27.0211791992188</v>
      </c>
      <c r="D29672">
        <v>81.341552734375</v>
      </c>
    </row>
    <row r="29673" spans="1:4" x14ac:dyDescent="0.25">
      <c r="A29673" t="s">
        <v>16361</v>
      </c>
      <c r="B29673" s="2">
        <v>42697.839384895837</v>
      </c>
      <c r="C29673">
        <v>27.2024536132812</v>
      </c>
      <c r="D29673">
        <v>81.304931640625</v>
      </c>
    </row>
    <row r="29674" spans="1:4" x14ac:dyDescent="0.25">
      <c r="A29674" t="s">
        <v>16362</v>
      </c>
      <c r="B29674" s="2">
        <v>42697.839409270833</v>
      </c>
      <c r="C29674">
        <v>27.152099609375</v>
      </c>
      <c r="D29674">
        <v>81.402587890625</v>
      </c>
    </row>
    <row r="29675" spans="1:4" x14ac:dyDescent="0.25">
      <c r="A29675" t="s">
        <v>16363</v>
      </c>
      <c r="B29675" s="2">
        <v>42697.839433368055</v>
      </c>
      <c r="C29675">
        <v>27.03125</v>
      </c>
      <c r="D29675">
        <v>81.341552734375</v>
      </c>
    </row>
    <row r="29676" spans="1:4" x14ac:dyDescent="0.25">
      <c r="A29676" t="s">
        <v>16364</v>
      </c>
      <c r="B29676" s="2">
        <v>42697.839457662034</v>
      </c>
      <c r="C29676">
        <v>27.03125</v>
      </c>
      <c r="D29676">
        <v>81.341552734375</v>
      </c>
    </row>
    <row r="29677" spans="1:4" x14ac:dyDescent="0.25">
      <c r="A29677" t="s">
        <v>16365</v>
      </c>
      <c r="B29677" s="2">
        <v>42697.839482152776</v>
      </c>
      <c r="C29677">
        <v>27.152099609375</v>
      </c>
      <c r="D29677">
        <v>81.50634765625</v>
      </c>
    </row>
    <row r="29678" spans="1:4" x14ac:dyDescent="0.25">
      <c r="A29678" t="s">
        <v>16366</v>
      </c>
      <c r="B29678" s="2">
        <v>42697.839506446762</v>
      </c>
      <c r="C29678">
        <v>27.1319580078125</v>
      </c>
      <c r="D29678">
        <v>81.50634765625</v>
      </c>
    </row>
    <row r="29679" spans="1:4" x14ac:dyDescent="0.25">
      <c r="A29679" t="s">
        <v>16367</v>
      </c>
      <c r="B29679" s="2">
        <v>42697.839530740741</v>
      </c>
      <c r="C29679">
        <v>27.071533203125</v>
      </c>
      <c r="D29679">
        <v>81.50634765625</v>
      </c>
    </row>
    <row r="29680" spans="1:4" x14ac:dyDescent="0.25">
      <c r="A29680" t="s">
        <v>16368</v>
      </c>
      <c r="B29680" s="2">
        <v>42697.839555057872</v>
      </c>
      <c r="C29680">
        <v>27.1218872070312</v>
      </c>
      <c r="D29680">
        <v>81.60400390625</v>
      </c>
    </row>
    <row r="29681" spans="1:4" x14ac:dyDescent="0.25">
      <c r="A29681" t="s">
        <v>16369</v>
      </c>
      <c r="B29681" s="2">
        <v>42697.839585740738</v>
      </c>
      <c r="C29681">
        <v>27.1017456054688</v>
      </c>
      <c r="D29681">
        <v>81.60400390625</v>
      </c>
    </row>
    <row r="29682" spans="1:4" x14ac:dyDescent="0.25">
      <c r="A29682" t="s">
        <v>16370</v>
      </c>
      <c r="B29682" s="2">
        <v>42697.83960363426</v>
      </c>
      <c r="C29682">
        <v>27.1722412109375</v>
      </c>
      <c r="D29682">
        <v>81.60400390625</v>
      </c>
    </row>
    <row r="29683" spans="1:4" x14ac:dyDescent="0.25">
      <c r="A29683" t="s">
        <v>16371</v>
      </c>
      <c r="B29683" s="2">
        <v>42697.839627928239</v>
      </c>
      <c r="C29683">
        <v>27.0614624023438</v>
      </c>
      <c r="D29683">
        <v>81.60400390625</v>
      </c>
    </row>
    <row r="29684" spans="1:4" x14ac:dyDescent="0.25">
      <c r="A29684" t="s">
        <v>16372</v>
      </c>
      <c r="B29684" s="2">
        <v>42697.839652222225</v>
      </c>
      <c r="C29684">
        <v>27.0916748046875</v>
      </c>
      <c r="D29684">
        <v>81.60400390625</v>
      </c>
    </row>
    <row r="29685" spans="1:4" x14ac:dyDescent="0.25">
      <c r="A29685" t="s">
        <v>16373</v>
      </c>
      <c r="B29685" s="2">
        <v>42697.839676331016</v>
      </c>
      <c r="C29685">
        <v>27.0513916015625</v>
      </c>
      <c r="D29685">
        <v>81.70166015625</v>
      </c>
    </row>
    <row r="29686" spans="1:4" x14ac:dyDescent="0.25">
      <c r="A29686" t="s">
        <v>16374</v>
      </c>
      <c r="B29686" s="2">
        <v>42697.839700717595</v>
      </c>
      <c r="C29686">
        <v>27.0614624023438</v>
      </c>
      <c r="D29686">
        <v>81.70166015625</v>
      </c>
    </row>
    <row r="29687" spans="1:4" x14ac:dyDescent="0.25">
      <c r="A29687" t="s">
        <v>16375</v>
      </c>
      <c r="B29687" s="2">
        <v>42697.83972502315</v>
      </c>
      <c r="C29687">
        <v>27.1218872070312</v>
      </c>
      <c r="D29687">
        <v>81.70166015625</v>
      </c>
    </row>
    <row r="29688" spans="1:4" x14ac:dyDescent="0.25">
      <c r="A29688" t="s">
        <v>16376</v>
      </c>
      <c r="B29688" s="2">
        <v>42697.839749305553</v>
      </c>
      <c r="C29688">
        <v>27.071533203125</v>
      </c>
      <c r="D29688">
        <v>81.70166015625</v>
      </c>
    </row>
    <row r="29689" spans="1:4" x14ac:dyDescent="0.25">
      <c r="A29689" t="s">
        <v>16377</v>
      </c>
      <c r="B29689" s="2">
        <v>42697.839773703701</v>
      </c>
      <c r="C29689">
        <v>26.9406127929688</v>
      </c>
      <c r="D29689">
        <v>81.744384765625</v>
      </c>
    </row>
    <row r="29690" spans="1:4" x14ac:dyDescent="0.25">
      <c r="A29690" t="s">
        <v>16378</v>
      </c>
      <c r="B29690" s="2">
        <v>42697.839797905093</v>
      </c>
      <c r="C29690">
        <v>27.2125244140625</v>
      </c>
      <c r="D29690">
        <v>81.70166015625</v>
      </c>
    </row>
    <row r="29691" spans="1:4" x14ac:dyDescent="0.25">
      <c r="A29691" t="s">
        <v>16379</v>
      </c>
      <c r="B29691" s="2">
        <v>42697.839822303242</v>
      </c>
      <c r="C29691">
        <v>27.0614624023438</v>
      </c>
      <c r="D29691">
        <v>81.79931640625</v>
      </c>
    </row>
    <row r="29692" spans="1:4" x14ac:dyDescent="0.25">
      <c r="A29692" t="s">
        <v>16380</v>
      </c>
      <c r="B29692" s="2">
        <v>42697.83984659722</v>
      </c>
      <c r="C29692">
        <v>27.071533203125</v>
      </c>
      <c r="D29692">
        <v>81.79931640625</v>
      </c>
    </row>
    <row r="29693" spans="1:4" x14ac:dyDescent="0.25">
      <c r="A29693" t="s">
        <v>16381</v>
      </c>
      <c r="B29693" s="2">
        <v>42697.839870902775</v>
      </c>
      <c r="C29693">
        <v>27.1319580078125</v>
      </c>
      <c r="D29693">
        <v>81.903076171875</v>
      </c>
    </row>
    <row r="29694" spans="1:4" x14ac:dyDescent="0.25">
      <c r="A29694" t="s">
        <v>16382</v>
      </c>
      <c r="B29694" s="2">
        <v>42697.839895289355</v>
      </c>
      <c r="C29694">
        <v>26.910400390625</v>
      </c>
      <c r="D29694">
        <v>81.842041015625</v>
      </c>
    </row>
    <row r="29695" spans="1:4" x14ac:dyDescent="0.25">
      <c r="A29695" t="s">
        <v>16383</v>
      </c>
      <c r="B29695" s="2">
        <v>42697.839919305552</v>
      </c>
      <c r="C29695">
        <v>27.0513916015625</v>
      </c>
      <c r="D29695">
        <v>81.70166015625</v>
      </c>
    </row>
    <row r="29696" spans="1:4" x14ac:dyDescent="0.25">
      <c r="A29696" t="s">
        <v>16376</v>
      </c>
      <c r="B29696" s="2">
        <v>42697.839943692132</v>
      </c>
      <c r="C29696">
        <v>27.071533203125</v>
      </c>
      <c r="D29696">
        <v>81.70166015625</v>
      </c>
    </row>
    <row r="29697" spans="1:4" x14ac:dyDescent="0.25">
      <c r="A29697" t="s">
        <v>16384</v>
      </c>
      <c r="B29697" s="2">
        <v>42697.839968148146</v>
      </c>
      <c r="C29697">
        <v>27.1017456054688</v>
      </c>
      <c r="D29697">
        <v>81.70166015625</v>
      </c>
    </row>
    <row r="29698" spans="1:4" x14ac:dyDescent="0.25">
      <c r="A29698" t="s">
        <v>16385</v>
      </c>
      <c r="B29698" s="2">
        <v>42697.839992384259</v>
      </c>
      <c r="C29698">
        <v>26.9406127929688</v>
      </c>
      <c r="D29698">
        <v>81.744384765625</v>
      </c>
    </row>
    <row r="29699" spans="1:4" x14ac:dyDescent="0.25">
      <c r="A29699" t="s">
        <v>16386</v>
      </c>
      <c r="B29699" s="2">
        <v>42697.840016759263</v>
      </c>
      <c r="C29699">
        <v>27.1017456054688</v>
      </c>
      <c r="D29699">
        <v>81.60400390625</v>
      </c>
    </row>
    <row r="29700" spans="1:4" x14ac:dyDescent="0.25">
      <c r="A29700" t="s">
        <v>16372</v>
      </c>
      <c r="B29700" s="2">
        <v>42697.8400409838</v>
      </c>
      <c r="C29700">
        <v>27.0916748046875</v>
      </c>
      <c r="D29700">
        <v>81.60400390625</v>
      </c>
    </row>
    <row r="29701" spans="1:4" x14ac:dyDescent="0.25">
      <c r="A29701" t="s">
        <v>16369</v>
      </c>
      <c r="B29701" s="2">
        <v>42697.840065358796</v>
      </c>
      <c r="C29701">
        <v>27.1017456054688</v>
      </c>
      <c r="D29701">
        <v>81.60400390625</v>
      </c>
    </row>
    <row r="29702" spans="1:4" x14ac:dyDescent="0.25">
      <c r="A29702" t="s">
        <v>16387</v>
      </c>
      <c r="B29702" s="2">
        <v>42697.840089282407</v>
      </c>
      <c r="C29702">
        <v>27.03125</v>
      </c>
      <c r="D29702">
        <v>81.640625</v>
      </c>
    </row>
    <row r="29703" spans="1:4" x14ac:dyDescent="0.25">
      <c r="A29703" t="s">
        <v>16388</v>
      </c>
      <c r="B29703" s="2">
        <v>42697.840113773149</v>
      </c>
      <c r="C29703">
        <v>27.0513916015625</v>
      </c>
      <c r="D29703">
        <v>81.60400390625</v>
      </c>
    </row>
    <row r="29704" spans="1:4" x14ac:dyDescent="0.25">
      <c r="A29704" t="s">
        <v>16389</v>
      </c>
      <c r="B29704" s="2">
        <v>42697.840138067128</v>
      </c>
      <c r="C29704">
        <v>26.9708251953125</v>
      </c>
      <c r="D29704">
        <v>81.640625</v>
      </c>
    </row>
    <row r="29705" spans="1:4" x14ac:dyDescent="0.25">
      <c r="A29705" t="s">
        <v>16390</v>
      </c>
      <c r="B29705" s="2">
        <v>42697.840162465276</v>
      </c>
      <c r="C29705">
        <v>27.0010375976562</v>
      </c>
      <c r="D29705">
        <v>81.744384765625</v>
      </c>
    </row>
    <row r="29706" spans="1:4" x14ac:dyDescent="0.25">
      <c r="A29706" t="s">
        <v>16373</v>
      </c>
      <c r="B29706" s="2">
        <v>42697.840186574074</v>
      </c>
      <c r="C29706">
        <v>27.0513916015625</v>
      </c>
      <c r="D29706">
        <v>81.70166015625</v>
      </c>
    </row>
    <row r="29707" spans="1:4" x14ac:dyDescent="0.25">
      <c r="A29707" t="s">
        <v>16375</v>
      </c>
      <c r="B29707" s="2">
        <v>42697.840210960647</v>
      </c>
      <c r="C29707">
        <v>27.1218872070312</v>
      </c>
      <c r="D29707">
        <v>81.70166015625</v>
      </c>
    </row>
    <row r="29708" spans="1:4" x14ac:dyDescent="0.25">
      <c r="A29708" t="s">
        <v>16391</v>
      </c>
      <c r="B29708" s="2">
        <v>42697.840235254633</v>
      </c>
      <c r="C29708">
        <v>27.0916748046875</v>
      </c>
      <c r="D29708">
        <v>81.70166015625</v>
      </c>
    </row>
    <row r="29709" spans="1:4" x14ac:dyDescent="0.25">
      <c r="A29709" t="s">
        <v>16392</v>
      </c>
      <c r="B29709" s="2">
        <v>42697.840259652781</v>
      </c>
      <c r="C29709">
        <v>27.2125244140625</v>
      </c>
      <c r="D29709">
        <v>81.79931640625</v>
      </c>
    </row>
    <row r="29710" spans="1:4" x14ac:dyDescent="0.25">
      <c r="A29710" t="s">
        <v>16393</v>
      </c>
      <c r="B29710" s="2">
        <v>42697.84028394676</v>
      </c>
      <c r="C29710">
        <v>27.1218872070312</v>
      </c>
      <c r="D29710">
        <v>81.903076171875</v>
      </c>
    </row>
    <row r="29711" spans="1:4" x14ac:dyDescent="0.25">
      <c r="A29711" t="s">
        <v>16394</v>
      </c>
      <c r="B29711" s="2">
        <v>42697.840308240739</v>
      </c>
      <c r="C29711">
        <v>27.1017456054688</v>
      </c>
      <c r="D29711">
        <v>82.000732421875</v>
      </c>
    </row>
    <row r="29712" spans="1:4" x14ac:dyDescent="0.25">
      <c r="A29712" t="s">
        <v>16395</v>
      </c>
      <c r="B29712" s="2">
        <v>42697.840332557869</v>
      </c>
      <c r="C29712">
        <v>27.1621704101562</v>
      </c>
      <c r="D29712">
        <v>82.000732421875</v>
      </c>
    </row>
    <row r="29713" spans="1:4" x14ac:dyDescent="0.25">
      <c r="A29713" t="s">
        <v>16396</v>
      </c>
      <c r="B29713" s="2">
        <v>42697.840366724537</v>
      </c>
      <c r="C29713">
        <v>27.2528076171875</v>
      </c>
      <c r="D29713">
        <v>82.000732421875</v>
      </c>
    </row>
    <row r="29714" spans="1:4" x14ac:dyDescent="0.25">
      <c r="A29714" t="s">
        <v>16397</v>
      </c>
      <c r="B29714" s="2">
        <v>42697.840381145834</v>
      </c>
      <c r="C29714">
        <v>27.1722412109375</v>
      </c>
      <c r="D29714">
        <v>82.000732421875</v>
      </c>
    </row>
    <row r="29715" spans="1:4" x14ac:dyDescent="0.25">
      <c r="A29715" t="s">
        <v>16398</v>
      </c>
      <c r="B29715" s="2">
        <v>42697.840405428244</v>
      </c>
      <c r="C29715">
        <v>27.3434448242188</v>
      </c>
      <c r="D29715">
        <v>82.159423828125</v>
      </c>
    </row>
    <row r="29716" spans="1:4" x14ac:dyDescent="0.25">
      <c r="A29716" t="s">
        <v>16399</v>
      </c>
      <c r="B29716" s="2">
        <v>42697.840429884258</v>
      </c>
      <c r="C29716">
        <v>27.2024536132812</v>
      </c>
      <c r="D29716">
        <v>82.2998046875</v>
      </c>
    </row>
    <row r="29717" spans="1:4" x14ac:dyDescent="0.25">
      <c r="A29717" t="s">
        <v>16400</v>
      </c>
      <c r="B29717" s="2">
        <v>42697.840454143516</v>
      </c>
      <c r="C29717">
        <v>27.3434448242188</v>
      </c>
      <c r="D29717">
        <v>82.257080078125</v>
      </c>
    </row>
    <row r="29718" spans="1:4" x14ac:dyDescent="0.25">
      <c r="A29718" t="s">
        <v>16401</v>
      </c>
      <c r="B29718" s="2">
        <v>42697.840478414349</v>
      </c>
      <c r="C29718">
        <v>27.2930908203125</v>
      </c>
      <c r="D29718">
        <v>82.257080078125</v>
      </c>
    </row>
    <row r="29719" spans="1:4" x14ac:dyDescent="0.25">
      <c r="A29719" t="s">
        <v>16402</v>
      </c>
      <c r="B29719" s="2">
        <v>42697.840502615742</v>
      </c>
      <c r="C29719">
        <v>27.313232421875</v>
      </c>
      <c r="D29719">
        <v>82.159423828125</v>
      </c>
    </row>
    <row r="29720" spans="1:4" x14ac:dyDescent="0.25">
      <c r="A29720" t="s">
        <v>16403</v>
      </c>
      <c r="B29720" s="2">
        <v>42697.840526921296</v>
      </c>
      <c r="C29720">
        <v>27.2528076171875</v>
      </c>
      <c r="D29720">
        <v>82.000732421875</v>
      </c>
    </row>
    <row r="29721" spans="1:4" x14ac:dyDescent="0.25">
      <c r="A29721" t="s">
        <v>16404</v>
      </c>
      <c r="B29721" s="2">
        <v>42697.840551307869</v>
      </c>
      <c r="C29721">
        <v>27.313232421875</v>
      </c>
      <c r="D29721">
        <v>81.8603515625</v>
      </c>
    </row>
    <row r="29722" spans="1:4" x14ac:dyDescent="0.25">
      <c r="A29722" t="s">
        <v>16405</v>
      </c>
      <c r="B29722" s="2">
        <v>42697.840575532406</v>
      </c>
      <c r="C29722">
        <v>27.2528076171875</v>
      </c>
      <c r="D29722">
        <v>81.79931640625</v>
      </c>
    </row>
    <row r="29723" spans="1:4" x14ac:dyDescent="0.25">
      <c r="A29723" t="s">
        <v>16406</v>
      </c>
      <c r="B29723" s="2">
        <v>42697.840599803239</v>
      </c>
      <c r="C29723">
        <v>27.3233032226562</v>
      </c>
      <c r="D29723">
        <v>81.6650390625</v>
      </c>
    </row>
    <row r="29724" spans="1:4" x14ac:dyDescent="0.25">
      <c r="A29724" t="s">
        <v>16407</v>
      </c>
      <c r="B29724" s="2">
        <v>42697.840624201388</v>
      </c>
      <c r="C29724">
        <v>27.353515625</v>
      </c>
      <c r="D29724">
        <v>81.561279296875</v>
      </c>
    </row>
    <row r="29725" spans="1:4" x14ac:dyDescent="0.25">
      <c r="A29725" t="s">
        <v>16408</v>
      </c>
      <c r="B29725" s="2">
        <v>42697.840648495374</v>
      </c>
      <c r="C29725">
        <v>27.353515625</v>
      </c>
      <c r="D29725">
        <v>81.463623046875</v>
      </c>
    </row>
    <row r="29726" spans="1:4" x14ac:dyDescent="0.25">
      <c r="A29726" t="s">
        <v>16409</v>
      </c>
      <c r="B29726" s="2">
        <v>42697.840672789353</v>
      </c>
      <c r="C29726">
        <v>27.2830200195312</v>
      </c>
      <c r="D29726">
        <v>81.463623046875</v>
      </c>
    </row>
    <row r="29727" spans="1:4" x14ac:dyDescent="0.25">
      <c r="A29727" t="s">
        <v>16410</v>
      </c>
      <c r="B29727" s="2">
        <v>42697.840697094907</v>
      </c>
      <c r="C29727">
        <v>27.3233032226562</v>
      </c>
      <c r="D29727">
        <v>81.463623046875</v>
      </c>
    </row>
    <row r="29728" spans="1:4" x14ac:dyDescent="0.25">
      <c r="A29728" t="s">
        <v>16411</v>
      </c>
      <c r="B29728" s="2">
        <v>42697.840721296299</v>
      </c>
      <c r="C29728">
        <v>27.3434448242188</v>
      </c>
      <c r="D29728">
        <v>81.365966796875</v>
      </c>
    </row>
    <row r="29729" spans="1:4" x14ac:dyDescent="0.25">
      <c r="A29729" t="s">
        <v>16412</v>
      </c>
      <c r="B29729" s="2">
        <v>42697.840745590278</v>
      </c>
      <c r="C29729">
        <v>27.2225952148438</v>
      </c>
      <c r="D29729">
        <v>81.402587890625</v>
      </c>
    </row>
    <row r="29730" spans="1:4" x14ac:dyDescent="0.25">
      <c r="A29730" t="s">
        <v>16413</v>
      </c>
      <c r="B29730" s="2">
        <v>42697.840769780094</v>
      </c>
      <c r="C29730">
        <v>27.27294921875</v>
      </c>
      <c r="D29730">
        <v>81.365966796875</v>
      </c>
    </row>
    <row r="29731" spans="1:4" x14ac:dyDescent="0.25">
      <c r="A29731" t="s">
        <v>16414</v>
      </c>
      <c r="B29731" s="2">
        <v>42697.840794270836</v>
      </c>
      <c r="C29731">
        <v>27.4038696289062</v>
      </c>
      <c r="D29731">
        <v>81.463623046875</v>
      </c>
    </row>
    <row r="29732" spans="1:4" x14ac:dyDescent="0.25">
      <c r="A29732" t="s">
        <v>16415</v>
      </c>
      <c r="B29732" s="2">
        <v>42697.840818576391</v>
      </c>
      <c r="C29732">
        <v>27.3434448242188</v>
      </c>
      <c r="D29732">
        <v>81.463623046875</v>
      </c>
    </row>
    <row r="29733" spans="1:4" x14ac:dyDescent="0.25">
      <c r="A29733" t="s">
        <v>16416</v>
      </c>
      <c r="B29733" s="2">
        <v>42697.84084287037</v>
      </c>
      <c r="C29733">
        <v>27.43408203125</v>
      </c>
      <c r="D29733">
        <v>81.463623046875</v>
      </c>
    </row>
    <row r="29734" spans="1:4" x14ac:dyDescent="0.25">
      <c r="A29734" t="s">
        <v>16417</v>
      </c>
      <c r="B29734" s="2">
        <v>42697.840867164348</v>
      </c>
      <c r="C29734">
        <v>27.474365234375</v>
      </c>
      <c r="D29734">
        <v>81.427001953125</v>
      </c>
    </row>
    <row r="29735" spans="1:4" x14ac:dyDescent="0.25">
      <c r="A29735" t="s">
        <v>16418</v>
      </c>
      <c r="B29735" s="2">
        <v>42697.840891458334</v>
      </c>
      <c r="C29735">
        <v>27.393798828125</v>
      </c>
      <c r="D29735">
        <v>81.463623046875</v>
      </c>
    </row>
    <row r="29736" spans="1:4" x14ac:dyDescent="0.25">
      <c r="A29736" t="s">
        <v>16419</v>
      </c>
      <c r="B29736" s="2">
        <v>42697.840915671295</v>
      </c>
      <c r="C29736">
        <v>27.3736572265625</v>
      </c>
      <c r="D29736">
        <v>81.365966796875</v>
      </c>
    </row>
    <row r="29737" spans="1:4" x14ac:dyDescent="0.25">
      <c r="A29737" t="s">
        <v>16420</v>
      </c>
      <c r="B29737" s="2">
        <v>42697.840939953705</v>
      </c>
      <c r="C29737">
        <v>27.5045776367188</v>
      </c>
      <c r="D29737">
        <v>81.329345703125</v>
      </c>
    </row>
    <row r="29738" spans="1:4" x14ac:dyDescent="0.25">
      <c r="A29738" t="s">
        <v>16421</v>
      </c>
      <c r="B29738" s="2">
        <v>42697.84096436343</v>
      </c>
      <c r="C29738">
        <v>27.43408203125</v>
      </c>
      <c r="D29738">
        <v>81.463623046875</v>
      </c>
    </row>
    <row r="29739" spans="1:4" x14ac:dyDescent="0.25">
      <c r="A29739" t="s">
        <v>16422</v>
      </c>
      <c r="B29739" s="2">
        <v>42697.840988645832</v>
      </c>
      <c r="C29739">
        <v>27.4945068359375</v>
      </c>
      <c r="D29739">
        <v>81.524658203125</v>
      </c>
    </row>
    <row r="29740" spans="1:4" x14ac:dyDescent="0.25">
      <c r="A29740" t="s">
        <v>16423</v>
      </c>
      <c r="B29740" s="2">
        <v>42697.841012847224</v>
      </c>
      <c r="C29740">
        <v>27.4038696289062</v>
      </c>
      <c r="D29740">
        <v>81.6650390625</v>
      </c>
    </row>
    <row r="29741" spans="1:4" x14ac:dyDescent="0.25">
      <c r="A29741" t="s">
        <v>16424</v>
      </c>
      <c r="B29741" s="2">
        <v>42697.841037141203</v>
      </c>
      <c r="C29741">
        <v>27.5045776367188</v>
      </c>
      <c r="D29741">
        <v>81.72607421875</v>
      </c>
    </row>
    <row r="29742" spans="1:4" x14ac:dyDescent="0.25">
      <c r="A29742" t="s">
        <v>16425</v>
      </c>
      <c r="B29742" s="2">
        <v>42697.841061435189</v>
      </c>
      <c r="C29742">
        <v>27.4038696289062</v>
      </c>
      <c r="D29742">
        <v>81.7626953125</v>
      </c>
    </row>
    <row r="29743" spans="1:4" x14ac:dyDescent="0.25">
      <c r="A29743" t="s">
        <v>16426</v>
      </c>
      <c r="B29743" s="2">
        <v>42697.841085729167</v>
      </c>
      <c r="C29743">
        <v>27.5347900390625</v>
      </c>
      <c r="D29743">
        <v>81.72607421875</v>
      </c>
    </row>
    <row r="29744" spans="1:4" x14ac:dyDescent="0.25">
      <c r="A29744" t="s">
        <v>16427</v>
      </c>
      <c r="B29744" s="2">
        <v>42697.841110150461</v>
      </c>
      <c r="C29744">
        <v>27.474365234375</v>
      </c>
      <c r="D29744">
        <v>81.622314453125</v>
      </c>
    </row>
    <row r="29745" spans="1:4" x14ac:dyDescent="0.25">
      <c r="A29745" t="s">
        <v>16428</v>
      </c>
      <c r="B29745" s="2">
        <v>42697.841141423611</v>
      </c>
      <c r="C29745">
        <v>27.5448608398438</v>
      </c>
      <c r="D29745">
        <v>81.72607421875</v>
      </c>
    </row>
    <row r="29746" spans="1:4" x14ac:dyDescent="0.25">
      <c r="A29746" t="s">
        <v>16429</v>
      </c>
      <c r="B29746" s="2">
        <v>42697.841158738425</v>
      </c>
      <c r="C29746">
        <v>27.5247192382812</v>
      </c>
      <c r="D29746">
        <v>81.622314453125</v>
      </c>
    </row>
    <row r="29747" spans="1:4" x14ac:dyDescent="0.25">
      <c r="A29747" t="s">
        <v>16430</v>
      </c>
      <c r="B29747" s="2">
        <v>42697.84118314815</v>
      </c>
      <c r="C29747">
        <v>27.5045776367188</v>
      </c>
      <c r="D29747">
        <v>81.524658203125</v>
      </c>
    </row>
    <row r="29748" spans="1:4" x14ac:dyDescent="0.25">
      <c r="A29748" t="s">
        <v>16431</v>
      </c>
      <c r="B29748" s="2">
        <v>42697.84120722222</v>
      </c>
      <c r="C29748">
        <v>27.6455688476562</v>
      </c>
      <c r="D29748">
        <v>81.329345703125</v>
      </c>
    </row>
    <row r="29749" spans="1:4" x14ac:dyDescent="0.25">
      <c r="A29749" t="s">
        <v>16432</v>
      </c>
      <c r="B29749" s="2">
        <v>42697.8412316088</v>
      </c>
      <c r="C29749">
        <v>27.5448608398438</v>
      </c>
      <c r="D29749">
        <v>81.2255859375</v>
      </c>
    </row>
    <row r="29750" spans="1:4" x14ac:dyDescent="0.25">
      <c r="A29750" t="s">
        <v>16433</v>
      </c>
      <c r="B29750" s="2">
        <v>42697.84125578704</v>
      </c>
      <c r="C29750">
        <v>27.59521484375</v>
      </c>
      <c r="D29750">
        <v>81.329345703125</v>
      </c>
    </row>
    <row r="29751" spans="1:4" x14ac:dyDescent="0.25">
      <c r="A29751" t="s">
        <v>16434</v>
      </c>
      <c r="B29751" s="2">
        <v>42697.841280104163</v>
      </c>
      <c r="C29751">
        <v>27.6455688476562</v>
      </c>
      <c r="D29751">
        <v>81.329345703125</v>
      </c>
    </row>
    <row r="29752" spans="1:4" x14ac:dyDescent="0.25">
      <c r="A29752" t="s">
        <v>16435</v>
      </c>
      <c r="B29752" s="2">
        <v>42697.841304409725</v>
      </c>
      <c r="C29752">
        <v>27.5347900390625</v>
      </c>
      <c r="D29752">
        <v>81.329345703125</v>
      </c>
    </row>
    <row r="29753" spans="1:4" x14ac:dyDescent="0.25">
      <c r="A29753" t="s">
        <v>16436</v>
      </c>
      <c r="B29753" s="2">
        <v>42697.841328703704</v>
      </c>
      <c r="C29753">
        <v>27.4945068359375</v>
      </c>
      <c r="D29753">
        <v>81.329345703125</v>
      </c>
    </row>
    <row r="29754" spans="1:4" x14ac:dyDescent="0.25">
      <c r="A29754" t="s">
        <v>16437</v>
      </c>
      <c r="B29754" s="2">
        <v>42697.841352812502</v>
      </c>
      <c r="C29754">
        <v>27.67578125</v>
      </c>
      <c r="D29754">
        <v>81.329345703125</v>
      </c>
    </row>
    <row r="29755" spans="1:4" x14ac:dyDescent="0.25">
      <c r="A29755" t="s">
        <v>16438</v>
      </c>
      <c r="B29755" s="2">
        <v>42697.841377210651</v>
      </c>
      <c r="C29755">
        <v>27.67578125</v>
      </c>
      <c r="D29755">
        <v>81.2255859375</v>
      </c>
    </row>
    <row r="29756" spans="1:4" x14ac:dyDescent="0.25">
      <c r="A29756" t="s">
        <v>16439</v>
      </c>
      <c r="B29756" s="2">
        <v>42697.841401724538</v>
      </c>
      <c r="C29756">
        <v>27.5347900390625</v>
      </c>
      <c r="D29756">
        <v>81.2255859375</v>
      </c>
    </row>
    <row r="29757" spans="1:4" x14ac:dyDescent="0.25">
      <c r="A29757" t="s">
        <v>16440</v>
      </c>
      <c r="B29757" s="2">
        <v>42697.841425983795</v>
      </c>
      <c r="C29757">
        <v>27.5247192382812</v>
      </c>
      <c r="D29757">
        <v>81.0302734375</v>
      </c>
    </row>
    <row r="29758" spans="1:4" x14ac:dyDescent="0.25">
      <c r="A29758" t="s">
        <v>16441</v>
      </c>
      <c r="B29758" s="2">
        <v>42697.841450185188</v>
      </c>
      <c r="C29758">
        <v>27.5347900390625</v>
      </c>
      <c r="D29758">
        <v>80.9326171875</v>
      </c>
    </row>
    <row r="29759" spans="1:4" x14ac:dyDescent="0.25">
      <c r="A29759" t="s">
        <v>16442</v>
      </c>
      <c r="B29759" s="2">
        <v>42697.841474293979</v>
      </c>
      <c r="C29759">
        <v>27.6959228515625</v>
      </c>
      <c r="D29759">
        <v>80.889892578125</v>
      </c>
    </row>
    <row r="29760" spans="1:4" x14ac:dyDescent="0.25">
      <c r="A29760" t="s">
        <v>16443</v>
      </c>
      <c r="B29760" s="2">
        <v>42697.84149890046</v>
      </c>
      <c r="C29760">
        <v>27.5851440429688</v>
      </c>
      <c r="D29760">
        <v>80.828857421875</v>
      </c>
    </row>
    <row r="29761" spans="1:4" x14ac:dyDescent="0.25">
      <c r="A29761" t="s">
        <v>16444</v>
      </c>
      <c r="B29761" s="2">
        <v>42697.841522986113</v>
      </c>
      <c r="C29761">
        <v>27.6959228515625</v>
      </c>
      <c r="D29761">
        <v>80.792236328125</v>
      </c>
    </row>
    <row r="29762" spans="1:4" x14ac:dyDescent="0.25">
      <c r="A29762" t="s">
        <v>16445</v>
      </c>
      <c r="B29762" s="2">
        <v>42697.841547372685</v>
      </c>
      <c r="C29762">
        <v>27.5045776367188</v>
      </c>
      <c r="D29762">
        <v>80.9326171875</v>
      </c>
    </row>
    <row r="29763" spans="1:4" x14ac:dyDescent="0.25">
      <c r="A29763" t="s">
        <v>16446</v>
      </c>
      <c r="B29763" s="2">
        <v>42697.841571574078</v>
      </c>
      <c r="C29763">
        <v>27.67578125</v>
      </c>
      <c r="D29763">
        <v>80.828857421875</v>
      </c>
    </row>
    <row r="29764" spans="1:4" x14ac:dyDescent="0.25">
      <c r="A29764" t="s">
        <v>16447</v>
      </c>
      <c r="B29764" s="2">
        <v>42697.841596064813</v>
      </c>
      <c r="C29764">
        <v>27.5347900390625</v>
      </c>
      <c r="D29764">
        <v>80.828857421875</v>
      </c>
    </row>
    <row r="29765" spans="1:4" x14ac:dyDescent="0.25">
      <c r="A29765" t="s">
        <v>16448</v>
      </c>
      <c r="B29765" s="2">
        <v>42697.841620358799</v>
      </c>
      <c r="C29765">
        <v>27.6556396484375</v>
      </c>
      <c r="D29765">
        <v>80.731201171875</v>
      </c>
    </row>
    <row r="29766" spans="1:4" x14ac:dyDescent="0.25">
      <c r="A29766" t="s">
        <v>16449</v>
      </c>
      <c r="B29766" s="2">
        <v>42697.841644872686</v>
      </c>
      <c r="C29766">
        <v>27.5448608398438</v>
      </c>
      <c r="D29766">
        <v>80.828857421875</v>
      </c>
    </row>
    <row r="29767" spans="1:4" x14ac:dyDescent="0.25">
      <c r="A29767" t="s">
        <v>16450</v>
      </c>
      <c r="B29767" s="2">
        <v>42697.841668958332</v>
      </c>
      <c r="C29767">
        <v>27.6455688476562</v>
      </c>
      <c r="D29767">
        <v>80.731201171875</v>
      </c>
    </row>
    <row r="29768" spans="1:4" x14ac:dyDescent="0.25">
      <c r="A29768" t="s">
        <v>16451</v>
      </c>
      <c r="B29768" s="2">
        <v>42697.841693159724</v>
      </c>
      <c r="C29768">
        <v>27.6556396484375</v>
      </c>
      <c r="D29768">
        <v>80.535888671875</v>
      </c>
    </row>
    <row r="29769" spans="1:4" x14ac:dyDescent="0.25">
      <c r="A29769" t="s">
        <v>16452</v>
      </c>
      <c r="B29769" s="2">
        <v>42697.841717453703</v>
      </c>
      <c r="C29769">
        <v>27.6153564453125</v>
      </c>
      <c r="D29769">
        <v>80.535888671875</v>
      </c>
    </row>
    <row r="29770" spans="1:4" x14ac:dyDescent="0.25">
      <c r="A29770" t="s">
        <v>16453</v>
      </c>
      <c r="B29770" s="2">
        <v>42697.841741759257</v>
      </c>
      <c r="C29770">
        <v>27.6455688476562</v>
      </c>
      <c r="D29770">
        <v>80.535888671875</v>
      </c>
    </row>
    <row r="29771" spans="1:4" x14ac:dyDescent="0.25">
      <c r="A29771" t="s">
        <v>16454</v>
      </c>
      <c r="B29771" s="2">
        <v>42697.84176614583</v>
      </c>
      <c r="C29771">
        <v>27.6455688476562</v>
      </c>
      <c r="D29771">
        <v>80.43212890625</v>
      </c>
    </row>
    <row r="29772" spans="1:4" x14ac:dyDescent="0.25">
      <c r="A29772" t="s">
        <v>16455</v>
      </c>
      <c r="B29772" s="2">
        <v>42697.841790416664</v>
      </c>
      <c r="C29772">
        <v>27.5448608398438</v>
      </c>
      <c r="D29772">
        <v>80.535888671875</v>
      </c>
    </row>
    <row r="29773" spans="1:4" x14ac:dyDescent="0.25">
      <c r="A29773" t="s">
        <v>16456</v>
      </c>
      <c r="B29773" s="2">
        <v>42697.8418146412</v>
      </c>
      <c r="C29773">
        <v>27.59521484375</v>
      </c>
      <c r="D29773">
        <v>80.535888671875</v>
      </c>
    </row>
    <row r="29774" spans="1:4" x14ac:dyDescent="0.25">
      <c r="A29774" t="s">
        <v>16457</v>
      </c>
      <c r="B29774" s="2">
        <v>42697.841838842593</v>
      </c>
      <c r="C29774">
        <v>27.7462768554688</v>
      </c>
      <c r="D29774">
        <v>80.4931640625</v>
      </c>
    </row>
    <row r="29775" spans="1:4" x14ac:dyDescent="0.25">
      <c r="A29775" t="s">
        <v>16458</v>
      </c>
      <c r="B29775" s="2">
        <v>42697.841863275462</v>
      </c>
      <c r="C29775">
        <v>27.6556396484375</v>
      </c>
      <c r="D29775">
        <v>80.535888671875</v>
      </c>
    </row>
    <row r="29776" spans="1:4" x14ac:dyDescent="0.25">
      <c r="A29776" t="s">
        <v>16459</v>
      </c>
      <c r="B29776" s="2">
        <v>42697.84188753472</v>
      </c>
      <c r="C29776">
        <v>27.6254272460938</v>
      </c>
      <c r="D29776">
        <v>80.535888671875</v>
      </c>
    </row>
    <row r="29777" spans="1:4" x14ac:dyDescent="0.25">
      <c r="A29777" t="s">
        <v>16460</v>
      </c>
      <c r="B29777" s="2">
        <v>42697.841922881948</v>
      </c>
      <c r="C29777">
        <v>27.7664184570312</v>
      </c>
      <c r="D29777">
        <v>80.4931640625</v>
      </c>
    </row>
    <row r="29778" spans="1:4" x14ac:dyDescent="0.25">
      <c r="A29778" t="s">
        <v>16461</v>
      </c>
      <c r="B29778" s="2">
        <v>42697.841935937497</v>
      </c>
      <c r="C29778">
        <v>27.67578125</v>
      </c>
      <c r="D29778">
        <v>80.535888671875</v>
      </c>
    </row>
    <row r="29779" spans="1:4" x14ac:dyDescent="0.25">
      <c r="A29779" t="s">
        <v>16462</v>
      </c>
      <c r="B29779" s="2">
        <v>42697.841960335645</v>
      </c>
      <c r="C29779">
        <v>27.7664184570312</v>
      </c>
      <c r="D29779">
        <v>80.4931640625</v>
      </c>
    </row>
    <row r="29780" spans="1:4" x14ac:dyDescent="0.25">
      <c r="A29780" t="s">
        <v>16463</v>
      </c>
      <c r="B29780" s="2">
        <v>42697.841984826387</v>
      </c>
      <c r="C29780">
        <v>27.6556396484375</v>
      </c>
      <c r="D29780">
        <v>80.633544921875</v>
      </c>
    </row>
    <row r="29781" spans="1:4" x14ac:dyDescent="0.25">
      <c r="A29781" t="s">
        <v>16464</v>
      </c>
      <c r="B29781" s="2">
        <v>42697.842009120373</v>
      </c>
      <c r="C29781">
        <v>27.6556396484375</v>
      </c>
      <c r="D29781">
        <v>80.633544921875</v>
      </c>
    </row>
    <row r="29782" spans="1:4" x14ac:dyDescent="0.25">
      <c r="A29782" t="s">
        <v>16465</v>
      </c>
      <c r="B29782" s="2">
        <v>42697.842033229164</v>
      </c>
      <c r="C29782">
        <v>27.67578125</v>
      </c>
      <c r="D29782">
        <v>80.633544921875</v>
      </c>
    </row>
    <row r="29783" spans="1:4" x14ac:dyDescent="0.25">
      <c r="A29783" t="s">
        <v>16466</v>
      </c>
      <c r="B29783" s="2">
        <v>42697.842057627313</v>
      </c>
      <c r="C29783">
        <v>27.716064453125</v>
      </c>
      <c r="D29783">
        <v>80.694580078125</v>
      </c>
    </row>
    <row r="29784" spans="1:4" x14ac:dyDescent="0.25">
      <c r="A29784" t="s">
        <v>16467</v>
      </c>
      <c r="B29784" s="2">
        <v>42697.842081828705</v>
      </c>
      <c r="C29784">
        <v>27.8469848632812</v>
      </c>
      <c r="D29784">
        <v>80.5908203125</v>
      </c>
    </row>
    <row r="29785" spans="1:4" x14ac:dyDescent="0.25">
      <c r="A29785" t="s">
        <v>16468</v>
      </c>
      <c r="B29785" s="2">
        <v>42697.842106122684</v>
      </c>
      <c r="C29785">
        <v>27.8167724609375</v>
      </c>
      <c r="D29785">
        <v>80.4931640625</v>
      </c>
    </row>
    <row r="29786" spans="1:4" x14ac:dyDescent="0.25">
      <c r="A29786" t="s">
        <v>16469</v>
      </c>
      <c r="B29786" s="2">
        <v>42697.842130509256</v>
      </c>
      <c r="C29786">
        <v>27.8469848632812</v>
      </c>
      <c r="D29786">
        <v>80.3955078125</v>
      </c>
    </row>
    <row r="29787" spans="1:4" x14ac:dyDescent="0.25">
      <c r="A29787" t="s">
        <v>16470</v>
      </c>
      <c r="B29787" s="2">
        <v>42697.842154803242</v>
      </c>
      <c r="C29787">
        <v>27.877197265625</v>
      </c>
      <c r="D29787">
        <v>80.3955078125</v>
      </c>
    </row>
    <row r="29788" spans="1:4" x14ac:dyDescent="0.25">
      <c r="A29788" t="s">
        <v>16471</v>
      </c>
      <c r="B29788" s="2">
        <v>42697.842179108797</v>
      </c>
      <c r="C29788">
        <v>27.8369140625</v>
      </c>
      <c r="D29788">
        <v>80.2978515625</v>
      </c>
    </row>
    <row r="29789" spans="1:4" x14ac:dyDescent="0.25">
      <c r="A29789" t="s">
        <v>16472</v>
      </c>
      <c r="B29789" s="2">
        <v>42697.842203402775</v>
      </c>
      <c r="C29789">
        <v>27.8469848632812</v>
      </c>
      <c r="D29789">
        <v>80.2978515625</v>
      </c>
    </row>
    <row r="29790" spans="1:4" x14ac:dyDescent="0.25">
      <c r="A29790" t="s">
        <v>16473</v>
      </c>
      <c r="B29790" s="2">
        <v>42697.842227719906</v>
      </c>
      <c r="C29790">
        <v>27.957763671875</v>
      </c>
      <c r="D29790">
        <v>80.157470703125</v>
      </c>
    </row>
    <row r="29791" spans="1:4" x14ac:dyDescent="0.25">
      <c r="A29791" t="s">
        <v>16474</v>
      </c>
      <c r="B29791" s="2">
        <v>42697.842252002316</v>
      </c>
      <c r="C29791">
        <v>27.91748046875</v>
      </c>
      <c r="D29791">
        <v>80.059814453125</v>
      </c>
    </row>
    <row r="29792" spans="1:4" x14ac:dyDescent="0.25">
      <c r="A29792" t="s">
        <v>16475</v>
      </c>
      <c r="B29792" s="2">
        <v>42697.842276400464</v>
      </c>
      <c r="C29792">
        <v>27.998046875</v>
      </c>
      <c r="D29792">
        <v>79.962158203125</v>
      </c>
    </row>
    <row r="29793" spans="1:4" x14ac:dyDescent="0.25">
      <c r="A29793" t="s">
        <v>16476</v>
      </c>
      <c r="B29793" s="2">
        <v>42697.842300694443</v>
      </c>
      <c r="C29793">
        <v>28.0282592773438</v>
      </c>
      <c r="D29793">
        <v>79.8583984375</v>
      </c>
    </row>
    <row r="29794" spans="1:4" x14ac:dyDescent="0.25">
      <c r="A29794" t="s">
        <v>16477</v>
      </c>
      <c r="B29794" s="2">
        <v>42697.842324814817</v>
      </c>
      <c r="C29794">
        <v>27.8973388671875</v>
      </c>
      <c r="D29794">
        <v>79.79736328125</v>
      </c>
    </row>
    <row r="29795" spans="1:4" x14ac:dyDescent="0.25">
      <c r="A29795" t="s">
        <v>16478</v>
      </c>
      <c r="B29795" s="2">
        <v>42697.842349189814</v>
      </c>
      <c r="C29795">
        <v>28.0484008789062</v>
      </c>
      <c r="D29795">
        <v>79.7607421875</v>
      </c>
    </row>
    <row r="29796" spans="1:4" x14ac:dyDescent="0.25">
      <c r="A29796" t="s">
        <v>16479</v>
      </c>
      <c r="B29796" s="2">
        <v>42697.842373634259</v>
      </c>
      <c r="C29796">
        <v>27.957763671875</v>
      </c>
      <c r="D29796">
        <v>79.6630859375</v>
      </c>
    </row>
    <row r="29797" spans="1:4" x14ac:dyDescent="0.25">
      <c r="A29797" t="s">
        <v>16480</v>
      </c>
      <c r="B29797" s="2">
        <v>42697.842398032408</v>
      </c>
      <c r="C29797">
        <v>28.0886840820312</v>
      </c>
      <c r="D29797">
        <v>79.461669921875</v>
      </c>
    </row>
    <row r="29798" spans="1:4" x14ac:dyDescent="0.25">
      <c r="A29798" t="s">
        <v>16481</v>
      </c>
      <c r="B29798" s="2">
        <v>42697.842422199072</v>
      </c>
      <c r="C29798">
        <v>28.0484008789062</v>
      </c>
      <c r="D29798">
        <v>79.5654296875</v>
      </c>
    </row>
    <row r="29799" spans="1:4" x14ac:dyDescent="0.25">
      <c r="A29799" t="s">
        <v>16482</v>
      </c>
      <c r="B29799" s="2">
        <v>42697.842446493058</v>
      </c>
      <c r="C29799">
        <v>27.957763671875</v>
      </c>
      <c r="D29799">
        <v>79.461669921875</v>
      </c>
    </row>
    <row r="29800" spans="1:4" x14ac:dyDescent="0.25">
      <c r="A29800" t="s">
        <v>16483</v>
      </c>
      <c r="B29800" s="2">
        <v>42697.842470694442</v>
      </c>
      <c r="C29800">
        <v>27.9879760742188</v>
      </c>
      <c r="D29800">
        <v>79.364013671875</v>
      </c>
    </row>
    <row r="29801" spans="1:4" x14ac:dyDescent="0.25">
      <c r="A29801" t="s">
        <v>16484</v>
      </c>
      <c r="B29801" s="2">
        <v>42697.842495092591</v>
      </c>
      <c r="C29801">
        <v>28.1491088867188</v>
      </c>
      <c r="D29801">
        <v>79.229736328125</v>
      </c>
    </row>
    <row r="29802" spans="1:4" x14ac:dyDescent="0.25">
      <c r="A29802" t="s">
        <v>16485</v>
      </c>
      <c r="B29802" s="2">
        <v>42697.842519386577</v>
      </c>
      <c r="C29802">
        <v>28.0181884765625</v>
      </c>
      <c r="D29802">
        <v>79.168701171875</v>
      </c>
    </row>
    <row r="29803" spans="1:4" x14ac:dyDescent="0.25">
      <c r="A29803" t="s">
        <v>16486</v>
      </c>
      <c r="B29803" s="2">
        <v>42697.842543692132</v>
      </c>
      <c r="C29803">
        <v>28.118896484375</v>
      </c>
      <c r="D29803">
        <v>79.168701171875</v>
      </c>
    </row>
    <row r="29804" spans="1:4" x14ac:dyDescent="0.25">
      <c r="A29804" t="s">
        <v>16487</v>
      </c>
      <c r="B29804" s="2">
        <v>42697.842568020831</v>
      </c>
      <c r="C29804">
        <v>27.998046875</v>
      </c>
      <c r="D29804">
        <v>79.168701171875</v>
      </c>
    </row>
    <row r="29805" spans="1:4" x14ac:dyDescent="0.25">
      <c r="A29805" t="s">
        <v>16488</v>
      </c>
      <c r="B29805" s="2">
        <v>42697.842592291665</v>
      </c>
      <c r="C29805">
        <v>28.118896484375</v>
      </c>
      <c r="D29805">
        <v>79.168701171875</v>
      </c>
    </row>
    <row r="29806" spans="1:4" x14ac:dyDescent="0.25">
      <c r="A29806" t="s">
        <v>16489</v>
      </c>
      <c r="B29806" s="2">
        <v>42697.842616585651</v>
      </c>
      <c r="C29806">
        <v>28.0987548828125</v>
      </c>
      <c r="D29806">
        <v>79.168701171875</v>
      </c>
    </row>
    <row r="29807" spans="1:4" x14ac:dyDescent="0.25">
      <c r="A29807" t="s">
        <v>16488</v>
      </c>
      <c r="B29807" s="2">
        <v>42697.842640891206</v>
      </c>
      <c r="C29807">
        <v>28.118896484375</v>
      </c>
      <c r="D29807">
        <v>79.168701171875</v>
      </c>
    </row>
    <row r="29808" spans="1:4" x14ac:dyDescent="0.25">
      <c r="A29808" t="s">
        <v>16490</v>
      </c>
      <c r="B29808" s="2">
        <v>42697.842665185184</v>
      </c>
      <c r="C29808">
        <v>28.2095336914062</v>
      </c>
      <c r="D29808">
        <v>79.132080078125</v>
      </c>
    </row>
    <row r="29809" spans="1:4" x14ac:dyDescent="0.25">
      <c r="A29809" t="s">
        <v>16491</v>
      </c>
      <c r="B29809" s="2">
        <v>42697.842694884261</v>
      </c>
      <c r="C29809">
        <v>28.2196044921875</v>
      </c>
      <c r="D29809">
        <v>79.132080078125</v>
      </c>
    </row>
    <row r="29810" spans="1:4" x14ac:dyDescent="0.25">
      <c r="A29810" t="s">
        <v>16492</v>
      </c>
      <c r="B29810" s="2">
        <v>42697.842713796294</v>
      </c>
      <c r="C29810">
        <v>28.2095336914062</v>
      </c>
      <c r="D29810">
        <v>79.229736328125</v>
      </c>
    </row>
    <row r="29811" spans="1:4" x14ac:dyDescent="0.25">
      <c r="A29811" t="s">
        <v>16493</v>
      </c>
      <c r="B29811" s="2">
        <v>42697.842738090279</v>
      </c>
      <c r="C29811">
        <v>28.1793212890625</v>
      </c>
      <c r="D29811">
        <v>79.132080078125</v>
      </c>
    </row>
    <row r="29812" spans="1:4" x14ac:dyDescent="0.25">
      <c r="A29812" t="s">
        <v>16488</v>
      </c>
      <c r="B29812" s="2">
        <v>42697.842762395834</v>
      </c>
      <c r="C29812">
        <v>28.118896484375</v>
      </c>
      <c r="D29812">
        <v>79.168701171875</v>
      </c>
    </row>
    <row r="29813" spans="1:4" x14ac:dyDescent="0.25">
      <c r="A29813" t="s">
        <v>16494</v>
      </c>
      <c r="B29813" s="2">
        <v>42697.842786666668</v>
      </c>
      <c r="C29813">
        <v>28.1692504882812</v>
      </c>
      <c r="D29813">
        <v>79.132080078125</v>
      </c>
    </row>
    <row r="29814" spans="1:4" x14ac:dyDescent="0.25">
      <c r="A29814" t="s">
        <v>16494</v>
      </c>
      <c r="B29814" s="2">
        <v>42697.842810983799</v>
      </c>
      <c r="C29814">
        <v>28.1692504882812</v>
      </c>
      <c r="D29814">
        <v>79.132080078125</v>
      </c>
    </row>
    <row r="29815" spans="1:4" x14ac:dyDescent="0.25">
      <c r="A29815" t="s">
        <v>16495</v>
      </c>
      <c r="B29815" s="2">
        <v>42697.842835289353</v>
      </c>
      <c r="C29815">
        <v>28.1491088867188</v>
      </c>
      <c r="D29815">
        <v>79.132080078125</v>
      </c>
    </row>
    <row r="29816" spans="1:4" x14ac:dyDescent="0.25">
      <c r="A29816" t="s">
        <v>16486</v>
      </c>
      <c r="B29816" s="2">
        <v>42697.842859583332</v>
      </c>
      <c r="C29816">
        <v>28.118896484375</v>
      </c>
      <c r="D29816">
        <v>79.168701171875</v>
      </c>
    </row>
    <row r="29817" spans="1:4" x14ac:dyDescent="0.25">
      <c r="A29817" t="s">
        <v>16496</v>
      </c>
      <c r="B29817" s="2">
        <v>42697.842883784724</v>
      </c>
      <c r="C29817">
        <v>28.1793212890625</v>
      </c>
      <c r="D29817">
        <v>79.0283203125</v>
      </c>
    </row>
    <row r="29818" spans="1:4" x14ac:dyDescent="0.25">
      <c r="A29818" t="s">
        <v>16497</v>
      </c>
      <c r="B29818" s="2">
        <v>42697.842908182873</v>
      </c>
      <c r="C29818">
        <v>28.0282592773438</v>
      </c>
      <c r="D29818">
        <v>79.168701171875</v>
      </c>
    </row>
    <row r="29819" spans="1:4" x14ac:dyDescent="0.25">
      <c r="A29819" t="s">
        <v>16498</v>
      </c>
      <c r="B29819" s="2">
        <v>42697.842932488427</v>
      </c>
      <c r="C29819">
        <v>27.9879760742188</v>
      </c>
      <c r="D29819">
        <v>79.266357421875</v>
      </c>
    </row>
    <row r="29820" spans="1:4" x14ac:dyDescent="0.25">
      <c r="A29820" t="s">
        <v>16499</v>
      </c>
      <c r="B29820" s="2">
        <v>42697.842956782406</v>
      </c>
      <c r="C29820">
        <v>28.0584716796875</v>
      </c>
      <c r="D29820">
        <v>79.168701171875</v>
      </c>
    </row>
    <row r="29821" spans="1:4" x14ac:dyDescent="0.25">
      <c r="A29821" t="s">
        <v>16500</v>
      </c>
      <c r="B29821" s="2">
        <v>42697.842980983798</v>
      </c>
      <c r="C29821">
        <v>28.118896484375</v>
      </c>
      <c r="D29821">
        <v>79.364013671875</v>
      </c>
    </row>
    <row r="29822" spans="1:4" x14ac:dyDescent="0.25">
      <c r="A29822" t="s">
        <v>16501</v>
      </c>
      <c r="B29822" s="2">
        <v>42697.843005185183</v>
      </c>
      <c r="C29822">
        <v>27.8973388671875</v>
      </c>
      <c r="D29822">
        <v>79.400634765625</v>
      </c>
    </row>
    <row r="29823" spans="1:4" x14ac:dyDescent="0.25">
      <c r="A29823" t="s">
        <v>16502</v>
      </c>
      <c r="B29823" s="2">
        <v>42697.843029594907</v>
      </c>
      <c r="C29823">
        <v>28.0181884765625</v>
      </c>
      <c r="D29823">
        <v>79.364013671875</v>
      </c>
    </row>
    <row r="29824" spans="1:4" x14ac:dyDescent="0.25">
      <c r="A29824" t="s">
        <v>16503</v>
      </c>
      <c r="B29824" s="2">
        <v>42697.843053877317</v>
      </c>
      <c r="C29824">
        <v>27.957763671875</v>
      </c>
      <c r="D29824">
        <v>79.364013671875</v>
      </c>
    </row>
    <row r="29825" spans="1:4" x14ac:dyDescent="0.25">
      <c r="A29825" t="s">
        <v>16504</v>
      </c>
      <c r="B29825" s="2">
        <v>42697.843078275466</v>
      </c>
      <c r="C29825">
        <v>28.0987548828125</v>
      </c>
      <c r="D29825">
        <v>79.461669921875</v>
      </c>
    </row>
    <row r="29826" spans="1:4" x14ac:dyDescent="0.25">
      <c r="A29826" t="s">
        <v>16505</v>
      </c>
      <c r="B29826" s="2">
        <v>42697.843102500003</v>
      </c>
      <c r="C29826">
        <v>27.91748046875</v>
      </c>
      <c r="D29826">
        <v>79.5654296875</v>
      </c>
    </row>
    <row r="29827" spans="1:4" x14ac:dyDescent="0.25">
      <c r="A29827" t="s">
        <v>16506</v>
      </c>
      <c r="B29827" s="2">
        <v>42697.843126874999</v>
      </c>
      <c r="C29827">
        <v>27.9879760742188</v>
      </c>
      <c r="D29827">
        <v>79.6630859375</v>
      </c>
    </row>
    <row r="29828" spans="1:4" x14ac:dyDescent="0.25">
      <c r="A29828" t="s">
        <v>16507</v>
      </c>
      <c r="B29828" s="2">
        <v>42697.843151111112</v>
      </c>
      <c r="C29828">
        <v>28.0584716796875</v>
      </c>
      <c r="D29828">
        <v>79.7607421875</v>
      </c>
    </row>
    <row r="29829" spans="1:4" x14ac:dyDescent="0.25">
      <c r="A29829" t="s">
        <v>16508</v>
      </c>
      <c r="B29829" s="2">
        <v>42697.843175462964</v>
      </c>
      <c r="C29829">
        <v>27.9678344726562</v>
      </c>
      <c r="D29829">
        <v>79.8583984375</v>
      </c>
    </row>
    <row r="29830" spans="1:4" x14ac:dyDescent="0.25">
      <c r="A29830" t="s">
        <v>16509</v>
      </c>
      <c r="B29830" s="2">
        <v>42697.843199907409</v>
      </c>
      <c r="C29830">
        <v>27.9476928710938</v>
      </c>
      <c r="D29830">
        <v>79.8583984375</v>
      </c>
    </row>
    <row r="29831" spans="1:4" x14ac:dyDescent="0.25">
      <c r="A29831" t="s">
        <v>16510</v>
      </c>
      <c r="B29831" s="2">
        <v>42697.84322396991</v>
      </c>
      <c r="C29831">
        <v>27.9678344726562</v>
      </c>
      <c r="D29831">
        <v>79.7607421875</v>
      </c>
    </row>
    <row r="29832" spans="1:4" x14ac:dyDescent="0.25">
      <c r="A29832" t="s">
        <v>16511</v>
      </c>
      <c r="B29832" s="2">
        <v>42697.843248356483</v>
      </c>
      <c r="C29832">
        <v>28.0584716796875</v>
      </c>
      <c r="D29832">
        <v>79.6630859375</v>
      </c>
    </row>
    <row r="29833" spans="1:4" x14ac:dyDescent="0.25">
      <c r="A29833" t="s">
        <v>16512</v>
      </c>
      <c r="B29833" s="2">
        <v>42697.843272650462</v>
      </c>
      <c r="C29833">
        <v>27.9476928710938</v>
      </c>
      <c r="D29833">
        <v>79.6630859375</v>
      </c>
    </row>
    <row r="29834" spans="1:4" x14ac:dyDescent="0.25">
      <c r="A29834" t="s">
        <v>16513</v>
      </c>
      <c r="B29834" s="2">
        <v>42697.843296956016</v>
      </c>
      <c r="C29834">
        <v>27.9879760742188</v>
      </c>
      <c r="D29834">
        <v>79.5654296875</v>
      </c>
    </row>
    <row r="29835" spans="1:4" x14ac:dyDescent="0.25">
      <c r="A29835" t="s">
        <v>16514</v>
      </c>
      <c r="B29835" s="2">
        <v>42697.843321157408</v>
      </c>
      <c r="C29835">
        <v>27.91748046875</v>
      </c>
      <c r="D29835">
        <v>79.5654296875</v>
      </c>
    </row>
    <row r="29836" spans="1:4" x14ac:dyDescent="0.25">
      <c r="A29836" t="s">
        <v>16515</v>
      </c>
      <c r="B29836" s="2">
        <v>42697.843345567133</v>
      </c>
      <c r="C29836">
        <v>27.9879760742188</v>
      </c>
      <c r="D29836">
        <v>79.6630859375</v>
      </c>
    </row>
    <row r="29837" spans="1:4" x14ac:dyDescent="0.25">
      <c r="A29837" t="s">
        <v>16516</v>
      </c>
      <c r="B29837" s="2">
        <v>42697.843369849536</v>
      </c>
      <c r="C29837">
        <v>27.9678344726562</v>
      </c>
      <c r="D29837">
        <v>79.6630859375</v>
      </c>
    </row>
    <row r="29838" spans="1:4" x14ac:dyDescent="0.25">
      <c r="A29838" t="s">
        <v>16517</v>
      </c>
      <c r="B29838" s="2">
        <v>42697.843394143521</v>
      </c>
      <c r="C29838">
        <v>28.0484008789062</v>
      </c>
      <c r="D29838">
        <v>79.6630859375</v>
      </c>
    </row>
    <row r="29839" spans="1:4" x14ac:dyDescent="0.25">
      <c r="A29839" t="s">
        <v>16518</v>
      </c>
      <c r="B29839" s="2">
        <v>42697.84341814815</v>
      </c>
      <c r="C29839">
        <v>27.67578125</v>
      </c>
      <c r="D29839">
        <v>79.742431640625</v>
      </c>
    </row>
    <row r="29840" spans="1:4" x14ac:dyDescent="0.25">
      <c r="A29840" t="s">
        <v>16519</v>
      </c>
      <c r="B29840" s="2">
        <v>42697.843442546298</v>
      </c>
      <c r="C29840">
        <v>27.877197265625</v>
      </c>
      <c r="D29840">
        <v>79.79736328125</v>
      </c>
    </row>
    <row r="29841" spans="1:4" x14ac:dyDescent="0.25">
      <c r="A29841" t="s">
        <v>16520</v>
      </c>
      <c r="B29841" s="2">
        <v>42697.843475613423</v>
      </c>
      <c r="C29841">
        <v>27.8671264648438</v>
      </c>
      <c r="D29841">
        <v>79.79736328125</v>
      </c>
    </row>
    <row r="29842" spans="1:4" x14ac:dyDescent="0.25">
      <c r="A29842" t="s">
        <v>16520</v>
      </c>
      <c r="B29842" s="2">
        <v>42697.843491145832</v>
      </c>
      <c r="C29842">
        <v>27.8671264648438</v>
      </c>
      <c r="D29842">
        <v>79.79736328125</v>
      </c>
    </row>
    <row r="29843" spans="1:4" x14ac:dyDescent="0.25">
      <c r="A29843" t="s">
        <v>16521</v>
      </c>
      <c r="B29843" s="2">
        <v>42697.843515636574</v>
      </c>
      <c r="C29843">
        <v>27.9476928710938</v>
      </c>
      <c r="D29843">
        <v>79.8583984375</v>
      </c>
    </row>
    <row r="29844" spans="1:4" x14ac:dyDescent="0.25">
      <c r="A29844" t="s">
        <v>16522</v>
      </c>
      <c r="B29844" s="2">
        <v>42697.843539849535</v>
      </c>
      <c r="C29844">
        <v>27.8469848632812</v>
      </c>
      <c r="D29844">
        <v>79.901123046875</v>
      </c>
    </row>
    <row r="29845" spans="1:4" x14ac:dyDescent="0.25">
      <c r="A29845" t="s">
        <v>16523</v>
      </c>
      <c r="B29845" s="2">
        <v>42697.843564143521</v>
      </c>
      <c r="C29845">
        <v>27.8167724609375</v>
      </c>
      <c r="D29845">
        <v>79.998779296875</v>
      </c>
    </row>
    <row r="29846" spans="1:4" x14ac:dyDescent="0.25">
      <c r="A29846" t="s">
        <v>16524</v>
      </c>
      <c r="B29846" s="2">
        <v>42697.843588449075</v>
      </c>
      <c r="C29846">
        <v>27.8067016601562</v>
      </c>
      <c r="D29846">
        <v>79.998779296875</v>
      </c>
    </row>
    <row r="29847" spans="1:4" x14ac:dyDescent="0.25">
      <c r="A29847" t="s">
        <v>16525</v>
      </c>
      <c r="B29847" s="2">
        <v>42697.843612766206</v>
      </c>
      <c r="C29847">
        <v>27.9074096679688</v>
      </c>
      <c r="D29847">
        <v>80.096435546875</v>
      </c>
    </row>
    <row r="29848" spans="1:4" x14ac:dyDescent="0.25">
      <c r="A29848" t="s">
        <v>16526</v>
      </c>
      <c r="B29848" s="2">
        <v>42697.843636909725</v>
      </c>
      <c r="C29848">
        <v>27.8167724609375</v>
      </c>
      <c r="D29848">
        <v>80.096435546875</v>
      </c>
    </row>
    <row r="29849" spans="1:4" x14ac:dyDescent="0.25">
      <c r="A29849" t="s">
        <v>16527</v>
      </c>
      <c r="B29849" s="2">
        <v>42697.843661226849</v>
      </c>
      <c r="C29849">
        <v>27.8973388671875</v>
      </c>
      <c r="D29849">
        <v>80.096435546875</v>
      </c>
    </row>
    <row r="29850" spans="1:4" x14ac:dyDescent="0.25">
      <c r="A29850" t="s">
        <v>16523</v>
      </c>
      <c r="B29850" s="2">
        <v>42697.843685624997</v>
      </c>
      <c r="C29850">
        <v>27.8167724609375</v>
      </c>
      <c r="D29850">
        <v>79.998779296875</v>
      </c>
    </row>
    <row r="29851" spans="1:4" x14ac:dyDescent="0.25">
      <c r="A29851" t="s">
        <v>16528</v>
      </c>
      <c r="B29851" s="2">
        <v>42697.843709837965</v>
      </c>
      <c r="C29851">
        <v>27.877197265625</v>
      </c>
      <c r="D29851">
        <v>80.096435546875</v>
      </c>
    </row>
    <row r="29852" spans="1:4" x14ac:dyDescent="0.25">
      <c r="A29852" t="s">
        <v>16529</v>
      </c>
      <c r="B29852" s="2">
        <v>42697.843734120368</v>
      </c>
      <c r="C29852">
        <v>27.8671264648438</v>
      </c>
      <c r="D29852">
        <v>80.096435546875</v>
      </c>
    </row>
    <row r="29853" spans="1:4" x14ac:dyDescent="0.25">
      <c r="A29853" t="s">
        <v>16530</v>
      </c>
      <c r="B29853" s="2">
        <v>42697.843758518517</v>
      </c>
      <c r="C29853">
        <v>27.877197265625</v>
      </c>
      <c r="D29853">
        <v>79.998779296875</v>
      </c>
    </row>
    <row r="29854" spans="1:4" x14ac:dyDescent="0.25">
      <c r="A29854" t="s">
        <v>16531</v>
      </c>
      <c r="B29854" s="2">
        <v>42697.843782905089</v>
      </c>
      <c r="C29854">
        <v>27.9476928710938</v>
      </c>
      <c r="D29854">
        <v>80.059814453125</v>
      </c>
    </row>
    <row r="29855" spans="1:4" x14ac:dyDescent="0.25">
      <c r="A29855" t="s">
        <v>16532</v>
      </c>
      <c r="B29855" s="2">
        <v>42697.843807013887</v>
      </c>
      <c r="C29855">
        <v>27.8469848632812</v>
      </c>
      <c r="D29855">
        <v>80.096435546875</v>
      </c>
    </row>
    <row r="29856" spans="1:4" x14ac:dyDescent="0.25">
      <c r="A29856" t="s">
        <v>16533</v>
      </c>
      <c r="B29856" s="2">
        <v>42697.843831307873</v>
      </c>
      <c r="C29856">
        <v>27.8067016601562</v>
      </c>
      <c r="D29856">
        <v>80.194091796875</v>
      </c>
    </row>
    <row r="29857" spans="1:4" x14ac:dyDescent="0.25">
      <c r="A29857" t="s">
        <v>16534</v>
      </c>
      <c r="B29857" s="2">
        <v>42697.843855613428</v>
      </c>
      <c r="C29857">
        <v>27.8671264648438</v>
      </c>
      <c r="D29857">
        <v>80.194091796875</v>
      </c>
    </row>
    <row r="29858" spans="1:4" x14ac:dyDescent="0.25">
      <c r="A29858" t="s">
        <v>16535</v>
      </c>
      <c r="B29858" s="2">
        <v>42697.843879907407</v>
      </c>
      <c r="C29858">
        <v>27.67578125</v>
      </c>
      <c r="D29858">
        <v>80.33447265625</v>
      </c>
    </row>
    <row r="29859" spans="1:4" x14ac:dyDescent="0.25">
      <c r="A29859" t="s">
        <v>16536</v>
      </c>
      <c r="B29859" s="2">
        <v>42697.843904305555</v>
      </c>
      <c r="C29859">
        <v>27.7764892578125</v>
      </c>
      <c r="D29859">
        <v>80.2978515625</v>
      </c>
    </row>
    <row r="29860" spans="1:4" x14ac:dyDescent="0.25">
      <c r="A29860" t="s">
        <v>16537</v>
      </c>
      <c r="B29860" s="2">
        <v>42697.843928599534</v>
      </c>
      <c r="C29860">
        <v>27.8067016601562</v>
      </c>
      <c r="D29860">
        <v>80.2978515625</v>
      </c>
    </row>
    <row r="29861" spans="1:4" x14ac:dyDescent="0.25">
      <c r="A29861" t="s">
        <v>16538</v>
      </c>
      <c r="B29861" s="2">
        <v>42697.843952916664</v>
      </c>
      <c r="C29861">
        <v>27.9074096679688</v>
      </c>
      <c r="D29861">
        <v>80.2978515625</v>
      </c>
    </row>
    <row r="29862" spans="1:4" x14ac:dyDescent="0.25">
      <c r="A29862" t="s">
        <v>16539</v>
      </c>
      <c r="B29862" s="2">
        <v>42697.84397710648</v>
      </c>
      <c r="C29862">
        <v>27.8973388671875</v>
      </c>
      <c r="D29862">
        <v>80.194091796875</v>
      </c>
    </row>
    <row r="29863" spans="1:4" x14ac:dyDescent="0.25">
      <c r="A29863" t="s">
        <v>16540</v>
      </c>
      <c r="B29863" s="2">
        <v>42697.844001400466</v>
      </c>
      <c r="C29863">
        <v>27.8469848632812</v>
      </c>
      <c r="D29863">
        <v>80.096435546875</v>
      </c>
    </row>
    <row r="29864" spans="1:4" x14ac:dyDescent="0.25">
      <c r="A29864" t="s">
        <v>16541</v>
      </c>
      <c r="B29864" s="2">
        <v>42697.844025798608</v>
      </c>
      <c r="C29864">
        <v>27.8369140625</v>
      </c>
      <c r="D29864">
        <v>79.998779296875</v>
      </c>
    </row>
    <row r="29865" spans="1:4" x14ac:dyDescent="0.25">
      <c r="A29865" t="s">
        <v>16542</v>
      </c>
      <c r="B29865" s="2">
        <v>42697.844050092594</v>
      </c>
      <c r="C29865">
        <v>27.796630859375</v>
      </c>
      <c r="D29865">
        <v>79.998779296875</v>
      </c>
    </row>
    <row r="29866" spans="1:4" x14ac:dyDescent="0.25">
      <c r="A29866" t="s">
        <v>16543</v>
      </c>
      <c r="B29866" s="2">
        <v>42697.844074293978</v>
      </c>
      <c r="C29866">
        <v>27.8973388671875</v>
      </c>
      <c r="D29866">
        <v>80.096435546875</v>
      </c>
    </row>
    <row r="29867" spans="1:4" x14ac:dyDescent="0.25">
      <c r="A29867" t="s">
        <v>16544</v>
      </c>
      <c r="B29867" s="2">
        <v>42697.844098587964</v>
      </c>
      <c r="C29867">
        <v>27.8167724609375</v>
      </c>
      <c r="D29867">
        <v>80.194091796875</v>
      </c>
    </row>
    <row r="29868" spans="1:4" x14ac:dyDescent="0.25">
      <c r="A29868" t="s">
        <v>16545</v>
      </c>
      <c r="B29868" s="2">
        <v>42697.844122986113</v>
      </c>
      <c r="C29868">
        <v>27.7261352539062</v>
      </c>
      <c r="D29868">
        <v>80.2978515625</v>
      </c>
    </row>
    <row r="29869" spans="1:4" x14ac:dyDescent="0.25">
      <c r="A29869" t="s">
        <v>16546</v>
      </c>
      <c r="B29869" s="2">
        <v>42697.844147280091</v>
      </c>
      <c r="C29869">
        <v>27.796630859375</v>
      </c>
      <c r="D29869">
        <v>80.2978515625</v>
      </c>
    </row>
    <row r="29870" spans="1:4" x14ac:dyDescent="0.25">
      <c r="A29870" t="s">
        <v>16547</v>
      </c>
      <c r="B29870" s="2">
        <v>42697.844171574077</v>
      </c>
      <c r="C29870">
        <v>27.8067016601562</v>
      </c>
      <c r="D29870">
        <v>80.3955078125</v>
      </c>
    </row>
    <row r="29871" spans="1:4" x14ac:dyDescent="0.25">
      <c r="A29871" t="s">
        <v>16548</v>
      </c>
      <c r="B29871" s="2">
        <v>42697.844195879632</v>
      </c>
      <c r="C29871">
        <v>27.7664184570312</v>
      </c>
      <c r="D29871">
        <v>80.3955078125</v>
      </c>
    </row>
    <row r="29872" spans="1:4" x14ac:dyDescent="0.25">
      <c r="A29872" t="s">
        <v>16549</v>
      </c>
      <c r="B29872" s="2">
        <v>42697.844220196763</v>
      </c>
      <c r="C29872">
        <v>27.8067016601562</v>
      </c>
      <c r="D29872">
        <v>80.3955078125</v>
      </c>
    </row>
    <row r="29873" spans="1:4" x14ac:dyDescent="0.25">
      <c r="A29873" t="s">
        <v>16550</v>
      </c>
      <c r="B29873" s="2">
        <v>42697.844250300928</v>
      </c>
      <c r="C29873">
        <v>27.8469848632812</v>
      </c>
      <c r="D29873">
        <v>80.3955078125</v>
      </c>
    </row>
    <row r="29874" spans="1:4" x14ac:dyDescent="0.25">
      <c r="A29874" t="s">
        <v>16551</v>
      </c>
      <c r="B29874" s="2">
        <v>42697.844268807872</v>
      </c>
      <c r="C29874">
        <v>27.8469848632812</v>
      </c>
      <c r="D29874">
        <v>80.3955078125</v>
      </c>
    </row>
    <row r="29875" spans="1:4" x14ac:dyDescent="0.25">
      <c r="A29875" t="s">
        <v>16552</v>
      </c>
      <c r="B29875" s="2">
        <v>42697.844293090275</v>
      </c>
      <c r="C29875">
        <v>27.8067016601562</v>
      </c>
      <c r="D29875">
        <v>80.2978515625</v>
      </c>
    </row>
    <row r="29876" spans="1:4" x14ac:dyDescent="0.25">
      <c r="A29876" t="s">
        <v>16553</v>
      </c>
      <c r="B29876" s="2">
        <v>42697.844317372685</v>
      </c>
      <c r="C29876">
        <v>27.7764892578125</v>
      </c>
      <c r="D29876">
        <v>80.2978515625</v>
      </c>
    </row>
    <row r="29877" spans="1:4" x14ac:dyDescent="0.25">
      <c r="A29877" t="s">
        <v>16552</v>
      </c>
      <c r="B29877" s="2">
        <v>42697.844341689815</v>
      </c>
      <c r="C29877">
        <v>27.8067016601562</v>
      </c>
      <c r="D29877">
        <v>80.2978515625</v>
      </c>
    </row>
    <row r="29878" spans="1:4" x14ac:dyDescent="0.25">
      <c r="A29878" t="s">
        <v>16554</v>
      </c>
      <c r="B29878" s="2">
        <v>42697.84436609954</v>
      </c>
      <c r="C29878">
        <v>27.8067016601562</v>
      </c>
      <c r="D29878">
        <v>80.3955078125</v>
      </c>
    </row>
    <row r="29879" spans="1:4" x14ac:dyDescent="0.25">
      <c r="A29879" t="s">
        <v>16555</v>
      </c>
      <c r="B29879" s="2">
        <v>42697.844390266204</v>
      </c>
      <c r="C29879">
        <v>27.7664184570312</v>
      </c>
      <c r="D29879">
        <v>80.3955078125</v>
      </c>
    </row>
    <row r="29880" spans="1:4" x14ac:dyDescent="0.25">
      <c r="A29880" t="s">
        <v>16556</v>
      </c>
      <c r="B29880" s="2">
        <v>42697.844414618055</v>
      </c>
      <c r="C29880">
        <v>27.7764892578125</v>
      </c>
      <c r="D29880">
        <v>80.3955078125</v>
      </c>
    </row>
    <row r="29881" spans="1:4" x14ac:dyDescent="0.25">
      <c r="A29881" t="s">
        <v>16557</v>
      </c>
      <c r="B29881" s="2">
        <v>42697.844438854168</v>
      </c>
      <c r="C29881">
        <v>27.8167724609375</v>
      </c>
      <c r="D29881">
        <v>80.2978515625</v>
      </c>
    </row>
    <row r="29882" spans="1:4" x14ac:dyDescent="0.25">
      <c r="A29882" t="s">
        <v>16558</v>
      </c>
      <c r="B29882" s="2">
        <v>42697.844463171299</v>
      </c>
      <c r="C29882">
        <v>27.8671264648438</v>
      </c>
      <c r="D29882">
        <v>80.2978515625</v>
      </c>
    </row>
    <row r="29883" spans="1:4" x14ac:dyDescent="0.25">
      <c r="A29883" t="s">
        <v>16559</v>
      </c>
      <c r="B29883" s="2">
        <v>42697.844487349539</v>
      </c>
      <c r="C29883">
        <v>27.8369140625</v>
      </c>
      <c r="D29883">
        <v>80.194091796875</v>
      </c>
    </row>
    <row r="29884" spans="1:4" x14ac:dyDescent="0.25">
      <c r="A29884" t="s">
        <v>16545</v>
      </c>
      <c r="B29884" s="2">
        <v>42697.844511759256</v>
      </c>
      <c r="C29884">
        <v>27.7261352539062</v>
      </c>
      <c r="D29884">
        <v>80.2978515625</v>
      </c>
    </row>
    <row r="29885" spans="1:4" x14ac:dyDescent="0.25">
      <c r="A29885" t="s">
        <v>16560</v>
      </c>
      <c r="B29885" s="2">
        <v>42697.844535914352</v>
      </c>
      <c r="C29885">
        <v>27.7664184570312</v>
      </c>
      <c r="D29885">
        <v>80.194091796875</v>
      </c>
    </row>
    <row r="29886" spans="1:4" x14ac:dyDescent="0.25">
      <c r="A29886" t="s">
        <v>16561</v>
      </c>
      <c r="B29886" s="2">
        <v>42697.844560243058</v>
      </c>
      <c r="C29886">
        <v>27.8369140625</v>
      </c>
      <c r="D29886">
        <v>80.194091796875</v>
      </c>
    </row>
    <row r="29887" spans="1:4" x14ac:dyDescent="0.25">
      <c r="A29887" t="s">
        <v>16562</v>
      </c>
      <c r="B29887" s="2">
        <v>42697.844584571758</v>
      </c>
      <c r="C29887">
        <v>27.8469848632812</v>
      </c>
      <c r="D29887">
        <v>80.194091796875</v>
      </c>
    </row>
    <row r="29888" spans="1:4" x14ac:dyDescent="0.25">
      <c r="A29888" t="s">
        <v>16563</v>
      </c>
      <c r="B29888" s="2">
        <v>42697.844608854168</v>
      </c>
      <c r="C29888">
        <v>27.7664184570312</v>
      </c>
      <c r="D29888">
        <v>80.194091796875</v>
      </c>
    </row>
    <row r="29889" spans="1:4" x14ac:dyDescent="0.25">
      <c r="A29889" t="s">
        <v>16546</v>
      </c>
      <c r="B29889" s="2">
        <v>42697.844633229164</v>
      </c>
      <c r="C29889">
        <v>27.796630859375</v>
      </c>
      <c r="D29889">
        <v>80.2978515625</v>
      </c>
    </row>
    <row r="29890" spans="1:4" x14ac:dyDescent="0.25">
      <c r="A29890" t="s">
        <v>16564</v>
      </c>
      <c r="B29890" s="2">
        <v>42697.844657534719</v>
      </c>
      <c r="C29890">
        <v>27.8067016601562</v>
      </c>
      <c r="D29890">
        <v>80.2978515625</v>
      </c>
    </row>
    <row r="29891" spans="1:4" x14ac:dyDescent="0.25">
      <c r="A29891" t="s">
        <v>16546</v>
      </c>
      <c r="B29891" s="2">
        <v>42697.844681817129</v>
      </c>
      <c r="C29891">
        <v>27.796630859375</v>
      </c>
      <c r="D29891">
        <v>80.2978515625</v>
      </c>
    </row>
    <row r="29892" spans="1:4" x14ac:dyDescent="0.25">
      <c r="A29892" t="s">
        <v>16565</v>
      </c>
      <c r="B29892" s="2">
        <v>42697.844706145836</v>
      </c>
      <c r="C29892">
        <v>27.796630859375</v>
      </c>
      <c r="D29892">
        <v>80.2978515625</v>
      </c>
    </row>
    <row r="29893" spans="1:4" x14ac:dyDescent="0.25">
      <c r="A29893" t="s">
        <v>16566</v>
      </c>
      <c r="B29893" s="2">
        <v>42697.844730416669</v>
      </c>
      <c r="C29893">
        <v>27.796630859375</v>
      </c>
      <c r="D29893">
        <v>80.2978515625</v>
      </c>
    </row>
    <row r="29894" spans="1:4" x14ac:dyDescent="0.25">
      <c r="A29894" t="s">
        <v>16567</v>
      </c>
      <c r="B29894" s="2">
        <v>42697.844754733793</v>
      </c>
      <c r="C29894">
        <v>27.8369140625</v>
      </c>
      <c r="D29894">
        <v>80.2978515625</v>
      </c>
    </row>
    <row r="29895" spans="1:4" x14ac:dyDescent="0.25">
      <c r="A29895" t="s">
        <v>16568</v>
      </c>
      <c r="B29895" s="2">
        <v>42697.844779016203</v>
      </c>
      <c r="C29895">
        <v>27.7664184570312</v>
      </c>
      <c r="D29895">
        <v>80.2978515625</v>
      </c>
    </row>
    <row r="29896" spans="1:4" x14ac:dyDescent="0.25">
      <c r="A29896" t="s">
        <v>16569</v>
      </c>
      <c r="B29896" s="2">
        <v>42697.844803321757</v>
      </c>
      <c r="C29896">
        <v>27.7462768554688</v>
      </c>
      <c r="D29896">
        <v>80.2978515625</v>
      </c>
    </row>
    <row r="29897" spans="1:4" x14ac:dyDescent="0.25">
      <c r="A29897" t="s">
        <v>16570</v>
      </c>
      <c r="B29897" s="2">
        <v>42697.844827893518</v>
      </c>
      <c r="C29897">
        <v>27.7462768554688</v>
      </c>
      <c r="D29897">
        <v>80.2978515625</v>
      </c>
    </row>
    <row r="29898" spans="1:4" x14ac:dyDescent="0.25">
      <c r="A29898" t="s">
        <v>16571</v>
      </c>
      <c r="B29898" s="2">
        <v>42697.844851886577</v>
      </c>
      <c r="C29898">
        <v>27.7261352539062</v>
      </c>
      <c r="D29898">
        <v>80.2978515625</v>
      </c>
    </row>
    <row r="29899" spans="1:4" x14ac:dyDescent="0.25">
      <c r="A29899" t="s">
        <v>16572</v>
      </c>
      <c r="B29899" s="2">
        <v>42697.844876145835</v>
      </c>
      <c r="C29899">
        <v>27.67578125</v>
      </c>
      <c r="D29899">
        <v>80.33447265625</v>
      </c>
    </row>
    <row r="29900" spans="1:4" x14ac:dyDescent="0.25">
      <c r="A29900" t="s">
        <v>16573</v>
      </c>
      <c r="B29900" s="2">
        <v>42697.844911099535</v>
      </c>
      <c r="C29900">
        <v>27.716064453125</v>
      </c>
      <c r="D29900">
        <v>80.2978515625</v>
      </c>
    </row>
    <row r="29901" spans="1:4" x14ac:dyDescent="0.25">
      <c r="A29901" t="s">
        <v>16574</v>
      </c>
      <c r="B29901" s="2">
        <v>42697.844924699071</v>
      </c>
      <c r="C29901">
        <v>27.796630859375</v>
      </c>
      <c r="D29901">
        <v>80.194091796875</v>
      </c>
    </row>
    <row r="29902" spans="1:4" x14ac:dyDescent="0.25">
      <c r="A29902" t="s">
        <v>16570</v>
      </c>
      <c r="B29902" s="2">
        <v>42697.84494909722</v>
      </c>
      <c r="C29902">
        <v>27.7462768554688</v>
      </c>
      <c r="D29902">
        <v>80.2978515625</v>
      </c>
    </row>
    <row r="29903" spans="1:4" x14ac:dyDescent="0.25">
      <c r="A29903" t="s">
        <v>16575</v>
      </c>
      <c r="B29903" s="2">
        <v>42697.844973495368</v>
      </c>
      <c r="C29903">
        <v>27.6254272460938</v>
      </c>
      <c r="D29903">
        <v>80.33447265625</v>
      </c>
    </row>
    <row r="29904" spans="1:4" x14ac:dyDescent="0.25">
      <c r="A29904" t="s">
        <v>16557</v>
      </c>
      <c r="B29904" s="2">
        <v>42697.844997685184</v>
      </c>
      <c r="C29904">
        <v>27.8167724609375</v>
      </c>
      <c r="D29904">
        <v>80.2978515625</v>
      </c>
    </row>
    <row r="29905" spans="1:4" x14ac:dyDescent="0.25">
      <c r="A29905" t="s">
        <v>16576</v>
      </c>
      <c r="B29905" s="2">
        <v>42697.845022442132</v>
      </c>
      <c r="C29905">
        <v>27.716064453125</v>
      </c>
      <c r="D29905">
        <v>80.2978515625</v>
      </c>
    </row>
    <row r="29906" spans="1:4" x14ac:dyDescent="0.25">
      <c r="A29906" t="s">
        <v>16577</v>
      </c>
      <c r="B29906" s="2">
        <v>42697.845046284725</v>
      </c>
      <c r="C29906">
        <v>27.7261352539062</v>
      </c>
      <c r="D29906">
        <v>80.3955078125</v>
      </c>
    </row>
    <row r="29907" spans="1:4" x14ac:dyDescent="0.25">
      <c r="A29907" t="s">
        <v>16578</v>
      </c>
      <c r="B29907" s="2">
        <v>42697.845070578704</v>
      </c>
      <c r="C29907">
        <v>27.716064453125</v>
      </c>
      <c r="D29907">
        <v>80.3955078125</v>
      </c>
    </row>
    <row r="29908" spans="1:4" x14ac:dyDescent="0.25">
      <c r="A29908" t="s">
        <v>16566</v>
      </c>
      <c r="B29908" s="2">
        <v>42697.845094872682</v>
      </c>
      <c r="C29908">
        <v>27.796630859375</v>
      </c>
      <c r="D29908">
        <v>80.2978515625</v>
      </c>
    </row>
    <row r="29909" spans="1:4" x14ac:dyDescent="0.25">
      <c r="A29909" t="s">
        <v>16577</v>
      </c>
      <c r="B29909" s="2">
        <v>42697.845119166668</v>
      </c>
      <c r="C29909">
        <v>27.7261352539062</v>
      </c>
      <c r="D29909">
        <v>80.3955078125</v>
      </c>
    </row>
    <row r="29910" spans="1:4" x14ac:dyDescent="0.25">
      <c r="A29910" t="s">
        <v>16579</v>
      </c>
      <c r="B29910" s="2">
        <v>42697.845143460647</v>
      </c>
      <c r="C29910">
        <v>27.7764892578125</v>
      </c>
      <c r="D29910">
        <v>80.3955078125</v>
      </c>
    </row>
    <row r="29911" spans="1:4" x14ac:dyDescent="0.25">
      <c r="A29911" t="s">
        <v>16580</v>
      </c>
      <c r="B29911" s="2">
        <v>42697.845167777778</v>
      </c>
      <c r="C29911">
        <v>27.7764892578125</v>
      </c>
      <c r="D29911">
        <v>80.2978515625</v>
      </c>
    </row>
    <row r="29912" spans="1:4" x14ac:dyDescent="0.25">
      <c r="A29912" t="s">
        <v>16581</v>
      </c>
      <c r="B29912" s="2">
        <v>42697.845192175926</v>
      </c>
      <c r="C29912">
        <v>27.6556396484375</v>
      </c>
      <c r="D29912">
        <v>80.33447265625</v>
      </c>
    </row>
    <row r="29913" spans="1:4" x14ac:dyDescent="0.25">
      <c r="A29913" t="s">
        <v>16580</v>
      </c>
      <c r="B29913" s="2">
        <v>42697.845216354166</v>
      </c>
      <c r="C29913">
        <v>27.7764892578125</v>
      </c>
      <c r="D29913">
        <v>80.2978515625</v>
      </c>
    </row>
    <row r="29914" spans="1:4" x14ac:dyDescent="0.25">
      <c r="A29914" t="s">
        <v>16582</v>
      </c>
      <c r="B29914" s="2">
        <v>42697.845240740739</v>
      </c>
      <c r="C29914">
        <v>27.6254272460938</v>
      </c>
      <c r="D29914">
        <v>80.33447265625</v>
      </c>
    </row>
    <row r="29915" spans="1:4" x14ac:dyDescent="0.25">
      <c r="A29915" t="s">
        <v>16583</v>
      </c>
      <c r="B29915" s="2">
        <v>42697.845265046293</v>
      </c>
      <c r="C29915">
        <v>27.59521484375</v>
      </c>
      <c r="D29915">
        <v>80.33447265625</v>
      </c>
    </row>
    <row r="29916" spans="1:4" x14ac:dyDescent="0.25">
      <c r="A29916" t="s">
        <v>16584</v>
      </c>
      <c r="B29916" s="2">
        <v>42697.845289247685</v>
      </c>
      <c r="C29916">
        <v>27.7764892578125</v>
      </c>
      <c r="D29916">
        <v>80.2978515625</v>
      </c>
    </row>
    <row r="29917" spans="1:4" x14ac:dyDescent="0.25">
      <c r="A29917" t="s">
        <v>16585</v>
      </c>
      <c r="B29917" s="2">
        <v>42697.845313460646</v>
      </c>
      <c r="C29917">
        <v>27.67578125</v>
      </c>
      <c r="D29917">
        <v>80.43212890625</v>
      </c>
    </row>
    <row r="29918" spans="1:4" x14ac:dyDescent="0.25">
      <c r="A29918" t="s">
        <v>16586</v>
      </c>
      <c r="B29918" s="2">
        <v>42697.84533783565</v>
      </c>
      <c r="C29918">
        <v>27.7261352539062</v>
      </c>
      <c r="D29918">
        <v>80.3955078125</v>
      </c>
    </row>
    <row r="29919" spans="1:4" x14ac:dyDescent="0.25">
      <c r="A29919" t="s">
        <v>16587</v>
      </c>
      <c r="B29919" s="2">
        <v>42697.845362222222</v>
      </c>
      <c r="C29919">
        <v>27.59521484375</v>
      </c>
      <c r="D29919">
        <v>80.43212890625</v>
      </c>
    </row>
    <row r="29920" spans="1:4" x14ac:dyDescent="0.25">
      <c r="A29920" t="s">
        <v>16588</v>
      </c>
      <c r="B29920" s="2">
        <v>42697.845386331021</v>
      </c>
      <c r="C29920">
        <v>27.67578125</v>
      </c>
      <c r="D29920">
        <v>80.43212890625</v>
      </c>
    </row>
    <row r="29921" spans="1:4" x14ac:dyDescent="0.25">
      <c r="A29921" t="s">
        <v>16554</v>
      </c>
      <c r="B29921" s="2">
        <v>42697.845410729169</v>
      </c>
      <c r="C29921">
        <v>27.8067016601562</v>
      </c>
      <c r="D29921">
        <v>80.3955078125</v>
      </c>
    </row>
    <row r="29922" spans="1:4" x14ac:dyDescent="0.25">
      <c r="A29922" t="s">
        <v>16589</v>
      </c>
      <c r="B29922" s="2">
        <v>42697.845435023148</v>
      </c>
      <c r="C29922">
        <v>27.8167724609375</v>
      </c>
      <c r="D29922">
        <v>80.3955078125</v>
      </c>
    </row>
    <row r="29923" spans="1:4" x14ac:dyDescent="0.25">
      <c r="A29923" t="s">
        <v>16590</v>
      </c>
      <c r="B29923" s="2">
        <v>42697.845459421296</v>
      </c>
      <c r="C29923">
        <v>27.6254272460938</v>
      </c>
      <c r="D29923">
        <v>80.43212890625</v>
      </c>
    </row>
    <row r="29924" spans="1:4" x14ac:dyDescent="0.25">
      <c r="A29924" t="s">
        <v>16585</v>
      </c>
      <c r="B29924" s="2">
        <v>42697.845483518518</v>
      </c>
      <c r="C29924">
        <v>27.67578125</v>
      </c>
      <c r="D29924">
        <v>80.43212890625</v>
      </c>
    </row>
    <row r="29925" spans="1:4" x14ac:dyDescent="0.25">
      <c r="A29925" t="s">
        <v>16591</v>
      </c>
      <c r="B29925" s="2">
        <v>42697.845507905091</v>
      </c>
      <c r="C29925">
        <v>27.716064453125</v>
      </c>
      <c r="D29925">
        <v>80.3955078125</v>
      </c>
    </row>
    <row r="29926" spans="1:4" x14ac:dyDescent="0.25">
      <c r="A29926" t="s">
        <v>16592</v>
      </c>
      <c r="B29926" s="2">
        <v>42697.845532106483</v>
      </c>
      <c r="C29926">
        <v>27.6959228515625</v>
      </c>
      <c r="D29926">
        <v>80.3955078125</v>
      </c>
    </row>
    <row r="29927" spans="1:4" x14ac:dyDescent="0.25">
      <c r="A29927" t="s">
        <v>16593</v>
      </c>
      <c r="B29927" s="2">
        <v>42697.845556412038</v>
      </c>
      <c r="C29927">
        <v>27.7462768554688</v>
      </c>
      <c r="D29927">
        <v>80.4931640625</v>
      </c>
    </row>
    <row r="29928" spans="1:4" x14ac:dyDescent="0.25">
      <c r="A29928" t="s">
        <v>16594</v>
      </c>
      <c r="B29928" s="2">
        <v>42697.845581030095</v>
      </c>
      <c r="C29928">
        <v>27.5851440429688</v>
      </c>
      <c r="D29928">
        <v>80.43212890625</v>
      </c>
    </row>
    <row r="29929" spans="1:4" x14ac:dyDescent="0.25">
      <c r="A29929" t="s">
        <v>16595</v>
      </c>
      <c r="B29929" s="2">
        <v>42697.845605092596</v>
      </c>
      <c r="C29929">
        <v>27.7664184570312</v>
      </c>
      <c r="D29929">
        <v>80.3955078125</v>
      </c>
    </row>
    <row r="29930" spans="1:4" x14ac:dyDescent="0.25">
      <c r="A29930" t="s">
        <v>16596</v>
      </c>
      <c r="B29930" s="2">
        <v>42697.845629398151</v>
      </c>
      <c r="C29930">
        <v>27.6455688476562</v>
      </c>
      <c r="D29930">
        <v>80.535888671875</v>
      </c>
    </row>
    <row r="29931" spans="1:4" x14ac:dyDescent="0.25">
      <c r="A29931" t="s">
        <v>16597</v>
      </c>
      <c r="B29931" s="2">
        <v>42697.845653692129</v>
      </c>
      <c r="C29931">
        <v>27.6153564453125</v>
      </c>
      <c r="D29931">
        <v>80.535888671875</v>
      </c>
    </row>
    <row r="29932" spans="1:4" x14ac:dyDescent="0.25">
      <c r="A29932" t="s">
        <v>16598</v>
      </c>
      <c r="B29932" s="2">
        <v>42697.845682696759</v>
      </c>
      <c r="C29932">
        <v>27.7764892578125</v>
      </c>
      <c r="D29932">
        <v>80.5908203125</v>
      </c>
    </row>
    <row r="29933" spans="1:4" x14ac:dyDescent="0.25">
      <c r="A29933" t="s">
        <v>16597</v>
      </c>
      <c r="B29933" s="2">
        <v>42697.845702280094</v>
      </c>
      <c r="C29933">
        <v>27.6153564453125</v>
      </c>
      <c r="D29933">
        <v>80.535888671875</v>
      </c>
    </row>
    <row r="29934" spans="1:4" x14ac:dyDescent="0.25">
      <c r="A29934" t="s">
        <v>16599</v>
      </c>
      <c r="B29934" s="2">
        <v>42697.845726388892</v>
      </c>
      <c r="C29934">
        <v>27.6858520507812</v>
      </c>
      <c r="D29934">
        <v>80.535888671875</v>
      </c>
    </row>
    <row r="29935" spans="1:4" x14ac:dyDescent="0.25">
      <c r="A29935" t="s">
        <v>16600</v>
      </c>
      <c r="B29935" s="2">
        <v>42697.845750868059</v>
      </c>
      <c r="C29935">
        <v>27.6556396484375</v>
      </c>
      <c r="D29935">
        <v>80.535888671875</v>
      </c>
    </row>
    <row r="29936" spans="1:4" x14ac:dyDescent="0.25">
      <c r="A29936" t="s">
        <v>16601</v>
      </c>
      <c r="B29936" s="2">
        <v>42697.845775312497</v>
      </c>
      <c r="C29936">
        <v>27.6556396484375</v>
      </c>
      <c r="D29936">
        <v>80.633544921875</v>
      </c>
    </row>
    <row r="29937" spans="1:4" x14ac:dyDescent="0.25">
      <c r="A29937" t="s">
        <v>16602</v>
      </c>
      <c r="B29937" s="2">
        <v>42697.845799560186</v>
      </c>
      <c r="C29937">
        <v>27.5448608398438</v>
      </c>
      <c r="D29937">
        <v>80.731201171875</v>
      </c>
    </row>
    <row r="29938" spans="1:4" x14ac:dyDescent="0.25">
      <c r="A29938" t="s">
        <v>16603</v>
      </c>
      <c r="B29938" s="2">
        <v>42697.845823854164</v>
      </c>
      <c r="C29938">
        <v>27.6153564453125</v>
      </c>
      <c r="D29938">
        <v>80.731201171875</v>
      </c>
    </row>
    <row r="29939" spans="1:4" x14ac:dyDescent="0.25">
      <c r="A29939" t="s">
        <v>16604</v>
      </c>
      <c r="B29939" s="2">
        <v>42697.845848159719</v>
      </c>
      <c r="C29939">
        <v>27.6254272460938</v>
      </c>
      <c r="D29939">
        <v>80.633544921875</v>
      </c>
    </row>
    <row r="29940" spans="1:4" x14ac:dyDescent="0.25">
      <c r="A29940" t="s">
        <v>16605</v>
      </c>
      <c r="B29940" s="2">
        <v>42697.845872453705</v>
      </c>
      <c r="C29940">
        <v>27.5347900390625</v>
      </c>
      <c r="D29940">
        <v>80.633544921875</v>
      </c>
    </row>
    <row r="29941" spans="1:4" x14ac:dyDescent="0.25">
      <c r="A29941" t="s">
        <v>16601</v>
      </c>
      <c r="B29941" s="2">
        <v>42697.845896747684</v>
      </c>
      <c r="C29941">
        <v>27.6556396484375</v>
      </c>
      <c r="D29941">
        <v>80.633544921875</v>
      </c>
    </row>
    <row r="29942" spans="1:4" x14ac:dyDescent="0.25">
      <c r="A29942" t="s">
        <v>16606</v>
      </c>
      <c r="B29942" s="2">
        <v>42697.845921041669</v>
      </c>
      <c r="C29942">
        <v>27.6455688476562</v>
      </c>
      <c r="D29942">
        <v>80.731201171875</v>
      </c>
    </row>
    <row r="29943" spans="1:4" x14ac:dyDescent="0.25">
      <c r="A29943" t="s">
        <v>16607</v>
      </c>
      <c r="B29943" s="2">
        <v>42697.845945138892</v>
      </c>
      <c r="C29943">
        <v>27.67578125</v>
      </c>
      <c r="D29943">
        <v>80.731201171875</v>
      </c>
    </row>
    <row r="29944" spans="1:4" x14ac:dyDescent="0.25">
      <c r="A29944" t="s">
        <v>16608</v>
      </c>
      <c r="B29944" s="2">
        <v>42697.845969548609</v>
      </c>
      <c r="C29944">
        <v>27.7261352539062</v>
      </c>
      <c r="D29944">
        <v>80.792236328125</v>
      </c>
    </row>
    <row r="29945" spans="1:4" x14ac:dyDescent="0.25">
      <c r="A29945" t="s">
        <v>16609</v>
      </c>
      <c r="B29945" s="2">
        <v>42697.845993831019</v>
      </c>
      <c r="C29945">
        <v>27.5750732421875</v>
      </c>
      <c r="D29945">
        <v>80.9326171875</v>
      </c>
    </row>
    <row r="29946" spans="1:4" x14ac:dyDescent="0.25">
      <c r="A29946" t="s">
        <v>16610</v>
      </c>
      <c r="B29946" s="2">
        <v>42697.84601814815</v>
      </c>
      <c r="C29946">
        <v>27.6556396484375</v>
      </c>
      <c r="D29946">
        <v>80.9326171875</v>
      </c>
    </row>
    <row r="29947" spans="1:4" x14ac:dyDescent="0.25">
      <c r="A29947" t="s">
        <v>16611</v>
      </c>
      <c r="B29947" s="2">
        <v>42697.846042233796</v>
      </c>
      <c r="C29947">
        <v>27.67578125</v>
      </c>
      <c r="D29947">
        <v>80.9326171875</v>
      </c>
    </row>
    <row r="29948" spans="1:4" x14ac:dyDescent="0.25">
      <c r="A29948" t="s">
        <v>16612</v>
      </c>
      <c r="B29948" s="2">
        <v>42697.846066747683</v>
      </c>
      <c r="C29948">
        <v>27.5851440429688</v>
      </c>
      <c r="D29948">
        <v>80.9326171875</v>
      </c>
    </row>
    <row r="29949" spans="1:4" x14ac:dyDescent="0.25">
      <c r="A29949" t="s">
        <v>16613</v>
      </c>
      <c r="B29949" s="2">
        <v>42697.846091111111</v>
      </c>
      <c r="C29949">
        <v>27.5448608398438</v>
      </c>
      <c r="D29949">
        <v>80.828857421875</v>
      </c>
    </row>
    <row r="29950" spans="1:4" x14ac:dyDescent="0.25">
      <c r="A29950" t="s">
        <v>16614</v>
      </c>
      <c r="B29950" s="2">
        <v>42697.846115138891</v>
      </c>
      <c r="C29950">
        <v>27.6858520507812</v>
      </c>
      <c r="D29950">
        <v>80.9326171875</v>
      </c>
    </row>
    <row r="29951" spans="1:4" x14ac:dyDescent="0.25">
      <c r="A29951" t="s">
        <v>16615</v>
      </c>
      <c r="B29951" s="2">
        <v>42697.846139710651</v>
      </c>
      <c r="C29951">
        <v>27.474365234375</v>
      </c>
      <c r="D29951">
        <v>80.828857421875</v>
      </c>
    </row>
    <row r="29952" spans="1:4" x14ac:dyDescent="0.25">
      <c r="A29952" t="s">
        <v>16616</v>
      </c>
      <c r="B29952" s="2">
        <v>42697.84616400463</v>
      </c>
      <c r="C29952">
        <v>27.59521484375</v>
      </c>
      <c r="D29952">
        <v>80.731201171875</v>
      </c>
    </row>
    <row r="29953" spans="1:4" x14ac:dyDescent="0.25">
      <c r="A29953" t="s">
        <v>16617</v>
      </c>
      <c r="B29953" s="2">
        <v>42697.846188298608</v>
      </c>
      <c r="C29953">
        <v>27.5750732421875</v>
      </c>
      <c r="D29953">
        <v>80.731201171875</v>
      </c>
    </row>
    <row r="29954" spans="1:4" x14ac:dyDescent="0.25">
      <c r="A29954" t="s">
        <v>16618</v>
      </c>
      <c r="B29954" s="2">
        <v>42697.846212592594</v>
      </c>
      <c r="C29954">
        <v>27.5851440429688</v>
      </c>
      <c r="D29954">
        <v>80.731201171875</v>
      </c>
    </row>
    <row r="29955" spans="1:4" x14ac:dyDescent="0.25">
      <c r="A29955" t="s">
        <v>16619</v>
      </c>
      <c r="B29955" s="2">
        <v>42697.846236898149</v>
      </c>
      <c r="C29955">
        <v>27.5045776367188</v>
      </c>
      <c r="D29955">
        <v>80.633544921875</v>
      </c>
    </row>
    <row r="29956" spans="1:4" x14ac:dyDescent="0.25">
      <c r="A29956" t="s">
        <v>16620</v>
      </c>
      <c r="B29956" s="2">
        <v>42697.846261192128</v>
      </c>
      <c r="C29956">
        <v>27.5045776367188</v>
      </c>
      <c r="D29956">
        <v>80.633544921875</v>
      </c>
    </row>
    <row r="29957" spans="1:4" x14ac:dyDescent="0.25">
      <c r="A29957" t="s">
        <v>16621</v>
      </c>
      <c r="B29957" s="2">
        <v>42697.846285486114</v>
      </c>
      <c r="C29957">
        <v>27.6153564453125</v>
      </c>
      <c r="D29957">
        <v>80.633544921875</v>
      </c>
    </row>
    <row r="29958" spans="1:4" x14ac:dyDescent="0.25">
      <c r="A29958" t="s">
        <v>16622</v>
      </c>
      <c r="B29958" s="2">
        <v>42697.846309687498</v>
      </c>
      <c r="C29958">
        <v>27.5750732421875</v>
      </c>
      <c r="D29958">
        <v>80.535888671875</v>
      </c>
    </row>
    <row r="29959" spans="1:4" x14ac:dyDescent="0.25">
      <c r="A29959" t="s">
        <v>16623</v>
      </c>
      <c r="B29959" s="2">
        <v>42697.846334074071</v>
      </c>
      <c r="C29959">
        <v>27.59521484375</v>
      </c>
      <c r="D29959">
        <v>80.633544921875</v>
      </c>
    </row>
    <row r="29960" spans="1:4" x14ac:dyDescent="0.25">
      <c r="A29960" t="s">
        <v>16624</v>
      </c>
      <c r="B29960" s="2">
        <v>42697.846358379633</v>
      </c>
      <c r="C29960">
        <v>27.59521484375</v>
      </c>
      <c r="D29960">
        <v>80.633544921875</v>
      </c>
    </row>
    <row r="29961" spans="1:4" x14ac:dyDescent="0.25">
      <c r="A29961" t="s">
        <v>16625</v>
      </c>
      <c r="B29961" s="2">
        <v>42697.846382673612</v>
      </c>
      <c r="C29961">
        <v>27.474365234375</v>
      </c>
      <c r="D29961">
        <v>80.633544921875</v>
      </c>
    </row>
    <row r="29962" spans="1:4" x14ac:dyDescent="0.25">
      <c r="A29962" t="s">
        <v>16626</v>
      </c>
      <c r="B29962" s="2">
        <v>42697.84640696759</v>
      </c>
      <c r="C29962">
        <v>27.474365234375</v>
      </c>
      <c r="D29962">
        <v>80.633544921875</v>
      </c>
    </row>
    <row r="29963" spans="1:4" x14ac:dyDescent="0.25">
      <c r="A29963" t="s">
        <v>16627</v>
      </c>
      <c r="B29963" s="2">
        <v>42697.846431168982</v>
      </c>
      <c r="C29963">
        <v>27.59521484375</v>
      </c>
      <c r="D29963">
        <v>80.535888671875</v>
      </c>
    </row>
    <row r="29964" spans="1:4" x14ac:dyDescent="0.25">
      <c r="A29964" t="s">
        <v>16628</v>
      </c>
      <c r="B29964" s="2">
        <v>42697.846465590279</v>
      </c>
      <c r="C29964">
        <v>27.4642944335938</v>
      </c>
      <c r="D29964">
        <v>80.670166015625</v>
      </c>
    </row>
    <row r="29965" spans="1:4" x14ac:dyDescent="0.25">
      <c r="A29965" t="s">
        <v>16629</v>
      </c>
      <c r="B29965" s="2">
        <v>42697.846479849541</v>
      </c>
      <c r="C29965">
        <v>27.5045776367188</v>
      </c>
      <c r="D29965">
        <v>80.731201171875</v>
      </c>
    </row>
    <row r="29966" spans="1:4" x14ac:dyDescent="0.25">
      <c r="A29966" t="s">
        <v>16630</v>
      </c>
      <c r="B29966" s="2">
        <v>42697.846504062501</v>
      </c>
      <c r="C29966">
        <v>27.5247192382812</v>
      </c>
      <c r="D29966">
        <v>80.9326171875</v>
      </c>
    </row>
    <row r="29967" spans="1:4" x14ac:dyDescent="0.25">
      <c r="A29967" t="s">
        <v>16631</v>
      </c>
      <c r="B29967" s="2">
        <v>42697.846528449074</v>
      </c>
      <c r="C29967">
        <v>27.6455688476562</v>
      </c>
      <c r="D29967">
        <v>81.2255859375</v>
      </c>
    </row>
    <row r="29968" spans="1:4" x14ac:dyDescent="0.25">
      <c r="A29968" t="s">
        <v>16632</v>
      </c>
      <c r="B29968" s="2">
        <v>42697.846552650466</v>
      </c>
      <c r="C29968">
        <v>27.5045776367188</v>
      </c>
      <c r="D29968">
        <v>81.329345703125</v>
      </c>
    </row>
    <row r="29969" spans="1:4" x14ac:dyDescent="0.25">
      <c r="A29969" t="s">
        <v>16633</v>
      </c>
      <c r="B29969" s="2">
        <v>42697.846576956021</v>
      </c>
      <c r="C29969">
        <v>27.5750732421875</v>
      </c>
      <c r="D29969">
        <v>81.329345703125</v>
      </c>
    </row>
    <row r="29970" spans="1:4" x14ac:dyDescent="0.25">
      <c r="A29970" t="s">
        <v>16634</v>
      </c>
      <c r="B29970" s="2">
        <v>42697.846601238423</v>
      </c>
      <c r="C29970">
        <v>27.5247192382812</v>
      </c>
      <c r="D29970">
        <v>81.329345703125</v>
      </c>
    </row>
    <row r="29971" spans="1:4" x14ac:dyDescent="0.25">
      <c r="A29971" t="s">
        <v>16635</v>
      </c>
      <c r="B29971" s="2">
        <v>42697.846625636572</v>
      </c>
      <c r="C29971">
        <v>27.5347900390625</v>
      </c>
      <c r="D29971">
        <v>81.2255859375</v>
      </c>
    </row>
    <row r="29972" spans="1:4" x14ac:dyDescent="0.25">
      <c r="A29972" t="s">
        <v>16636</v>
      </c>
      <c r="B29972" s="2">
        <v>42697.846649930558</v>
      </c>
      <c r="C29972">
        <v>27.5851440429688</v>
      </c>
      <c r="D29972">
        <v>81.2255859375</v>
      </c>
    </row>
    <row r="29973" spans="1:4" x14ac:dyDescent="0.25">
      <c r="A29973" t="s">
        <v>16637</v>
      </c>
      <c r="B29973" s="2">
        <v>42697.846674270833</v>
      </c>
      <c r="C29973">
        <v>27.59521484375</v>
      </c>
      <c r="D29973">
        <v>81.2255859375</v>
      </c>
    </row>
    <row r="29974" spans="1:4" x14ac:dyDescent="0.25">
      <c r="A29974" t="s">
        <v>16638</v>
      </c>
      <c r="B29974" s="2">
        <v>42697.846698530091</v>
      </c>
      <c r="C29974">
        <v>27.5448608398438</v>
      </c>
      <c r="D29974">
        <v>81.0302734375</v>
      </c>
    </row>
    <row r="29975" spans="1:4" x14ac:dyDescent="0.25">
      <c r="A29975" t="s">
        <v>16639</v>
      </c>
      <c r="B29975" s="2">
        <v>42697.846722731483</v>
      </c>
      <c r="C29975">
        <v>27.6455688476562</v>
      </c>
      <c r="D29975">
        <v>80.9326171875</v>
      </c>
    </row>
    <row r="29976" spans="1:4" x14ac:dyDescent="0.25">
      <c r="A29976" t="s">
        <v>16611</v>
      </c>
      <c r="B29976" s="2">
        <v>42697.846746828705</v>
      </c>
      <c r="C29976">
        <v>27.67578125</v>
      </c>
      <c r="D29976">
        <v>80.9326171875</v>
      </c>
    </row>
    <row r="29977" spans="1:4" x14ac:dyDescent="0.25">
      <c r="A29977" t="s">
        <v>16640</v>
      </c>
      <c r="B29977" s="2">
        <v>42697.846771307872</v>
      </c>
      <c r="C29977">
        <v>27.5750732421875</v>
      </c>
      <c r="D29977">
        <v>80.9326171875</v>
      </c>
    </row>
    <row r="29978" spans="1:4" x14ac:dyDescent="0.25">
      <c r="A29978" t="s">
        <v>16641</v>
      </c>
      <c r="B29978" s="2">
        <v>42697.846795810183</v>
      </c>
      <c r="C29978">
        <v>27.5851440429688</v>
      </c>
      <c r="D29978">
        <v>80.9326171875</v>
      </c>
    </row>
    <row r="29979" spans="1:4" x14ac:dyDescent="0.25">
      <c r="A29979" t="s">
        <v>16642</v>
      </c>
      <c r="B29979" s="2">
        <v>42697.846819907405</v>
      </c>
      <c r="C29979">
        <v>27.59521484375</v>
      </c>
      <c r="D29979">
        <v>80.9326171875</v>
      </c>
    </row>
    <row r="29980" spans="1:4" x14ac:dyDescent="0.25">
      <c r="A29980" t="s">
        <v>16643</v>
      </c>
      <c r="B29980" s="2">
        <v>42697.846844201391</v>
      </c>
      <c r="C29980">
        <v>27.5750732421875</v>
      </c>
      <c r="D29980">
        <v>80.9326171875</v>
      </c>
    </row>
    <row r="29981" spans="1:4" x14ac:dyDescent="0.25">
      <c r="A29981" t="s">
        <v>16630</v>
      </c>
      <c r="B29981" s="2">
        <v>42697.84686849537</v>
      </c>
      <c r="C29981">
        <v>27.5247192382812</v>
      </c>
      <c r="D29981">
        <v>80.9326171875</v>
      </c>
    </row>
    <row r="29982" spans="1:4" x14ac:dyDescent="0.25">
      <c r="A29982" t="s">
        <v>16644</v>
      </c>
      <c r="B29982" s="2">
        <v>42697.846892881942</v>
      </c>
      <c r="C29982">
        <v>27.5045776367188</v>
      </c>
      <c r="D29982">
        <v>81.1279296875</v>
      </c>
    </row>
    <row r="29983" spans="1:4" x14ac:dyDescent="0.25">
      <c r="A29983" t="s">
        <v>16645</v>
      </c>
      <c r="B29983" s="2">
        <v>42697.846917256946</v>
      </c>
      <c r="C29983">
        <v>27.5851440429688</v>
      </c>
      <c r="D29983">
        <v>81.2255859375</v>
      </c>
    </row>
    <row r="29984" spans="1:4" x14ac:dyDescent="0.25">
      <c r="A29984" t="s">
        <v>16646</v>
      </c>
      <c r="B29984" s="2">
        <v>42697.846941481483</v>
      </c>
      <c r="C29984">
        <v>27.4945068359375</v>
      </c>
      <c r="D29984">
        <v>81.2255859375</v>
      </c>
    </row>
    <row r="29985" spans="1:4" x14ac:dyDescent="0.25">
      <c r="A29985" t="s">
        <v>16647</v>
      </c>
      <c r="B29985" s="2">
        <v>42697.846965775461</v>
      </c>
      <c r="C29985">
        <v>27.5851440429688</v>
      </c>
      <c r="D29985">
        <v>81.1279296875</v>
      </c>
    </row>
    <row r="29986" spans="1:4" x14ac:dyDescent="0.25">
      <c r="A29986" t="s">
        <v>16648</v>
      </c>
      <c r="B29986" s="2">
        <v>42697.846990081016</v>
      </c>
      <c r="C29986">
        <v>27.5851440429688</v>
      </c>
      <c r="D29986">
        <v>81.1279296875</v>
      </c>
    </row>
    <row r="29987" spans="1:4" x14ac:dyDescent="0.25">
      <c r="A29987" t="s">
        <v>16649</v>
      </c>
      <c r="B29987" s="2">
        <v>42697.847014375002</v>
      </c>
      <c r="C29987">
        <v>27.5045776367188</v>
      </c>
      <c r="D29987">
        <v>81.1279296875</v>
      </c>
    </row>
    <row r="29988" spans="1:4" x14ac:dyDescent="0.25">
      <c r="A29988" t="s">
        <v>16650</v>
      </c>
      <c r="B29988" s="2">
        <v>42697.847038657404</v>
      </c>
      <c r="C29988">
        <v>27.6153564453125</v>
      </c>
      <c r="D29988">
        <v>81.1279296875</v>
      </c>
    </row>
    <row r="29989" spans="1:4" x14ac:dyDescent="0.25">
      <c r="A29989" t="s">
        <v>16651</v>
      </c>
      <c r="B29989" s="2">
        <v>42697.84706295139</v>
      </c>
      <c r="C29989">
        <v>27.5750732421875</v>
      </c>
      <c r="D29989">
        <v>81.1279296875</v>
      </c>
    </row>
    <row r="29990" spans="1:4" x14ac:dyDescent="0.25">
      <c r="A29990" t="s">
        <v>16652</v>
      </c>
      <c r="B29990" s="2">
        <v>42697.847087245369</v>
      </c>
      <c r="C29990">
        <v>27.59521484375</v>
      </c>
      <c r="D29990">
        <v>81.0302734375</v>
      </c>
    </row>
    <row r="29991" spans="1:4" x14ac:dyDescent="0.25">
      <c r="A29991" t="s">
        <v>16653</v>
      </c>
      <c r="B29991" s="2">
        <v>42697.847111446761</v>
      </c>
      <c r="C29991">
        <v>27.5851440429688</v>
      </c>
      <c r="D29991">
        <v>80.9326171875</v>
      </c>
    </row>
    <row r="29992" spans="1:4" x14ac:dyDescent="0.25">
      <c r="A29992" t="s">
        <v>16630</v>
      </c>
      <c r="B29992" s="2">
        <v>42697.84713574074</v>
      </c>
      <c r="C29992">
        <v>27.5247192382812</v>
      </c>
      <c r="D29992">
        <v>80.9326171875</v>
      </c>
    </row>
    <row r="29993" spans="1:4" x14ac:dyDescent="0.25">
      <c r="A29993" t="s">
        <v>16654</v>
      </c>
      <c r="B29993" s="2">
        <v>42697.847160034726</v>
      </c>
      <c r="C29993">
        <v>27.6254272460938</v>
      </c>
      <c r="D29993">
        <v>80.9326171875</v>
      </c>
    </row>
    <row r="29994" spans="1:4" x14ac:dyDescent="0.25">
      <c r="A29994" t="s">
        <v>16655</v>
      </c>
      <c r="B29994" s="2">
        <v>42697.847184328704</v>
      </c>
      <c r="C29994">
        <v>27.474365234375</v>
      </c>
      <c r="D29994">
        <v>80.9326171875</v>
      </c>
    </row>
    <row r="29995" spans="1:4" x14ac:dyDescent="0.25">
      <c r="A29995" t="s">
        <v>16656</v>
      </c>
      <c r="B29995" s="2">
        <v>42697.84720866898</v>
      </c>
      <c r="C29995">
        <v>27.4240112304688</v>
      </c>
      <c r="D29995">
        <v>80.96923828125</v>
      </c>
    </row>
    <row r="29996" spans="1:4" x14ac:dyDescent="0.25">
      <c r="A29996" t="s">
        <v>16657</v>
      </c>
      <c r="B29996" s="2">
        <v>42697.847239953706</v>
      </c>
      <c r="C29996">
        <v>27.5347900390625</v>
      </c>
      <c r="D29996">
        <v>80.9326171875</v>
      </c>
    </row>
    <row r="29997" spans="1:4" x14ac:dyDescent="0.25">
      <c r="A29997" t="s">
        <v>16658</v>
      </c>
      <c r="B29997" s="2">
        <v>42697.847257222224</v>
      </c>
      <c r="C29997">
        <v>27.5347900390625</v>
      </c>
      <c r="D29997">
        <v>80.9326171875</v>
      </c>
    </row>
    <row r="29998" spans="1:4" x14ac:dyDescent="0.25">
      <c r="A29998" t="s">
        <v>16659</v>
      </c>
      <c r="B29998" s="2">
        <v>42697.847281516202</v>
      </c>
      <c r="C29998">
        <v>27.6153564453125</v>
      </c>
      <c r="D29998">
        <v>80.9326171875</v>
      </c>
    </row>
    <row r="29999" spans="1:4" x14ac:dyDescent="0.25">
      <c r="A29999" t="s">
        <v>16660</v>
      </c>
      <c r="B29999" s="2">
        <v>42697.847305902775</v>
      </c>
      <c r="C29999">
        <v>27.4642944335938</v>
      </c>
      <c r="D29999">
        <v>81.06689453125</v>
      </c>
    </row>
    <row r="30000" spans="1:4" x14ac:dyDescent="0.25">
      <c r="A30000" t="s">
        <v>16661</v>
      </c>
      <c r="B30000" s="2">
        <v>42697.847330243058</v>
      </c>
      <c r="C30000">
        <v>27.5347900390625</v>
      </c>
      <c r="D30000">
        <v>81.0302734375</v>
      </c>
    </row>
    <row r="30001" spans="1:4" x14ac:dyDescent="0.25">
      <c r="A30001" t="s">
        <v>16662</v>
      </c>
      <c r="B30001" s="2">
        <v>42697.847354502315</v>
      </c>
      <c r="C30001">
        <v>27.5851440429688</v>
      </c>
      <c r="D30001">
        <v>81.0302734375</v>
      </c>
    </row>
    <row r="30002" spans="1:4" x14ac:dyDescent="0.25">
      <c r="A30002" t="s">
        <v>16663</v>
      </c>
      <c r="B30002" s="2">
        <v>42697.847378784725</v>
      </c>
      <c r="C30002">
        <v>27.5750732421875</v>
      </c>
      <c r="D30002">
        <v>81.0302734375</v>
      </c>
    </row>
    <row r="30003" spans="1:4" x14ac:dyDescent="0.25">
      <c r="A30003" t="s">
        <v>16664</v>
      </c>
      <c r="B30003" s="2">
        <v>42697.84740309028</v>
      </c>
      <c r="C30003">
        <v>27.5247192382812</v>
      </c>
      <c r="D30003">
        <v>81.0302734375</v>
      </c>
    </row>
    <row r="30004" spans="1:4" x14ac:dyDescent="0.25">
      <c r="A30004" t="s">
        <v>16638</v>
      </c>
      <c r="B30004" s="2">
        <v>42697.847427395835</v>
      </c>
      <c r="C30004">
        <v>27.5448608398438</v>
      </c>
      <c r="D30004">
        <v>81.0302734375</v>
      </c>
    </row>
    <row r="30005" spans="1:4" x14ac:dyDescent="0.25">
      <c r="A30005" t="s">
        <v>16665</v>
      </c>
      <c r="B30005" s="2">
        <v>42697.847451678237</v>
      </c>
      <c r="C30005">
        <v>27.474365234375</v>
      </c>
      <c r="D30005">
        <v>81.0302734375</v>
      </c>
    </row>
    <row r="30006" spans="1:4" x14ac:dyDescent="0.25">
      <c r="A30006" t="s">
        <v>16666</v>
      </c>
      <c r="B30006" s="2">
        <v>42697.847475983799</v>
      </c>
      <c r="C30006">
        <v>27.4642944335938</v>
      </c>
      <c r="D30006">
        <v>81.16455078125</v>
      </c>
    </row>
    <row r="30007" spans="1:4" x14ac:dyDescent="0.25">
      <c r="A30007" t="s">
        <v>16666</v>
      </c>
      <c r="B30007" s="2">
        <v>42697.847500277778</v>
      </c>
      <c r="C30007">
        <v>27.4642944335938</v>
      </c>
      <c r="D30007">
        <v>81.16455078125</v>
      </c>
    </row>
    <row r="30008" spans="1:4" x14ac:dyDescent="0.25">
      <c r="A30008" t="s">
        <v>16667</v>
      </c>
      <c r="B30008" s="2">
        <v>42697.847524467594</v>
      </c>
      <c r="C30008">
        <v>27.43408203125</v>
      </c>
      <c r="D30008">
        <v>81.268310546875</v>
      </c>
    </row>
    <row r="30009" spans="1:4" x14ac:dyDescent="0.25">
      <c r="A30009" t="s">
        <v>16668</v>
      </c>
      <c r="B30009" s="2">
        <v>42697.847548935184</v>
      </c>
      <c r="C30009">
        <v>27.4642944335938</v>
      </c>
      <c r="D30009">
        <v>81.268310546875</v>
      </c>
    </row>
    <row r="30010" spans="1:4" x14ac:dyDescent="0.25">
      <c r="A30010" t="s">
        <v>16669</v>
      </c>
      <c r="B30010" s="2">
        <v>42697.847573171297</v>
      </c>
      <c r="C30010">
        <v>27.474365234375</v>
      </c>
      <c r="D30010">
        <v>81.2255859375</v>
      </c>
    </row>
    <row r="30011" spans="1:4" x14ac:dyDescent="0.25">
      <c r="A30011" t="s">
        <v>16670</v>
      </c>
      <c r="B30011" s="2">
        <v>42697.847597372682</v>
      </c>
      <c r="C30011">
        <v>27.3736572265625</v>
      </c>
      <c r="D30011">
        <v>81.268310546875</v>
      </c>
    </row>
    <row r="30012" spans="1:4" x14ac:dyDescent="0.25">
      <c r="A30012" t="s">
        <v>16671</v>
      </c>
      <c r="B30012" s="2">
        <v>42697.847621759262</v>
      </c>
      <c r="C30012">
        <v>27.5750732421875</v>
      </c>
      <c r="D30012">
        <v>81.2255859375</v>
      </c>
    </row>
    <row r="30013" spans="1:4" x14ac:dyDescent="0.25">
      <c r="A30013" t="s">
        <v>16672</v>
      </c>
      <c r="B30013" s="2">
        <v>42697.847645949078</v>
      </c>
      <c r="C30013">
        <v>27.5045776367188</v>
      </c>
      <c r="D30013">
        <v>81.329345703125</v>
      </c>
    </row>
    <row r="30014" spans="1:4" x14ac:dyDescent="0.25">
      <c r="A30014" t="s">
        <v>16673</v>
      </c>
      <c r="B30014" s="2">
        <v>42697.847670243056</v>
      </c>
      <c r="C30014">
        <v>27.5347900390625</v>
      </c>
      <c r="D30014">
        <v>81.329345703125</v>
      </c>
    </row>
    <row r="30015" spans="1:4" x14ac:dyDescent="0.25">
      <c r="A30015" t="s">
        <v>16674</v>
      </c>
      <c r="B30015" s="2">
        <v>42697.847694537035</v>
      </c>
      <c r="C30015">
        <v>27.5347900390625</v>
      </c>
      <c r="D30015">
        <v>81.329345703125</v>
      </c>
    </row>
    <row r="30016" spans="1:4" x14ac:dyDescent="0.25">
      <c r="A30016" t="s">
        <v>16675</v>
      </c>
      <c r="B30016" s="2">
        <v>42697.84771884259</v>
      </c>
      <c r="C30016">
        <v>27.43408203125</v>
      </c>
      <c r="D30016">
        <v>81.365966796875</v>
      </c>
    </row>
    <row r="30017" spans="1:4" x14ac:dyDescent="0.25">
      <c r="A30017" t="s">
        <v>16676</v>
      </c>
      <c r="B30017" s="2">
        <v>42697.847743229169</v>
      </c>
      <c r="C30017">
        <v>27.59521484375</v>
      </c>
      <c r="D30017">
        <v>81.427001953125</v>
      </c>
    </row>
    <row r="30018" spans="1:4" x14ac:dyDescent="0.25">
      <c r="A30018" t="s">
        <v>16677</v>
      </c>
      <c r="B30018" s="2">
        <v>42697.847767430554</v>
      </c>
      <c r="C30018">
        <v>27.4642944335938</v>
      </c>
      <c r="D30018">
        <v>81.365966796875</v>
      </c>
    </row>
    <row r="30019" spans="1:4" x14ac:dyDescent="0.25">
      <c r="A30019" t="s">
        <v>16678</v>
      </c>
      <c r="B30019" s="2">
        <v>42697.847791817127</v>
      </c>
      <c r="C30019">
        <v>27.474365234375</v>
      </c>
      <c r="D30019">
        <v>81.427001953125</v>
      </c>
    </row>
    <row r="30020" spans="1:4" x14ac:dyDescent="0.25">
      <c r="A30020" t="s">
        <v>16679</v>
      </c>
      <c r="B30020" s="2">
        <v>42697.847816111112</v>
      </c>
      <c r="C30020">
        <v>27.5448608398438</v>
      </c>
      <c r="D30020">
        <v>81.524658203125</v>
      </c>
    </row>
    <row r="30021" spans="1:4" x14ac:dyDescent="0.25">
      <c r="A30021" t="s">
        <v>16680</v>
      </c>
      <c r="B30021" s="2">
        <v>42697.847840405091</v>
      </c>
      <c r="C30021">
        <v>27.5247192382812</v>
      </c>
      <c r="D30021">
        <v>81.524658203125</v>
      </c>
    </row>
    <row r="30022" spans="1:4" x14ac:dyDescent="0.25">
      <c r="A30022" t="s">
        <v>16681</v>
      </c>
      <c r="B30022" s="2">
        <v>42697.847864699077</v>
      </c>
      <c r="C30022">
        <v>27.3736572265625</v>
      </c>
      <c r="D30022">
        <v>81.561279296875</v>
      </c>
    </row>
    <row r="30023" spans="1:4" x14ac:dyDescent="0.25">
      <c r="A30023" t="s">
        <v>16682</v>
      </c>
      <c r="B30023" s="2">
        <v>42697.8478890162</v>
      </c>
      <c r="C30023">
        <v>27.5347900390625</v>
      </c>
      <c r="D30023">
        <v>81.622314453125</v>
      </c>
    </row>
    <row r="30024" spans="1:4" x14ac:dyDescent="0.25">
      <c r="A30024" t="s">
        <v>16683</v>
      </c>
      <c r="B30024" s="2">
        <v>42697.847913287034</v>
      </c>
      <c r="C30024">
        <v>27.474365234375</v>
      </c>
      <c r="D30024">
        <v>81.524658203125</v>
      </c>
    </row>
    <row r="30025" spans="1:4" x14ac:dyDescent="0.25">
      <c r="A30025" t="s">
        <v>16684</v>
      </c>
      <c r="B30025" s="2">
        <v>42697.84793758102</v>
      </c>
      <c r="C30025">
        <v>27.5347900390625</v>
      </c>
      <c r="D30025">
        <v>81.524658203125</v>
      </c>
    </row>
    <row r="30026" spans="1:4" x14ac:dyDescent="0.25">
      <c r="A30026" t="s">
        <v>16685</v>
      </c>
      <c r="B30026" s="2">
        <v>42697.847961874999</v>
      </c>
      <c r="C30026">
        <v>27.474365234375</v>
      </c>
      <c r="D30026">
        <v>81.524658203125</v>
      </c>
    </row>
    <row r="30027" spans="1:4" x14ac:dyDescent="0.25">
      <c r="A30027" t="s">
        <v>16686</v>
      </c>
      <c r="B30027" s="2">
        <v>42697.847986180554</v>
      </c>
      <c r="C30027">
        <v>27.5448608398438</v>
      </c>
      <c r="D30027">
        <v>81.427001953125</v>
      </c>
    </row>
    <row r="30028" spans="1:4" x14ac:dyDescent="0.25">
      <c r="A30028" t="s">
        <v>16687</v>
      </c>
      <c r="B30028" s="2">
        <v>42697.848021724538</v>
      </c>
      <c r="C30028">
        <v>27.43408203125</v>
      </c>
      <c r="D30028">
        <v>81.463623046875</v>
      </c>
    </row>
    <row r="30029" spans="1:4" x14ac:dyDescent="0.25">
      <c r="A30029" t="s">
        <v>16688</v>
      </c>
      <c r="B30029" s="2">
        <v>42697.848034675924</v>
      </c>
      <c r="C30029">
        <v>27.4038696289062</v>
      </c>
      <c r="D30029">
        <v>81.365966796875</v>
      </c>
    </row>
    <row r="30030" spans="1:4" x14ac:dyDescent="0.25">
      <c r="A30030" t="s">
        <v>16689</v>
      </c>
      <c r="B30030" s="2">
        <v>42697.84805896991</v>
      </c>
      <c r="C30030">
        <v>27.4240112304688</v>
      </c>
      <c r="D30030">
        <v>81.365966796875</v>
      </c>
    </row>
    <row r="30031" spans="1:4" x14ac:dyDescent="0.25">
      <c r="A30031" t="s">
        <v>16672</v>
      </c>
      <c r="B30031" s="2">
        <v>42697.848083263889</v>
      </c>
      <c r="C30031">
        <v>27.5045776367188</v>
      </c>
      <c r="D30031">
        <v>81.329345703125</v>
      </c>
    </row>
    <row r="30032" spans="1:4" x14ac:dyDescent="0.25">
      <c r="A30032" t="s">
        <v>16690</v>
      </c>
      <c r="B30032" s="2">
        <v>42697.848107662037</v>
      </c>
      <c r="C30032">
        <v>27.4240112304688</v>
      </c>
      <c r="D30032">
        <v>81.463623046875</v>
      </c>
    </row>
    <row r="30033" spans="1:4" x14ac:dyDescent="0.25">
      <c r="A30033" t="s">
        <v>16691</v>
      </c>
      <c r="B30033" s="2">
        <v>42697.848131979168</v>
      </c>
      <c r="C30033">
        <v>27.5045776367188</v>
      </c>
      <c r="D30033">
        <v>81.427001953125</v>
      </c>
    </row>
    <row r="30034" spans="1:4" x14ac:dyDescent="0.25">
      <c r="A30034" t="s">
        <v>16692</v>
      </c>
      <c r="B30034" s="2">
        <v>42697.848156250002</v>
      </c>
      <c r="C30034">
        <v>27.4038696289062</v>
      </c>
      <c r="D30034">
        <v>81.463623046875</v>
      </c>
    </row>
    <row r="30035" spans="1:4" x14ac:dyDescent="0.25">
      <c r="A30035" t="s">
        <v>16680</v>
      </c>
      <c r="B30035" s="2">
        <v>42697.848180555557</v>
      </c>
      <c r="C30035">
        <v>27.5247192382812</v>
      </c>
      <c r="D30035">
        <v>81.524658203125</v>
      </c>
    </row>
    <row r="30036" spans="1:4" x14ac:dyDescent="0.25">
      <c r="A30036" t="s">
        <v>16693</v>
      </c>
      <c r="B30036" s="2">
        <v>42697.848204837966</v>
      </c>
      <c r="C30036">
        <v>27.5247192382812</v>
      </c>
      <c r="D30036">
        <v>81.427001953125</v>
      </c>
    </row>
    <row r="30037" spans="1:4" x14ac:dyDescent="0.25">
      <c r="A30037" t="s">
        <v>16694</v>
      </c>
      <c r="B30037" s="2">
        <v>42697.848229143521</v>
      </c>
      <c r="C30037">
        <v>27.393798828125</v>
      </c>
      <c r="D30037">
        <v>81.463623046875</v>
      </c>
    </row>
    <row r="30038" spans="1:4" x14ac:dyDescent="0.25">
      <c r="A30038" t="s">
        <v>16695</v>
      </c>
      <c r="B30038" s="2">
        <v>42697.848253449076</v>
      </c>
      <c r="C30038">
        <v>27.4038696289062</v>
      </c>
      <c r="D30038">
        <v>81.463623046875</v>
      </c>
    </row>
    <row r="30039" spans="1:4" x14ac:dyDescent="0.25">
      <c r="A30039" t="s">
        <v>16696</v>
      </c>
      <c r="B30039" s="2">
        <v>42697.848277754631</v>
      </c>
      <c r="C30039">
        <v>27.5347900390625</v>
      </c>
      <c r="D30039">
        <v>81.427001953125</v>
      </c>
    </row>
    <row r="30040" spans="1:4" x14ac:dyDescent="0.25">
      <c r="A30040" t="s">
        <v>16697</v>
      </c>
      <c r="B30040" s="2">
        <v>42697.848302025464</v>
      </c>
      <c r="C30040">
        <v>27.4945068359375</v>
      </c>
      <c r="D30040">
        <v>81.427001953125</v>
      </c>
    </row>
    <row r="30041" spans="1:4" x14ac:dyDescent="0.25">
      <c r="A30041" t="s">
        <v>16698</v>
      </c>
      <c r="B30041" s="2">
        <v>42697.848326331019</v>
      </c>
      <c r="C30041">
        <v>27.4945068359375</v>
      </c>
      <c r="D30041">
        <v>81.427001953125</v>
      </c>
    </row>
    <row r="30042" spans="1:4" x14ac:dyDescent="0.25">
      <c r="A30042" t="s">
        <v>16699</v>
      </c>
      <c r="B30042" s="2">
        <v>42697.848350624998</v>
      </c>
      <c r="C30042">
        <v>27.4642944335938</v>
      </c>
      <c r="D30042">
        <v>81.463623046875</v>
      </c>
    </row>
    <row r="30043" spans="1:4" x14ac:dyDescent="0.25">
      <c r="A30043" t="s">
        <v>16672</v>
      </c>
      <c r="B30043" s="2">
        <v>42697.84837482639</v>
      </c>
      <c r="C30043">
        <v>27.5045776367188</v>
      </c>
      <c r="D30043">
        <v>81.329345703125</v>
      </c>
    </row>
    <row r="30044" spans="1:4" x14ac:dyDescent="0.25">
      <c r="A30044" t="s">
        <v>16700</v>
      </c>
      <c r="B30044" s="2">
        <v>42697.848399236114</v>
      </c>
      <c r="C30044">
        <v>27.4945068359375</v>
      </c>
      <c r="D30044">
        <v>81.427001953125</v>
      </c>
    </row>
    <row r="30045" spans="1:4" x14ac:dyDescent="0.25">
      <c r="A30045" t="s">
        <v>16691</v>
      </c>
      <c r="B30045" s="2">
        <v>42697.848423530093</v>
      </c>
      <c r="C30045">
        <v>27.5045776367188</v>
      </c>
      <c r="D30045">
        <v>81.427001953125</v>
      </c>
    </row>
    <row r="30046" spans="1:4" x14ac:dyDescent="0.25">
      <c r="A30046" t="s">
        <v>16701</v>
      </c>
      <c r="B30046" s="2">
        <v>42697.848447800927</v>
      </c>
      <c r="C30046">
        <v>27.4642944335938</v>
      </c>
      <c r="D30046">
        <v>81.463623046875</v>
      </c>
    </row>
    <row r="30047" spans="1:4" x14ac:dyDescent="0.25">
      <c r="A30047" t="s">
        <v>16702</v>
      </c>
      <c r="B30047" s="2">
        <v>42697.848472118058</v>
      </c>
      <c r="C30047">
        <v>27.4038696289062</v>
      </c>
      <c r="D30047">
        <v>81.463623046875</v>
      </c>
    </row>
    <row r="30048" spans="1:4" x14ac:dyDescent="0.25">
      <c r="A30048" t="s">
        <v>16703</v>
      </c>
      <c r="B30048" s="2">
        <v>42697.84849640046</v>
      </c>
      <c r="C30048">
        <v>27.43408203125</v>
      </c>
      <c r="D30048">
        <v>81.463623046875</v>
      </c>
    </row>
    <row r="30049" spans="1:4" x14ac:dyDescent="0.25">
      <c r="A30049" t="s">
        <v>16704</v>
      </c>
      <c r="B30049" s="2">
        <v>42697.848520601852</v>
      </c>
      <c r="C30049">
        <v>27.3233032226562</v>
      </c>
      <c r="D30049">
        <v>81.268310546875</v>
      </c>
    </row>
    <row r="30050" spans="1:4" x14ac:dyDescent="0.25">
      <c r="A30050" t="s">
        <v>16672</v>
      </c>
      <c r="B30050" s="2">
        <v>42697.848544895831</v>
      </c>
      <c r="C30050">
        <v>27.5045776367188</v>
      </c>
      <c r="D30050">
        <v>81.329345703125</v>
      </c>
    </row>
    <row r="30051" spans="1:4" x14ac:dyDescent="0.25">
      <c r="A30051" t="s">
        <v>16705</v>
      </c>
      <c r="B30051" s="2">
        <v>42697.848569201386</v>
      </c>
      <c r="C30051">
        <v>27.4240112304688</v>
      </c>
      <c r="D30051">
        <v>81.365966796875</v>
      </c>
    </row>
    <row r="30052" spans="1:4" x14ac:dyDescent="0.25">
      <c r="A30052" t="s">
        <v>16706</v>
      </c>
      <c r="B30052" s="2">
        <v>42697.848593483795</v>
      </c>
      <c r="C30052">
        <v>27.5045776367188</v>
      </c>
      <c r="D30052">
        <v>81.329345703125</v>
      </c>
    </row>
    <row r="30053" spans="1:4" x14ac:dyDescent="0.25">
      <c r="A30053" t="s">
        <v>16707</v>
      </c>
      <c r="B30053" s="2">
        <v>42697.848617777781</v>
      </c>
      <c r="C30053">
        <v>27.474365234375</v>
      </c>
      <c r="D30053">
        <v>81.329345703125</v>
      </c>
    </row>
    <row r="30054" spans="1:4" x14ac:dyDescent="0.25">
      <c r="A30054" t="s">
        <v>16708</v>
      </c>
      <c r="B30054" s="2">
        <v>42697.84864207176</v>
      </c>
      <c r="C30054">
        <v>27.5750732421875</v>
      </c>
      <c r="D30054">
        <v>81.329345703125</v>
      </c>
    </row>
    <row r="30055" spans="1:4" x14ac:dyDescent="0.25">
      <c r="A30055" t="s">
        <v>16709</v>
      </c>
      <c r="B30055" s="2">
        <v>42697.848666365739</v>
      </c>
      <c r="C30055">
        <v>27.3434448242188</v>
      </c>
      <c r="D30055">
        <v>81.365966796875</v>
      </c>
    </row>
    <row r="30056" spans="1:4" x14ac:dyDescent="0.25">
      <c r="A30056" t="s">
        <v>16710</v>
      </c>
      <c r="B30056" s="2">
        <v>42697.848690763887</v>
      </c>
      <c r="C30056">
        <v>27.5347900390625</v>
      </c>
      <c r="D30056">
        <v>81.2255859375</v>
      </c>
    </row>
    <row r="30057" spans="1:4" x14ac:dyDescent="0.25">
      <c r="A30057" t="s">
        <v>16711</v>
      </c>
      <c r="B30057" s="2">
        <v>42697.848715057873</v>
      </c>
      <c r="C30057">
        <v>27.4240112304688</v>
      </c>
      <c r="D30057">
        <v>81.463623046875</v>
      </c>
    </row>
    <row r="30058" spans="1:4" x14ac:dyDescent="0.25">
      <c r="A30058" t="s">
        <v>16712</v>
      </c>
      <c r="B30058" s="2">
        <v>42697.848739351852</v>
      </c>
      <c r="C30058">
        <v>27.4441528320312</v>
      </c>
      <c r="D30058">
        <v>81.463623046875</v>
      </c>
    </row>
    <row r="30059" spans="1:4" x14ac:dyDescent="0.25">
      <c r="A30059" t="s">
        <v>16713</v>
      </c>
      <c r="B30059" s="2">
        <v>42697.848763784721</v>
      </c>
      <c r="C30059">
        <v>27.4441528320312</v>
      </c>
      <c r="D30059">
        <v>81.561279296875</v>
      </c>
    </row>
    <row r="30060" spans="1:4" x14ac:dyDescent="0.25">
      <c r="A30060" t="s">
        <v>16714</v>
      </c>
      <c r="B30060" s="2">
        <v>42697.848793321762</v>
      </c>
      <c r="C30060">
        <v>27.4240112304688</v>
      </c>
      <c r="D30060">
        <v>81.561279296875</v>
      </c>
    </row>
    <row r="30061" spans="1:4" x14ac:dyDescent="0.25">
      <c r="A30061" t="s">
        <v>16685</v>
      </c>
      <c r="B30061" s="2">
        <v>42697.848812245371</v>
      </c>
      <c r="C30061">
        <v>27.474365234375</v>
      </c>
      <c r="D30061">
        <v>81.524658203125</v>
      </c>
    </row>
    <row r="30062" spans="1:4" x14ac:dyDescent="0.25">
      <c r="A30062" t="s">
        <v>16678</v>
      </c>
      <c r="B30062" s="2">
        <v>42697.848836527781</v>
      </c>
      <c r="C30062">
        <v>27.474365234375</v>
      </c>
      <c r="D30062">
        <v>81.427001953125</v>
      </c>
    </row>
    <row r="30063" spans="1:4" x14ac:dyDescent="0.25">
      <c r="A30063" t="s">
        <v>16715</v>
      </c>
      <c r="B30063" s="2">
        <v>42697.848860833335</v>
      </c>
      <c r="C30063">
        <v>27.5448608398438</v>
      </c>
      <c r="D30063">
        <v>81.427001953125</v>
      </c>
    </row>
    <row r="30064" spans="1:4" x14ac:dyDescent="0.25">
      <c r="A30064" t="s">
        <v>16674</v>
      </c>
      <c r="B30064" s="2">
        <v>42697.848885023152</v>
      </c>
      <c r="C30064">
        <v>27.5347900390625</v>
      </c>
      <c r="D30064">
        <v>81.329345703125</v>
      </c>
    </row>
    <row r="30065" spans="1:4" x14ac:dyDescent="0.25">
      <c r="A30065" t="s">
        <v>16716</v>
      </c>
      <c r="B30065" s="2">
        <v>42697.84890931713</v>
      </c>
      <c r="C30065">
        <v>27.4642944335938</v>
      </c>
      <c r="D30065">
        <v>81.365966796875</v>
      </c>
    </row>
    <row r="30066" spans="1:4" x14ac:dyDescent="0.25">
      <c r="A30066" t="s">
        <v>16717</v>
      </c>
      <c r="B30066" s="2">
        <v>42697.848933622685</v>
      </c>
      <c r="C30066">
        <v>27.3736572265625</v>
      </c>
      <c r="D30066">
        <v>81.268310546875</v>
      </c>
    </row>
    <row r="30067" spans="1:4" x14ac:dyDescent="0.25">
      <c r="A30067" t="s">
        <v>16718</v>
      </c>
      <c r="B30067" s="2">
        <v>42697.848958009257</v>
      </c>
      <c r="C30067">
        <v>27.4945068359375</v>
      </c>
      <c r="D30067">
        <v>81.2255859375</v>
      </c>
    </row>
    <row r="30068" spans="1:4" x14ac:dyDescent="0.25">
      <c r="A30068" t="s">
        <v>16719</v>
      </c>
      <c r="B30068" s="2">
        <v>42697.848982210649</v>
      </c>
      <c r="C30068">
        <v>27.3434448242188</v>
      </c>
      <c r="D30068">
        <v>81.268310546875</v>
      </c>
    </row>
    <row r="30069" spans="1:4" x14ac:dyDescent="0.25">
      <c r="A30069" t="s">
        <v>16720</v>
      </c>
      <c r="B30069" s="2">
        <v>42697.849006516204</v>
      </c>
      <c r="C30069">
        <v>27.4240112304688</v>
      </c>
      <c r="D30069">
        <v>81.365966796875</v>
      </c>
    </row>
    <row r="30070" spans="1:4" x14ac:dyDescent="0.25">
      <c r="A30070" t="s">
        <v>16707</v>
      </c>
      <c r="B30070" s="2">
        <v>42697.849030798614</v>
      </c>
      <c r="C30070">
        <v>27.474365234375</v>
      </c>
      <c r="D30070">
        <v>81.329345703125</v>
      </c>
    </row>
    <row r="30071" spans="1:4" x14ac:dyDescent="0.25">
      <c r="A30071" t="s">
        <v>16715</v>
      </c>
      <c r="B30071" s="2">
        <v>42697.849055219907</v>
      </c>
      <c r="C30071">
        <v>27.5448608398438</v>
      </c>
      <c r="D30071">
        <v>81.427001953125</v>
      </c>
    </row>
    <row r="30072" spans="1:4" x14ac:dyDescent="0.25">
      <c r="A30072" t="s">
        <v>16721</v>
      </c>
      <c r="B30072" s="2">
        <v>42697.849079490741</v>
      </c>
      <c r="C30072">
        <v>27.5247192382812</v>
      </c>
      <c r="D30072">
        <v>81.524658203125</v>
      </c>
    </row>
    <row r="30073" spans="1:4" x14ac:dyDescent="0.25">
      <c r="A30073" t="s">
        <v>16722</v>
      </c>
      <c r="B30073" s="2">
        <v>42697.84910378472</v>
      </c>
      <c r="C30073">
        <v>27.4945068359375</v>
      </c>
      <c r="D30073">
        <v>81.622314453125</v>
      </c>
    </row>
    <row r="30074" spans="1:4" x14ac:dyDescent="0.25">
      <c r="A30074" t="s">
        <v>16723</v>
      </c>
      <c r="B30074" s="2">
        <v>42697.849128020833</v>
      </c>
      <c r="C30074">
        <v>27.4642944335938</v>
      </c>
      <c r="D30074">
        <v>81.6650390625</v>
      </c>
    </row>
    <row r="30075" spans="1:4" x14ac:dyDescent="0.25">
      <c r="A30075" t="s">
        <v>16724</v>
      </c>
      <c r="B30075" s="2">
        <v>42697.849152372684</v>
      </c>
      <c r="C30075">
        <v>27.5045776367188</v>
      </c>
      <c r="D30075">
        <v>81.622314453125</v>
      </c>
    </row>
    <row r="30076" spans="1:4" x14ac:dyDescent="0.25">
      <c r="A30076" t="s">
        <v>16725</v>
      </c>
      <c r="B30076" s="2">
        <v>42697.849176643518</v>
      </c>
      <c r="C30076">
        <v>27.5247192382812</v>
      </c>
      <c r="D30076">
        <v>81.72607421875</v>
      </c>
    </row>
    <row r="30077" spans="1:4" x14ac:dyDescent="0.25">
      <c r="A30077" t="s">
        <v>16726</v>
      </c>
      <c r="B30077" s="2">
        <v>42697.849200983794</v>
      </c>
      <c r="C30077">
        <v>27.4945068359375</v>
      </c>
      <c r="D30077">
        <v>81.82373046875</v>
      </c>
    </row>
    <row r="30078" spans="1:4" x14ac:dyDescent="0.25">
      <c r="A30078" t="s">
        <v>16727</v>
      </c>
      <c r="B30078" s="2">
        <v>42697.849225162034</v>
      </c>
      <c r="C30078">
        <v>27.5347900390625</v>
      </c>
      <c r="D30078">
        <v>81.72607421875</v>
      </c>
    </row>
    <row r="30079" spans="1:4" x14ac:dyDescent="0.25">
      <c r="A30079" t="s">
        <v>16728</v>
      </c>
      <c r="B30079" s="2">
        <v>42697.849249467596</v>
      </c>
      <c r="C30079">
        <v>27.43408203125</v>
      </c>
      <c r="D30079">
        <v>81.7626953125</v>
      </c>
    </row>
    <row r="30080" spans="1:4" x14ac:dyDescent="0.25">
      <c r="A30080" t="s">
        <v>16722</v>
      </c>
      <c r="B30080" s="2">
        <v>42697.849273854168</v>
      </c>
      <c r="C30080">
        <v>27.4945068359375</v>
      </c>
      <c r="D30080">
        <v>81.622314453125</v>
      </c>
    </row>
    <row r="30081" spans="1:4" x14ac:dyDescent="0.25">
      <c r="A30081" t="s">
        <v>16729</v>
      </c>
      <c r="B30081" s="2">
        <v>42697.849298043984</v>
      </c>
      <c r="C30081">
        <v>27.4642944335938</v>
      </c>
      <c r="D30081">
        <v>81.6650390625</v>
      </c>
    </row>
    <row r="30082" spans="1:4" x14ac:dyDescent="0.25">
      <c r="A30082" t="s">
        <v>16730</v>
      </c>
      <c r="B30082" s="2">
        <v>42697.849322442133</v>
      </c>
      <c r="C30082">
        <v>27.4642944335938</v>
      </c>
      <c r="D30082">
        <v>81.561279296875</v>
      </c>
    </row>
    <row r="30083" spans="1:4" x14ac:dyDescent="0.25">
      <c r="A30083" t="s">
        <v>16730</v>
      </c>
      <c r="B30083" s="2">
        <v>42697.849346747687</v>
      </c>
      <c r="C30083">
        <v>27.4642944335938</v>
      </c>
      <c r="D30083">
        <v>81.561279296875</v>
      </c>
    </row>
    <row r="30084" spans="1:4" x14ac:dyDescent="0.25">
      <c r="A30084" t="s">
        <v>16731</v>
      </c>
      <c r="B30084" s="2">
        <v>42697.84937103009</v>
      </c>
      <c r="C30084">
        <v>27.43408203125</v>
      </c>
      <c r="D30084">
        <v>81.561279296875</v>
      </c>
    </row>
    <row r="30085" spans="1:4" x14ac:dyDescent="0.25">
      <c r="A30085" t="s">
        <v>16732</v>
      </c>
      <c r="B30085" s="2">
        <v>42697.849395324076</v>
      </c>
      <c r="C30085">
        <v>27.313232421875</v>
      </c>
      <c r="D30085">
        <v>81.463623046875</v>
      </c>
    </row>
    <row r="30086" spans="1:4" x14ac:dyDescent="0.25">
      <c r="A30086" t="s">
        <v>16733</v>
      </c>
      <c r="B30086" s="2">
        <v>42697.849419525461</v>
      </c>
      <c r="C30086">
        <v>27.4441528320312</v>
      </c>
      <c r="D30086">
        <v>81.365966796875</v>
      </c>
    </row>
    <row r="30087" spans="1:4" x14ac:dyDescent="0.25">
      <c r="A30087" t="s">
        <v>16734</v>
      </c>
      <c r="B30087" s="2">
        <v>42697.849443819447</v>
      </c>
      <c r="C30087">
        <v>27.4038696289062</v>
      </c>
      <c r="D30087">
        <v>81.365966796875</v>
      </c>
    </row>
    <row r="30088" spans="1:4" x14ac:dyDescent="0.25">
      <c r="A30088" t="s">
        <v>16667</v>
      </c>
      <c r="B30088" s="2">
        <v>42697.849468159722</v>
      </c>
      <c r="C30088">
        <v>27.43408203125</v>
      </c>
      <c r="D30088">
        <v>81.268310546875</v>
      </c>
    </row>
    <row r="30089" spans="1:4" x14ac:dyDescent="0.25">
      <c r="A30089" t="s">
        <v>16735</v>
      </c>
      <c r="B30089" s="2">
        <v>42697.849492407404</v>
      </c>
      <c r="C30089">
        <v>27.474365234375</v>
      </c>
      <c r="D30089">
        <v>81.329345703125</v>
      </c>
    </row>
    <row r="30090" spans="1:4" x14ac:dyDescent="0.25">
      <c r="A30090" t="s">
        <v>16736</v>
      </c>
      <c r="B30090" s="2">
        <v>42697.849516759263</v>
      </c>
      <c r="C30090">
        <v>27.3434448242188</v>
      </c>
      <c r="D30090">
        <v>81.365966796875</v>
      </c>
    </row>
    <row r="30091" spans="1:4" x14ac:dyDescent="0.25">
      <c r="A30091" t="s">
        <v>16737</v>
      </c>
      <c r="B30091" s="2">
        <v>42697.849541006944</v>
      </c>
      <c r="C30091">
        <v>27.43408203125</v>
      </c>
      <c r="D30091">
        <v>81.365966796875</v>
      </c>
    </row>
    <row r="30092" spans="1:4" x14ac:dyDescent="0.25">
      <c r="A30092" t="s">
        <v>16699</v>
      </c>
      <c r="B30092" s="2">
        <v>42697.849575578701</v>
      </c>
      <c r="C30092">
        <v>27.4642944335938</v>
      </c>
      <c r="D30092">
        <v>81.463623046875</v>
      </c>
    </row>
    <row r="30093" spans="1:4" x14ac:dyDescent="0.25">
      <c r="A30093" t="s">
        <v>16738</v>
      </c>
      <c r="B30093" s="2">
        <v>42697.8495897338</v>
      </c>
      <c r="C30093">
        <v>27.43408203125</v>
      </c>
      <c r="D30093">
        <v>81.463623046875</v>
      </c>
    </row>
    <row r="30094" spans="1:4" x14ac:dyDescent="0.25">
      <c r="A30094" t="s">
        <v>16739</v>
      </c>
      <c r="B30094" s="2">
        <v>42697.849613981482</v>
      </c>
      <c r="C30094">
        <v>27.353515625</v>
      </c>
      <c r="D30094">
        <v>81.463623046875</v>
      </c>
    </row>
    <row r="30095" spans="1:4" x14ac:dyDescent="0.25">
      <c r="A30095" t="s">
        <v>16740</v>
      </c>
      <c r="B30095" s="2">
        <v>42697.849638287036</v>
      </c>
      <c r="C30095">
        <v>27.4240112304688</v>
      </c>
      <c r="D30095">
        <v>81.561279296875</v>
      </c>
    </row>
    <row r="30096" spans="1:4" x14ac:dyDescent="0.25">
      <c r="A30096" t="s">
        <v>16741</v>
      </c>
      <c r="B30096" s="2">
        <v>42697.849662581022</v>
      </c>
      <c r="C30096">
        <v>27.353515625</v>
      </c>
      <c r="D30096">
        <v>81.463623046875</v>
      </c>
    </row>
    <row r="30097" spans="1:4" x14ac:dyDescent="0.25">
      <c r="A30097" t="s">
        <v>16701</v>
      </c>
      <c r="B30097" s="2">
        <v>42697.849686875001</v>
      </c>
      <c r="C30097">
        <v>27.4642944335938</v>
      </c>
      <c r="D30097">
        <v>81.463623046875</v>
      </c>
    </row>
    <row r="30098" spans="1:4" x14ac:dyDescent="0.25">
      <c r="A30098" t="s">
        <v>16742</v>
      </c>
      <c r="B30098" s="2">
        <v>42697.849711168979</v>
      </c>
      <c r="C30098">
        <v>27.4441528320312</v>
      </c>
      <c r="D30098">
        <v>81.463623046875</v>
      </c>
    </row>
    <row r="30099" spans="1:4" x14ac:dyDescent="0.25">
      <c r="A30099" t="s">
        <v>16743</v>
      </c>
      <c r="B30099" s="2">
        <v>42697.849735370371</v>
      </c>
      <c r="C30099">
        <v>27.2830200195312</v>
      </c>
      <c r="D30099">
        <v>81.365966796875</v>
      </c>
    </row>
    <row r="30100" spans="1:4" x14ac:dyDescent="0.25">
      <c r="A30100" t="s">
        <v>16744</v>
      </c>
      <c r="B30100" s="2">
        <v>42697.849759756944</v>
      </c>
      <c r="C30100">
        <v>27.474365234375</v>
      </c>
      <c r="D30100">
        <v>81.427001953125</v>
      </c>
    </row>
    <row r="30101" spans="1:4" x14ac:dyDescent="0.25">
      <c r="A30101" t="s">
        <v>16745</v>
      </c>
      <c r="B30101" s="2">
        <v>42697.849783969905</v>
      </c>
      <c r="C30101">
        <v>27.4038696289062</v>
      </c>
      <c r="D30101">
        <v>81.365966796875</v>
      </c>
    </row>
    <row r="30102" spans="1:4" x14ac:dyDescent="0.25">
      <c r="A30102" t="s">
        <v>16746</v>
      </c>
      <c r="B30102" s="2">
        <v>42697.849808159721</v>
      </c>
      <c r="C30102">
        <v>27.27294921875</v>
      </c>
      <c r="D30102">
        <v>81.365966796875</v>
      </c>
    </row>
    <row r="30103" spans="1:4" x14ac:dyDescent="0.25">
      <c r="A30103" t="s">
        <v>16747</v>
      </c>
      <c r="B30103" s="2">
        <v>42697.849832557869</v>
      </c>
      <c r="C30103">
        <v>27.4441528320312</v>
      </c>
      <c r="D30103">
        <v>81.268310546875</v>
      </c>
    </row>
    <row r="30104" spans="1:4" x14ac:dyDescent="0.25">
      <c r="A30104" t="s">
        <v>16748</v>
      </c>
      <c r="B30104" s="2">
        <v>42697.849856828703</v>
      </c>
      <c r="C30104">
        <v>27.43408203125</v>
      </c>
      <c r="D30104">
        <v>81.268310546875</v>
      </c>
    </row>
    <row r="30105" spans="1:4" x14ac:dyDescent="0.25">
      <c r="A30105" t="s">
        <v>16749</v>
      </c>
      <c r="B30105" s="2">
        <v>42697.849881226852</v>
      </c>
      <c r="C30105">
        <v>27.4441528320312</v>
      </c>
      <c r="D30105">
        <v>81.16455078125</v>
      </c>
    </row>
    <row r="30106" spans="1:4" x14ac:dyDescent="0.25">
      <c r="A30106" t="s">
        <v>16749</v>
      </c>
      <c r="B30106" s="2">
        <v>42697.849905532406</v>
      </c>
      <c r="C30106">
        <v>27.4441528320312</v>
      </c>
      <c r="D30106">
        <v>81.16455078125</v>
      </c>
    </row>
    <row r="30107" spans="1:4" x14ac:dyDescent="0.25">
      <c r="A30107" t="s">
        <v>16750</v>
      </c>
      <c r="B30107" s="2">
        <v>42697.849929826392</v>
      </c>
      <c r="C30107">
        <v>27.43408203125</v>
      </c>
      <c r="D30107">
        <v>81.16455078125</v>
      </c>
    </row>
    <row r="30108" spans="1:4" x14ac:dyDescent="0.25">
      <c r="A30108" t="s">
        <v>16751</v>
      </c>
      <c r="B30108" s="2">
        <v>42697.849954120371</v>
      </c>
      <c r="C30108">
        <v>27.393798828125</v>
      </c>
      <c r="D30108">
        <v>81.16455078125</v>
      </c>
    </row>
    <row r="30109" spans="1:4" x14ac:dyDescent="0.25">
      <c r="A30109" t="s">
        <v>16752</v>
      </c>
      <c r="B30109" s="2">
        <v>42697.849978530096</v>
      </c>
      <c r="C30109">
        <v>27.5347900390625</v>
      </c>
      <c r="D30109">
        <v>81.2255859375</v>
      </c>
    </row>
    <row r="30110" spans="1:4" x14ac:dyDescent="0.25">
      <c r="A30110" t="s">
        <v>16753</v>
      </c>
      <c r="B30110" s="2">
        <v>42697.850002615742</v>
      </c>
      <c r="C30110">
        <v>27.4038696289062</v>
      </c>
      <c r="D30110">
        <v>81.268310546875</v>
      </c>
    </row>
    <row r="30111" spans="1:4" x14ac:dyDescent="0.25">
      <c r="A30111" t="s">
        <v>16754</v>
      </c>
      <c r="B30111" s="2">
        <v>42697.850026921296</v>
      </c>
      <c r="C30111">
        <v>27.4240112304688</v>
      </c>
      <c r="D30111">
        <v>81.268310546875</v>
      </c>
    </row>
    <row r="30112" spans="1:4" x14ac:dyDescent="0.25">
      <c r="A30112" t="s">
        <v>16755</v>
      </c>
      <c r="B30112" s="2">
        <v>42697.850051296293</v>
      </c>
      <c r="C30112">
        <v>27.474365234375</v>
      </c>
      <c r="D30112">
        <v>81.2255859375</v>
      </c>
    </row>
    <row r="30113" spans="1:4" x14ac:dyDescent="0.25">
      <c r="A30113" t="s">
        <v>16756</v>
      </c>
      <c r="B30113" s="2">
        <v>42697.850075497685</v>
      </c>
      <c r="C30113">
        <v>27.4441528320312</v>
      </c>
      <c r="D30113">
        <v>81.268310546875</v>
      </c>
    </row>
    <row r="30114" spans="1:4" x14ac:dyDescent="0.25">
      <c r="A30114" t="s">
        <v>16706</v>
      </c>
      <c r="B30114" s="2">
        <v>42697.850099791664</v>
      </c>
      <c r="C30114">
        <v>27.5045776367188</v>
      </c>
      <c r="D30114">
        <v>81.329345703125</v>
      </c>
    </row>
    <row r="30115" spans="1:4" x14ac:dyDescent="0.25">
      <c r="A30115" t="s">
        <v>16757</v>
      </c>
      <c r="B30115" s="2">
        <v>42697.850124097225</v>
      </c>
      <c r="C30115">
        <v>27.5347900390625</v>
      </c>
      <c r="D30115">
        <v>81.329345703125</v>
      </c>
    </row>
    <row r="30116" spans="1:4" x14ac:dyDescent="0.25">
      <c r="A30116" t="s">
        <v>16758</v>
      </c>
      <c r="B30116" s="2">
        <v>42697.850148368052</v>
      </c>
      <c r="C30116">
        <v>27.3736572265625</v>
      </c>
      <c r="D30116">
        <v>81.365966796875</v>
      </c>
    </row>
    <row r="30117" spans="1:4" x14ac:dyDescent="0.25">
      <c r="A30117" t="s">
        <v>16707</v>
      </c>
      <c r="B30117" s="2">
        <v>42697.850172685183</v>
      </c>
      <c r="C30117">
        <v>27.474365234375</v>
      </c>
      <c r="D30117">
        <v>81.329345703125</v>
      </c>
    </row>
    <row r="30118" spans="1:4" x14ac:dyDescent="0.25">
      <c r="A30118" t="s">
        <v>16759</v>
      </c>
      <c r="B30118" s="2">
        <v>42697.850197071763</v>
      </c>
      <c r="C30118">
        <v>27.5851440429688</v>
      </c>
      <c r="D30118">
        <v>81.524658203125</v>
      </c>
    </row>
    <row r="30119" spans="1:4" x14ac:dyDescent="0.25">
      <c r="A30119" t="s">
        <v>16760</v>
      </c>
      <c r="B30119" s="2">
        <v>42697.850221365741</v>
      </c>
      <c r="C30119">
        <v>27.6153564453125</v>
      </c>
      <c r="D30119">
        <v>81.82373046875</v>
      </c>
    </row>
    <row r="30120" spans="1:4" x14ac:dyDescent="0.25">
      <c r="A30120" t="s">
        <v>16761</v>
      </c>
      <c r="B30120" s="2">
        <v>42697.850245671296</v>
      </c>
      <c r="C30120">
        <v>27.5247192382812</v>
      </c>
      <c r="D30120">
        <v>81.92138671875</v>
      </c>
    </row>
    <row r="30121" spans="1:4" x14ac:dyDescent="0.25">
      <c r="A30121" t="s">
        <v>16762</v>
      </c>
      <c r="B30121" s="2">
        <v>42697.850269861112</v>
      </c>
      <c r="C30121">
        <v>27.4642944335938</v>
      </c>
      <c r="D30121">
        <v>82.061767578125</v>
      </c>
    </row>
    <row r="30122" spans="1:4" x14ac:dyDescent="0.25">
      <c r="A30122" t="s">
        <v>16763</v>
      </c>
      <c r="B30122" s="2">
        <v>42697.850294282405</v>
      </c>
      <c r="C30122">
        <v>27.4642944335938</v>
      </c>
      <c r="D30122">
        <v>81.9580078125</v>
      </c>
    </row>
    <row r="30123" spans="1:4" x14ac:dyDescent="0.25">
      <c r="A30123" t="s">
        <v>16764</v>
      </c>
      <c r="B30123" s="2">
        <v>42697.85031854167</v>
      </c>
      <c r="C30123">
        <v>27.59521484375</v>
      </c>
      <c r="D30123">
        <v>81.92138671875</v>
      </c>
    </row>
    <row r="30124" spans="1:4" x14ac:dyDescent="0.25">
      <c r="A30124" t="s">
        <v>16765</v>
      </c>
      <c r="B30124" s="2">
        <v>42697.850348865744</v>
      </c>
      <c r="C30124">
        <v>27.5448608398438</v>
      </c>
      <c r="D30124">
        <v>81.92138671875</v>
      </c>
    </row>
    <row r="30125" spans="1:4" x14ac:dyDescent="0.25">
      <c r="A30125" t="s">
        <v>16766</v>
      </c>
      <c r="B30125" s="2">
        <v>42697.850367141204</v>
      </c>
      <c r="C30125">
        <v>27.59521484375</v>
      </c>
      <c r="D30125">
        <v>81.82373046875</v>
      </c>
    </row>
    <row r="30126" spans="1:4" x14ac:dyDescent="0.25">
      <c r="A30126" t="s">
        <v>16767</v>
      </c>
      <c r="B30126" s="2">
        <v>42697.85039133102</v>
      </c>
      <c r="C30126">
        <v>27.474365234375</v>
      </c>
      <c r="D30126">
        <v>81.72607421875</v>
      </c>
    </row>
    <row r="30127" spans="1:4" x14ac:dyDescent="0.25">
      <c r="A30127" t="s">
        <v>16768</v>
      </c>
      <c r="B30127" s="2">
        <v>42697.850415636574</v>
      </c>
      <c r="C30127">
        <v>27.4240112304688</v>
      </c>
      <c r="D30127">
        <v>81.6650390625</v>
      </c>
    </row>
    <row r="30128" spans="1:4" x14ac:dyDescent="0.25">
      <c r="A30128" t="s">
        <v>16769</v>
      </c>
      <c r="B30128" s="2">
        <v>42697.850440023147</v>
      </c>
      <c r="C30128">
        <v>27.4945068359375</v>
      </c>
      <c r="D30128">
        <v>81.427001953125</v>
      </c>
    </row>
    <row r="30129" spans="1:4" x14ac:dyDescent="0.25">
      <c r="A30129" t="s">
        <v>16770</v>
      </c>
      <c r="B30129" s="2">
        <v>42697.850464224539</v>
      </c>
      <c r="C30129">
        <v>27.4441528320312</v>
      </c>
      <c r="D30129">
        <v>81.365966796875</v>
      </c>
    </row>
    <row r="30130" spans="1:4" x14ac:dyDescent="0.25">
      <c r="A30130" t="s">
        <v>16771</v>
      </c>
      <c r="B30130" s="2">
        <v>42697.850488518518</v>
      </c>
      <c r="C30130">
        <v>27.4038696289062</v>
      </c>
      <c r="D30130">
        <v>81.365966796875</v>
      </c>
    </row>
    <row r="30131" spans="1:4" x14ac:dyDescent="0.25">
      <c r="A30131" t="s">
        <v>16755</v>
      </c>
      <c r="B30131" s="2">
        <v>42697.85051290509</v>
      </c>
      <c r="C30131">
        <v>27.474365234375</v>
      </c>
      <c r="D30131">
        <v>81.2255859375</v>
      </c>
    </row>
    <row r="30132" spans="1:4" x14ac:dyDescent="0.25">
      <c r="A30132" t="s">
        <v>16772</v>
      </c>
      <c r="B30132" s="2">
        <v>42697.850537210645</v>
      </c>
      <c r="C30132">
        <v>27.5247192382812</v>
      </c>
      <c r="D30132">
        <v>81.2255859375</v>
      </c>
    </row>
    <row r="30133" spans="1:4" x14ac:dyDescent="0.25">
      <c r="A30133" t="s">
        <v>16773</v>
      </c>
      <c r="B30133" s="2">
        <v>42697.850561400461</v>
      </c>
      <c r="C30133">
        <v>27.353515625</v>
      </c>
      <c r="D30133">
        <v>81.268310546875</v>
      </c>
    </row>
    <row r="30134" spans="1:4" x14ac:dyDescent="0.25">
      <c r="A30134" t="s">
        <v>16774</v>
      </c>
      <c r="B30134" s="2">
        <v>42697.850585798609</v>
      </c>
      <c r="C30134">
        <v>27.474365234375</v>
      </c>
      <c r="D30134">
        <v>81.1279296875</v>
      </c>
    </row>
    <row r="30135" spans="1:4" x14ac:dyDescent="0.25">
      <c r="A30135" t="s">
        <v>16775</v>
      </c>
      <c r="B30135" s="2">
        <v>42697.850610092595</v>
      </c>
      <c r="C30135">
        <v>27.6254272460938</v>
      </c>
      <c r="D30135">
        <v>81.2255859375</v>
      </c>
    </row>
    <row r="30136" spans="1:4" x14ac:dyDescent="0.25">
      <c r="A30136" t="s">
        <v>16776</v>
      </c>
      <c r="B30136" s="2">
        <v>42697.850634386574</v>
      </c>
      <c r="C30136">
        <v>27.5247192382812</v>
      </c>
      <c r="D30136">
        <v>81.2255859375</v>
      </c>
    </row>
    <row r="30137" spans="1:4" x14ac:dyDescent="0.25">
      <c r="A30137" t="s">
        <v>16752</v>
      </c>
      <c r="B30137" s="2">
        <v>42697.850658692128</v>
      </c>
      <c r="C30137">
        <v>27.5347900390625</v>
      </c>
      <c r="D30137">
        <v>81.2255859375</v>
      </c>
    </row>
    <row r="30138" spans="1:4" x14ac:dyDescent="0.25">
      <c r="A30138" t="s">
        <v>16777</v>
      </c>
      <c r="B30138" s="2">
        <v>42697.850682986114</v>
      </c>
      <c r="C30138">
        <v>27.5045776367188</v>
      </c>
      <c r="D30138">
        <v>81.2255859375</v>
      </c>
    </row>
    <row r="30139" spans="1:4" x14ac:dyDescent="0.25">
      <c r="A30139" t="s">
        <v>16778</v>
      </c>
      <c r="B30139" s="2">
        <v>42697.850707280093</v>
      </c>
      <c r="C30139">
        <v>27.6455688476562</v>
      </c>
      <c r="D30139">
        <v>81.427001953125</v>
      </c>
    </row>
    <row r="30140" spans="1:4" x14ac:dyDescent="0.25">
      <c r="A30140" t="s">
        <v>16779</v>
      </c>
      <c r="B30140" s="2">
        <v>42697.850731747683</v>
      </c>
      <c r="C30140">
        <v>27.4945068359375</v>
      </c>
      <c r="D30140">
        <v>81.524658203125</v>
      </c>
    </row>
    <row r="30141" spans="1:4" x14ac:dyDescent="0.25">
      <c r="A30141" t="s">
        <v>16780</v>
      </c>
      <c r="B30141" s="2">
        <v>42697.850755856482</v>
      </c>
      <c r="C30141">
        <v>27.5750732421875</v>
      </c>
      <c r="D30141">
        <v>81.427001953125</v>
      </c>
    </row>
    <row r="30142" spans="1:4" x14ac:dyDescent="0.25">
      <c r="A30142" t="s">
        <v>16781</v>
      </c>
      <c r="B30142" s="2">
        <v>42697.850779872686</v>
      </c>
      <c r="C30142">
        <v>27.6858520507812</v>
      </c>
      <c r="D30142">
        <v>81.329345703125</v>
      </c>
    </row>
    <row r="30143" spans="1:4" x14ac:dyDescent="0.25">
      <c r="A30143" t="s">
        <v>16782</v>
      </c>
      <c r="B30143" s="2">
        <v>42697.850804467591</v>
      </c>
      <c r="C30143">
        <v>27.6254272460938</v>
      </c>
      <c r="D30143">
        <v>81.2255859375</v>
      </c>
    </row>
    <row r="30144" spans="1:4" x14ac:dyDescent="0.25">
      <c r="A30144" t="s">
        <v>16783</v>
      </c>
      <c r="B30144" s="2">
        <v>42697.850828750001</v>
      </c>
      <c r="C30144">
        <v>27.6254272460938</v>
      </c>
      <c r="D30144">
        <v>81.2255859375</v>
      </c>
    </row>
    <row r="30145" spans="1:4" x14ac:dyDescent="0.25">
      <c r="A30145" t="s">
        <v>16784</v>
      </c>
      <c r="B30145" s="2">
        <v>42697.850853043979</v>
      </c>
      <c r="C30145">
        <v>27.5851440429688</v>
      </c>
      <c r="D30145">
        <v>81.1279296875</v>
      </c>
    </row>
    <row r="30146" spans="1:4" x14ac:dyDescent="0.25">
      <c r="A30146" t="s">
        <v>16785</v>
      </c>
      <c r="B30146" s="2">
        <v>42697.850877152778</v>
      </c>
      <c r="C30146">
        <v>27.6959228515625</v>
      </c>
      <c r="D30146">
        <v>81.09130859375</v>
      </c>
    </row>
    <row r="30147" spans="1:4" x14ac:dyDescent="0.25">
      <c r="A30147" t="s">
        <v>16786</v>
      </c>
      <c r="B30147" s="2">
        <v>42697.850901655096</v>
      </c>
      <c r="C30147">
        <v>27.6254272460938</v>
      </c>
      <c r="D30147">
        <v>81.0302734375</v>
      </c>
    </row>
    <row r="30148" spans="1:4" x14ac:dyDescent="0.25">
      <c r="A30148" t="s">
        <v>16787</v>
      </c>
      <c r="B30148" s="2">
        <v>42697.850925937499</v>
      </c>
      <c r="C30148">
        <v>27.6153564453125</v>
      </c>
      <c r="D30148">
        <v>81.0302734375</v>
      </c>
    </row>
    <row r="30149" spans="1:4" x14ac:dyDescent="0.25">
      <c r="A30149" t="s">
        <v>16788</v>
      </c>
      <c r="B30149" s="2">
        <v>42697.850950138891</v>
      </c>
      <c r="C30149">
        <v>27.6556396484375</v>
      </c>
      <c r="D30149">
        <v>80.9326171875</v>
      </c>
    </row>
    <row r="30150" spans="1:4" x14ac:dyDescent="0.25">
      <c r="A30150" t="s">
        <v>16789</v>
      </c>
      <c r="B30150" s="2">
        <v>42697.850974340276</v>
      </c>
      <c r="C30150">
        <v>27.7462768554688</v>
      </c>
      <c r="D30150">
        <v>80.889892578125</v>
      </c>
    </row>
    <row r="30151" spans="1:4" x14ac:dyDescent="0.25">
      <c r="A30151" t="s">
        <v>16790</v>
      </c>
      <c r="B30151" s="2">
        <v>42697.850998738424</v>
      </c>
      <c r="C30151">
        <v>27.716064453125</v>
      </c>
      <c r="D30151">
        <v>80.792236328125</v>
      </c>
    </row>
    <row r="30152" spans="1:4" x14ac:dyDescent="0.25">
      <c r="A30152" t="s">
        <v>16791</v>
      </c>
      <c r="B30152" s="2">
        <v>42697.851023043979</v>
      </c>
      <c r="C30152">
        <v>27.7261352539062</v>
      </c>
      <c r="D30152">
        <v>80.792236328125</v>
      </c>
    </row>
    <row r="30153" spans="1:4" x14ac:dyDescent="0.25">
      <c r="A30153" t="s">
        <v>16792</v>
      </c>
      <c r="B30153" s="2">
        <v>42697.851047233795</v>
      </c>
      <c r="C30153">
        <v>27.8167724609375</v>
      </c>
      <c r="D30153">
        <v>80.5908203125</v>
      </c>
    </row>
    <row r="30154" spans="1:4" x14ac:dyDescent="0.25">
      <c r="A30154" t="s">
        <v>16793</v>
      </c>
      <c r="B30154" s="2">
        <v>42697.851071724537</v>
      </c>
      <c r="C30154">
        <v>27.6455688476562</v>
      </c>
      <c r="D30154">
        <v>80.633544921875</v>
      </c>
    </row>
    <row r="30155" spans="1:4" x14ac:dyDescent="0.25">
      <c r="A30155" t="s">
        <v>16794</v>
      </c>
      <c r="B30155" s="2">
        <v>42697.851095821759</v>
      </c>
      <c r="C30155">
        <v>27.7462768554688</v>
      </c>
      <c r="D30155">
        <v>80.4931640625</v>
      </c>
    </row>
    <row r="30156" spans="1:4" x14ac:dyDescent="0.25">
      <c r="A30156" t="s">
        <v>16795</v>
      </c>
      <c r="B30156" s="2">
        <v>42697.851130474533</v>
      </c>
      <c r="C30156">
        <v>27.8369140625</v>
      </c>
      <c r="D30156">
        <v>80.3955078125</v>
      </c>
    </row>
    <row r="30157" spans="1:4" x14ac:dyDescent="0.25">
      <c r="A30157" t="s">
        <v>16796</v>
      </c>
      <c r="B30157" s="2">
        <v>42697.851144513887</v>
      </c>
      <c r="C30157">
        <v>27.8469848632812</v>
      </c>
      <c r="D30157">
        <v>80.3955078125</v>
      </c>
    </row>
    <row r="30158" spans="1:4" x14ac:dyDescent="0.25">
      <c r="A30158" t="s">
        <v>16797</v>
      </c>
      <c r="B30158" s="2">
        <v>42697.851168819441</v>
      </c>
      <c r="C30158">
        <v>27.877197265625</v>
      </c>
      <c r="D30158">
        <v>80.2978515625</v>
      </c>
    </row>
    <row r="30159" spans="1:4" x14ac:dyDescent="0.25">
      <c r="A30159" t="s">
        <v>16798</v>
      </c>
      <c r="B30159" s="2">
        <v>42697.851193206021</v>
      </c>
      <c r="C30159">
        <v>27.998046875</v>
      </c>
      <c r="D30159">
        <v>80.255126953125</v>
      </c>
    </row>
    <row r="30160" spans="1:4" x14ac:dyDescent="0.25">
      <c r="A30160" t="s">
        <v>16799</v>
      </c>
      <c r="B30160" s="2">
        <v>42697.851217407406</v>
      </c>
      <c r="C30160">
        <v>27.8469848632812</v>
      </c>
      <c r="D30160">
        <v>80.2978515625</v>
      </c>
    </row>
    <row r="30161" spans="1:4" x14ac:dyDescent="0.25">
      <c r="A30161" t="s">
        <v>16800</v>
      </c>
      <c r="B30161" s="2">
        <v>42697.851241608798</v>
      </c>
      <c r="C30161">
        <v>27.8469848632812</v>
      </c>
      <c r="D30161">
        <v>80.194091796875</v>
      </c>
    </row>
    <row r="30162" spans="1:4" x14ac:dyDescent="0.25">
      <c r="A30162" t="s">
        <v>16533</v>
      </c>
      <c r="B30162" s="2">
        <v>42697.851265914353</v>
      </c>
      <c r="C30162">
        <v>27.8067016601562</v>
      </c>
      <c r="D30162">
        <v>80.194091796875</v>
      </c>
    </row>
    <row r="30163" spans="1:4" x14ac:dyDescent="0.25">
      <c r="A30163" t="s">
        <v>16801</v>
      </c>
      <c r="B30163" s="2">
        <v>42697.851290208331</v>
      </c>
      <c r="C30163">
        <v>27.9074096679688</v>
      </c>
      <c r="D30163">
        <v>80.194091796875</v>
      </c>
    </row>
    <row r="30164" spans="1:4" x14ac:dyDescent="0.25">
      <c r="A30164" t="s">
        <v>16802</v>
      </c>
      <c r="B30164" s="2">
        <v>42697.851314502317</v>
      </c>
      <c r="C30164">
        <v>27.8167724609375</v>
      </c>
      <c r="D30164">
        <v>80.194091796875</v>
      </c>
    </row>
    <row r="30165" spans="1:4" x14ac:dyDescent="0.25">
      <c r="A30165" t="s">
        <v>16803</v>
      </c>
      <c r="B30165" s="2">
        <v>42697.851338796296</v>
      </c>
      <c r="C30165">
        <v>27.877197265625</v>
      </c>
      <c r="D30165">
        <v>80.194091796875</v>
      </c>
    </row>
    <row r="30166" spans="1:4" x14ac:dyDescent="0.25">
      <c r="A30166" t="s">
        <v>16804</v>
      </c>
      <c r="B30166" s="2">
        <v>42697.851363194444</v>
      </c>
      <c r="C30166">
        <v>27.9678344726562</v>
      </c>
      <c r="D30166">
        <v>80.157470703125</v>
      </c>
    </row>
    <row r="30167" spans="1:4" x14ac:dyDescent="0.25">
      <c r="A30167" t="s">
        <v>16531</v>
      </c>
      <c r="B30167" s="2">
        <v>42697.851387592593</v>
      </c>
      <c r="C30167">
        <v>27.9476928710938</v>
      </c>
      <c r="D30167">
        <v>80.059814453125</v>
      </c>
    </row>
    <row r="30168" spans="1:4" x14ac:dyDescent="0.25">
      <c r="A30168" t="s">
        <v>16528</v>
      </c>
      <c r="B30168" s="2">
        <v>42697.851411689815</v>
      </c>
      <c r="C30168">
        <v>27.877197265625</v>
      </c>
      <c r="D30168">
        <v>80.096435546875</v>
      </c>
    </row>
    <row r="30169" spans="1:4" x14ac:dyDescent="0.25">
      <c r="A30169" t="s">
        <v>16534</v>
      </c>
      <c r="B30169" s="2">
        <v>42697.851436030091</v>
      </c>
      <c r="C30169">
        <v>27.8671264648438</v>
      </c>
      <c r="D30169">
        <v>80.194091796875</v>
      </c>
    </row>
    <row r="30170" spans="1:4" x14ac:dyDescent="0.25">
      <c r="A30170" t="s">
        <v>16800</v>
      </c>
      <c r="B30170" s="2">
        <v>42697.851460289348</v>
      </c>
      <c r="C30170">
        <v>27.8469848632812</v>
      </c>
      <c r="D30170">
        <v>80.194091796875</v>
      </c>
    </row>
    <row r="30171" spans="1:4" x14ac:dyDescent="0.25">
      <c r="A30171" t="s">
        <v>16471</v>
      </c>
      <c r="B30171" s="2">
        <v>42697.851484699073</v>
      </c>
      <c r="C30171">
        <v>27.8369140625</v>
      </c>
      <c r="D30171">
        <v>80.2978515625</v>
      </c>
    </row>
    <row r="30172" spans="1:4" x14ac:dyDescent="0.25">
      <c r="A30172" t="s">
        <v>16805</v>
      </c>
      <c r="B30172" s="2">
        <v>42697.851508981483</v>
      </c>
      <c r="C30172">
        <v>27.7664184570312</v>
      </c>
      <c r="D30172">
        <v>80.2978515625</v>
      </c>
    </row>
    <row r="30173" spans="1:4" x14ac:dyDescent="0.25">
      <c r="A30173" t="s">
        <v>16806</v>
      </c>
      <c r="B30173" s="2">
        <v>42697.851533275461</v>
      </c>
      <c r="C30173">
        <v>27.796630859375</v>
      </c>
      <c r="D30173">
        <v>80.3955078125</v>
      </c>
    </row>
    <row r="30174" spans="1:4" x14ac:dyDescent="0.25">
      <c r="A30174" t="s">
        <v>16807</v>
      </c>
      <c r="B30174" s="2">
        <v>42697.851557638889</v>
      </c>
      <c r="C30174">
        <v>27.8671264648438</v>
      </c>
      <c r="D30174">
        <v>80.3955078125</v>
      </c>
    </row>
    <row r="30175" spans="1:4" x14ac:dyDescent="0.25">
      <c r="A30175" t="s">
        <v>16808</v>
      </c>
      <c r="B30175" s="2">
        <v>42697.851581875002</v>
      </c>
      <c r="C30175">
        <v>27.8973388671875</v>
      </c>
      <c r="D30175">
        <v>80.3955078125</v>
      </c>
    </row>
    <row r="30176" spans="1:4" x14ac:dyDescent="0.25">
      <c r="A30176" t="s">
        <v>16809</v>
      </c>
      <c r="B30176" s="2">
        <v>42697.851606168981</v>
      </c>
      <c r="C30176">
        <v>27.796630859375</v>
      </c>
      <c r="D30176">
        <v>80.2978515625</v>
      </c>
    </row>
    <row r="30177" spans="1:4" x14ac:dyDescent="0.25">
      <c r="A30177" t="s">
        <v>16810</v>
      </c>
      <c r="B30177" s="2">
        <v>42697.851630462967</v>
      </c>
      <c r="C30177">
        <v>27.91748046875</v>
      </c>
      <c r="D30177">
        <v>80.255126953125</v>
      </c>
    </row>
    <row r="30178" spans="1:4" x14ac:dyDescent="0.25">
      <c r="A30178" t="s">
        <v>16811</v>
      </c>
      <c r="B30178" s="2">
        <v>42697.851654756945</v>
      </c>
      <c r="C30178">
        <v>27.8671264648438</v>
      </c>
      <c r="D30178">
        <v>80.2978515625</v>
      </c>
    </row>
    <row r="30179" spans="1:4" x14ac:dyDescent="0.25">
      <c r="A30179" t="s">
        <v>16812</v>
      </c>
      <c r="B30179" s="2">
        <v>42697.851679050924</v>
      </c>
      <c r="C30179">
        <v>27.7764892578125</v>
      </c>
      <c r="D30179">
        <v>80.2978515625</v>
      </c>
    </row>
    <row r="30180" spans="1:4" x14ac:dyDescent="0.25">
      <c r="A30180" t="s">
        <v>16813</v>
      </c>
      <c r="B30180" s="2">
        <v>42697.851703356479</v>
      </c>
      <c r="C30180">
        <v>27.8671264648438</v>
      </c>
      <c r="D30180">
        <v>80.2978515625</v>
      </c>
    </row>
    <row r="30181" spans="1:4" x14ac:dyDescent="0.25">
      <c r="A30181" t="s">
        <v>16805</v>
      </c>
      <c r="B30181" s="2">
        <v>42697.851727662041</v>
      </c>
      <c r="C30181">
        <v>27.7664184570312</v>
      </c>
      <c r="D30181">
        <v>80.2978515625</v>
      </c>
    </row>
    <row r="30182" spans="1:4" x14ac:dyDescent="0.25">
      <c r="A30182" t="s">
        <v>16814</v>
      </c>
      <c r="B30182" s="2">
        <v>42697.851751956019</v>
      </c>
      <c r="C30182">
        <v>27.9074096679688</v>
      </c>
      <c r="D30182">
        <v>80.2978515625</v>
      </c>
    </row>
    <row r="30183" spans="1:4" x14ac:dyDescent="0.25">
      <c r="A30183" t="s">
        <v>16815</v>
      </c>
      <c r="B30183" s="2">
        <v>42697.851776157404</v>
      </c>
      <c r="C30183">
        <v>27.877197265625</v>
      </c>
      <c r="D30183">
        <v>80.194091796875</v>
      </c>
    </row>
    <row r="30184" spans="1:4" x14ac:dyDescent="0.25">
      <c r="A30184" t="s">
        <v>16816</v>
      </c>
      <c r="B30184" s="2">
        <v>42697.851800462966</v>
      </c>
      <c r="C30184">
        <v>27.8469848632812</v>
      </c>
      <c r="D30184">
        <v>80.194091796875</v>
      </c>
    </row>
    <row r="30185" spans="1:4" x14ac:dyDescent="0.25">
      <c r="A30185" t="s">
        <v>16817</v>
      </c>
      <c r="B30185" s="2">
        <v>42697.851824756945</v>
      </c>
      <c r="C30185">
        <v>27.8973388671875</v>
      </c>
      <c r="D30185">
        <v>80.194091796875</v>
      </c>
    </row>
    <row r="30186" spans="1:4" x14ac:dyDescent="0.25">
      <c r="A30186" t="s">
        <v>16803</v>
      </c>
      <c r="B30186" s="2">
        <v>42697.851849050923</v>
      </c>
      <c r="C30186">
        <v>27.877197265625</v>
      </c>
      <c r="D30186">
        <v>80.194091796875</v>
      </c>
    </row>
    <row r="30187" spans="1:4" x14ac:dyDescent="0.25">
      <c r="A30187" t="s">
        <v>16818</v>
      </c>
      <c r="B30187" s="2">
        <v>42697.851873553242</v>
      </c>
      <c r="C30187">
        <v>27.957763671875</v>
      </c>
      <c r="D30187">
        <v>80.255126953125</v>
      </c>
    </row>
    <row r="30188" spans="1:4" x14ac:dyDescent="0.25">
      <c r="A30188" t="s">
        <v>16819</v>
      </c>
      <c r="B30188" s="2">
        <v>42697.851905046293</v>
      </c>
      <c r="C30188">
        <v>27.8973388671875</v>
      </c>
      <c r="D30188">
        <v>80.2978515625</v>
      </c>
    </row>
    <row r="30189" spans="1:4" x14ac:dyDescent="0.25">
      <c r="A30189" t="s">
        <v>16820</v>
      </c>
      <c r="B30189" s="2">
        <v>42697.851921956018</v>
      </c>
      <c r="C30189">
        <v>27.8973388671875</v>
      </c>
      <c r="D30189">
        <v>80.096435546875</v>
      </c>
    </row>
    <row r="30190" spans="1:4" x14ac:dyDescent="0.25">
      <c r="A30190" t="s">
        <v>16821</v>
      </c>
      <c r="B30190" s="2">
        <v>42697.8519465625</v>
      </c>
      <c r="C30190">
        <v>27.9678344726562</v>
      </c>
      <c r="D30190">
        <v>79.962158203125</v>
      </c>
    </row>
    <row r="30191" spans="1:4" x14ac:dyDescent="0.25">
      <c r="A30191" t="s">
        <v>16822</v>
      </c>
      <c r="B30191" s="2">
        <v>42697.851970752316</v>
      </c>
      <c r="C30191">
        <v>28.0282592773438</v>
      </c>
      <c r="D30191">
        <v>79.962158203125</v>
      </c>
    </row>
    <row r="30192" spans="1:4" x14ac:dyDescent="0.25">
      <c r="A30192" t="s">
        <v>16823</v>
      </c>
      <c r="B30192" s="2">
        <v>42697.8519949537</v>
      </c>
      <c r="C30192">
        <v>27.8973388671875</v>
      </c>
      <c r="D30192">
        <v>79.901123046875</v>
      </c>
    </row>
    <row r="30193" spans="1:4" x14ac:dyDescent="0.25">
      <c r="A30193" t="s">
        <v>16824</v>
      </c>
      <c r="B30193" s="2">
        <v>42697.852019166668</v>
      </c>
      <c r="C30193">
        <v>27.8973388671875</v>
      </c>
      <c r="D30193">
        <v>79.79736328125</v>
      </c>
    </row>
    <row r="30194" spans="1:4" x14ac:dyDescent="0.25">
      <c r="A30194" t="s">
        <v>16825</v>
      </c>
      <c r="B30194" s="2">
        <v>42697.852043449071</v>
      </c>
      <c r="C30194">
        <v>27.877197265625</v>
      </c>
      <c r="D30194">
        <v>79.79736328125</v>
      </c>
    </row>
    <row r="30195" spans="1:4" x14ac:dyDescent="0.25">
      <c r="A30195" t="s">
        <v>16826</v>
      </c>
      <c r="B30195" s="2">
        <v>42697.852067662039</v>
      </c>
      <c r="C30195">
        <v>27.796630859375</v>
      </c>
      <c r="D30195">
        <v>79.69970703125</v>
      </c>
    </row>
    <row r="30196" spans="1:4" x14ac:dyDescent="0.25">
      <c r="A30196" t="s">
        <v>16827</v>
      </c>
      <c r="B30196" s="2">
        <v>42697.852092245368</v>
      </c>
      <c r="C30196">
        <v>27.9879760742188</v>
      </c>
      <c r="D30196">
        <v>79.6630859375</v>
      </c>
    </row>
    <row r="30197" spans="1:4" x14ac:dyDescent="0.25">
      <c r="A30197" t="s">
        <v>16828</v>
      </c>
      <c r="B30197" s="2">
        <v>42697.852116539354</v>
      </c>
      <c r="C30197">
        <v>27.9476928710938</v>
      </c>
      <c r="D30197">
        <v>79.6630859375</v>
      </c>
    </row>
    <row r="30198" spans="1:4" x14ac:dyDescent="0.25">
      <c r="A30198" t="s">
        <v>16829</v>
      </c>
      <c r="B30198" s="2">
        <v>42697.852140555558</v>
      </c>
      <c r="C30198">
        <v>27.8671264648438</v>
      </c>
      <c r="D30198">
        <v>79.69970703125</v>
      </c>
    </row>
    <row r="30199" spans="1:4" x14ac:dyDescent="0.25">
      <c r="A30199" t="s">
        <v>16830</v>
      </c>
      <c r="B30199" s="2">
        <v>42697.852164953707</v>
      </c>
      <c r="C30199">
        <v>27.8973388671875</v>
      </c>
      <c r="D30199">
        <v>79.79736328125</v>
      </c>
    </row>
    <row r="30200" spans="1:4" x14ac:dyDescent="0.25">
      <c r="A30200" t="s">
        <v>16831</v>
      </c>
      <c r="B30200" s="2">
        <v>42697.852189351855</v>
      </c>
      <c r="C30200">
        <v>27.9678344726562</v>
      </c>
      <c r="D30200">
        <v>79.7607421875</v>
      </c>
    </row>
    <row r="30201" spans="1:4" x14ac:dyDescent="0.25">
      <c r="A30201" t="s">
        <v>16832</v>
      </c>
      <c r="B30201" s="2">
        <v>42697.85221365741</v>
      </c>
      <c r="C30201">
        <v>27.91748046875</v>
      </c>
      <c r="D30201">
        <v>79.8583984375</v>
      </c>
    </row>
    <row r="30202" spans="1:4" x14ac:dyDescent="0.25">
      <c r="A30202" t="s">
        <v>16833</v>
      </c>
      <c r="B30202" s="2">
        <v>42697.852238055559</v>
      </c>
      <c r="C30202">
        <v>28.0484008789062</v>
      </c>
      <c r="D30202">
        <v>80.059814453125</v>
      </c>
    </row>
    <row r="30203" spans="1:4" x14ac:dyDescent="0.25">
      <c r="A30203" t="s">
        <v>16834</v>
      </c>
      <c r="B30203" s="2">
        <v>42697.852262256944</v>
      </c>
      <c r="C30203">
        <v>27.998046875</v>
      </c>
      <c r="D30203">
        <v>80.157470703125</v>
      </c>
    </row>
    <row r="30204" spans="1:4" x14ac:dyDescent="0.25">
      <c r="A30204" t="s">
        <v>16835</v>
      </c>
      <c r="B30204" s="2">
        <v>42697.852286655092</v>
      </c>
      <c r="C30204">
        <v>27.9879760742188</v>
      </c>
      <c r="D30204">
        <v>80.255126953125</v>
      </c>
    </row>
    <row r="30205" spans="1:4" x14ac:dyDescent="0.25">
      <c r="A30205" t="s">
        <v>16836</v>
      </c>
      <c r="B30205" s="2">
        <v>42697.852310879629</v>
      </c>
      <c r="C30205">
        <v>28.0987548828125</v>
      </c>
      <c r="D30205">
        <v>80.157470703125</v>
      </c>
    </row>
    <row r="30206" spans="1:4" x14ac:dyDescent="0.25">
      <c r="A30206" t="s">
        <v>16837</v>
      </c>
      <c r="B30206" s="2">
        <v>42697.852335254633</v>
      </c>
      <c r="C30206">
        <v>27.9879760742188</v>
      </c>
      <c r="D30206">
        <v>80.059814453125</v>
      </c>
    </row>
    <row r="30207" spans="1:4" x14ac:dyDescent="0.25">
      <c r="A30207" t="s">
        <v>16838</v>
      </c>
      <c r="B30207" s="2">
        <v>42697.852359548611</v>
      </c>
      <c r="C30207">
        <v>28.0886840820312</v>
      </c>
      <c r="D30207">
        <v>80.059814453125</v>
      </c>
    </row>
    <row r="30208" spans="1:4" x14ac:dyDescent="0.25">
      <c r="A30208" t="s">
        <v>16839</v>
      </c>
      <c r="B30208" s="2">
        <v>42697.852383854166</v>
      </c>
      <c r="C30208">
        <v>28.0685424804688</v>
      </c>
      <c r="D30208">
        <v>79.962158203125</v>
      </c>
    </row>
    <row r="30209" spans="1:4" x14ac:dyDescent="0.25">
      <c r="A30209" t="s">
        <v>16840</v>
      </c>
      <c r="B30209" s="2">
        <v>42697.852408148145</v>
      </c>
      <c r="C30209">
        <v>28.1390380859375</v>
      </c>
      <c r="D30209">
        <v>79.91943359375</v>
      </c>
    </row>
    <row r="30210" spans="1:4" x14ac:dyDescent="0.25">
      <c r="A30210" t="s">
        <v>16841</v>
      </c>
      <c r="B30210" s="2">
        <v>42697.852432476851</v>
      </c>
      <c r="C30210">
        <v>28.0282592773438</v>
      </c>
      <c r="D30210">
        <v>80.059814453125</v>
      </c>
    </row>
    <row r="30211" spans="1:4" x14ac:dyDescent="0.25">
      <c r="A30211" t="s">
        <v>16842</v>
      </c>
      <c r="B30211" s="2">
        <v>42697.852456666667</v>
      </c>
      <c r="C30211">
        <v>27.9879760742188</v>
      </c>
      <c r="D30211">
        <v>80.157470703125</v>
      </c>
    </row>
    <row r="30212" spans="1:4" x14ac:dyDescent="0.25">
      <c r="A30212" t="s">
        <v>16843</v>
      </c>
      <c r="B30212" s="2">
        <v>42697.852480960646</v>
      </c>
      <c r="C30212">
        <v>28.1390380859375</v>
      </c>
      <c r="D30212">
        <v>80.218505859375</v>
      </c>
    </row>
    <row r="30213" spans="1:4" x14ac:dyDescent="0.25">
      <c r="A30213" t="s">
        <v>16844</v>
      </c>
      <c r="B30213" s="2">
        <v>42697.852505358795</v>
      </c>
      <c r="C30213">
        <v>28.1390380859375</v>
      </c>
      <c r="D30213">
        <v>80.023193359375</v>
      </c>
    </row>
    <row r="30214" spans="1:4" x14ac:dyDescent="0.25">
      <c r="A30214" t="s">
        <v>16845</v>
      </c>
      <c r="B30214" s="2">
        <v>42697.852529560187</v>
      </c>
      <c r="C30214">
        <v>28.0484008789062</v>
      </c>
      <c r="D30214">
        <v>80.157470703125</v>
      </c>
    </row>
    <row r="30215" spans="1:4" x14ac:dyDescent="0.25">
      <c r="A30215" t="s">
        <v>16846</v>
      </c>
      <c r="B30215" s="2">
        <v>42697.852562812499</v>
      </c>
      <c r="C30215">
        <v>28.0484008789062</v>
      </c>
      <c r="D30215">
        <v>80.255126953125</v>
      </c>
    </row>
    <row r="30216" spans="1:4" x14ac:dyDescent="0.25">
      <c r="A30216" t="s">
        <v>16847</v>
      </c>
      <c r="B30216" s="2">
        <v>42697.85257815972</v>
      </c>
      <c r="C30216">
        <v>28.2196044921875</v>
      </c>
      <c r="D30216">
        <v>80.218505859375</v>
      </c>
    </row>
    <row r="30217" spans="1:4" x14ac:dyDescent="0.25">
      <c r="A30217" t="s">
        <v>16848</v>
      </c>
      <c r="B30217" s="2">
        <v>42697.852602453706</v>
      </c>
      <c r="C30217">
        <v>28.1692504882812</v>
      </c>
      <c r="D30217">
        <v>80.218505859375</v>
      </c>
    </row>
    <row r="30218" spans="1:4" x14ac:dyDescent="0.25">
      <c r="A30218" t="s">
        <v>16849</v>
      </c>
      <c r="B30218" s="2">
        <v>42697.852626747685</v>
      </c>
      <c r="C30218">
        <v>28.1491088867188</v>
      </c>
      <c r="D30218">
        <v>80.120849609375</v>
      </c>
    </row>
    <row r="30219" spans="1:4" x14ac:dyDescent="0.25">
      <c r="A30219" t="s">
        <v>16850</v>
      </c>
      <c r="B30219" s="2">
        <v>42697.852651064815</v>
      </c>
      <c r="C30219">
        <v>28.1692504882812</v>
      </c>
      <c r="D30219">
        <v>80.120849609375</v>
      </c>
    </row>
    <row r="30220" spans="1:4" x14ac:dyDescent="0.25">
      <c r="A30220" t="s">
        <v>16851</v>
      </c>
      <c r="B30220" s="2">
        <v>42697.852675439812</v>
      </c>
      <c r="C30220">
        <v>28.1390380859375</v>
      </c>
      <c r="D30220">
        <v>79.91943359375</v>
      </c>
    </row>
    <row r="30221" spans="1:4" x14ac:dyDescent="0.25">
      <c r="A30221" t="s">
        <v>16852</v>
      </c>
      <c r="B30221" s="2">
        <v>42697.85269965278</v>
      </c>
      <c r="C30221">
        <v>28.23974609375</v>
      </c>
      <c r="D30221">
        <v>79.72412109375</v>
      </c>
    </row>
    <row r="30222" spans="1:4" x14ac:dyDescent="0.25">
      <c r="A30222" t="s">
        <v>16853</v>
      </c>
      <c r="B30222" s="2">
        <v>42697.852723784723</v>
      </c>
      <c r="C30222">
        <v>28.3404541015625</v>
      </c>
      <c r="D30222">
        <v>79.72412109375</v>
      </c>
    </row>
    <row r="30223" spans="1:4" x14ac:dyDescent="0.25">
      <c r="A30223" t="s">
        <v>16854</v>
      </c>
      <c r="B30223" s="2">
        <v>42697.852748240737</v>
      </c>
      <c r="C30223">
        <v>28.2699584960938</v>
      </c>
      <c r="D30223">
        <v>79.72412109375</v>
      </c>
    </row>
    <row r="30224" spans="1:4" x14ac:dyDescent="0.25">
      <c r="A30224" t="s">
        <v>16855</v>
      </c>
      <c r="B30224" s="2">
        <v>42697.852772349535</v>
      </c>
      <c r="C30224">
        <v>28.360595703125</v>
      </c>
      <c r="D30224">
        <v>79.6875</v>
      </c>
    </row>
    <row r="30225" spans="1:4" x14ac:dyDescent="0.25">
      <c r="A30225" t="s">
        <v>16856</v>
      </c>
      <c r="B30225" s="2">
        <v>42697.852796747684</v>
      </c>
      <c r="C30225">
        <v>28.3203125</v>
      </c>
      <c r="D30225">
        <v>79.62646484375</v>
      </c>
    </row>
    <row r="30226" spans="1:4" x14ac:dyDescent="0.25">
      <c r="A30226" t="s">
        <v>16857</v>
      </c>
      <c r="B30226" s="2">
        <v>42697.852821238426</v>
      </c>
      <c r="C30226">
        <v>28.3001708984375</v>
      </c>
      <c r="D30226">
        <v>79.62646484375</v>
      </c>
    </row>
    <row r="30227" spans="1:4" x14ac:dyDescent="0.25">
      <c r="A30227" t="s">
        <v>16858</v>
      </c>
      <c r="B30227" s="2">
        <v>42697.852845532405</v>
      </c>
      <c r="C30227">
        <v>28.2498168945312</v>
      </c>
      <c r="D30227">
        <v>79.425048828125</v>
      </c>
    </row>
    <row r="30228" spans="1:4" x14ac:dyDescent="0.25">
      <c r="A30228" t="s">
        <v>16859</v>
      </c>
      <c r="B30228" s="2">
        <v>42697.852869548609</v>
      </c>
      <c r="C30228">
        <v>28.3303833007812</v>
      </c>
      <c r="D30228">
        <v>79.327392578125</v>
      </c>
    </row>
    <row r="30229" spans="1:4" x14ac:dyDescent="0.25">
      <c r="A30229" t="s">
        <v>16860</v>
      </c>
      <c r="B30229" s="2">
        <v>42697.852894062496</v>
      </c>
      <c r="C30229">
        <v>28.3908081054688</v>
      </c>
      <c r="D30229">
        <v>79.08935546875</v>
      </c>
    </row>
    <row r="30230" spans="1:4" x14ac:dyDescent="0.25">
      <c r="A30230" t="s">
        <v>16861</v>
      </c>
      <c r="B30230" s="2">
        <v>42697.852918240744</v>
      </c>
      <c r="C30230">
        <v>28.3404541015625</v>
      </c>
      <c r="D30230">
        <v>79.132080078125</v>
      </c>
    </row>
    <row r="30231" spans="1:4" x14ac:dyDescent="0.25">
      <c r="A30231" t="s">
        <v>16862</v>
      </c>
      <c r="B30231" s="2">
        <v>42697.852942453705</v>
      </c>
      <c r="C30231">
        <v>28.3203125</v>
      </c>
      <c r="D30231">
        <v>79.0283203125</v>
      </c>
    </row>
    <row r="30232" spans="1:4" x14ac:dyDescent="0.25">
      <c r="A30232" t="s">
        <v>16863</v>
      </c>
      <c r="B30232" s="2">
        <v>42697.852966840277</v>
      </c>
      <c r="C30232">
        <v>28.4310913085938</v>
      </c>
      <c r="D30232">
        <v>78.99169921875</v>
      </c>
    </row>
    <row r="30233" spans="1:4" x14ac:dyDescent="0.25">
      <c r="A30233" t="s">
        <v>16864</v>
      </c>
      <c r="B30233" s="2">
        <v>42697.852991238426</v>
      </c>
      <c r="C30233">
        <v>28.280029296875</v>
      </c>
      <c r="D30233">
        <v>78.9306640625</v>
      </c>
    </row>
    <row r="30234" spans="1:4" x14ac:dyDescent="0.25">
      <c r="A30234" t="s">
        <v>16865</v>
      </c>
      <c r="B30234" s="2">
        <v>42697.853015439818</v>
      </c>
      <c r="C30234">
        <v>28.3203125</v>
      </c>
      <c r="D30234">
        <v>78.8330078125</v>
      </c>
    </row>
    <row r="30235" spans="1:4" x14ac:dyDescent="0.25">
      <c r="A30235" t="s">
        <v>16866</v>
      </c>
      <c r="B30235" s="2">
        <v>42697.853039837966</v>
      </c>
      <c r="C30235">
        <v>28.4310913085938</v>
      </c>
      <c r="D30235">
        <v>78.692626953125</v>
      </c>
    </row>
    <row r="30236" spans="1:4" x14ac:dyDescent="0.25">
      <c r="A30236" t="s">
        <v>16867</v>
      </c>
      <c r="B30236" s="2">
        <v>42697.853064131945</v>
      </c>
      <c r="C30236">
        <v>28.5116577148438</v>
      </c>
      <c r="D30236">
        <v>78.692626953125</v>
      </c>
    </row>
    <row r="30237" spans="1:4" x14ac:dyDescent="0.25">
      <c r="A30237" t="s">
        <v>16868</v>
      </c>
      <c r="B30237" s="2">
        <v>42697.853088333337</v>
      </c>
      <c r="C30237">
        <v>28.3303833007812</v>
      </c>
      <c r="D30237">
        <v>78.7353515625</v>
      </c>
    </row>
    <row r="30238" spans="1:4" x14ac:dyDescent="0.25">
      <c r="A30238" t="s">
        <v>16869</v>
      </c>
      <c r="B30238" s="2">
        <v>42697.853112731478</v>
      </c>
      <c r="C30238">
        <v>28.521728515625</v>
      </c>
      <c r="D30238">
        <v>78.692626953125</v>
      </c>
    </row>
    <row r="30239" spans="1:4" x14ac:dyDescent="0.25">
      <c r="A30239" t="s">
        <v>16870</v>
      </c>
      <c r="B30239" s="2">
        <v>42697.853137025464</v>
      </c>
      <c r="C30239">
        <v>28.4713745117188</v>
      </c>
      <c r="D30239">
        <v>78.692626953125</v>
      </c>
    </row>
    <row r="30240" spans="1:4" x14ac:dyDescent="0.25">
      <c r="A30240" t="s">
        <v>16871</v>
      </c>
      <c r="B30240" s="2">
        <v>42697.853161446757</v>
      </c>
      <c r="C30240">
        <v>28.4613037109375</v>
      </c>
      <c r="D30240">
        <v>78.692626953125</v>
      </c>
    </row>
    <row r="30241" spans="1:4" x14ac:dyDescent="0.25">
      <c r="A30241" t="s">
        <v>16872</v>
      </c>
      <c r="B30241" s="2">
        <v>42697.853185636573</v>
      </c>
      <c r="C30241">
        <v>28.6123657226562</v>
      </c>
      <c r="D30241">
        <v>78.558349609375</v>
      </c>
    </row>
    <row r="30242" spans="1:4" x14ac:dyDescent="0.25">
      <c r="A30242" t="s">
        <v>16873</v>
      </c>
      <c r="B30242" s="2">
        <v>42697.853210023146</v>
      </c>
      <c r="C30242">
        <v>28.5922241210938</v>
      </c>
      <c r="D30242">
        <v>78.460693359375</v>
      </c>
    </row>
    <row r="30243" spans="1:4" x14ac:dyDescent="0.25">
      <c r="A30243" t="s">
        <v>16874</v>
      </c>
      <c r="B30243" s="2">
        <v>42697.853234224538</v>
      </c>
      <c r="C30243">
        <v>28.4613037109375</v>
      </c>
      <c r="D30243">
        <v>78.399658203125</v>
      </c>
    </row>
    <row r="30244" spans="1:4" x14ac:dyDescent="0.25">
      <c r="A30244" t="s">
        <v>16875</v>
      </c>
      <c r="B30244" s="2">
        <v>42697.853258611111</v>
      </c>
      <c r="C30244">
        <v>28.5821533203125</v>
      </c>
      <c r="D30244">
        <v>78.363037109375</v>
      </c>
    </row>
    <row r="30245" spans="1:4" x14ac:dyDescent="0.25">
      <c r="A30245" t="s">
        <v>16876</v>
      </c>
      <c r="B30245" s="2">
        <v>42697.853282812503</v>
      </c>
      <c r="C30245">
        <v>28.5519409179688</v>
      </c>
      <c r="D30245">
        <v>78.399658203125</v>
      </c>
    </row>
    <row r="30246" spans="1:4" x14ac:dyDescent="0.25">
      <c r="A30246" t="s">
        <v>16877</v>
      </c>
      <c r="B30246" s="2">
        <v>42697.853307118057</v>
      </c>
      <c r="C30246">
        <v>28.5116577148438</v>
      </c>
      <c r="D30246">
        <v>78.399658203125</v>
      </c>
    </row>
    <row r="30247" spans="1:4" x14ac:dyDescent="0.25">
      <c r="A30247" t="s">
        <v>16878</v>
      </c>
      <c r="B30247" s="2">
        <v>42697.853337465276</v>
      </c>
      <c r="C30247">
        <v>28.6727905273438</v>
      </c>
      <c r="D30247">
        <v>78.363037109375</v>
      </c>
    </row>
    <row r="30248" spans="1:4" x14ac:dyDescent="0.25">
      <c r="A30248" t="s">
        <v>16879</v>
      </c>
      <c r="B30248" s="2">
        <v>42697.853355810184</v>
      </c>
      <c r="C30248">
        <v>28.6123657226562</v>
      </c>
      <c r="D30248">
        <v>78.363037109375</v>
      </c>
    </row>
    <row r="30249" spans="1:4" x14ac:dyDescent="0.25">
      <c r="A30249" t="s">
        <v>16880</v>
      </c>
      <c r="B30249" s="2">
        <v>42697.853380011577</v>
      </c>
      <c r="C30249">
        <v>28.642578125</v>
      </c>
      <c r="D30249">
        <v>78.25927734375</v>
      </c>
    </row>
    <row r="30250" spans="1:4" x14ac:dyDescent="0.25">
      <c r="A30250" t="s">
        <v>16881</v>
      </c>
      <c r="B30250" s="2">
        <v>42697.853404305555</v>
      </c>
      <c r="C30250">
        <v>28.5821533203125</v>
      </c>
      <c r="D30250">
        <v>78.16162109375</v>
      </c>
    </row>
    <row r="30251" spans="1:4" x14ac:dyDescent="0.25">
      <c r="A30251" t="s">
        <v>16882</v>
      </c>
      <c r="B30251" s="2">
        <v>42697.85342861111</v>
      </c>
      <c r="C30251">
        <v>28.5821533203125</v>
      </c>
      <c r="D30251">
        <v>78.16162109375</v>
      </c>
    </row>
    <row r="30252" spans="1:4" x14ac:dyDescent="0.25">
      <c r="A30252" t="s">
        <v>16883</v>
      </c>
      <c r="B30252" s="2">
        <v>42697.853453020834</v>
      </c>
      <c r="C30252">
        <v>28.642578125</v>
      </c>
      <c r="D30252">
        <v>78.06396484375</v>
      </c>
    </row>
    <row r="30253" spans="1:4" x14ac:dyDescent="0.25">
      <c r="A30253" t="s">
        <v>16884</v>
      </c>
      <c r="B30253" s="2">
        <v>42697.853477199074</v>
      </c>
      <c r="C30253">
        <v>28.7130737304688</v>
      </c>
      <c r="D30253">
        <v>78.16162109375</v>
      </c>
    </row>
    <row r="30254" spans="1:4" x14ac:dyDescent="0.25">
      <c r="A30254" t="s">
        <v>16885</v>
      </c>
      <c r="B30254" s="2">
        <v>42697.853501493053</v>
      </c>
      <c r="C30254">
        <v>28.5720825195312</v>
      </c>
      <c r="D30254">
        <v>78.16162109375</v>
      </c>
    </row>
    <row r="30255" spans="1:4" x14ac:dyDescent="0.25">
      <c r="A30255" t="s">
        <v>16886</v>
      </c>
      <c r="B30255" s="2">
        <v>42697.853525798608</v>
      </c>
      <c r="C30255">
        <v>28.7332153320312</v>
      </c>
      <c r="D30255">
        <v>78.16162109375</v>
      </c>
    </row>
    <row r="30256" spans="1:4" x14ac:dyDescent="0.25">
      <c r="A30256" t="s">
        <v>16887</v>
      </c>
      <c r="B30256" s="2">
        <v>42697.853550092594</v>
      </c>
      <c r="C30256">
        <v>28.6727905273438</v>
      </c>
      <c r="D30256">
        <v>78.16162109375</v>
      </c>
    </row>
    <row r="30257" spans="1:4" x14ac:dyDescent="0.25">
      <c r="A30257" t="s">
        <v>16888</v>
      </c>
      <c r="B30257" s="2">
        <v>42697.853574490742</v>
      </c>
      <c r="C30257">
        <v>28.6123657226562</v>
      </c>
      <c r="D30257">
        <v>78.06396484375</v>
      </c>
    </row>
    <row r="30258" spans="1:4" x14ac:dyDescent="0.25">
      <c r="A30258" t="s">
        <v>16889</v>
      </c>
      <c r="B30258" s="2">
        <v>42697.853598784721</v>
      </c>
      <c r="C30258">
        <v>28.7432861328125</v>
      </c>
      <c r="D30258">
        <v>78.06396484375</v>
      </c>
    </row>
    <row r="30259" spans="1:4" x14ac:dyDescent="0.25">
      <c r="A30259" t="s">
        <v>16890</v>
      </c>
      <c r="B30259" s="2">
        <v>42697.853623078707</v>
      </c>
      <c r="C30259">
        <v>28.6526489257812</v>
      </c>
      <c r="D30259">
        <v>78.06396484375</v>
      </c>
    </row>
    <row r="30260" spans="1:4" x14ac:dyDescent="0.25">
      <c r="A30260" t="s">
        <v>16891</v>
      </c>
      <c r="B30260" s="2">
        <v>42697.853647372685</v>
      </c>
      <c r="C30260">
        <v>28.5922241210938</v>
      </c>
      <c r="D30260">
        <v>78.06396484375</v>
      </c>
    </row>
    <row r="30261" spans="1:4" x14ac:dyDescent="0.25">
      <c r="A30261" t="s">
        <v>16883</v>
      </c>
      <c r="B30261" s="2">
        <v>42697.85367167824</v>
      </c>
      <c r="C30261">
        <v>28.642578125</v>
      </c>
      <c r="D30261">
        <v>78.06396484375</v>
      </c>
    </row>
    <row r="30262" spans="1:4" x14ac:dyDescent="0.25">
      <c r="A30262" t="s">
        <v>16892</v>
      </c>
      <c r="B30262" s="2">
        <v>42697.853695972219</v>
      </c>
      <c r="C30262">
        <v>28.7432861328125</v>
      </c>
      <c r="D30262">
        <v>78.06396484375</v>
      </c>
    </row>
    <row r="30263" spans="1:4" x14ac:dyDescent="0.25">
      <c r="A30263" t="s">
        <v>16893</v>
      </c>
      <c r="B30263" s="2">
        <v>42697.853720266205</v>
      </c>
      <c r="C30263">
        <v>28.7130737304688</v>
      </c>
      <c r="D30263">
        <v>78.06396484375</v>
      </c>
    </row>
    <row r="30264" spans="1:4" x14ac:dyDescent="0.25">
      <c r="A30264" t="s">
        <v>16894</v>
      </c>
      <c r="B30264" s="2">
        <v>42697.853744571759</v>
      </c>
      <c r="C30264">
        <v>28.7130737304688</v>
      </c>
      <c r="D30264">
        <v>77.96630859375</v>
      </c>
    </row>
    <row r="30265" spans="1:4" x14ac:dyDescent="0.25">
      <c r="A30265" t="s">
        <v>16895</v>
      </c>
      <c r="B30265" s="2">
        <v>42697.853768865738</v>
      </c>
      <c r="C30265">
        <v>28.8339233398438</v>
      </c>
      <c r="D30265">
        <v>77.9296875</v>
      </c>
    </row>
    <row r="30266" spans="1:4" x14ac:dyDescent="0.25">
      <c r="A30266" t="s">
        <v>16896</v>
      </c>
      <c r="B30266" s="2">
        <v>42697.853793159724</v>
      </c>
      <c r="C30266">
        <v>28.763427734375</v>
      </c>
      <c r="D30266">
        <v>77.96630859375</v>
      </c>
    </row>
    <row r="30267" spans="1:4" x14ac:dyDescent="0.25">
      <c r="A30267" t="s">
        <v>16897</v>
      </c>
      <c r="B30267" s="2">
        <v>42697.853817453703</v>
      </c>
      <c r="C30267">
        <v>28.843994140625</v>
      </c>
      <c r="D30267">
        <v>77.9296875</v>
      </c>
    </row>
    <row r="30268" spans="1:4" x14ac:dyDescent="0.25">
      <c r="A30268" t="s">
        <v>16898</v>
      </c>
      <c r="B30268" s="2">
        <v>42697.853841655095</v>
      </c>
      <c r="C30268">
        <v>28.7936401367188</v>
      </c>
      <c r="D30268">
        <v>77.825927734375</v>
      </c>
    </row>
    <row r="30269" spans="1:4" x14ac:dyDescent="0.25">
      <c r="A30269" t="s">
        <v>16899</v>
      </c>
      <c r="B30269" s="2">
        <v>42697.853865960649</v>
      </c>
      <c r="C30269">
        <v>28.8037109375</v>
      </c>
      <c r="D30269">
        <v>77.825927734375</v>
      </c>
    </row>
    <row r="30270" spans="1:4" x14ac:dyDescent="0.25">
      <c r="A30270" t="s">
        <v>16900</v>
      </c>
      <c r="B30270" s="2">
        <v>42697.853890266204</v>
      </c>
      <c r="C30270">
        <v>28.7432861328125</v>
      </c>
      <c r="D30270">
        <v>77.764892578125</v>
      </c>
    </row>
    <row r="30271" spans="1:4" x14ac:dyDescent="0.25">
      <c r="A30271" t="s">
        <v>16901</v>
      </c>
      <c r="B30271" s="2">
        <v>42697.853914803243</v>
      </c>
      <c r="C30271">
        <v>28.8137817382812</v>
      </c>
      <c r="D30271">
        <v>77.728271484375</v>
      </c>
    </row>
    <row r="30272" spans="1:4" x14ac:dyDescent="0.25">
      <c r="A30272" t="s">
        <v>16902</v>
      </c>
      <c r="B30272" s="2">
        <v>42697.853938946762</v>
      </c>
      <c r="C30272">
        <v>28.843994140625</v>
      </c>
      <c r="D30272">
        <v>77.630615234375</v>
      </c>
    </row>
    <row r="30273" spans="1:4" x14ac:dyDescent="0.25">
      <c r="A30273" t="s">
        <v>16903</v>
      </c>
      <c r="B30273" s="2">
        <v>42697.853963240741</v>
      </c>
      <c r="C30273">
        <v>28.8037109375</v>
      </c>
      <c r="D30273">
        <v>77.630615234375</v>
      </c>
    </row>
    <row r="30274" spans="1:4" x14ac:dyDescent="0.25">
      <c r="A30274" t="s">
        <v>16904</v>
      </c>
      <c r="B30274" s="2">
        <v>42697.853987546296</v>
      </c>
      <c r="C30274">
        <v>28.8641357421875</v>
      </c>
      <c r="D30274">
        <v>77.9296875</v>
      </c>
    </row>
    <row r="30275" spans="1:4" x14ac:dyDescent="0.25">
      <c r="A30275" t="s">
        <v>16905</v>
      </c>
      <c r="B30275" s="2">
        <v>42697.854011840274</v>
      </c>
      <c r="C30275">
        <v>28.8641357421875</v>
      </c>
      <c r="D30275">
        <v>78.424072265625</v>
      </c>
    </row>
    <row r="30276" spans="1:4" x14ac:dyDescent="0.25">
      <c r="A30276" t="s">
        <v>16906</v>
      </c>
      <c r="B30276" s="2">
        <v>42697.85403613426</v>
      </c>
      <c r="C30276">
        <v>28.924560546875</v>
      </c>
      <c r="D30276">
        <v>78.717041015625</v>
      </c>
    </row>
    <row r="30277" spans="1:4" x14ac:dyDescent="0.25">
      <c r="A30277" t="s">
        <v>16907</v>
      </c>
      <c r="B30277" s="2">
        <v>42697.8540603125</v>
      </c>
      <c r="C30277">
        <v>28.96484375</v>
      </c>
      <c r="D30277">
        <v>78.814697265625</v>
      </c>
    </row>
    <row r="30278" spans="1:4" x14ac:dyDescent="0.25">
      <c r="A30278" t="s">
        <v>16908</v>
      </c>
      <c r="B30278" s="2">
        <v>42697.854084629631</v>
      </c>
      <c r="C30278">
        <v>29.0151977539062</v>
      </c>
      <c r="D30278">
        <v>78.680419921875</v>
      </c>
    </row>
    <row r="30279" spans="1:4" x14ac:dyDescent="0.25">
      <c r="A30279" t="s">
        <v>16909</v>
      </c>
      <c r="B30279" s="2">
        <v>42697.854119039352</v>
      </c>
      <c r="C30279">
        <v>28.843994140625</v>
      </c>
      <c r="D30279">
        <v>78.424072265625</v>
      </c>
    </row>
    <row r="30280" spans="1:4" x14ac:dyDescent="0.25">
      <c r="A30280" t="s">
        <v>16910</v>
      </c>
      <c r="B30280" s="2">
        <v>42697.854133148147</v>
      </c>
      <c r="C30280">
        <v>28.88427734375</v>
      </c>
      <c r="D30280">
        <v>78.125</v>
      </c>
    </row>
    <row r="30281" spans="1:4" x14ac:dyDescent="0.25">
      <c r="A30281" t="s">
        <v>16911</v>
      </c>
      <c r="B30281" s="2">
        <v>42697.854157627313</v>
      </c>
      <c r="C30281">
        <v>28.9144897460938</v>
      </c>
      <c r="D30281">
        <v>77.9296875</v>
      </c>
    </row>
    <row r="30282" spans="1:4" x14ac:dyDescent="0.25">
      <c r="A30282" t="s">
        <v>16912</v>
      </c>
      <c r="B30282" s="2">
        <v>42697.854181828705</v>
      </c>
      <c r="C30282">
        <v>28.9144897460938</v>
      </c>
      <c r="D30282">
        <v>77.825927734375</v>
      </c>
    </row>
    <row r="30283" spans="1:4" x14ac:dyDescent="0.25">
      <c r="A30283" t="s">
        <v>16913</v>
      </c>
      <c r="B30283" s="2">
        <v>42697.854206226853</v>
      </c>
      <c r="C30283">
        <v>28.9144897460938</v>
      </c>
      <c r="D30283">
        <v>77.728271484375</v>
      </c>
    </row>
    <row r="30284" spans="1:4" x14ac:dyDescent="0.25">
      <c r="A30284" t="s">
        <v>16914</v>
      </c>
      <c r="B30284" s="2">
        <v>42697.854230520832</v>
      </c>
      <c r="C30284">
        <v>28.8943481445312</v>
      </c>
      <c r="D30284">
        <v>77.728271484375</v>
      </c>
    </row>
    <row r="30285" spans="1:4" x14ac:dyDescent="0.25">
      <c r="A30285" t="s">
        <v>16915</v>
      </c>
      <c r="B30285" s="2">
        <v>42697.854254652775</v>
      </c>
      <c r="C30285">
        <v>28.9849853515625</v>
      </c>
      <c r="D30285">
        <v>77.630615234375</v>
      </c>
    </row>
    <row r="30286" spans="1:4" x14ac:dyDescent="0.25">
      <c r="A30286" t="s">
        <v>16916</v>
      </c>
      <c r="B30286" s="2">
        <v>42697.854279108797</v>
      </c>
      <c r="C30286">
        <v>28.9447021484375</v>
      </c>
      <c r="D30286">
        <v>77.532958984375</v>
      </c>
    </row>
    <row r="30287" spans="1:4" x14ac:dyDescent="0.25">
      <c r="A30287" t="s">
        <v>16917</v>
      </c>
      <c r="B30287" s="2">
        <v>42697.854303310189</v>
      </c>
      <c r="C30287">
        <v>29.04541015625</v>
      </c>
      <c r="D30287">
        <v>77.496337890625</v>
      </c>
    </row>
    <row r="30288" spans="1:4" x14ac:dyDescent="0.25">
      <c r="A30288" t="s">
        <v>16918</v>
      </c>
      <c r="B30288" s="2">
        <v>42697.854327615743</v>
      </c>
      <c r="C30288">
        <v>28.843994140625</v>
      </c>
      <c r="D30288">
        <v>77.435302734375</v>
      </c>
    </row>
    <row r="30289" spans="1:4" x14ac:dyDescent="0.25">
      <c r="A30289" t="s">
        <v>16919</v>
      </c>
      <c r="B30289" s="2">
        <v>42697.85435184028</v>
      </c>
      <c r="C30289">
        <v>29.0151977539062</v>
      </c>
      <c r="D30289">
        <v>77.392578125</v>
      </c>
    </row>
    <row r="30290" spans="1:4" x14ac:dyDescent="0.25">
      <c r="A30290" t="s">
        <v>16919</v>
      </c>
      <c r="B30290" s="2">
        <v>42697.854376226853</v>
      </c>
      <c r="C30290">
        <v>29.0151977539062</v>
      </c>
      <c r="D30290">
        <v>77.392578125</v>
      </c>
    </row>
    <row r="30291" spans="1:4" x14ac:dyDescent="0.25">
      <c r="A30291" t="s">
        <v>16920</v>
      </c>
      <c r="B30291" s="2">
        <v>42697.854400509263</v>
      </c>
      <c r="C30291">
        <v>29.04541015625</v>
      </c>
      <c r="D30291">
        <v>77.294921875</v>
      </c>
    </row>
    <row r="30292" spans="1:4" x14ac:dyDescent="0.25">
      <c r="A30292" t="s">
        <v>16921</v>
      </c>
      <c r="B30292" s="2">
        <v>42697.854424907404</v>
      </c>
      <c r="C30292">
        <v>28.88427734375</v>
      </c>
      <c r="D30292">
        <v>77.23388671875</v>
      </c>
    </row>
    <row r="30293" spans="1:4" x14ac:dyDescent="0.25">
      <c r="A30293" t="s">
        <v>16922</v>
      </c>
      <c r="B30293" s="2">
        <v>42697.85444920139</v>
      </c>
      <c r="C30293">
        <v>28.9447021484375</v>
      </c>
      <c r="D30293">
        <v>77.23388671875</v>
      </c>
    </row>
    <row r="30294" spans="1:4" x14ac:dyDescent="0.25">
      <c r="A30294" t="s">
        <v>16922</v>
      </c>
      <c r="B30294" s="2">
        <v>42697.854473495368</v>
      </c>
      <c r="C30294">
        <v>28.9447021484375</v>
      </c>
      <c r="D30294">
        <v>77.23388671875</v>
      </c>
    </row>
    <row r="30295" spans="1:4" x14ac:dyDescent="0.25">
      <c r="A30295" t="s">
        <v>16923</v>
      </c>
      <c r="B30295" s="2">
        <v>42697.854497789354</v>
      </c>
      <c r="C30295">
        <v>28.9547729492188</v>
      </c>
      <c r="D30295">
        <v>77.13623046875</v>
      </c>
    </row>
    <row r="30296" spans="1:4" x14ac:dyDescent="0.25">
      <c r="A30296" t="s">
        <v>16924</v>
      </c>
      <c r="B30296" s="2">
        <v>42697.854521898145</v>
      </c>
      <c r="C30296">
        <v>28.96484375</v>
      </c>
      <c r="D30296">
        <v>77.13623046875</v>
      </c>
    </row>
    <row r="30297" spans="1:4" x14ac:dyDescent="0.25">
      <c r="A30297" t="s">
        <v>16925</v>
      </c>
      <c r="B30297" s="2">
        <v>42697.854546215276</v>
      </c>
      <c r="C30297">
        <v>29.04541015625</v>
      </c>
      <c r="D30297">
        <v>77.001953125</v>
      </c>
    </row>
    <row r="30298" spans="1:4" x14ac:dyDescent="0.25">
      <c r="A30298" t="s">
        <v>16926</v>
      </c>
      <c r="B30298" s="2">
        <v>42697.854570497686</v>
      </c>
      <c r="C30298">
        <v>29.1058349609375</v>
      </c>
      <c r="D30298">
        <v>77.001953125</v>
      </c>
    </row>
    <row r="30299" spans="1:4" x14ac:dyDescent="0.25">
      <c r="A30299" t="s">
        <v>16927</v>
      </c>
      <c r="B30299" s="2">
        <v>42697.854594803241</v>
      </c>
      <c r="C30299">
        <v>29.0756225585938</v>
      </c>
      <c r="D30299">
        <v>77.001953125</v>
      </c>
    </row>
    <row r="30300" spans="1:4" x14ac:dyDescent="0.25">
      <c r="A30300" t="s">
        <v>16928</v>
      </c>
      <c r="B30300" s="2">
        <v>42697.854619201389</v>
      </c>
      <c r="C30300">
        <v>28.9447021484375</v>
      </c>
      <c r="D30300">
        <v>77.03857421875</v>
      </c>
    </row>
    <row r="30301" spans="1:4" x14ac:dyDescent="0.25">
      <c r="A30301" t="s">
        <v>16929</v>
      </c>
      <c r="B30301" s="2">
        <v>42697.854643402781</v>
      </c>
      <c r="C30301">
        <v>29.1763305664062</v>
      </c>
      <c r="D30301">
        <v>77.001953125</v>
      </c>
    </row>
    <row r="30302" spans="1:4" x14ac:dyDescent="0.25">
      <c r="A30302" t="s">
        <v>16930</v>
      </c>
      <c r="B30302" s="2">
        <v>42697.854667789354</v>
      </c>
      <c r="C30302">
        <v>29.0756225585938</v>
      </c>
      <c r="D30302">
        <v>76.898193359375</v>
      </c>
    </row>
    <row r="30303" spans="1:4" x14ac:dyDescent="0.25">
      <c r="A30303" t="s">
        <v>16931</v>
      </c>
      <c r="B30303" s="2">
        <v>42697.854691990739</v>
      </c>
      <c r="C30303">
        <v>28.9950561523438</v>
      </c>
      <c r="D30303">
        <v>77.001953125</v>
      </c>
    </row>
    <row r="30304" spans="1:4" x14ac:dyDescent="0.25">
      <c r="A30304" t="s">
        <v>16932</v>
      </c>
      <c r="B30304" s="2">
        <v>42697.854716192131</v>
      </c>
      <c r="C30304">
        <v>29.20654296875</v>
      </c>
      <c r="D30304">
        <v>76.96533203125</v>
      </c>
    </row>
    <row r="30305" spans="1:4" x14ac:dyDescent="0.25">
      <c r="A30305" t="s">
        <v>16933</v>
      </c>
      <c r="B30305" s="2">
        <v>42697.854740590279</v>
      </c>
      <c r="C30305">
        <v>29.1461181640625</v>
      </c>
      <c r="D30305">
        <v>77.001953125</v>
      </c>
    </row>
    <row r="30306" spans="1:4" x14ac:dyDescent="0.25">
      <c r="A30306" t="s">
        <v>16934</v>
      </c>
      <c r="B30306" s="2">
        <v>42697.854764884258</v>
      </c>
      <c r="C30306">
        <v>29.0655517578125</v>
      </c>
      <c r="D30306">
        <v>77.001953125</v>
      </c>
    </row>
    <row r="30307" spans="1:4" x14ac:dyDescent="0.25">
      <c r="A30307" t="s">
        <v>16935</v>
      </c>
      <c r="B30307" s="2">
        <v>42697.854789189812</v>
      </c>
      <c r="C30307">
        <v>29.1864013671875</v>
      </c>
      <c r="D30307">
        <v>77.001953125</v>
      </c>
    </row>
    <row r="30308" spans="1:4" x14ac:dyDescent="0.25">
      <c r="A30308" t="s">
        <v>16927</v>
      </c>
      <c r="B30308" s="2">
        <v>42697.854813483798</v>
      </c>
      <c r="C30308">
        <v>29.0756225585938</v>
      </c>
      <c r="D30308">
        <v>77.001953125</v>
      </c>
    </row>
    <row r="30309" spans="1:4" x14ac:dyDescent="0.25">
      <c r="A30309" t="s">
        <v>16936</v>
      </c>
      <c r="B30309" s="2">
        <v>42697.854837870371</v>
      </c>
      <c r="C30309">
        <v>29.1864013671875</v>
      </c>
      <c r="D30309">
        <v>76.898193359375</v>
      </c>
    </row>
    <row r="30310" spans="1:4" x14ac:dyDescent="0.25">
      <c r="A30310" t="s">
        <v>16937</v>
      </c>
      <c r="B30310" s="2">
        <v>42697.854862071756</v>
      </c>
      <c r="C30310">
        <v>29.166259765625</v>
      </c>
      <c r="D30310">
        <v>77.001953125</v>
      </c>
    </row>
    <row r="30311" spans="1:4" x14ac:dyDescent="0.25">
      <c r="A30311" t="s">
        <v>16938</v>
      </c>
      <c r="B30311" s="2">
        <v>42697.854892696756</v>
      </c>
      <c r="C30311">
        <v>29.1360473632812</v>
      </c>
      <c r="D30311">
        <v>77.099609375</v>
      </c>
    </row>
    <row r="30312" spans="1:4" x14ac:dyDescent="0.25">
      <c r="A30312" t="s">
        <v>16939</v>
      </c>
      <c r="B30312" s="2">
        <v>42697.854910775466</v>
      </c>
      <c r="C30312">
        <v>29.20654296875</v>
      </c>
      <c r="D30312">
        <v>76.861572265625</v>
      </c>
    </row>
    <row r="30313" spans="1:4" x14ac:dyDescent="0.25">
      <c r="A30313" t="s">
        <v>16940</v>
      </c>
      <c r="B30313" s="2">
        <v>42697.854935150463</v>
      </c>
      <c r="C30313">
        <v>29.2669677734375</v>
      </c>
      <c r="D30313">
        <v>76.861572265625</v>
      </c>
    </row>
    <row r="30314" spans="1:4" x14ac:dyDescent="0.25">
      <c r="A30314" t="s">
        <v>16941</v>
      </c>
      <c r="B30314" s="2">
        <v>42697.854959374999</v>
      </c>
      <c r="C30314">
        <v>29.2971801757812</v>
      </c>
      <c r="D30314">
        <v>76.666259765625</v>
      </c>
    </row>
    <row r="30315" spans="1:4" x14ac:dyDescent="0.25">
      <c r="A30315" t="s">
        <v>16942</v>
      </c>
      <c r="B30315" s="2">
        <v>42697.854983657409</v>
      </c>
      <c r="C30315">
        <v>29.20654296875</v>
      </c>
      <c r="D30315">
        <v>76.763916015625</v>
      </c>
    </row>
    <row r="30316" spans="1:4" x14ac:dyDescent="0.25">
      <c r="A30316" t="s">
        <v>16943</v>
      </c>
      <c r="B30316" s="2">
        <v>42697.855007951388</v>
      </c>
      <c r="C30316">
        <v>29.2166137695312</v>
      </c>
      <c r="D30316">
        <v>76.666259765625</v>
      </c>
    </row>
    <row r="30317" spans="1:4" x14ac:dyDescent="0.25">
      <c r="A30317" t="s">
        <v>16944</v>
      </c>
      <c r="B30317" s="2">
        <v>42697.855032164349</v>
      </c>
      <c r="C30317">
        <v>29.1159057617188</v>
      </c>
      <c r="D30317">
        <v>76.702880859375</v>
      </c>
    </row>
    <row r="30318" spans="1:4" x14ac:dyDescent="0.25">
      <c r="A30318" t="s">
        <v>16945</v>
      </c>
      <c r="B30318" s="2">
        <v>42697.855056446759</v>
      </c>
      <c r="C30318">
        <v>29.1360473632812</v>
      </c>
      <c r="D30318">
        <v>76.605224609375</v>
      </c>
    </row>
    <row r="30319" spans="1:4" x14ac:dyDescent="0.25">
      <c r="A30319" t="s">
        <v>16946</v>
      </c>
      <c r="B30319" s="2">
        <v>42697.855080752313</v>
      </c>
      <c r="C30319">
        <v>29.1058349609375</v>
      </c>
      <c r="D30319">
        <v>76.605224609375</v>
      </c>
    </row>
    <row r="30320" spans="1:4" x14ac:dyDescent="0.25">
      <c r="A30320" t="s">
        <v>16947</v>
      </c>
      <c r="B30320" s="2">
        <v>42697.855105046299</v>
      </c>
      <c r="C30320">
        <v>29.2367553710938</v>
      </c>
      <c r="D30320">
        <v>76.568603515625</v>
      </c>
    </row>
    <row r="30321" spans="1:4" x14ac:dyDescent="0.25">
      <c r="A30321" t="s">
        <v>16948</v>
      </c>
      <c r="B30321" s="2">
        <v>42697.855129479169</v>
      </c>
      <c r="C30321">
        <v>29.3072509765625</v>
      </c>
      <c r="D30321">
        <v>76.568603515625</v>
      </c>
    </row>
    <row r="30322" spans="1:4" x14ac:dyDescent="0.25">
      <c r="A30322" t="s">
        <v>16949</v>
      </c>
      <c r="B30322" s="2">
        <v>42697.855153738426</v>
      </c>
      <c r="C30322">
        <v>29.166259765625</v>
      </c>
      <c r="D30322">
        <v>76.507568359375</v>
      </c>
    </row>
    <row r="30323" spans="1:4" x14ac:dyDescent="0.25">
      <c r="A30323" t="s">
        <v>16950</v>
      </c>
      <c r="B30323" s="2">
        <v>42697.855178148151</v>
      </c>
      <c r="C30323">
        <v>29.2669677734375</v>
      </c>
      <c r="D30323">
        <v>76.470947265625</v>
      </c>
    </row>
    <row r="30324" spans="1:4" x14ac:dyDescent="0.25">
      <c r="A30324" t="s">
        <v>16951</v>
      </c>
      <c r="B30324" s="2">
        <v>42697.855202326391</v>
      </c>
      <c r="C30324">
        <v>29.2971801757812</v>
      </c>
      <c r="D30324">
        <v>76.26953125</v>
      </c>
    </row>
    <row r="30325" spans="1:4" x14ac:dyDescent="0.25">
      <c r="A30325" t="s">
        <v>16952</v>
      </c>
      <c r="B30325" s="2">
        <v>42697.855226527776</v>
      </c>
      <c r="C30325">
        <v>29.3072509765625</v>
      </c>
      <c r="D30325">
        <v>76.171875</v>
      </c>
    </row>
    <row r="30326" spans="1:4" x14ac:dyDescent="0.25">
      <c r="A30326" t="s">
        <v>16953</v>
      </c>
      <c r="B30326" s="2">
        <v>42697.855251030094</v>
      </c>
      <c r="C30326">
        <v>29.3576049804688</v>
      </c>
      <c r="D30326">
        <v>76.07421875</v>
      </c>
    </row>
    <row r="30327" spans="1:4" x14ac:dyDescent="0.25">
      <c r="A30327" t="s">
        <v>16954</v>
      </c>
      <c r="B30327" s="2">
        <v>42697.855275300928</v>
      </c>
      <c r="C30327">
        <v>29.2568969726562</v>
      </c>
      <c r="D30327">
        <v>76.07421875</v>
      </c>
    </row>
    <row r="30328" spans="1:4" x14ac:dyDescent="0.25">
      <c r="A30328" t="s">
        <v>16953</v>
      </c>
      <c r="B30328" s="2">
        <v>42697.855299641204</v>
      </c>
      <c r="C30328">
        <v>29.3576049804688</v>
      </c>
      <c r="D30328">
        <v>76.07421875</v>
      </c>
    </row>
    <row r="30329" spans="1:4" x14ac:dyDescent="0.25">
      <c r="A30329" t="s">
        <v>16955</v>
      </c>
      <c r="B30329" s="2">
        <v>42697.855323773147</v>
      </c>
      <c r="C30329">
        <v>29.1763305664062</v>
      </c>
      <c r="D30329">
        <v>76.20849609375</v>
      </c>
    </row>
    <row r="30330" spans="1:4" x14ac:dyDescent="0.25">
      <c r="A30330" t="s">
        <v>16956</v>
      </c>
      <c r="B30330" s="2">
        <v>42697.855348124998</v>
      </c>
      <c r="C30330">
        <v>29.2367553710938</v>
      </c>
      <c r="D30330">
        <v>76.26953125</v>
      </c>
    </row>
    <row r="30331" spans="1:4" x14ac:dyDescent="0.25">
      <c r="A30331" t="s">
        <v>16957</v>
      </c>
      <c r="B30331" s="2">
        <v>42697.855372418984</v>
      </c>
      <c r="C30331">
        <v>29.2669677734375</v>
      </c>
      <c r="D30331">
        <v>76.26953125</v>
      </c>
    </row>
    <row r="30332" spans="1:4" x14ac:dyDescent="0.25">
      <c r="A30332" t="s">
        <v>16958</v>
      </c>
      <c r="B30332" s="2">
        <v>42697.855396631945</v>
      </c>
      <c r="C30332">
        <v>29.20654296875</v>
      </c>
      <c r="D30332">
        <v>76.26953125</v>
      </c>
    </row>
    <row r="30333" spans="1:4" x14ac:dyDescent="0.25">
      <c r="A30333" t="s">
        <v>16959</v>
      </c>
      <c r="B30333" s="2">
        <v>42697.855420925924</v>
      </c>
      <c r="C30333">
        <v>29.287109375</v>
      </c>
      <c r="D30333">
        <v>76.171875</v>
      </c>
    </row>
    <row r="30334" spans="1:4" x14ac:dyDescent="0.25">
      <c r="A30334" t="s">
        <v>16960</v>
      </c>
      <c r="B30334" s="2">
        <v>42697.85544521991</v>
      </c>
      <c r="C30334">
        <v>29.1864013671875</v>
      </c>
      <c r="D30334">
        <v>76.30615234375</v>
      </c>
    </row>
    <row r="30335" spans="1:4" x14ac:dyDescent="0.25">
      <c r="A30335" t="s">
        <v>16958</v>
      </c>
      <c r="B30335" s="2">
        <v>42697.855469513888</v>
      </c>
      <c r="C30335">
        <v>29.20654296875</v>
      </c>
      <c r="D30335">
        <v>76.26953125</v>
      </c>
    </row>
    <row r="30336" spans="1:4" x14ac:dyDescent="0.25">
      <c r="A30336" t="s">
        <v>16957</v>
      </c>
      <c r="B30336" s="2">
        <v>42697.855493912037</v>
      </c>
      <c r="C30336">
        <v>29.2669677734375</v>
      </c>
      <c r="D30336">
        <v>76.26953125</v>
      </c>
    </row>
    <row r="30337" spans="1:4" x14ac:dyDescent="0.25">
      <c r="A30337" t="s">
        <v>16957</v>
      </c>
      <c r="B30337" s="2">
        <v>42697.855518206015</v>
      </c>
      <c r="C30337">
        <v>29.2669677734375</v>
      </c>
      <c r="D30337">
        <v>76.26953125</v>
      </c>
    </row>
    <row r="30338" spans="1:4" x14ac:dyDescent="0.25">
      <c r="A30338" t="s">
        <v>16961</v>
      </c>
      <c r="B30338" s="2">
        <v>42697.855542407407</v>
      </c>
      <c r="C30338">
        <v>29.1058349609375</v>
      </c>
      <c r="D30338">
        <v>76.30615234375</v>
      </c>
    </row>
    <row r="30339" spans="1:4" x14ac:dyDescent="0.25">
      <c r="A30339" t="s">
        <v>16962</v>
      </c>
      <c r="B30339" s="2">
        <v>42697.855566712962</v>
      </c>
      <c r="C30339">
        <v>29.1461181640625</v>
      </c>
      <c r="D30339">
        <v>76.20849609375</v>
      </c>
    </row>
    <row r="30340" spans="1:4" x14ac:dyDescent="0.25">
      <c r="A30340" t="s">
        <v>16963</v>
      </c>
      <c r="B30340" s="2">
        <v>42697.855591111111</v>
      </c>
      <c r="C30340">
        <v>29.1360473632812</v>
      </c>
      <c r="D30340">
        <v>76.11083984375</v>
      </c>
    </row>
    <row r="30341" spans="1:4" x14ac:dyDescent="0.25">
      <c r="A30341" t="s">
        <v>16964</v>
      </c>
      <c r="B30341" s="2">
        <v>42697.855615405089</v>
      </c>
      <c r="C30341">
        <v>29.0756225585938</v>
      </c>
      <c r="D30341">
        <v>76.11083984375</v>
      </c>
    </row>
    <row r="30342" spans="1:4" x14ac:dyDescent="0.25">
      <c r="A30342" t="s">
        <v>16965</v>
      </c>
      <c r="B30342" s="2">
        <v>42697.855639803238</v>
      </c>
      <c r="C30342">
        <v>28.9144897460938</v>
      </c>
      <c r="D30342">
        <v>76.1474609375</v>
      </c>
    </row>
    <row r="30343" spans="1:4" x14ac:dyDescent="0.25">
      <c r="A30343" t="s">
        <v>16966</v>
      </c>
      <c r="B30343" s="2">
        <v>42697.855674131948</v>
      </c>
      <c r="C30343">
        <v>29.0756225585938</v>
      </c>
      <c r="D30343">
        <v>76.20849609375</v>
      </c>
    </row>
    <row r="30344" spans="1:4" x14ac:dyDescent="0.25">
      <c r="A30344" t="s">
        <v>16967</v>
      </c>
      <c r="B30344" s="2">
        <v>42697.855688206022</v>
      </c>
      <c r="C30344">
        <v>29.04541015625</v>
      </c>
      <c r="D30344">
        <v>76.20849609375</v>
      </c>
    </row>
    <row r="30345" spans="1:4" x14ac:dyDescent="0.25">
      <c r="A30345" t="s">
        <v>16968</v>
      </c>
      <c r="B30345" s="2">
        <v>42697.855712500001</v>
      </c>
      <c r="C30345">
        <v>29.04541015625</v>
      </c>
      <c r="D30345">
        <v>76.30615234375</v>
      </c>
    </row>
    <row r="30346" spans="1:4" x14ac:dyDescent="0.25">
      <c r="A30346" t="s">
        <v>16969</v>
      </c>
      <c r="B30346" s="2">
        <v>42697.855737002312</v>
      </c>
      <c r="C30346">
        <v>28.9447021484375</v>
      </c>
      <c r="D30346">
        <v>76.446533203125</v>
      </c>
    </row>
    <row r="30347" spans="1:4" x14ac:dyDescent="0.25">
      <c r="A30347" t="s">
        <v>16970</v>
      </c>
      <c r="B30347" s="2">
        <v>42697.855761099534</v>
      </c>
      <c r="C30347">
        <v>28.9849853515625</v>
      </c>
      <c r="D30347">
        <v>76.544189453125</v>
      </c>
    </row>
    <row r="30348" spans="1:4" x14ac:dyDescent="0.25">
      <c r="A30348" t="s">
        <v>16971</v>
      </c>
      <c r="B30348" s="2">
        <v>42697.855785601852</v>
      </c>
      <c r="C30348">
        <v>28.8137817382812</v>
      </c>
      <c r="D30348">
        <v>76.544189453125</v>
      </c>
    </row>
    <row r="30349" spans="1:4" x14ac:dyDescent="0.25">
      <c r="A30349" t="s">
        <v>16972</v>
      </c>
      <c r="B30349" s="2">
        <v>42697.855809803237</v>
      </c>
      <c r="C30349">
        <v>28.843994140625</v>
      </c>
      <c r="D30349">
        <v>76.641845703125</v>
      </c>
    </row>
    <row r="30350" spans="1:4" x14ac:dyDescent="0.25">
      <c r="A30350" t="s">
        <v>16973</v>
      </c>
      <c r="B30350" s="2">
        <v>42697.855834189817</v>
      </c>
      <c r="C30350">
        <v>28.8943481445312</v>
      </c>
      <c r="D30350">
        <v>76.739501953125</v>
      </c>
    </row>
    <row r="30351" spans="1:4" x14ac:dyDescent="0.25">
      <c r="A30351" t="s">
        <v>16974</v>
      </c>
      <c r="B30351" s="2">
        <v>42697.855858495372</v>
      </c>
      <c r="C30351">
        <v>28.7936401367188</v>
      </c>
      <c r="D30351">
        <v>76.739501953125</v>
      </c>
    </row>
    <row r="30352" spans="1:4" x14ac:dyDescent="0.25">
      <c r="A30352" t="s">
        <v>16106</v>
      </c>
      <c r="B30352" s="2">
        <v>42697.855882777774</v>
      </c>
      <c r="C30352">
        <v>28.7432861328125</v>
      </c>
      <c r="D30352">
        <v>76.873779296875</v>
      </c>
    </row>
    <row r="30353" spans="1:4" x14ac:dyDescent="0.25">
      <c r="A30353" t="s">
        <v>16975</v>
      </c>
      <c r="B30353" s="2">
        <v>42697.855907083336</v>
      </c>
      <c r="C30353">
        <v>28.7130737304688</v>
      </c>
      <c r="D30353">
        <v>76.873779296875</v>
      </c>
    </row>
    <row r="30354" spans="1:4" x14ac:dyDescent="0.25">
      <c r="A30354" t="s">
        <v>16109</v>
      </c>
      <c r="B30354" s="2">
        <v>42697.855931296297</v>
      </c>
      <c r="C30354">
        <v>28.7130737304688</v>
      </c>
      <c r="D30354">
        <v>76.9775390625</v>
      </c>
    </row>
    <row r="30355" spans="1:4" x14ac:dyDescent="0.25">
      <c r="A30355" t="s">
        <v>16976</v>
      </c>
      <c r="B30355" s="2">
        <v>42697.85595568287</v>
      </c>
      <c r="C30355">
        <v>28.8641357421875</v>
      </c>
      <c r="D30355">
        <v>76.94091796875</v>
      </c>
    </row>
    <row r="30356" spans="1:4" x14ac:dyDescent="0.25">
      <c r="A30356" t="s">
        <v>16977</v>
      </c>
      <c r="B30356" s="2">
        <v>42697.855979884262</v>
      </c>
      <c r="C30356">
        <v>28.7130737304688</v>
      </c>
      <c r="D30356">
        <v>77.0751953125</v>
      </c>
    </row>
    <row r="30357" spans="1:4" x14ac:dyDescent="0.25">
      <c r="A30357" t="s">
        <v>16978</v>
      </c>
      <c r="B30357" s="2">
        <v>42697.85600417824</v>
      </c>
      <c r="C30357">
        <v>28.88427734375</v>
      </c>
      <c r="D30357">
        <v>77.03857421875</v>
      </c>
    </row>
    <row r="30358" spans="1:4" x14ac:dyDescent="0.25">
      <c r="A30358" t="s">
        <v>16979</v>
      </c>
      <c r="B30358" s="2">
        <v>42697.856028483795</v>
      </c>
      <c r="C30358">
        <v>28.7332153320312</v>
      </c>
      <c r="D30358">
        <v>77.0751953125</v>
      </c>
    </row>
    <row r="30359" spans="1:4" x14ac:dyDescent="0.25">
      <c r="A30359" t="s">
        <v>16980</v>
      </c>
      <c r="B30359" s="2">
        <v>42697.856052870367</v>
      </c>
      <c r="C30359">
        <v>28.8137817382812</v>
      </c>
      <c r="D30359">
        <v>77.13623046875</v>
      </c>
    </row>
    <row r="30360" spans="1:4" x14ac:dyDescent="0.25">
      <c r="A30360" t="s">
        <v>16981</v>
      </c>
      <c r="B30360" s="2">
        <v>42697.85607707176</v>
      </c>
      <c r="C30360">
        <v>28.843994140625</v>
      </c>
      <c r="D30360">
        <v>77.03857421875</v>
      </c>
    </row>
    <row r="30361" spans="1:4" x14ac:dyDescent="0.25">
      <c r="A30361" t="s">
        <v>16982</v>
      </c>
      <c r="B30361" s="2">
        <v>42697.856101481484</v>
      </c>
      <c r="C30361">
        <v>28.7130737304688</v>
      </c>
      <c r="D30361">
        <v>77.1728515625</v>
      </c>
    </row>
    <row r="30362" spans="1:4" x14ac:dyDescent="0.25">
      <c r="A30362" t="s">
        <v>16983</v>
      </c>
      <c r="B30362" s="2">
        <v>42697.856125671293</v>
      </c>
      <c r="C30362">
        <v>28.8137817382812</v>
      </c>
      <c r="D30362">
        <v>77.03857421875</v>
      </c>
    </row>
    <row r="30363" spans="1:4" x14ac:dyDescent="0.25">
      <c r="A30363" t="s">
        <v>16984</v>
      </c>
      <c r="B30363" s="2">
        <v>42697.856150069441</v>
      </c>
      <c r="C30363">
        <v>28.6727905273438</v>
      </c>
      <c r="D30363">
        <v>77.1728515625</v>
      </c>
    </row>
    <row r="30364" spans="1:4" x14ac:dyDescent="0.25">
      <c r="A30364" t="s">
        <v>16984</v>
      </c>
      <c r="B30364" s="2">
        <v>42697.856174375003</v>
      </c>
      <c r="C30364">
        <v>28.6727905273438</v>
      </c>
      <c r="D30364">
        <v>77.1728515625</v>
      </c>
    </row>
    <row r="30365" spans="1:4" x14ac:dyDescent="0.25">
      <c r="A30365" t="s">
        <v>16985</v>
      </c>
      <c r="B30365" s="2">
        <v>42697.856198680558</v>
      </c>
      <c r="C30365">
        <v>28.6929321289062</v>
      </c>
      <c r="D30365">
        <v>77.1728515625</v>
      </c>
    </row>
    <row r="30366" spans="1:4" x14ac:dyDescent="0.25">
      <c r="A30366" t="s">
        <v>16986</v>
      </c>
      <c r="B30366" s="2">
        <v>42697.856222962961</v>
      </c>
      <c r="C30366">
        <v>28.7030029296875</v>
      </c>
      <c r="D30366">
        <v>77.2705078125</v>
      </c>
    </row>
    <row r="30367" spans="1:4" x14ac:dyDescent="0.25">
      <c r="A30367" t="s">
        <v>16987</v>
      </c>
      <c r="B30367" s="2">
        <v>42697.856247164353</v>
      </c>
      <c r="C30367">
        <v>28.7432861328125</v>
      </c>
      <c r="D30367">
        <v>77.3681640625</v>
      </c>
    </row>
    <row r="30368" spans="1:4" x14ac:dyDescent="0.25">
      <c r="A30368" t="s">
        <v>16987</v>
      </c>
      <c r="B30368" s="2">
        <v>42697.856271458331</v>
      </c>
      <c r="C30368">
        <v>28.7432861328125</v>
      </c>
      <c r="D30368">
        <v>77.3681640625</v>
      </c>
    </row>
    <row r="30369" spans="1:4" x14ac:dyDescent="0.25">
      <c r="A30369" t="s">
        <v>16988</v>
      </c>
      <c r="B30369" s="2">
        <v>42697.856295798614</v>
      </c>
      <c r="C30369">
        <v>28.7030029296875</v>
      </c>
      <c r="D30369">
        <v>77.3681640625</v>
      </c>
    </row>
    <row r="30370" spans="1:4" x14ac:dyDescent="0.25">
      <c r="A30370" t="s">
        <v>16989</v>
      </c>
      <c r="B30370" s="2">
        <v>42697.856320057872</v>
      </c>
      <c r="C30370">
        <v>28.5821533203125</v>
      </c>
      <c r="D30370">
        <v>77.3681640625</v>
      </c>
    </row>
    <row r="30371" spans="1:4" x14ac:dyDescent="0.25">
      <c r="A30371" t="s">
        <v>16987</v>
      </c>
      <c r="B30371" s="2">
        <v>42697.856344479165</v>
      </c>
      <c r="C30371">
        <v>28.7432861328125</v>
      </c>
      <c r="D30371">
        <v>77.3681640625</v>
      </c>
    </row>
    <row r="30372" spans="1:4" x14ac:dyDescent="0.25">
      <c r="A30372" t="s">
        <v>16989</v>
      </c>
      <c r="B30372" s="2">
        <v>42697.856368657405</v>
      </c>
      <c r="C30372">
        <v>28.5821533203125</v>
      </c>
      <c r="D30372">
        <v>77.3681640625</v>
      </c>
    </row>
    <row r="30373" spans="1:4" x14ac:dyDescent="0.25">
      <c r="A30373" t="s">
        <v>16990</v>
      </c>
      <c r="B30373" s="2">
        <v>42697.85639296296</v>
      </c>
      <c r="C30373">
        <v>28.642578125</v>
      </c>
      <c r="D30373">
        <v>77.3681640625</v>
      </c>
    </row>
    <row r="30374" spans="1:4" x14ac:dyDescent="0.25">
      <c r="A30374" t="s">
        <v>16991</v>
      </c>
      <c r="B30374" s="2">
        <v>42697.856417256946</v>
      </c>
      <c r="C30374">
        <v>28.6929321289062</v>
      </c>
      <c r="D30374">
        <v>77.3681640625</v>
      </c>
    </row>
    <row r="30375" spans="1:4" x14ac:dyDescent="0.25">
      <c r="A30375" t="s">
        <v>16992</v>
      </c>
      <c r="B30375" s="2">
        <v>42697.856447233797</v>
      </c>
      <c r="C30375">
        <v>28.7332153320312</v>
      </c>
      <c r="D30375">
        <v>77.3681640625</v>
      </c>
    </row>
    <row r="30376" spans="1:4" x14ac:dyDescent="0.25">
      <c r="A30376" t="s">
        <v>16993</v>
      </c>
      <c r="B30376" s="2">
        <v>42697.856465949073</v>
      </c>
      <c r="C30376">
        <v>28.7030029296875</v>
      </c>
      <c r="D30376">
        <v>77.569580078125</v>
      </c>
    </row>
    <row r="30377" spans="1:4" x14ac:dyDescent="0.25">
      <c r="A30377" t="s">
        <v>16994</v>
      </c>
      <c r="B30377" s="2">
        <v>42697.856490254628</v>
      </c>
      <c r="C30377">
        <v>28.5821533203125</v>
      </c>
      <c r="D30377">
        <v>77.569580078125</v>
      </c>
    </row>
    <row r="30378" spans="1:4" x14ac:dyDescent="0.25">
      <c r="A30378" t="s">
        <v>16995</v>
      </c>
      <c r="B30378" s="2">
        <v>42697.856514548614</v>
      </c>
      <c r="C30378">
        <v>28.7130737304688</v>
      </c>
      <c r="D30378">
        <v>77.569580078125</v>
      </c>
    </row>
    <row r="30379" spans="1:4" x14ac:dyDescent="0.25">
      <c r="A30379" t="s">
        <v>16996</v>
      </c>
      <c r="B30379" s="2">
        <v>42697.856538854168</v>
      </c>
      <c r="C30379">
        <v>28.7332153320312</v>
      </c>
      <c r="D30379">
        <v>77.569580078125</v>
      </c>
    </row>
    <row r="30380" spans="1:4" x14ac:dyDescent="0.25">
      <c r="A30380" t="s">
        <v>16997</v>
      </c>
      <c r="B30380" s="2">
        <v>42697.856563148147</v>
      </c>
      <c r="C30380">
        <v>28.7432861328125</v>
      </c>
      <c r="D30380">
        <v>77.667236328125</v>
      </c>
    </row>
    <row r="30381" spans="1:4" x14ac:dyDescent="0.25">
      <c r="A30381" t="s">
        <v>16998</v>
      </c>
      <c r="B30381" s="2">
        <v>42697.856587453702</v>
      </c>
      <c r="C30381">
        <v>28.7734985351562</v>
      </c>
      <c r="D30381">
        <v>77.630615234375</v>
      </c>
    </row>
    <row r="30382" spans="1:4" x14ac:dyDescent="0.25">
      <c r="A30382" t="s">
        <v>16999</v>
      </c>
      <c r="B30382" s="2">
        <v>42697.856611747688</v>
      </c>
      <c r="C30382">
        <v>28.7734985351562</v>
      </c>
      <c r="D30382">
        <v>77.630615234375</v>
      </c>
    </row>
    <row r="30383" spans="1:4" x14ac:dyDescent="0.25">
      <c r="A30383" t="s">
        <v>17000</v>
      </c>
      <c r="B30383" s="2">
        <v>42697.856636041666</v>
      </c>
      <c r="C30383">
        <v>28.7030029296875</v>
      </c>
      <c r="D30383">
        <v>77.667236328125</v>
      </c>
    </row>
    <row r="30384" spans="1:4" x14ac:dyDescent="0.25">
      <c r="A30384" t="s">
        <v>17001</v>
      </c>
      <c r="B30384" s="2">
        <v>42697.856660347221</v>
      </c>
      <c r="C30384">
        <v>28.8037109375</v>
      </c>
      <c r="D30384">
        <v>77.532958984375</v>
      </c>
    </row>
    <row r="30385" spans="1:4" x14ac:dyDescent="0.25">
      <c r="A30385" t="s">
        <v>17002</v>
      </c>
      <c r="B30385" s="2">
        <v>42697.856684548613</v>
      </c>
      <c r="C30385">
        <v>28.7030029296875</v>
      </c>
      <c r="D30385">
        <v>77.471923828125</v>
      </c>
    </row>
    <row r="30386" spans="1:4" x14ac:dyDescent="0.25">
      <c r="A30386" t="s">
        <v>17003</v>
      </c>
      <c r="B30386" s="2">
        <v>42697.856708877312</v>
      </c>
      <c r="C30386">
        <v>28.7936401367188</v>
      </c>
      <c r="D30386">
        <v>77.435302734375</v>
      </c>
    </row>
    <row r="30387" spans="1:4" x14ac:dyDescent="0.25">
      <c r="A30387" t="s">
        <v>17004</v>
      </c>
      <c r="B30387" s="2">
        <v>42697.856733148146</v>
      </c>
      <c r="C30387">
        <v>28.7432861328125</v>
      </c>
      <c r="D30387">
        <v>77.3681640625</v>
      </c>
    </row>
    <row r="30388" spans="1:4" x14ac:dyDescent="0.25">
      <c r="A30388" t="s">
        <v>17005</v>
      </c>
      <c r="B30388" s="2">
        <v>42697.856757557871</v>
      </c>
      <c r="C30388">
        <v>28.8641357421875</v>
      </c>
      <c r="D30388">
        <v>77.33154296875</v>
      </c>
    </row>
    <row r="30389" spans="1:4" x14ac:dyDescent="0.25">
      <c r="A30389" t="s">
        <v>17006</v>
      </c>
      <c r="B30389" s="2">
        <v>42697.856781747687</v>
      </c>
      <c r="C30389">
        <v>28.7130737304688</v>
      </c>
      <c r="D30389">
        <v>77.3681640625</v>
      </c>
    </row>
    <row r="30390" spans="1:4" x14ac:dyDescent="0.25">
      <c r="A30390" t="s">
        <v>17006</v>
      </c>
      <c r="B30390" s="2">
        <v>42697.856806134259</v>
      </c>
      <c r="C30390">
        <v>28.7130737304688</v>
      </c>
      <c r="D30390">
        <v>77.3681640625</v>
      </c>
    </row>
    <row r="30391" spans="1:4" x14ac:dyDescent="0.25">
      <c r="A30391" t="s">
        <v>17007</v>
      </c>
      <c r="B30391" s="2">
        <v>42697.856830439814</v>
      </c>
      <c r="C30391">
        <v>28.7734985351562</v>
      </c>
      <c r="D30391">
        <v>77.23388671875</v>
      </c>
    </row>
    <row r="30392" spans="1:4" x14ac:dyDescent="0.25">
      <c r="A30392" t="s">
        <v>17008</v>
      </c>
      <c r="B30392" s="2">
        <v>42697.856854745369</v>
      </c>
      <c r="C30392">
        <v>28.8037109375</v>
      </c>
      <c r="D30392">
        <v>77.23388671875</v>
      </c>
    </row>
    <row r="30393" spans="1:4" x14ac:dyDescent="0.25">
      <c r="A30393" t="s">
        <v>17009</v>
      </c>
      <c r="B30393" s="2">
        <v>42697.856879039355</v>
      </c>
      <c r="C30393">
        <v>28.6526489257812</v>
      </c>
      <c r="D30393">
        <v>77.2705078125</v>
      </c>
    </row>
    <row r="30394" spans="1:4" x14ac:dyDescent="0.25">
      <c r="A30394" t="s">
        <v>17010</v>
      </c>
      <c r="B30394" s="2">
        <v>42697.856903344909</v>
      </c>
      <c r="C30394">
        <v>28.843994140625</v>
      </c>
      <c r="D30394">
        <v>77.23388671875</v>
      </c>
    </row>
    <row r="30395" spans="1:4" x14ac:dyDescent="0.25">
      <c r="A30395" t="s">
        <v>17011</v>
      </c>
      <c r="B30395" s="2">
        <v>42697.85692770833</v>
      </c>
      <c r="C30395">
        <v>28.843994140625</v>
      </c>
      <c r="D30395">
        <v>77.23388671875</v>
      </c>
    </row>
    <row r="30396" spans="1:4" x14ac:dyDescent="0.25">
      <c r="A30396" t="s">
        <v>17012</v>
      </c>
      <c r="B30396" s="2">
        <v>42697.856951944443</v>
      </c>
      <c r="C30396">
        <v>28.6526489257812</v>
      </c>
      <c r="D30396">
        <v>77.1728515625</v>
      </c>
    </row>
    <row r="30397" spans="1:4" x14ac:dyDescent="0.25">
      <c r="A30397" t="s">
        <v>17013</v>
      </c>
      <c r="B30397" s="2">
        <v>42697.856976238429</v>
      </c>
      <c r="C30397">
        <v>28.5821533203125</v>
      </c>
      <c r="D30397">
        <v>77.1728515625</v>
      </c>
    </row>
    <row r="30398" spans="1:4" x14ac:dyDescent="0.25">
      <c r="A30398" t="s">
        <v>16984</v>
      </c>
      <c r="B30398" s="2">
        <v>42697.857000532407</v>
      </c>
      <c r="C30398">
        <v>28.6727905273438</v>
      </c>
      <c r="D30398">
        <v>77.1728515625</v>
      </c>
    </row>
    <row r="30399" spans="1:4" x14ac:dyDescent="0.25">
      <c r="A30399" t="s">
        <v>17014</v>
      </c>
      <c r="B30399" s="2">
        <v>42697.857024837962</v>
      </c>
      <c r="C30399">
        <v>28.5821533203125</v>
      </c>
      <c r="D30399">
        <v>77.1728515625</v>
      </c>
    </row>
    <row r="30400" spans="1:4" x14ac:dyDescent="0.25">
      <c r="A30400" t="s">
        <v>17015</v>
      </c>
      <c r="B30400" s="2">
        <v>42697.857049131948</v>
      </c>
      <c r="C30400">
        <v>28.6224365234375</v>
      </c>
      <c r="D30400">
        <v>77.2705078125</v>
      </c>
    </row>
    <row r="30401" spans="1:4" x14ac:dyDescent="0.25">
      <c r="A30401" t="s">
        <v>17016</v>
      </c>
      <c r="B30401" s="2">
        <v>42697.857073437503</v>
      </c>
      <c r="C30401">
        <v>28.7936401367188</v>
      </c>
      <c r="D30401">
        <v>77.13623046875</v>
      </c>
    </row>
    <row r="30402" spans="1:4" x14ac:dyDescent="0.25">
      <c r="A30402" t="s">
        <v>17017</v>
      </c>
      <c r="B30402" s="2">
        <v>42697.857097824075</v>
      </c>
      <c r="C30402">
        <v>28.763427734375</v>
      </c>
      <c r="D30402">
        <v>77.2705078125</v>
      </c>
    </row>
    <row r="30403" spans="1:4" x14ac:dyDescent="0.25">
      <c r="A30403" t="s">
        <v>17018</v>
      </c>
      <c r="B30403" s="2">
        <v>42697.857122037036</v>
      </c>
      <c r="C30403">
        <v>28.6526489257812</v>
      </c>
      <c r="D30403">
        <v>77.2705078125</v>
      </c>
    </row>
    <row r="30404" spans="1:4" x14ac:dyDescent="0.25">
      <c r="A30404" t="s">
        <v>17019</v>
      </c>
      <c r="B30404" s="2">
        <v>42697.857146331022</v>
      </c>
      <c r="C30404">
        <v>28.8037109375</v>
      </c>
      <c r="D30404">
        <v>77.23388671875</v>
      </c>
    </row>
    <row r="30405" spans="1:4" x14ac:dyDescent="0.25">
      <c r="A30405" t="s">
        <v>17019</v>
      </c>
      <c r="B30405" s="2">
        <v>42697.857170636576</v>
      </c>
      <c r="C30405">
        <v>28.8037109375</v>
      </c>
      <c r="D30405">
        <v>77.23388671875</v>
      </c>
    </row>
    <row r="30406" spans="1:4" x14ac:dyDescent="0.25">
      <c r="A30406" t="s">
        <v>17019</v>
      </c>
      <c r="B30406" s="2">
        <v>42697.857194930555</v>
      </c>
      <c r="C30406">
        <v>28.8037109375</v>
      </c>
      <c r="D30406">
        <v>77.23388671875</v>
      </c>
    </row>
    <row r="30407" spans="1:4" x14ac:dyDescent="0.25">
      <c r="A30407" t="s">
        <v>17020</v>
      </c>
      <c r="B30407" s="2">
        <v>42697.857229166664</v>
      </c>
      <c r="C30407">
        <v>28.8037109375</v>
      </c>
      <c r="D30407">
        <v>77.23388671875</v>
      </c>
    </row>
    <row r="30408" spans="1:4" x14ac:dyDescent="0.25">
      <c r="A30408" t="s">
        <v>17021</v>
      </c>
      <c r="B30408" s="2">
        <v>42697.857243530096</v>
      </c>
      <c r="C30408">
        <v>28.642578125</v>
      </c>
      <c r="D30408">
        <v>77.2705078125</v>
      </c>
    </row>
    <row r="30409" spans="1:4" x14ac:dyDescent="0.25">
      <c r="A30409" t="s">
        <v>16118</v>
      </c>
      <c r="B30409" s="2">
        <v>42697.85726783565</v>
      </c>
      <c r="C30409">
        <v>28.6929321289062</v>
      </c>
      <c r="D30409">
        <v>77.2705078125</v>
      </c>
    </row>
    <row r="30410" spans="1:4" x14ac:dyDescent="0.25">
      <c r="A30410" t="s">
        <v>17022</v>
      </c>
      <c r="B30410" s="2">
        <v>42697.857292037035</v>
      </c>
      <c r="C30410">
        <v>28.6727905273438</v>
      </c>
      <c r="D30410">
        <v>77.3681640625</v>
      </c>
    </row>
    <row r="30411" spans="1:4" x14ac:dyDescent="0.25">
      <c r="A30411" t="s">
        <v>16121</v>
      </c>
      <c r="B30411" s="2">
        <v>42697.857316331021</v>
      </c>
      <c r="C30411">
        <v>28.6929321289062</v>
      </c>
      <c r="D30411">
        <v>77.3681640625</v>
      </c>
    </row>
    <row r="30412" spans="1:4" x14ac:dyDescent="0.25">
      <c r="A30412" t="s">
        <v>16990</v>
      </c>
      <c r="B30412" s="2">
        <v>42697.857340636576</v>
      </c>
      <c r="C30412">
        <v>28.642578125</v>
      </c>
      <c r="D30412">
        <v>77.3681640625</v>
      </c>
    </row>
    <row r="30413" spans="1:4" x14ac:dyDescent="0.25">
      <c r="A30413" t="s">
        <v>17002</v>
      </c>
      <c r="B30413" s="2">
        <v>42697.857364942131</v>
      </c>
      <c r="C30413">
        <v>28.7030029296875</v>
      </c>
      <c r="D30413">
        <v>77.471923828125</v>
      </c>
    </row>
    <row r="30414" spans="1:4" x14ac:dyDescent="0.25">
      <c r="A30414" t="s">
        <v>17023</v>
      </c>
      <c r="B30414" s="2">
        <v>42697.85738922454</v>
      </c>
      <c r="C30414">
        <v>28.6224365234375</v>
      </c>
      <c r="D30414">
        <v>77.471923828125</v>
      </c>
    </row>
    <row r="30415" spans="1:4" x14ac:dyDescent="0.25">
      <c r="A30415" t="s">
        <v>17024</v>
      </c>
      <c r="B30415" s="2">
        <v>42697.857413530095</v>
      </c>
      <c r="C30415">
        <v>28.4915161132812</v>
      </c>
      <c r="D30415">
        <v>77.508544921875</v>
      </c>
    </row>
    <row r="30416" spans="1:4" x14ac:dyDescent="0.25">
      <c r="A30416" t="s">
        <v>17025</v>
      </c>
      <c r="B30416" s="2">
        <v>42697.85743783565</v>
      </c>
      <c r="C30416">
        <v>28.5821533203125</v>
      </c>
      <c r="D30416">
        <v>77.471923828125</v>
      </c>
    </row>
    <row r="30417" spans="1:4" x14ac:dyDescent="0.25">
      <c r="A30417" t="s">
        <v>17026</v>
      </c>
      <c r="B30417" s="2">
        <v>42697.857462141204</v>
      </c>
      <c r="C30417">
        <v>28.6727905273438</v>
      </c>
      <c r="D30417">
        <v>77.471923828125</v>
      </c>
    </row>
    <row r="30418" spans="1:4" x14ac:dyDescent="0.25">
      <c r="A30418" t="s">
        <v>17027</v>
      </c>
      <c r="B30418" s="2">
        <v>42697.857486435183</v>
      </c>
      <c r="C30418">
        <v>28.642578125</v>
      </c>
      <c r="D30418">
        <v>77.471923828125</v>
      </c>
    </row>
    <row r="30419" spans="1:4" x14ac:dyDescent="0.25">
      <c r="A30419" t="s">
        <v>17028</v>
      </c>
      <c r="B30419" s="2">
        <v>42697.857510729169</v>
      </c>
      <c r="C30419">
        <v>28.6929321289062</v>
      </c>
      <c r="D30419">
        <v>77.471923828125</v>
      </c>
    </row>
    <row r="30420" spans="1:4" x14ac:dyDescent="0.25">
      <c r="A30420" t="s">
        <v>17029</v>
      </c>
      <c r="B30420" s="2">
        <v>42697.857535034724</v>
      </c>
      <c r="C30420">
        <v>28.6526489257812</v>
      </c>
      <c r="D30420">
        <v>77.3681640625</v>
      </c>
    </row>
    <row r="30421" spans="1:4" x14ac:dyDescent="0.25">
      <c r="A30421" t="s">
        <v>17030</v>
      </c>
      <c r="B30421" s="2">
        <v>42697.857559502314</v>
      </c>
      <c r="C30421">
        <v>28.5922241210938</v>
      </c>
      <c r="D30421">
        <v>77.3681640625</v>
      </c>
    </row>
    <row r="30422" spans="1:4" x14ac:dyDescent="0.25">
      <c r="A30422" t="s">
        <v>17031</v>
      </c>
      <c r="B30422" s="2">
        <v>42697.857583634257</v>
      </c>
      <c r="C30422">
        <v>28.6526489257812</v>
      </c>
      <c r="D30422">
        <v>77.3681640625</v>
      </c>
    </row>
    <row r="30423" spans="1:4" x14ac:dyDescent="0.25">
      <c r="A30423" t="s">
        <v>17032</v>
      </c>
      <c r="B30423" s="2">
        <v>42697.857607928243</v>
      </c>
      <c r="C30423">
        <v>28.5720825195312</v>
      </c>
      <c r="D30423">
        <v>77.471923828125</v>
      </c>
    </row>
    <row r="30424" spans="1:4" x14ac:dyDescent="0.25">
      <c r="A30424" t="s">
        <v>17033</v>
      </c>
      <c r="B30424" s="2">
        <v>42697.857632280095</v>
      </c>
      <c r="C30424">
        <v>28.5519409179688</v>
      </c>
      <c r="D30424">
        <v>77.508544921875</v>
      </c>
    </row>
    <row r="30425" spans="1:4" x14ac:dyDescent="0.25">
      <c r="A30425" t="s">
        <v>17033</v>
      </c>
      <c r="B30425" s="2">
        <v>42697.857656527776</v>
      </c>
      <c r="C30425">
        <v>28.5519409179688</v>
      </c>
      <c r="D30425">
        <v>77.508544921875</v>
      </c>
    </row>
    <row r="30426" spans="1:4" x14ac:dyDescent="0.25">
      <c r="A30426" t="s">
        <v>17034</v>
      </c>
      <c r="B30426" s="2">
        <v>42697.857680810186</v>
      </c>
      <c r="C30426">
        <v>28.6123657226562</v>
      </c>
      <c r="D30426">
        <v>77.471923828125</v>
      </c>
    </row>
    <row r="30427" spans="1:4" x14ac:dyDescent="0.25">
      <c r="A30427" t="s">
        <v>17035</v>
      </c>
      <c r="B30427" s="2">
        <v>42697.857705138886</v>
      </c>
      <c r="C30427">
        <v>28.5116577148438</v>
      </c>
      <c r="D30427">
        <v>77.606201171875</v>
      </c>
    </row>
    <row r="30428" spans="1:4" x14ac:dyDescent="0.25">
      <c r="A30428" t="s">
        <v>17036</v>
      </c>
      <c r="B30428" s="2">
        <v>42697.857729432872</v>
      </c>
      <c r="C30428">
        <v>28.5519409179688</v>
      </c>
      <c r="D30428">
        <v>77.606201171875</v>
      </c>
    </row>
    <row r="30429" spans="1:4" x14ac:dyDescent="0.25">
      <c r="A30429" t="s">
        <v>17037</v>
      </c>
      <c r="B30429" s="2">
        <v>42697.857753819444</v>
      </c>
      <c r="C30429">
        <v>28.6123657226562</v>
      </c>
      <c r="D30429">
        <v>77.667236328125</v>
      </c>
    </row>
    <row r="30430" spans="1:4" x14ac:dyDescent="0.25">
      <c r="A30430" t="s">
        <v>17038</v>
      </c>
      <c r="B30430" s="2">
        <v>42697.857778124999</v>
      </c>
      <c r="C30430">
        <v>28.5720825195312</v>
      </c>
      <c r="D30430">
        <v>77.667236328125</v>
      </c>
    </row>
    <row r="30431" spans="1:4" x14ac:dyDescent="0.25">
      <c r="A30431" t="s">
        <v>17039</v>
      </c>
      <c r="B30431" s="2">
        <v>42697.857802326391</v>
      </c>
      <c r="C30431">
        <v>28.521728515625</v>
      </c>
      <c r="D30431">
        <v>77.703857421875</v>
      </c>
    </row>
    <row r="30432" spans="1:4" x14ac:dyDescent="0.25">
      <c r="A30432" t="s">
        <v>17040</v>
      </c>
      <c r="B30432" s="2">
        <v>42697.857826631945</v>
      </c>
      <c r="C30432">
        <v>28.5821533203125</v>
      </c>
      <c r="D30432">
        <v>77.764892578125</v>
      </c>
    </row>
    <row r="30433" spans="1:4" x14ac:dyDescent="0.25">
      <c r="A30433" t="s">
        <v>17037</v>
      </c>
      <c r="B30433" s="2">
        <v>42697.857851018518</v>
      </c>
      <c r="C30433">
        <v>28.6123657226562</v>
      </c>
      <c r="D30433">
        <v>77.667236328125</v>
      </c>
    </row>
    <row r="30434" spans="1:4" x14ac:dyDescent="0.25">
      <c r="A30434" t="s">
        <v>17041</v>
      </c>
      <c r="B30434" s="2">
        <v>42697.857875231479</v>
      </c>
      <c r="C30434">
        <v>28.5720825195312</v>
      </c>
      <c r="D30434">
        <v>77.764892578125</v>
      </c>
    </row>
    <row r="30435" spans="1:4" x14ac:dyDescent="0.25">
      <c r="A30435" t="s">
        <v>17042</v>
      </c>
      <c r="B30435" s="2">
        <v>42697.857899525465</v>
      </c>
      <c r="C30435">
        <v>28.4915161132812</v>
      </c>
      <c r="D30435">
        <v>77.703857421875</v>
      </c>
    </row>
    <row r="30436" spans="1:4" x14ac:dyDescent="0.25">
      <c r="A30436" t="s">
        <v>17043</v>
      </c>
      <c r="B30436" s="2">
        <v>42697.857923819443</v>
      </c>
      <c r="C30436">
        <v>28.521728515625</v>
      </c>
      <c r="D30436">
        <v>77.703857421875</v>
      </c>
    </row>
    <row r="30437" spans="1:4" x14ac:dyDescent="0.25">
      <c r="A30437" t="s">
        <v>17044</v>
      </c>
      <c r="B30437" s="2">
        <v>42697.857948136574</v>
      </c>
      <c r="C30437">
        <v>28.5116577148438</v>
      </c>
      <c r="D30437">
        <v>78.0029296875</v>
      </c>
    </row>
    <row r="30438" spans="1:4" x14ac:dyDescent="0.25">
      <c r="A30438" t="s">
        <v>17045</v>
      </c>
      <c r="B30438" s="2">
        <v>42697.857972384256</v>
      </c>
      <c r="C30438">
        <v>28.5519409179688</v>
      </c>
      <c r="D30438">
        <v>78.1005859375</v>
      </c>
    </row>
    <row r="30439" spans="1:4" x14ac:dyDescent="0.25">
      <c r="A30439" t="s">
        <v>17046</v>
      </c>
      <c r="B30439" s="2">
        <v>42697.858002337962</v>
      </c>
      <c r="C30439">
        <v>28.5418701171875</v>
      </c>
      <c r="D30439">
        <v>78.1982421875</v>
      </c>
    </row>
    <row r="30440" spans="1:4" x14ac:dyDescent="0.25">
      <c r="A30440" t="s">
        <v>17047</v>
      </c>
      <c r="B30440" s="2">
        <v>42697.858021018517</v>
      </c>
      <c r="C30440">
        <v>28.5720825195312</v>
      </c>
      <c r="D30440">
        <v>78.25927734375</v>
      </c>
    </row>
    <row r="30441" spans="1:4" x14ac:dyDescent="0.25">
      <c r="A30441" t="s">
        <v>17048</v>
      </c>
      <c r="B30441" s="2">
        <v>42697.858045324072</v>
      </c>
      <c r="C30441">
        <v>28.5922241210938</v>
      </c>
      <c r="D30441">
        <v>78.16162109375</v>
      </c>
    </row>
    <row r="30442" spans="1:4" x14ac:dyDescent="0.25">
      <c r="A30442" t="s">
        <v>17049</v>
      </c>
      <c r="B30442" s="2">
        <v>42697.858069618058</v>
      </c>
      <c r="C30442">
        <v>28.6727905273438</v>
      </c>
      <c r="D30442">
        <v>78.25927734375</v>
      </c>
    </row>
    <row r="30443" spans="1:4" x14ac:dyDescent="0.25">
      <c r="A30443" t="s">
        <v>17050</v>
      </c>
      <c r="B30443" s="2">
        <v>42697.858093912037</v>
      </c>
      <c r="C30443">
        <v>28.5519409179688</v>
      </c>
      <c r="D30443">
        <v>78.302001953125</v>
      </c>
    </row>
    <row r="30444" spans="1:4" x14ac:dyDescent="0.25">
      <c r="A30444" t="s">
        <v>17051</v>
      </c>
      <c r="B30444" s="2">
        <v>42697.858118217591</v>
      </c>
      <c r="C30444">
        <v>28.642578125</v>
      </c>
      <c r="D30444">
        <v>78.25927734375</v>
      </c>
    </row>
    <row r="30445" spans="1:4" x14ac:dyDescent="0.25">
      <c r="A30445" t="s">
        <v>17052</v>
      </c>
      <c r="B30445" s="2">
        <v>42697.85814261574</v>
      </c>
      <c r="C30445">
        <v>28.642578125</v>
      </c>
      <c r="D30445">
        <v>78.363037109375</v>
      </c>
    </row>
    <row r="30446" spans="1:4" x14ac:dyDescent="0.25">
      <c r="A30446" t="s">
        <v>17053</v>
      </c>
      <c r="B30446" s="2">
        <v>42697.858166817132</v>
      </c>
      <c r="C30446">
        <v>28.7734985351562</v>
      </c>
      <c r="D30446">
        <v>78.22265625</v>
      </c>
    </row>
    <row r="30447" spans="1:4" x14ac:dyDescent="0.25">
      <c r="A30447" t="s">
        <v>17054</v>
      </c>
      <c r="B30447" s="2">
        <v>42697.858191122687</v>
      </c>
      <c r="C30447">
        <v>28.6929321289062</v>
      </c>
      <c r="D30447">
        <v>78.16162109375</v>
      </c>
    </row>
    <row r="30448" spans="1:4" x14ac:dyDescent="0.25">
      <c r="A30448" t="s">
        <v>17055</v>
      </c>
      <c r="B30448" s="2">
        <v>42697.858215509259</v>
      </c>
      <c r="C30448">
        <v>28.8641357421875</v>
      </c>
      <c r="D30448">
        <v>78.02734375</v>
      </c>
    </row>
    <row r="30449" spans="1:4" x14ac:dyDescent="0.25">
      <c r="A30449" t="s">
        <v>17055</v>
      </c>
      <c r="B30449" s="2">
        <v>42697.858239814814</v>
      </c>
      <c r="C30449">
        <v>28.8641357421875</v>
      </c>
      <c r="D30449">
        <v>78.02734375</v>
      </c>
    </row>
    <row r="30450" spans="1:4" x14ac:dyDescent="0.25">
      <c r="A30450" t="s">
        <v>16904</v>
      </c>
      <c r="B30450" s="2">
        <v>42697.8582641088</v>
      </c>
      <c r="C30450">
        <v>28.8641357421875</v>
      </c>
      <c r="D30450">
        <v>77.9296875</v>
      </c>
    </row>
    <row r="30451" spans="1:4" x14ac:dyDescent="0.25">
      <c r="A30451" t="s">
        <v>17056</v>
      </c>
      <c r="B30451" s="2">
        <v>42697.858288414354</v>
      </c>
      <c r="C30451">
        <v>28.7936401367188</v>
      </c>
      <c r="D30451">
        <v>77.9296875</v>
      </c>
    </row>
    <row r="30452" spans="1:4" x14ac:dyDescent="0.25">
      <c r="A30452" t="s">
        <v>17057</v>
      </c>
      <c r="B30452" s="2">
        <v>42697.8583128588</v>
      </c>
      <c r="C30452">
        <v>28.9144897460938</v>
      </c>
      <c r="D30452">
        <v>77.9296875</v>
      </c>
    </row>
    <row r="30453" spans="1:4" x14ac:dyDescent="0.25">
      <c r="A30453" t="s">
        <v>17058</v>
      </c>
      <c r="B30453" s="2">
        <v>42697.858336909725</v>
      </c>
      <c r="C30453">
        <v>28.88427734375</v>
      </c>
      <c r="D30453">
        <v>77.825927734375</v>
      </c>
    </row>
    <row r="30454" spans="1:4" x14ac:dyDescent="0.25">
      <c r="A30454" t="s">
        <v>17059</v>
      </c>
      <c r="B30454" s="2">
        <v>42697.85836121528</v>
      </c>
      <c r="C30454">
        <v>28.8943481445312</v>
      </c>
      <c r="D30454">
        <v>77.825927734375</v>
      </c>
    </row>
    <row r="30455" spans="1:4" x14ac:dyDescent="0.25">
      <c r="A30455" t="s">
        <v>17060</v>
      </c>
      <c r="B30455" s="2">
        <v>42697.858385613428</v>
      </c>
      <c r="C30455">
        <v>28.9447021484375</v>
      </c>
      <c r="D30455">
        <v>77.728271484375</v>
      </c>
    </row>
    <row r="30456" spans="1:4" x14ac:dyDescent="0.25">
      <c r="A30456" t="s">
        <v>17061</v>
      </c>
      <c r="B30456" s="2">
        <v>42697.858409826389</v>
      </c>
      <c r="C30456">
        <v>29.0151977539062</v>
      </c>
      <c r="D30456">
        <v>77.593994140625</v>
      </c>
    </row>
    <row r="30457" spans="1:4" x14ac:dyDescent="0.25">
      <c r="A30457" t="s">
        <v>17062</v>
      </c>
      <c r="B30457" s="2">
        <v>42697.858434212962</v>
      </c>
      <c r="C30457">
        <v>28.9447021484375</v>
      </c>
      <c r="D30457">
        <v>77.728271484375</v>
      </c>
    </row>
    <row r="30458" spans="1:4" x14ac:dyDescent="0.25">
      <c r="A30458" t="s">
        <v>17063</v>
      </c>
      <c r="B30458" s="2">
        <v>42697.85845832176</v>
      </c>
      <c r="C30458">
        <v>28.9849853515625</v>
      </c>
      <c r="D30458">
        <v>77.532958984375</v>
      </c>
    </row>
    <row r="30459" spans="1:4" x14ac:dyDescent="0.25">
      <c r="A30459" t="s">
        <v>17064</v>
      </c>
      <c r="B30459" s="2">
        <v>42697.858482708332</v>
      </c>
      <c r="C30459">
        <v>29.0756225585938</v>
      </c>
      <c r="D30459">
        <v>77.496337890625</v>
      </c>
    </row>
    <row r="30460" spans="1:4" x14ac:dyDescent="0.25">
      <c r="A30460" t="s">
        <v>17065</v>
      </c>
      <c r="B30460" s="2">
        <v>42697.858506909724</v>
      </c>
      <c r="C30460">
        <v>28.9849853515625</v>
      </c>
      <c r="D30460">
        <v>77.532958984375</v>
      </c>
    </row>
    <row r="30461" spans="1:4" x14ac:dyDescent="0.25">
      <c r="A30461" t="s">
        <v>17066</v>
      </c>
      <c r="B30461" s="2">
        <v>42697.858531226855</v>
      </c>
      <c r="C30461">
        <v>29.1159057617188</v>
      </c>
      <c r="D30461">
        <v>77.392578125</v>
      </c>
    </row>
    <row r="30462" spans="1:4" x14ac:dyDescent="0.25">
      <c r="A30462" t="s">
        <v>17067</v>
      </c>
      <c r="B30462" s="2">
        <v>42697.858555613428</v>
      </c>
      <c r="C30462">
        <v>29.0756225585938</v>
      </c>
      <c r="D30462">
        <v>77.197265625</v>
      </c>
    </row>
    <row r="30463" spans="1:4" x14ac:dyDescent="0.25">
      <c r="A30463" t="s">
        <v>17068</v>
      </c>
      <c r="B30463" s="2">
        <v>42697.858579849541</v>
      </c>
      <c r="C30463">
        <v>29.1360473632812</v>
      </c>
      <c r="D30463">
        <v>77.099609375</v>
      </c>
    </row>
    <row r="30464" spans="1:4" x14ac:dyDescent="0.25">
      <c r="A30464" t="s">
        <v>17069</v>
      </c>
      <c r="B30464" s="2">
        <v>42697.858604016204</v>
      </c>
      <c r="C30464">
        <v>28.9849853515625</v>
      </c>
      <c r="D30464">
        <v>77.03857421875</v>
      </c>
    </row>
    <row r="30465" spans="1:4" x14ac:dyDescent="0.25">
      <c r="A30465" t="s">
        <v>17070</v>
      </c>
      <c r="B30465" s="2">
        <v>42697.858628506947</v>
      </c>
      <c r="C30465">
        <v>29.1360473632812</v>
      </c>
      <c r="D30465">
        <v>76.800537109375</v>
      </c>
    </row>
    <row r="30466" spans="1:4" x14ac:dyDescent="0.25">
      <c r="A30466" t="s">
        <v>17071</v>
      </c>
      <c r="B30466" s="2">
        <v>42697.858652812502</v>
      </c>
      <c r="C30466">
        <v>29.1159057617188</v>
      </c>
      <c r="D30466">
        <v>76.800537109375</v>
      </c>
    </row>
    <row r="30467" spans="1:4" x14ac:dyDescent="0.25">
      <c r="A30467" t="s">
        <v>17072</v>
      </c>
      <c r="B30467" s="2">
        <v>42697.858677013886</v>
      </c>
      <c r="C30467">
        <v>29.0252685546875</v>
      </c>
      <c r="D30467">
        <v>76.702880859375</v>
      </c>
    </row>
    <row r="30468" spans="1:4" x14ac:dyDescent="0.25">
      <c r="A30468" t="s">
        <v>17073</v>
      </c>
      <c r="B30468" s="2">
        <v>42697.858701412035</v>
      </c>
      <c r="C30468">
        <v>29.0151977539062</v>
      </c>
      <c r="D30468">
        <v>76.800537109375</v>
      </c>
    </row>
    <row r="30469" spans="1:4" x14ac:dyDescent="0.25">
      <c r="A30469" t="s">
        <v>17074</v>
      </c>
      <c r="B30469" s="2">
        <v>42697.85872571759</v>
      </c>
      <c r="C30469">
        <v>29.085693359375</v>
      </c>
      <c r="D30469">
        <v>76.800537109375</v>
      </c>
    </row>
    <row r="30470" spans="1:4" x14ac:dyDescent="0.25">
      <c r="A30470" t="s">
        <v>17075</v>
      </c>
      <c r="B30470" s="2">
        <v>42697.858750011575</v>
      </c>
      <c r="C30470">
        <v>29.1159057617188</v>
      </c>
      <c r="D30470">
        <v>76.898193359375</v>
      </c>
    </row>
    <row r="30471" spans="1:4" x14ac:dyDescent="0.25">
      <c r="A30471" t="s">
        <v>17076</v>
      </c>
      <c r="B30471" s="2">
        <v>42697.858783483796</v>
      </c>
      <c r="C30471">
        <v>29.085693359375</v>
      </c>
      <c r="D30471">
        <v>77.001953125</v>
      </c>
    </row>
    <row r="30472" spans="1:4" x14ac:dyDescent="0.25">
      <c r="A30472" t="s">
        <v>17077</v>
      </c>
      <c r="B30472" s="2">
        <v>42697.858798611109</v>
      </c>
      <c r="C30472">
        <v>29.1360473632812</v>
      </c>
      <c r="D30472">
        <v>77.197265625</v>
      </c>
    </row>
    <row r="30473" spans="1:4" x14ac:dyDescent="0.25">
      <c r="A30473" t="s">
        <v>17078</v>
      </c>
      <c r="B30473" s="2">
        <v>42697.858822916663</v>
      </c>
      <c r="C30473">
        <v>29.0756225585938</v>
      </c>
      <c r="D30473">
        <v>77.197265625</v>
      </c>
    </row>
    <row r="30474" spans="1:4" x14ac:dyDescent="0.25">
      <c r="A30474" t="s">
        <v>17079</v>
      </c>
      <c r="B30474" s="2">
        <v>42697.858847314812</v>
      </c>
      <c r="C30474">
        <v>29.2568969726562</v>
      </c>
      <c r="D30474">
        <v>77.16064453125</v>
      </c>
    </row>
    <row r="30475" spans="1:4" x14ac:dyDescent="0.25">
      <c r="A30475" t="s">
        <v>17080</v>
      </c>
      <c r="B30475" s="2">
        <v>42697.85887152778</v>
      </c>
      <c r="C30475">
        <v>29.166259765625</v>
      </c>
      <c r="D30475">
        <v>77.294921875</v>
      </c>
    </row>
    <row r="30476" spans="1:4" x14ac:dyDescent="0.25">
      <c r="A30476" t="s">
        <v>17081</v>
      </c>
      <c r="B30476" s="2">
        <v>42697.858895821759</v>
      </c>
      <c r="C30476">
        <v>29.0655517578125</v>
      </c>
      <c r="D30476">
        <v>77.197265625</v>
      </c>
    </row>
    <row r="30477" spans="1:4" x14ac:dyDescent="0.25">
      <c r="A30477" t="s">
        <v>17082</v>
      </c>
      <c r="B30477" s="2">
        <v>42697.858920219907</v>
      </c>
      <c r="C30477">
        <v>29.2568969726562</v>
      </c>
      <c r="D30477">
        <v>77.16064453125</v>
      </c>
    </row>
    <row r="30478" spans="1:4" x14ac:dyDescent="0.25">
      <c r="A30478" t="s">
        <v>17083</v>
      </c>
      <c r="B30478" s="2">
        <v>42697.858944328706</v>
      </c>
      <c r="C30478">
        <v>29.0252685546875</v>
      </c>
      <c r="D30478">
        <v>77.392578125</v>
      </c>
    </row>
    <row r="30479" spans="1:4" x14ac:dyDescent="0.25">
      <c r="A30479" t="s">
        <v>17084</v>
      </c>
      <c r="B30479" s="2">
        <v>42697.858968715278</v>
      </c>
      <c r="C30479">
        <v>29.287109375</v>
      </c>
      <c r="D30479">
        <v>77.459716796875</v>
      </c>
    </row>
    <row r="30480" spans="1:4" x14ac:dyDescent="0.25">
      <c r="A30480" t="s">
        <v>17085</v>
      </c>
      <c r="B30480" s="2">
        <v>42697.858993020833</v>
      </c>
      <c r="C30480">
        <v>29.166259765625</v>
      </c>
      <c r="D30480">
        <v>77.593994140625</v>
      </c>
    </row>
    <row r="30481" spans="1:4" x14ac:dyDescent="0.25">
      <c r="A30481" t="s">
        <v>17086</v>
      </c>
      <c r="B30481" s="2">
        <v>42697.859017430557</v>
      </c>
      <c r="C30481">
        <v>29.2367553710938</v>
      </c>
      <c r="D30481">
        <v>77.557373046875</v>
      </c>
    </row>
    <row r="30482" spans="1:4" x14ac:dyDescent="0.25">
      <c r="A30482" t="s">
        <v>17087</v>
      </c>
      <c r="B30482" s="2">
        <v>42697.859041527779</v>
      </c>
      <c r="C30482">
        <v>29.3374633789062</v>
      </c>
      <c r="D30482">
        <v>77.35595703125</v>
      </c>
    </row>
    <row r="30483" spans="1:4" x14ac:dyDescent="0.25">
      <c r="A30483" t="s">
        <v>17088</v>
      </c>
      <c r="B30483" s="2">
        <v>42697.859066018522</v>
      </c>
      <c r="C30483">
        <v>29.327392578125</v>
      </c>
      <c r="D30483">
        <v>77.25830078125</v>
      </c>
    </row>
    <row r="30484" spans="1:4" x14ac:dyDescent="0.25">
      <c r="A30484" t="s">
        <v>17089</v>
      </c>
      <c r="B30484" s="2">
        <v>42697.859090324077</v>
      </c>
      <c r="C30484">
        <v>29.287109375</v>
      </c>
      <c r="D30484">
        <v>77.16064453125</v>
      </c>
    </row>
    <row r="30485" spans="1:4" x14ac:dyDescent="0.25">
      <c r="A30485" t="s">
        <v>17090</v>
      </c>
      <c r="B30485" s="2">
        <v>42697.859114421299</v>
      </c>
      <c r="C30485">
        <v>29.2568969726562</v>
      </c>
      <c r="D30485">
        <v>76.96533203125</v>
      </c>
    </row>
    <row r="30486" spans="1:4" x14ac:dyDescent="0.25">
      <c r="A30486" t="s">
        <v>17091</v>
      </c>
      <c r="B30486" s="2">
        <v>42697.859138819447</v>
      </c>
      <c r="C30486">
        <v>29.1461181640625</v>
      </c>
      <c r="D30486">
        <v>76.898193359375</v>
      </c>
    </row>
    <row r="30487" spans="1:4" x14ac:dyDescent="0.25">
      <c r="A30487" t="s">
        <v>17092</v>
      </c>
      <c r="B30487" s="2">
        <v>42697.859163217596</v>
      </c>
      <c r="C30487">
        <v>29.3878173828125</v>
      </c>
      <c r="D30487">
        <v>76.763916015625</v>
      </c>
    </row>
    <row r="30488" spans="1:4" x14ac:dyDescent="0.25">
      <c r="A30488" t="s">
        <v>17093</v>
      </c>
      <c r="B30488" s="2">
        <v>42697.859187430557</v>
      </c>
      <c r="C30488">
        <v>29.3374633789062</v>
      </c>
      <c r="D30488">
        <v>76.666259765625</v>
      </c>
    </row>
    <row r="30489" spans="1:4" x14ac:dyDescent="0.25">
      <c r="A30489" t="s">
        <v>17094</v>
      </c>
      <c r="B30489" s="2">
        <v>42697.859211724535</v>
      </c>
      <c r="C30489">
        <v>29.2971801757812</v>
      </c>
      <c r="D30489">
        <v>76.666259765625</v>
      </c>
    </row>
    <row r="30490" spans="1:4" x14ac:dyDescent="0.25">
      <c r="A30490" t="s">
        <v>17095</v>
      </c>
      <c r="B30490" s="2">
        <v>42697.859236018521</v>
      </c>
      <c r="C30490">
        <v>29.3072509765625</v>
      </c>
      <c r="D30490">
        <v>76.666259765625</v>
      </c>
    </row>
    <row r="30491" spans="1:4" x14ac:dyDescent="0.25">
      <c r="A30491" t="s">
        <v>17096</v>
      </c>
      <c r="B30491" s="2">
        <v>42697.859260324076</v>
      </c>
      <c r="C30491">
        <v>29.3374633789062</v>
      </c>
      <c r="D30491">
        <v>76.666259765625</v>
      </c>
    </row>
    <row r="30492" spans="1:4" x14ac:dyDescent="0.25">
      <c r="A30492" t="s">
        <v>17092</v>
      </c>
      <c r="B30492" s="2">
        <v>42697.859284722224</v>
      </c>
      <c r="C30492">
        <v>29.3878173828125</v>
      </c>
      <c r="D30492">
        <v>76.763916015625</v>
      </c>
    </row>
    <row r="30493" spans="1:4" x14ac:dyDescent="0.25">
      <c r="A30493" t="s">
        <v>17097</v>
      </c>
      <c r="B30493" s="2">
        <v>42697.859309016203</v>
      </c>
      <c r="C30493">
        <v>29.4784545898438</v>
      </c>
      <c r="D30493">
        <v>76.727294921875</v>
      </c>
    </row>
    <row r="30494" spans="1:4" x14ac:dyDescent="0.25">
      <c r="A30494" t="s">
        <v>17097</v>
      </c>
      <c r="B30494" s="2">
        <v>42697.859333321758</v>
      </c>
      <c r="C30494">
        <v>29.4784545898438</v>
      </c>
      <c r="D30494">
        <v>76.727294921875</v>
      </c>
    </row>
    <row r="30495" spans="1:4" x14ac:dyDescent="0.25">
      <c r="A30495" t="s">
        <v>17098</v>
      </c>
      <c r="B30495" s="2">
        <v>42697.859357615744</v>
      </c>
      <c r="C30495">
        <v>29.3374633789062</v>
      </c>
      <c r="D30495">
        <v>76.861572265625</v>
      </c>
    </row>
    <row r="30496" spans="1:4" x14ac:dyDescent="0.25">
      <c r="A30496" t="s">
        <v>17099</v>
      </c>
      <c r="B30496" s="2">
        <v>42697.859381909722</v>
      </c>
      <c r="C30496">
        <v>29.4482421875</v>
      </c>
      <c r="D30496">
        <v>76.824951171875</v>
      </c>
    </row>
    <row r="30497" spans="1:4" x14ac:dyDescent="0.25">
      <c r="A30497" t="s">
        <v>17100</v>
      </c>
      <c r="B30497" s="2">
        <v>42697.859406238429</v>
      </c>
      <c r="C30497">
        <v>29.4784545898438</v>
      </c>
      <c r="D30497">
        <v>76.727294921875</v>
      </c>
    </row>
    <row r="30498" spans="1:4" x14ac:dyDescent="0.25">
      <c r="A30498" t="s">
        <v>17101</v>
      </c>
      <c r="B30498" s="2">
        <v>42697.859430520832</v>
      </c>
      <c r="C30498">
        <v>29.4180297851562</v>
      </c>
      <c r="D30498">
        <v>76.763916015625</v>
      </c>
    </row>
    <row r="30499" spans="1:4" x14ac:dyDescent="0.25">
      <c r="A30499" t="s">
        <v>17102</v>
      </c>
      <c r="B30499" s="2">
        <v>42697.859454722224</v>
      </c>
      <c r="C30499">
        <v>29.5187377929688</v>
      </c>
      <c r="D30499">
        <v>76.629638671875</v>
      </c>
    </row>
    <row r="30500" spans="1:4" x14ac:dyDescent="0.25">
      <c r="A30500" t="s">
        <v>17103</v>
      </c>
      <c r="B30500" s="2">
        <v>42697.859479016202</v>
      </c>
      <c r="C30500">
        <v>29.4583129882812</v>
      </c>
      <c r="D30500">
        <v>76.629638671875</v>
      </c>
    </row>
    <row r="30501" spans="1:4" x14ac:dyDescent="0.25">
      <c r="A30501" t="s">
        <v>17104</v>
      </c>
      <c r="B30501" s="2">
        <v>42697.859503425927</v>
      </c>
      <c r="C30501">
        <v>29.4180297851562</v>
      </c>
      <c r="D30501">
        <v>76.470947265625</v>
      </c>
    </row>
    <row r="30502" spans="1:4" x14ac:dyDescent="0.25">
      <c r="A30502" t="s">
        <v>17105</v>
      </c>
      <c r="B30502" s="2">
        <v>42697.859527858796</v>
      </c>
      <c r="C30502">
        <v>29.5388793945312</v>
      </c>
      <c r="D30502">
        <v>76.434326171875</v>
      </c>
    </row>
    <row r="30503" spans="1:4" x14ac:dyDescent="0.25">
      <c r="A30503" t="s">
        <v>17106</v>
      </c>
      <c r="B30503" s="2">
        <v>42697.85955734954</v>
      </c>
      <c r="C30503">
        <v>29.609375</v>
      </c>
      <c r="D30503">
        <v>76.33056640625</v>
      </c>
    </row>
    <row r="30504" spans="1:4" x14ac:dyDescent="0.25">
      <c r="A30504" t="s">
        <v>17107</v>
      </c>
      <c r="B30504" s="2">
        <v>42697.859576215276</v>
      </c>
      <c r="C30504">
        <v>29.4583129882812</v>
      </c>
      <c r="D30504">
        <v>76.23291015625</v>
      </c>
    </row>
    <row r="30505" spans="1:4" x14ac:dyDescent="0.25">
      <c r="A30505" t="s">
        <v>17108</v>
      </c>
      <c r="B30505" s="2">
        <v>42697.859600520831</v>
      </c>
      <c r="C30505">
        <v>29.5388793945312</v>
      </c>
      <c r="D30505">
        <v>76.23291015625</v>
      </c>
    </row>
    <row r="30506" spans="1:4" x14ac:dyDescent="0.25">
      <c r="A30506" t="s">
        <v>17109</v>
      </c>
      <c r="B30506" s="2">
        <v>42697.85962491898</v>
      </c>
      <c r="C30506">
        <v>29.488525390625</v>
      </c>
      <c r="D30506">
        <v>76.33056640625</v>
      </c>
    </row>
    <row r="30507" spans="1:4" x14ac:dyDescent="0.25">
      <c r="A30507" t="s">
        <v>17110</v>
      </c>
      <c r="B30507" s="2">
        <v>42697.859649027778</v>
      </c>
      <c r="C30507">
        <v>29.6295166015625</v>
      </c>
      <c r="D30507">
        <v>76.33056640625</v>
      </c>
    </row>
    <row r="30508" spans="1:4" x14ac:dyDescent="0.25">
      <c r="A30508" t="s">
        <v>17111</v>
      </c>
      <c r="B30508" s="2">
        <v>42697.85967351852</v>
      </c>
      <c r="C30508">
        <v>29.5791625976562</v>
      </c>
      <c r="D30508">
        <v>76.33056640625</v>
      </c>
    </row>
    <row r="30509" spans="1:4" x14ac:dyDescent="0.25">
      <c r="A30509" t="s">
        <v>17112</v>
      </c>
      <c r="B30509" s="2">
        <v>42697.859697719905</v>
      </c>
      <c r="C30509">
        <v>29.5791625976562</v>
      </c>
      <c r="D30509">
        <v>76.23291015625</v>
      </c>
    </row>
    <row r="30510" spans="1:4" x14ac:dyDescent="0.25">
      <c r="A30510" t="s">
        <v>17113</v>
      </c>
      <c r="B30510" s="2">
        <v>42697.859722152774</v>
      </c>
      <c r="C30510">
        <v>29.5086669921875</v>
      </c>
      <c r="D30510">
        <v>76.13525390625</v>
      </c>
    </row>
    <row r="30511" spans="1:4" x14ac:dyDescent="0.25">
      <c r="A30511" t="s">
        <v>17114</v>
      </c>
      <c r="B30511" s="2">
        <v>42697.859746423608</v>
      </c>
      <c r="C30511">
        <v>29.5086669921875</v>
      </c>
      <c r="D30511">
        <v>76.03759765625</v>
      </c>
    </row>
    <row r="30512" spans="1:4" x14ac:dyDescent="0.25">
      <c r="A30512" t="s">
        <v>17115</v>
      </c>
      <c r="B30512" s="2">
        <v>42697.859770717594</v>
      </c>
      <c r="C30512">
        <v>29.4784545898438</v>
      </c>
      <c r="D30512">
        <v>75.93994140625</v>
      </c>
    </row>
    <row r="30513" spans="1:4" x14ac:dyDescent="0.25">
      <c r="A30513" t="s">
        <v>17116</v>
      </c>
      <c r="B30513" s="2">
        <v>42697.859795023149</v>
      </c>
      <c r="C30513">
        <v>29.36767578125</v>
      </c>
      <c r="D30513">
        <v>75.9765625</v>
      </c>
    </row>
    <row r="30514" spans="1:4" x14ac:dyDescent="0.25">
      <c r="A30514" t="s">
        <v>17117</v>
      </c>
      <c r="B30514" s="2">
        <v>42697.859819317127</v>
      </c>
      <c r="C30514">
        <v>29.36767578125</v>
      </c>
      <c r="D30514">
        <v>75.9765625</v>
      </c>
    </row>
    <row r="30515" spans="1:4" x14ac:dyDescent="0.25">
      <c r="A30515" t="s">
        <v>17118</v>
      </c>
      <c r="B30515" s="2">
        <v>42697.859843668979</v>
      </c>
      <c r="C30515">
        <v>29.488525390625</v>
      </c>
      <c r="D30515">
        <v>76.03759765625</v>
      </c>
    </row>
    <row r="30516" spans="1:4" x14ac:dyDescent="0.25">
      <c r="A30516" t="s">
        <v>17119</v>
      </c>
      <c r="B30516" s="2">
        <v>42697.859867928244</v>
      </c>
      <c r="C30516">
        <v>29.3374633789062</v>
      </c>
      <c r="D30516">
        <v>76.07421875</v>
      </c>
    </row>
    <row r="30517" spans="1:4" x14ac:dyDescent="0.25">
      <c r="A30517" t="s">
        <v>17120</v>
      </c>
      <c r="B30517" s="2">
        <v>42697.859892037035</v>
      </c>
      <c r="C30517">
        <v>29.2971801757812</v>
      </c>
      <c r="D30517">
        <v>76.171875</v>
      </c>
    </row>
    <row r="30518" spans="1:4" x14ac:dyDescent="0.25">
      <c r="A30518" t="s">
        <v>17121</v>
      </c>
      <c r="B30518" s="2">
        <v>42697.859916527777</v>
      </c>
      <c r="C30518">
        <v>29.36767578125</v>
      </c>
      <c r="D30518">
        <v>76.3671875</v>
      </c>
    </row>
    <row r="30519" spans="1:4" x14ac:dyDescent="0.25">
      <c r="A30519" t="s">
        <v>17122</v>
      </c>
      <c r="B30519" s="2">
        <v>42697.859940821756</v>
      </c>
      <c r="C30519">
        <v>29.4381713867188</v>
      </c>
      <c r="D30519">
        <v>76.434326171875</v>
      </c>
    </row>
    <row r="30520" spans="1:4" x14ac:dyDescent="0.25">
      <c r="A30520" t="s">
        <v>17123</v>
      </c>
      <c r="B30520" s="2">
        <v>42697.859965127318</v>
      </c>
      <c r="C30520">
        <v>29.3878173828125</v>
      </c>
      <c r="D30520">
        <v>76.470947265625</v>
      </c>
    </row>
    <row r="30521" spans="1:4" x14ac:dyDescent="0.25">
      <c r="A30521" t="s">
        <v>17124</v>
      </c>
      <c r="B30521" s="2">
        <v>42697.859989421297</v>
      </c>
      <c r="C30521">
        <v>29.4583129882812</v>
      </c>
      <c r="D30521">
        <v>76.531982421875</v>
      </c>
    </row>
    <row r="30522" spans="1:4" x14ac:dyDescent="0.25">
      <c r="A30522" t="s">
        <v>17125</v>
      </c>
      <c r="B30522" s="2">
        <v>42697.860013634257</v>
      </c>
      <c r="C30522">
        <v>29.4784545898438</v>
      </c>
      <c r="D30522">
        <v>76.629638671875</v>
      </c>
    </row>
    <row r="30523" spans="1:4" x14ac:dyDescent="0.25">
      <c r="A30523" t="s">
        <v>17126</v>
      </c>
      <c r="B30523" s="2">
        <v>42697.860037928243</v>
      </c>
      <c r="C30523">
        <v>29.4381713867188</v>
      </c>
      <c r="D30523">
        <v>76.629638671875</v>
      </c>
    </row>
    <row r="30524" spans="1:4" x14ac:dyDescent="0.25">
      <c r="A30524" t="s">
        <v>17127</v>
      </c>
      <c r="B30524" s="2">
        <v>42697.860062141204</v>
      </c>
      <c r="C30524">
        <v>29.2971801757812</v>
      </c>
      <c r="D30524">
        <v>76.568603515625</v>
      </c>
    </row>
    <row r="30525" spans="1:4" x14ac:dyDescent="0.25">
      <c r="A30525" t="s">
        <v>17128</v>
      </c>
      <c r="B30525" s="2">
        <v>42697.860086435183</v>
      </c>
      <c r="C30525">
        <v>29.3072509765625</v>
      </c>
      <c r="D30525">
        <v>76.568603515625</v>
      </c>
    </row>
    <row r="30526" spans="1:4" x14ac:dyDescent="0.25">
      <c r="A30526" t="s">
        <v>17129</v>
      </c>
      <c r="B30526" s="2">
        <v>42697.860110740738</v>
      </c>
      <c r="C30526">
        <v>29.3878173828125</v>
      </c>
      <c r="D30526">
        <v>76.568603515625</v>
      </c>
    </row>
    <row r="30527" spans="1:4" x14ac:dyDescent="0.25">
      <c r="A30527" t="s">
        <v>17130</v>
      </c>
      <c r="B30527" s="2">
        <v>42697.86013523148</v>
      </c>
      <c r="C30527">
        <v>29.3978881835938</v>
      </c>
      <c r="D30527">
        <v>76.470947265625</v>
      </c>
    </row>
    <row r="30528" spans="1:4" x14ac:dyDescent="0.25">
      <c r="A30528" t="s">
        <v>17131</v>
      </c>
      <c r="B30528" s="2">
        <v>42697.860159537035</v>
      </c>
      <c r="C30528">
        <v>29.3576049804688</v>
      </c>
      <c r="D30528">
        <v>76.470947265625</v>
      </c>
    </row>
    <row r="30529" spans="1:4" x14ac:dyDescent="0.25">
      <c r="A30529" t="s">
        <v>17132</v>
      </c>
      <c r="B30529" s="2">
        <v>42697.860183738427</v>
      </c>
      <c r="C30529">
        <v>29.2971801757812</v>
      </c>
      <c r="D30529">
        <v>76.26953125</v>
      </c>
    </row>
    <row r="30530" spans="1:4" x14ac:dyDescent="0.25">
      <c r="A30530" t="s">
        <v>17133</v>
      </c>
      <c r="B30530" s="2">
        <v>42697.860208043981</v>
      </c>
      <c r="C30530">
        <v>29.4381713867188</v>
      </c>
      <c r="D30530">
        <v>76.23291015625</v>
      </c>
    </row>
    <row r="30531" spans="1:4" x14ac:dyDescent="0.25">
      <c r="A30531" t="s">
        <v>17134</v>
      </c>
      <c r="B30531" s="2">
        <v>42697.86023233796</v>
      </c>
      <c r="C30531">
        <v>29.2669677734375</v>
      </c>
      <c r="D30531">
        <v>76.26953125</v>
      </c>
    </row>
    <row r="30532" spans="1:4" x14ac:dyDescent="0.25">
      <c r="A30532" t="s">
        <v>17135</v>
      </c>
      <c r="B30532" s="2">
        <v>42697.860256736109</v>
      </c>
      <c r="C30532">
        <v>29.3978881835938</v>
      </c>
      <c r="D30532">
        <v>76.3671875</v>
      </c>
    </row>
    <row r="30533" spans="1:4" x14ac:dyDescent="0.25">
      <c r="A30533" t="s">
        <v>17136</v>
      </c>
      <c r="B30533" s="2">
        <v>42697.860280949077</v>
      </c>
      <c r="C30533">
        <v>29.287109375</v>
      </c>
      <c r="D30533">
        <v>76.666259765625</v>
      </c>
    </row>
    <row r="30534" spans="1:4" x14ac:dyDescent="0.25">
      <c r="A30534" t="s">
        <v>17137</v>
      </c>
      <c r="B30534" s="2">
        <v>42697.860305243055</v>
      </c>
      <c r="C30534">
        <v>29.1360473632812</v>
      </c>
      <c r="D30534">
        <v>76.898193359375</v>
      </c>
    </row>
    <row r="30535" spans="1:4" x14ac:dyDescent="0.25">
      <c r="A30535" t="s">
        <v>17138</v>
      </c>
      <c r="B30535" s="2">
        <v>42697.860338900464</v>
      </c>
      <c r="C30535">
        <v>29.2669677734375</v>
      </c>
      <c r="D30535">
        <v>77.06298828125</v>
      </c>
    </row>
    <row r="30536" spans="1:4" x14ac:dyDescent="0.25">
      <c r="A30536" t="s">
        <v>17078</v>
      </c>
      <c r="B30536" s="2">
        <v>42697.860353854165</v>
      </c>
      <c r="C30536">
        <v>29.0756225585938</v>
      </c>
      <c r="D30536">
        <v>77.197265625</v>
      </c>
    </row>
    <row r="30537" spans="1:4" x14ac:dyDescent="0.25">
      <c r="A30537" t="s">
        <v>17139</v>
      </c>
      <c r="B30537" s="2">
        <v>42697.860378159719</v>
      </c>
      <c r="C30537">
        <v>29.166259765625</v>
      </c>
      <c r="D30537">
        <v>77.197265625</v>
      </c>
    </row>
    <row r="30538" spans="1:4" x14ac:dyDescent="0.25">
      <c r="A30538" t="s">
        <v>17140</v>
      </c>
      <c r="B30538" s="2">
        <v>42697.860402453705</v>
      </c>
      <c r="C30538">
        <v>29.1159057617188</v>
      </c>
      <c r="D30538">
        <v>77.294921875</v>
      </c>
    </row>
    <row r="30539" spans="1:4" x14ac:dyDescent="0.25">
      <c r="A30539" t="s">
        <v>17141</v>
      </c>
      <c r="B30539" s="2">
        <v>42697.860426631945</v>
      </c>
      <c r="C30539">
        <v>29.1159057617188</v>
      </c>
      <c r="D30539">
        <v>77.392578125</v>
      </c>
    </row>
    <row r="30540" spans="1:4" x14ac:dyDescent="0.25">
      <c r="A30540" t="s">
        <v>17142</v>
      </c>
      <c r="B30540" s="2">
        <v>42697.860451064815</v>
      </c>
      <c r="C30540">
        <v>29.0252685546875</v>
      </c>
      <c r="D30540">
        <v>77.496337890625</v>
      </c>
    </row>
    <row r="30541" spans="1:4" x14ac:dyDescent="0.25">
      <c r="A30541" t="s">
        <v>17143</v>
      </c>
      <c r="B30541" s="2">
        <v>42697.860475370369</v>
      </c>
      <c r="C30541">
        <v>29.2367553710938</v>
      </c>
      <c r="D30541">
        <v>77.459716796875</v>
      </c>
    </row>
    <row r="30542" spans="1:4" x14ac:dyDescent="0.25">
      <c r="A30542" t="s">
        <v>17142</v>
      </c>
      <c r="B30542" s="2">
        <v>42697.860499664355</v>
      </c>
      <c r="C30542">
        <v>29.0252685546875</v>
      </c>
      <c r="D30542">
        <v>77.496337890625</v>
      </c>
    </row>
    <row r="30543" spans="1:4" x14ac:dyDescent="0.25">
      <c r="A30543" t="s">
        <v>17144</v>
      </c>
      <c r="B30543" s="2">
        <v>42697.860523877316</v>
      </c>
      <c r="C30543">
        <v>29.0655517578125</v>
      </c>
      <c r="D30543">
        <v>77.392578125</v>
      </c>
    </row>
    <row r="30544" spans="1:4" x14ac:dyDescent="0.25">
      <c r="A30544" t="s">
        <v>17145</v>
      </c>
      <c r="B30544" s="2">
        <v>42697.860548275465</v>
      </c>
      <c r="C30544">
        <v>29.1461181640625</v>
      </c>
      <c r="D30544">
        <v>77.496337890625</v>
      </c>
    </row>
    <row r="30545" spans="1:4" x14ac:dyDescent="0.25">
      <c r="A30545" t="s">
        <v>17146</v>
      </c>
      <c r="B30545" s="2">
        <v>42697.860572569443</v>
      </c>
      <c r="C30545">
        <v>29.04541015625</v>
      </c>
      <c r="D30545">
        <v>77.691650390625</v>
      </c>
    </row>
    <row r="30546" spans="1:4" x14ac:dyDescent="0.25">
      <c r="A30546" t="s">
        <v>17147</v>
      </c>
      <c r="B30546" s="2">
        <v>42697.860596782404</v>
      </c>
      <c r="C30546">
        <v>29.1864013671875</v>
      </c>
      <c r="D30546">
        <v>77.789306640625</v>
      </c>
    </row>
    <row r="30547" spans="1:4" x14ac:dyDescent="0.25">
      <c r="A30547" t="s">
        <v>17148</v>
      </c>
      <c r="B30547" s="2">
        <v>42697.860621180553</v>
      </c>
      <c r="C30547">
        <v>29.1159057617188</v>
      </c>
      <c r="D30547">
        <v>77.886962890625</v>
      </c>
    </row>
    <row r="30548" spans="1:4" x14ac:dyDescent="0.25">
      <c r="A30548" t="s">
        <v>17149</v>
      </c>
      <c r="B30548" s="2">
        <v>42697.860645474539</v>
      </c>
      <c r="C30548">
        <v>29.0252685546875</v>
      </c>
      <c r="D30548">
        <v>77.886962890625</v>
      </c>
    </row>
    <row r="30549" spans="1:4" x14ac:dyDescent="0.25">
      <c r="A30549" t="s">
        <v>17150</v>
      </c>
      <c r="B30549" s="2">
        <v>42697.860669780093</v>
      </c>
      <c r="C30549">
        <v>29.0252685546875</v>
      </c>
      <c r="D30549">
        <v>77.886962890625</v>
      </c>
    </row>
    <row r="30550" spans="1:4" x14ac:dyDescent="0.25">
      <c r="A30550" t="s">
        <v>17151</v>
      </c>
      <c r="B30550" s="2">
        <v>42697.86069400463</v>
      </c>
      <c r="C30550">
        <v>28.9849853515625</v>
      </c>
      <c r="D30550">
        <v>77.9296875</v>
      </c>
    </row>
    <row r="30551" spans="1:4" x14ac:dyDescent="0.25">
      <c r="A30551" t="s">
        <v>17152</v>
      </c>
      <c r="B30551" s="2">
        <v>42697.86071828704</v>
      </c>
      <c r="C30551">
        <v>29.0655517578125</v>
      </c>
      <c r="D30551">
        <v>77.789306640625</v>
      </c>
    </row>
    <row r="30552" spans="1:4" x14ac:dyDescent="0.25">
      <c r="A30552" t="s">
        <v>17153</v>
      </c>
      <c r="B30552" s="2">
        <v>42697.860742824072</v>
      </c>
      <c r="C30552">
        <v>29.1159057617188</v>
      </c>
      <c r="D30552">
        <v>77.691650390625</v>
      </c>
    </row>
    <row r="30553" spans="1:4" x14ac:dyDescent="0.25">
      <c r="A30553" t="s">
        <v>17154</v>
      </c>
      <c r="B30553" s="2">
        <v>42697.860766990743</v>
      </c>
      <c r="C30553">
        <v>29.04541015625</v>
      </c>
      <c r="D30553">
        <v>77.496337890625</v>
      </c>
    </row>
    <row r="30554" spans="1:4" x14ac:dyDescent="0.25">
      <c r="A30554" t="s">
        <v>17155</v>
      </c>
      <c r="B30554" s="2">
        <v>42697.860791388892</v>
      </c>
      <c r="C30554">
        <v>28.8641357421875</v>
      </c>
      <c r="D30554">
        <v>77.33154296875</v>
      </c>
    </row>
    <row r="30555" spans="1:4" x14ac:dyDescent="0.25">
      <c r="A30555" t="s">
        <v>17156</v>
      </c>
      <c r="B30555" s="2">
        <v>42697.860815590277</v>
      </c>
      <c r="C30555">
        <v>29.0151977539062</v>
      </c>
      <c r="D30555">
        <v>77.197265625</v>
      </c>
    </row>
    <row r="30556" spans="1:4" x14ac:dyDescent="0.25">
      <c r="A30556" t="s">
        <v>17157</v>
      </c>
      <c r="B30556" s="2">
        <v>42697.860839895831</v>
      </c>
      <c r="C30556">
        <v>28.9144897460938</v>
      </c>
      <c r="D30556">
        <v>77.03857421875</v>
      </c>
    </row>
    <row r="30557" spans="1:4" x14ac:dyDescent="0.25">
      <c r="A30557" t="s">
        <v>17158</v>
      </c>
      <c r="B30557" s="2">
        <v>42697.860864108799</v>
      </c>
      <c r="C30557">
        <v>28.9849853515625</v>
      </c>
      <c r="D30557">
        <v>76.94091796875</v>
      </c>
    </row>
    <row r="30558" spans="1:4" x14ac:dyDescent="0.25">
      <c r="A30558" t="s">
        <v>17159</v>
      </c>
      <c r="B30558" s="2">
        <v>42697.860888506948</v>
      </c>
      <c r="C30558">
        <v>29.0655517578125</v>
      </c>
      <c r="D30558">
        <v>76.898193359375</v>
      </c>
    </row>
    <row r="30559" spans="1:4" x14ac:dyDescent="0.25">
      <c r="A30559" t="s">
        <v>17160</v>
      </c>
      <c r="B30559" s="2">
        <v>42697.860912800927</v>
      </c>
      <c r="C30559">
        <v>29.0756225585938</v>
      </c>
      <c r="D30559">
        <v>76.898193359375</v>
      </c>
    </row>
    <row r="30560" spans="1:4" x14ac:dyDescent="0.25">
      <c r="A30560" t="s">
        <v>17161</v>
      </c>
      <c r="B30560" s="2">
        <v>42697.860937106481</v>
      </c>
      <c r="C30560">
        <v>28.9950561523438</v>
      </c>
      <c r="D30560">
        <v>76.800537109375</v>
      </c>
    </row>
    <row r="30561" spans="1:4" x14ac:dyDescent="0.25">
      <c r="A30561" t="s">
        <v>17162</v>
      </c>
      <c r="B30561" s="2">
        <v>42697.86096150463</v>
      </c>
      <c r="C30561">
        <v>28.924560546875</v>
      </c>
      <c r="D30561">
        <v>76.739501953125</v>
      </c>
    </row>
    <row r="30562" spans="1:4" x14ac:dyDescent="0.25">
      <c r="A30562" t="s">
        <v>17163</v>
      </c>
      <c r="B30562" s="2">
        <v>42697.860985613428</v>
      </c>
      <c r="C30562">
        <v>28.9849853515625</v>
      </c>
      <c r="D30562">
        <v>76.739501953125</v>
      </c>
    </row>
    <row r="30563" spans="1:4" x14ac:dyDescent="0.25">
      <c r="A30563" t="s">
        <v>17164</v>
      </c>
      <c r="B30563" s="2">
        <v>42697.861010115739</v>
      </c>
      <c r="C30563">
        <v>28.9547729492188</v>
      </c>
      <c r="D30563">
        <v>76.837158203125</v>
      </c>
    </row>
    <row r="30564" spans="1:4" x14ac:dyDescent="0.25">
      <c r="A30564" t="s">
        <v>17165</v>
      </c>
      <c r="B30564" s="2">
        <v>42697.861034317131</v>
      </c>
      <c r="C30564">
        <v>29.0756225585938</v>
      </c>
      <c r="D30564">
        <v>76.800537109375</v>
      </c>
    </row>
    <row r="30565" spans="1:4" x14ac:dyDescent="0.25">
      <c r="A30565" t="s">
        <v>17164</v>
      </c>
      <c r="B30565" s="2">
        <v>42697.86105871528</v>
      </c>
      <c r="C30565">
        <v>28.9547729492188</v>
      </c>
      <c r="D30565">
        <v>76.837158203125</v>
      </c>
    </row>
    <row r="30566" spans="1:4" x14ac:dyDescent="0.25">
      <c r="A30566" t="s">
        <v>17166</v>
      </c>
      <c r="B30566" s="2">
        <v>42697.861082824071</v>
      </c>
      <c r="C30566">
        <v>28.96484375</v>
      </c>
      <c r="D30566">
        <v>76.739501953125</v>
      </c>
    </row>
    <row r="30567" spans="1:4" x14ac:dyDescent="0.25">
      <c r="A30567" t="s">
        <v>17164</v>
      </c>
      <c r="B30567" s="2">
        <v>42697.861112743056</v>
      </c>
      <c r="C30567">
        <v>28.9547729492188</v>
      </c>
      <c r="D30567">
        <v>76.837158203125</v>
      </c>
    </row>
    <row r="30568" spans="1:4" x14ac:dyDescent="0.25">
      <c r="A30568" t="s">
        <v>17167</v>
      </c>
      <c r="B30568" s="2">
        <v>42697.861131527781</v>
      </c>
      <c r="C30568">
        <v>29.0151977539062</v>
      </c>
      <c r="D30568">
        <v>76.800537109375</v>
      </c>
    </row>
    <row r="30569" spans="1:4" x14ac:dyDescent="0.25">
      <c r="A30569" t="s">
        <v>17168</v>
      </c>
      <c r="B30569" s="2">
        <v>42697.861155949075</v>
      </c>
      <c r="C30569">
        <v>28.9447021484375</v>
      </c>
      <c r="D30569">
        <v>76.837158203125</v>
      </c>
    </row>
    <row r="30570" spans="1:4" x14ac:dyDescent="0.25">
      <c r="A30570" t="s">
        <v>17169</v>
      </c>
      <c r="B30570" s="2">
        <v>42697.861180231484</v>
      </c>
      <c r="C30570">
        <v>28.8641357421875</v>
      </c>
      <c r="D30570">
        <v>76.94091796875</v>
      </c>
    </row>
    <row r="30571" spans="1:4" x14ac:dyDescent="0.25">
      <c r="A30571" t="s">
        <v>17170</v>
      </c>
      <c r="B30571" s="2">
        <v>42697.861204363428</v>
      </c>
      <c r="C30571">
        <v>28.9950561523438</v>
      </c>
      <c r="D30571">
        <v>77.001953125</v>
      </c>
    </row>
    <row r="30572" spans="1:4" x14ac:dyDescent="0.25">
      <c r="A30572" t="s">
        <v>17171</v>
      </c>
      <c r="B30572" s="2">
        <v>42697.861228877315</v>
      </c>
      <c r="C30572">
        <v>28.9144897460938</v>
      </c>
      <c r="D30572">
        <v>77.13623046875</v>
      </c>
    </row>
    <row r="30573" spans="1:4" x14ac:dyDescent="0.25">
      <c r="A30573" t="s">
        <v>17172</v>
      </c>
      <c r="B30573" s="2">
        <v>42697.861253148149</v>
      </c>
      <c r="C30573">
        <v>28.88427734375</v>
      </c>
      <c r="D30573">
        <v>77.23388671875</v>
      </c>
    </row>
    <row r="30574" spans="1:4" x14ac:dyDescent="0.25">
      <c r="A30574" t="s">
        <v>17173</v>
      </c>
      <c r="B30574" s="2">
        <v>42697.861277442127</v>
      </c>
      <c r="C30574">
        <v>28.7936401367188</v>
      </c>
      <c r="D30574">
        <v>77.23388671875</v>
      </c>
    </row>
    <row r="30575" spans="1:4" x14ac:dyDescent="0.25">
      <c r="A30575" t="s">
        <v>17174</v>
      </c>
      <c r="B30575" s="2">
        <v>42697.861301759258</v>
      </c>
      <c r="C30575">
        <v>28.9144897460938</v>
      </c>
      <c r="D30575">
        <v>77.33154296875</v>
      </c>
    </row>
    <row r="30576" spans="1:4" x14ac:dyDescent="0.25">
      <c r="A30576" t="s">
        <v>17175</v>
      </c>
      <c r="B30576" s="2">
        <v>42697.861326053244</v>
      </c>
      <c r="C30576">
        <v>28.7936401367188</v>
      </c>
      <c r="D30576">
        <v>77.33154296875</v>
      </c>
    </row>
    <row r="30577" spans="1:4" x14ac:dyDescent="0.25">
      <c r="A30577" t="s">
        <v>17176</v>
      </c>
      <c r="B30577" s="2">
        <v>42697.861350254629</v>
      </c>
      <c r="C30577">
        <v>28.7332153320312</v>
      </c>
      <c r="D30577">
        <v>77.3681640625</v>
      </c>
    </row>
    <row r="30578" spans="1:4" x14ac:dyDescent="0.25">
      <c r="A30578" t="s">
        <v>17177</v>
      </c>
      <c r="B30578" s="2">
        <v>42697.861374560183</v>
      </c>
      <c r="C30578">
        <v>28.6727905273438</v>
      </c>
      <c r="D30578">
        <v>77.3681640625</v>
      </c>
    </row>
    <row r="30579" spans="1:4" x14ac:dyDescent="0.25">
      <c r="A30579" t="s">
        <v>17178</v>
      </c>
      <c r="B30579" s="2">
        <v>42697.861398958332</v>
      </c>
      <c r="C30579">
        <v>28.8641357421875</v>
      </c>
      <c r="D30579">
        <v>77.33154296875</v>
      </c>
    </row>
    <row r="30580" spans="1:4" x14ac:dyDescent="0.25">
      <c r="A30580" t="s">
        <v>17179</v>
      </c>
      <c r="B30580" s="2">
        <v>42697.861423171293</v>
      </c>
      <c r="C30580">
        <v>28.642578125</v>
      </c>
      <c r="D30580">
        <v>77.471923828125</v>
      </c>
    </row>
    <row r="30581" spans="1:4" x14ac:dyDescent="0.25">
      <c r="A30581" t="s">
        <v>17180</v>
      </c>
      <c r="B30581" s="2">
        <v>42697.861447465279</v>
      </c>
      <c r="C30581">
        <v>28.6929321289062</v>
      </c>
      <c r="D30581">
        <v>77.471923828125</v>
      </c>
    </row>
    <row r="30582" spans="1:4" x14ac:dyDescent="0.25">
      <c r="A30582" t="s">
        <v>17181</v>
      </c>
      <c r="B30582" s="2">
        <v>42697.861471875003</v>
      </c>
      <c r="C30582">
        <v>28.6727905273438</v>
      </c>
      <c r="D30582">
        <v>77.569580078125</v>
      </c>
    </row>
    <row r="30583" spans="1:4" x14ac:dyDescent="0.25">
      <c r="A30583" t="s">
        <v>17182</v>
      </c>
      <c r="B30583" s="2">
        <v>42697.861496168982</v>
      </c>
      <c r="C30583">
        <v>28.6526489257812</v>
      </c>
      <c r="D30583">
        <v>77.569580078125</v>
      </c>
    </row>
    <row r="30584" spans="1:4" x14ac:dyDescent="0.25">
      <c r="A30584" t="s">
        <v>17183</v>
      </c>
      <c r="B30584" s="2">
        <v>42697.861520474537</v>
      </c>
      <c r="C30584">
        <v>28.6123657226562</v>
      </c>
      <c r="D30584">
        <v>77.569580078125</v>
      </c>
    </row>
    <row r="30585" spans="1:4" x14ac:dyDescent="0.25">
      <c r="A30585" t="s">
        <v>17184</v>
      </c>
      <c r="B30585" s="2">
        <v>42697.861544780091</v>
      </c>
      <c r="C30585">
        <v>28.6123657226562</v>
      </c>
      <c r="D30585">
        <v>77.667236328125</v>
      </c>
    </row>
    <row r="30586" spans="1:4" x14ac:dyDescent="0.25">
      <c r="A30586" t="s">
        <v>17185</v>
      </c>
      <c r="B30586" s="2">
        <v>42697.861568993052</v>
      </c>
      <c r="C30586">
        <v>28.642578125</v>
      </c>
      <c r="D30586">
        <v>77.764892578125</v>
      </c>
    </row>
    <row r="30587" spans="1:4" x14ac:dyDescent="0.25">
      <c r="A30587" t="s">
        <v>17186</v>
      </c>
      <c r="B30587" s="2">
        <v>42697.861593287038</v>
      </c>
      <c r="C30587">
        <v>28.6526489257812</v>
      </c>
      <c r="D30587">
        <v>77.86865234375</v>
      </c>
    </row>
    <row r="30588" spans="1:4" x14ac:dyDescent="0.25">
      <c r="A30588" t="s">
        <v>17187</v>
      </c>
      <c r="B30588" s="2">
        <v>42697.861617592593</v>
      </c>
      <c r="C30588">
        <v>28.5116577148438</v>
      </c>
      <c r="D30588">
        <v>78.0029296875</v>
      </c>
    </row>
    <row r="30589" spans="1:4" x14ac:dyDescent="0.25">
      <c r="A30589" t="s">
        <v>17188</v>
      </c>
      <c r="B30589" s="2">
        <v>42697.861641990741</v>
      </c>
      <c r="C30589">
        <v>28.5821533203125</v>
      </c>
      <c r="D30589">
        <v>77.96630859375</v>
      </c>
    </row>
    <row r="30590" spans="1:4" x14ac:dyDescent="0.25">
      <c r="A30590" t="s">
        <v>17189</v>
      </c>
      <c r="B30590" s="2">
        <v>42697.86166628472</v>
      </c>
      <c r="C30590">
        <v>28.7130737304688</v>
      </c>
      <c r="D30590">
        <v>78.06396484375</v>
      </c>
    </row>
    <row r="30591" spans="1:4" x14ac:dyDescent="0.25">
      <c r="A30591" t="s">
        <v>17190</v>
      </c>
      <c r="B30591" s="2">
        <v>42697.861690590275</v>
      </c>
      <c r="C30591">
        <v>28.6123657226562</v>
      </c>
      <c r="D30591">
        <v>78.06396484375</v>
      </c>
    </row>
    <row r="30592" spans="1:4" x14ac:dyDescent="0.25">
      <c r="A30592" t="s">
        <v>17191</v>
      </c>
      <c r="B30592" s="2">
        <v>42697.861714895836</v>
      </c>
      <c r="C30592">
        <v>28.7332153320312</v>
      </c>
      <c r="D30592">
        <v>78.06396484375</v>
      </c>
    </row>
    <row r="30593" spans="1:4" x14ac:dyDescent="0.25">
      <c r="A30593" t="s">
        <v>17192</v>
      </c>
      <c r="B30593" s="2">
        <v>42697.86173921296</v>
      </c>
      <c r="C30593">
        <v>28.6929321289062</v>
      </c>
      <c r="D30593">
        <v>78.06396484375</v>
      </c>
    </row>
    <row r="30594" spans="1:4" x14ac:dyDescent="0.25">
      <c r="A30594" t="s">
        <v>17193</v>
      </c>
      <c r="B30594" s="2">
        <v>42697.86176349537</v>
      </c>
      <c r="C30594">
        <v>28.6929321289062</v>
      </c>
      <c r="D30594">
        <v>78.06396484375</v>
      </c>
    </row>
    <row r="30595" spans="1:4" x14ac:dyDescent="0.25">
      <c r="A30595" t="s">
        <v>17194</v>
      </c>
      <c r="B30595" s="2">
        <v>42697.861787708331</v>
      </c>
      <c r="C30595">
        <v>28.6224365234375</v>
      </c>
      <c r="D30595">
        <v>78.16162109375</v>
      </c>
    </row>
    <row r="30596" spans="1:4" x14ac:dyDescent="0.25">
      <c r="A30596" t="s">
        <v>17195</v>
      </c>
      <c r="B30596" s="2">
        <v>42697.861812048614</v>
      </c>
      <c r="C30596">
        <v>28.7332153320312</v>
      </c>
      <c r="D30596">
        <v>78.16162109375</v>
      </c>
    </row>
    <row r="30597" spans="1:4" x14ac:dyDescent="0.25">
      <c r="A30597" t="s">
        <v>17196</v>
      </c>
      <c r="B30597" s="2">
        <v>42697.861836307871</v>
      </c>
      <c r="C30597">
        <v>28.6123657226562</v>
      </c>
      <c r="D30597">
        <v>78.25927734375</v>
      </c>
    </row>
    <row r="30598" spans="1:4" x14ac:dyDescent="0.25">
      <c r="A30598" t="s">
        <v>17197</v>
      </c>
      <c r="B30598" s="2">
        <v>42697.86186070602</v>
      </c>
      <c r="C30598">
        <v>28.7432861328125</v>
      </c>
      <c r="D30598">
        <v>78.363037109375</v>
      </c>
    </row>
    <row r="30599" spans="1:4" x14ac:dyDescent="0.25">
      <c r="A30599" t="s">
        <v>17198</v>
      </c>
      <c r="B30599" s="2">
        <v>42697.861894363428</v>
      </c>
      <c r="C30599">
        <v>28.7432861328125</v>
      </c>
      <c r="D30599">
        <v>78.460693359375</v>
      </c>
    </row>
    <row r="30600" spans="1:4" x14ac:dyDescent="0.25">
      <c r="A30600" t="s">
        <v>17199</v>
      </c>
      <c r="B30600" s="2">
        <v>42697.861909120373</v>
      </c>
      <c r="C30600">
        <v>28.8943481445312</v>
      </c>
      <c r="D30600">
        <v>78.521728515625</v>
      </c>
    </row>
    <row r="30601" spans="1:4" x14ac:dyDescent="0.25">
      <c r="A30601" t="s">
        <v>17200</v>
      </c>
      <c r="B30601" s="2">
        <v>42697.861933425927</v>
      </c>
      <c r="C30601">
        <v>28.843994140625</v>
      </c>
      <c r="D30601">
        <v>78.521728515625</v>
      </c>
    </row>
    <row r="30602" spans="1:4" x14ac:dyDescent="0.25">
      <c r="A30602" t="s">
        <v>17201</v>
      </c>
      <c r="B30602" s="2">
        <v>42697.861957847221</v>
      </c>
      <c r="C30602">
        <v>28.7734985351562</v>
      </c>
      <c r="D30602">
        <v>78.521728515625</v>
      </c>
    </row>
    <row r="30603" spans="1:4" x14ac:dyDescent="0.25">
      <c r="A30603" t="s">
        <v>17202</v>
      </c>
      <c r="B30603" s="2">
        <v>42697.861982118055</v>
      </c>
      <c r="C30603">
        <v>28.763427734375</v>
      </c>
      <c r="D30603">
        <v>78.558349609375</v>
      </c>
    </row>
    <row r="30604" spans="1:4" x14ac:dyDescent="0.25">
      <c r="A30604" t="s">
        <v>17203</v>
      </c>
      <c r="B30604" s="2">
        <v>42697.862006423609</v>
      </c>
      <c r="C30604">
        <v>28.6123657226562</v>
      </c>
      <c r="D30604">
        <v>78.656005859375</v>
      </c>
    </row>
    <row r="30605" spans="1:4" x14ac:dyDescent="0.25">
      <c r="A30605" t="s">
        <v>17204</v>
      </c>
      <c r="B30605" s="2">
        <v>42697.862030821758</v>
      </c>
      <c r="C30605">
        <v>28.7734985351562</v>
      </c>
      <c r="D30605">
        <v>78.717041015625</v>
      </c>
    </row>
    <row r="30606" spans="1:4" x14ac:dyDescent="0.25">
      <c r="A30606" t="s">
        <v>17205</v>
      </c>
      <c r="B30606" s="2">
        <v>42697.862055115744</v>
      </c>
      <c r="C30606">
        <v>28.7734985351562</v>
      </c>
      <c r="D30606">
        <v>78.814697265625</v>
      </c>
    </row>
    <row r="30607" spans="1:4" x14ac:dyDescent="0.25">
      <c r="A30607" t="s">
        <v>17206</v>
      </c>
      <c r="B30607" s="2">
        <v>42697.862079421298</v>
      </c>
      <c r="C30607">
        <v>28.8339233398438</v>
      </c>
      <c r="D30607">
        <v>78.814697265625</v>
      </c>
    </row>
    <row r="30608" spans="1:4" x14ac:dyDescent="0.25">
      <c r="A30608" t="s">
        <v>17207</v>
      </c>
      <c r="B30608" s="2">
        <v>42697.862103541665</v>
      </c>
      <c r="C30608">
        <v>28.8641357421875</v>
      </c>
      <c r="D30608">
        <v>78.91845703125</v>
      </c>
    </row>
    <row r="30609" spans="1:4" x14ac:dyDescent="0.25">
      <c r="A30609" t="s">
        <v>17208</v>
      </c>
      <c r="B30609" s="2">
        <v>42697.862127835651</v>
      </c>
      <c r="C30609">
        <v>28.9849853515625</v>
      </c>
      <c r="D30609">
        <v>78.814697265625</v>
      </c>
    </row>
    <row r="30610" spans="1:4" x14ac:dyDescent="0.25">
      <c r="A30610" t="s">
        <v>17209</v>
      </c>
      <c r="B30610" s="2">
        <v>42697.862152326386</v>
      </c>
      <c r="C30610">
        <v>28.9447021484375</v>
      </c>
      <c r="D30610">
        <v>78.717041015625</v>
      </c>
    </row>
    <row r="30611" spans="1:4" x14ac:dyDescent="0.25">
      <c r="A30611" t="s">
        <v>17210</v>
      </c>
      <c r="B30611" s="2">
        <v>42697.862176539355</v>
      </c>
      <c r="C30611">
        <v>28.7432861328125</v>
      </c>
      <c r="D30611">
        <v>78.656005859375</v>
      </c>
    </row>
    <row r="30612" spans="1:4" x14ac:dyDescent="0.25">
      <c r="A30612" t="s">
        <v>17211</v>
      </c>
      <c r="B30612" s="2">
        <v>42697.862200752315</v>
      </c>
      <c r="C30612">
        <v>28.9447021484375</v>
      </c>
      <c r="D30612">
        <v>78.521728515625</v>
      </c>
    </row>
    <row r="30613" spans="1:4" x14ac:dyDescent="0.25">
      <c r="A30613" t="s">
        <v>17212</v>
      </c>
      <c r="B30613" s="2">
        <v>42697.862225231482</v>
      </c>
      <c r="C30613">
        <v>28.9447021484375</v>
      </c>
      <c r="D30613">
        <v>78.424072265625</v>
      </c>
    </row>
    <row r="30614" spans="1:4" x14ac:dyDescent="0.25">
      <c r="A30614" t="s">
        <v>17213</v>
      </c>
      <c r="B30614" s="2">
        <v>42697.862249432874</v>
      </c>
      <c r="C30614">
        <v>28.9950561523438</v>
      </c>
      <c r="D30614">
        <v>78.28369140625</v>
      </c>
    </row>
    <row r="30615" spans="1:4" x14ac:dyDescent="0.25">
      <c r="A30615" t="s">
        <v>17214</v>
      </c>
      <c r="B30615" s="2">
        <v>42697.862273645835</v>
      </c>
      <c r="C30615">
        <v>29.0252685546875</v>
      </c>
      <c r="D30615">
        <v>78.18603515625</v>
      </c>
    </row>
    <row r="30616" spans="1:4" x14ac:dyDescent="0.25">
      <c r="A30616" t="s">
        <v>17215</v>
      </c>
      <c r="B30616" s="2">
        <v>42697.862297951389</v>
      </c>
      <c r="C30616">
        <v>29.04541015625</v>
      </c>
      <c r="D30616">
        <v>78.18603515625</v>
      </c>
    </row>
    <row r="30617" spans="1:4" x14ac:dyDescent="0.25">
      <c r="A30617" t="s">
        <v>17216</v>
      </c>
      <c r="B30617" s="2">
        <v>42697.862322256944</v>
      </c>
      <c r="C30617">
        <v>28.9144897460938</v>
      </c>
      <c r="D30617">
        <v>78.125</v>
      </c>
    </row>
    <row r="30618" spans="1:4" x14ac:dyDescent="0.25">
      <c r="A30618" t="s">
        <v>17217</v>
      </c>
      <c r="B30618" s="2">
        <v>42697.862346620372</v>
      </c>
      <c r="C30618">
        <v>29.0756225585938</v>
      </c>
      <c r="D30618">
        <v>77.99072265625</v>
      </c>
    </row>
    <row r="30619" spans="1:4" x14ac:dyDescent="0.25">
      <c r="A30619" t="s">
        <v>17218</v>
      </c>
      <c r="B30619" s="2">
        <v>42697.862370949071</v>
      </c>
      <c r="C30619">
        <v>29.0655517578125</v>
      </c>
      <c r="D30619">
        <v>77.886962890625</v>
      </c>
    </row>
    <row r="30620" spans="1:4" x14ac:dyDescent="0.25">
      <c r="A30620" t="s">
        <v>17219</v>
      </c>
      <c r="B30620" s="2">
        <v>42697.862395150463</v>
      </c>
      <c r="C30620">
        <v>29.1058349609375</v>
      </c>
      <c r="D30620">
        <v>77.789306640625</v>
      </c>
    </row>
    <row r="30621" spans="1:4" x14ac:dyDescent="0.25">
      <c r="A30621" t="s">
        <v>17220</v>
      </c>
      <c r="B30621" s="2">
        <v>42697.862419548612</v>
      </c>
      <c r="C30621">
        <v>29.04541015625</v>
      </c>
      <c r="D30621">
        <v>77.691650390625</v>
      </c>
    </row>
    <row r="30622" spans="1:4" x14ac:dyDescent="0.25">
      <c r="A30622" t="s">
        <v>17221</v>
      </c>
      <c r="B30622" s="2">
        <v>42697.862443854166</v>
      </c>
      <c r="C30622">
        <v>29.1461181640625</v>
      </c>
      <c r="D30622">
        <v>77.593994140625</v>
      </c>
    </row>
    <row r="30623" spans="1:4" x14ac:dyDescent="0.25">
      <c r="A30623" t="s">
        <v>17222</v>
      </c>
      <c r="B30623" s="2">
        <v>42697.862468148145</v>
      </c>
      <c r="C30623">
        <v>29.0655517578125</v>
      </c>
      <c r="D30623">
        <v>77.691650390625</v>
      </c>
    </row>
    <row r="30624" spans="1:4" x14ac:dyDescent="0.25">
      <c r="A30624" t="s">
        <v>17223</v>
      </c>
      <c r="B30624" s="2">
        <v>42697.862492349537</v>
      </c>
      <c r="C30624">
        <v>29.0756225585938</v>
      </c>
      <c r="D30624">
        <v>77.789306640625</v>
      </c>
    </row>
    <row r="30625" spans="1:4" x14ac:dyDescent="0.25">
      <c r="A30625" t="s">
        <v>17224</v>
      </c>
      <c r="B30625" s="2">
        <v>42697.862516747686</v>
      </c>
      <c r="C30625">
        <v>29.1763305664062</v>
      </c>
      <c r="D30625">
        <v>77.886962890625</v>
      </c>
    </row>
    <row r="30626" spans="1:4" x14ac:dyDescent="0.25">
      <c r="A30626" t="s">
        <v>17225</v>
      </c>
      <c r="B30626" s="2">
        <v>42697.862541122682</v>
      </c>
      <c r="C30626">
        <v>29.1360473632812</v>
      </c>
      <c r="D30626">
        <v>77.99072265625</v>
      </c>
    </row>
    <row r="30627" spans="1:4" x14ac:dyDescent="0.25">
      <c r="A30627" t="s">
        <v>17226</v>
      </c>
      <c r="B30627" s="2">
        <v>42697.862565358795</v>
      </c>
      <c r="C30627">
        <v>29.1159057617188</v>
      </c>
      <c r="D30627">
        <v>77.886962890625</v>
      </c>
    </row>
    <row r="30628" spans="1:4" x14ac:dyDescent="0.25">
      <c r="A30628" t="s">
        <v>17227</v>
      </c>
      <c r="B30628" s="2">
        <v>42697.862589652781</v>
      </c>
      <c r="C30628">
        <v>28.9144897460938</v>
      </c>
      <c r="D30628">
        <v>77.825927734375</v>
      </c>
    </row>
    <row r="30629" spans="1:4" x14ac:dyDescent="0.25">
      <c r="A30629" t="s">
        <v>17228</v>
      </c>
      <c r="B30629" s="2">
        <v>42697.862613807869</v>
      </c>
      <c r="C30629">
        <v>28.9849853515625</v>
      </c>
      <c r="D30629">
        <v>77.825927734375</v>
      </c>
    </row>
    <row r="30630" spans="1:4" x14ac:dyDescent="0.25">
      <c r="A30630" t="s">
        <v>17229</v>
      </c>
      <c r="B30630" s="2">
        <v>42697.862638252314</v>
      </c>
      <c r="C30630">
        <v>28.9547729492188</v>
      </c>
      <c r="D30630">
        <v>77.825927734375</v>
      </c>
    </row>
    <row r="30631" spans="1:4" x14ac:dyDescent="0.25">
      <c r="A30631" t="s">
        <v>17230</v>
      </c>
      <c r="B30631" s="2">
        <v>42697.86266890046</v>
      </c>
      <c r="C30631">
        <v>29.04541015625</v>
      </c>
      <c r="D30631">
        <v>77.789306640625</v>
      </c>
    </row>
    <row r="30632" spans="1:4" x14ac:dyDescent="0.25">
      <c r="A30632" t="s">
        <v>17231</v>
      </c>
      <c r="B30632" s="2">
        <v>42697.862686759261</v>
      </c>
      <c r="C30632">
        <v>29.0655517578125</v>
      </c>
      <c r="D30632">
        <v>77.789306640625</v>
      </c>
    </row>
    <row r="30633" spans="1:4" x14ac:dyDescent="0.25">
      <c r="A30633" t="s">
        <v>17228</v>
      </c>
      <c r="B30633" s="2">
        <v>42697.862711099537</v>
      </c>
      <c r="C30633">
        <v>28.9849853515625</v>
      </c>
      <c r="D30633">
        <v>77.825927734375</v>
      </c>
    </row>
    <row r="30634" spans="1:4" x14ac:dyDescent="0.25">
      <c r="A30634" t="s">
        <v>17232</v>
      </c>
      <c r="B30634" s="2">
        <v>42697.862735462964</v>
      </c>
      <c r="C30634">
        <v>29.0756225585938</v>
      </c>
      <c r="D30634">
        <v>77.691650390625</v>
      </c>
    </row>
    <row r="30635" spans="1:4" x14ac:dyDescent="0.25">
      <c r="A30635" t="s">
        <v>17233</v>
      </c>
      <c r="B30635" s="2">
        <v>42697.862759768519</v>
      </c>
      <c r="C30635">
        <v>29.1360473632812</v>
      </c>
      <c r="D30635">
        <v>77.496337890625</v>
      </c>
    </row>
    <row r="30636" spans="1:4" x14ac:dyDescent="0.25">
      <c r="A30636" t="s">
        <v>17234</v>
      </c>
      <c r="B30636" s="2">
        <v>42697.862783877317</v>
      </c>
      <c r="C30636">
        <v>28.9849853515625</v>
      </c>
      <c r="D30636">
        <v>77.435302734375</v>
      </c>
    </row>
    <row r="30637" spans="1:4" x14ac:dyDescent="0.25">
      <c r="A30637" t="s">
        <v>17235</v>
      </c>
      <c r="B30637" s="2">
        <v>42697.862808368052</v>
      </c>
      <c r="C30637">
        <v>29.04541015625</v>
      </c>
      <c r="D30637">
        <v>77.294921875</v>
      </c>
    </row>
    <row r="30638" spans="1:4" x14ac:dyDescent="0.25">
      <c r="A30638" t="s">
        <v>17236</v>
      </c>
      <c r="B30638" s="2">
        <v>42697.862832673614</v>
      </c>
      <c r="C30638">
        <v>29.0252685546875</v>
      </c>
      <c r="D30638">
        <v>77.294921875</v>
      </c>
    </row>
    <row r="30639" spans="1:4" x14ac:dyDescent="0.25">
      <c r="A30639" t="s">
        <v>17237</v>
      </c>
      <c r="B30639" s="2">
        <v>42697.862856979169</v>
      </c>
      <c r="C30639">
        <v>29.1763305664062</v>
      </c>
      <c r="D30639">
        <v>77.197265625</v>
      </c>
    </row>
    <row r="30640" spans="1:4" x14ac:dyDescent="0.25">
      <c r="A30640" t="s">
        <v>17238</v>
      </c>
      <c r="B30640" s="2">
        <v>42697.862881180554</v>
      </c>
      <c r="C30640">
        <v>29.0756225585938</v>
      </c>
      <c r="D30640">
        <v>77.099609375</v>
      </c>
    </row>
    <row r="30641" spans="1:4" x14ac:dyDescent="0.25">
      <c r="A30641" t="s">
        <v>17239</v>
      </c>
      <c r="B30641" s="2">
        <v>42697.862905486109</v>
      </c>
      <c r="C30641">
        <v>29.1058349609375</v>
      </c>
      <c r="D30641">
        <v>77.099609375</v>
      </c>
    </row>
    <row r="30642" spans="1:4" x14ac:dyDescent="0.25">
      <c r="A30642" t="s">
        <v>17240</v>
      </c>
      <c r="B30642" s="2">
        <v>42697.862929791663</v>
      </c>
      <c r="C30642">
        <v>29.1763305664062</v>
      </c>
      <c r="D30642">
        <v>77.001953125</v>
      </c>
    </row>
    <row r="30643" spans="1:4" x14ac:dyDescent="0.25">
      <c r="A30643" t="s">
        <v>17241</v>
      </c>
      <c r="B30643" s="2">
        <v>42697.862954143522</v>
      </c>
      <c r="C30643">
        <v>29.2166137695312</v>
      </c>
      <c r="D30643">
        <v>76.96533203125</v>
      </c>
    </row>
    <row r="30644" spans="1:4" x14ac:dyDescent="0.25">
      <c r="A30644" t="s">
        <v>17242</v>
      </c>
      <c r="B30644" s="2">
        <v>42697.862978391204</v>
      </c>
      <c r="C30644">
        <v>29.1763305664062</v>
      </c>
      <c r="D30644">
        <v>77.001953125</v>
      </c>
    </row>
    <row r="30645" spans="1:4" x14ac:dyDescent="0.25">
      <c r="A30645" t="s">
        <v>17243</v>
      </c>
      <c r="B30645" s="2">
        <v>42697.863002881946</v>
      </c>
      <c r="C30645">
        <v>29.2367553710938</v>
      </c>
      <c r="D30645">
        <v>76.861572265625</v>
      </c>
    </row>
    <row r="30646" spans="1:4" x14ac:dyDescent="0.25">
      <c r="A30646" t="s">
        <v>17244</v>
      </c>
      <c r="B30646" s="2">
        <v>42697.863027094907</v>
      </c>
      <c r="C30646">
        <v>29.166259765625</v>
      </c>
      <c r="D30646">
        <v>76.800537109375</v>
      </c>
    </row>
    <row r="30647" spans="1:4" x14ac:dyDescent="0.25">
      <c r="A30647" t="s">
        <v>17245</v>
      </c>
      <c r="B30647" s="2">
        <v>42697.863051412038</v>
      </c>
      <c r="C30647">
        <v>29.1461181640625</v>
      </c>
      <c r="D30647">
        <v>76.800537109375</v>
      </c>
    </row>
    <row r="30648" spans="1:4" x14ac:dyDescent="0.25">
      <c r="A30648" t="s">
        <v>17246</v>
      </c>
      <c r="B30648" s="2">
        <v>42697.863075613423</v>
      </c>
      <c r="C30648">
        <v>29.1159057617188</v>
      </c>
      <c r="D30648">
        <v>77.001953125</v>
      </c>
    </row>
    <row r="30649" spans="1:4" x14ac:dyDescent="0.25">
      <c r="A30649" t="s">
        <v>17247</v>
      </c>
      <c r="B30649" s="2">
        <v>42697.863099918985</v>
      </c>
      <c r="C30649">
        <v>29.166259765625</v>
      </c>
      <c r="D30649">
        <v>77.099609375</v>
      </c>
    </row>
    <row r="30650" spans="1:4" x14ac:dyDescent="0.25">
      <c r="A30650" t="s">
        <v>17248</v>
      </c>
      <c r="B30650" s="2">
        <v>42697.863124305557</v>
      </c>
      <c r="C30650">
        <v>29.1159057617188</v>
      </c>
      <c r="D30650">
        <v>77.197265625</v>
      </c>
    </row>
    <row r="30651" spans="1:4" x14ac:dyDescent="0.25">
      <c r="A30651" t="s">
        <v>17249</v>
      </c>
      <c r="B30651" s="2">
        <v>42697.863148622688</v>
      </c>
      <c r="C30651">
        <v>29.1360473632812</v>
      </c>
      <c r="D30651">
        <v>77.294921875</v>
      </c>
    </row>
    <row r="30652" spans="1:4" x14ac:dyDescent="0.25">
      <c r="A30652" t="s">
        <v>17250</v>
      </c>
      <c r="B30652" s="2">
        <v>42697.863173043981</v>
      </c>
      <c r="C30652">
        <v>29.0655517578125</v>
      </c>
      <c r="D30652">
        <v>77.294921875</v>
      </c>
    </row>
    <row r="30653" spans="1:4" x14ac:dyDescent="0.25">
      <c r="A30653" t="s">
        <v>17251</v>
      </c>
      <c r="B30653" s="2">
        <v>42697.863197222221</v>
      </c>
      <c r="C30653">
        <v>29.1360473632812</v>
      </c>
      <c r="D30653">
        <v>77.197265625</v>
      </c>
    </row>
    <row r="30654" spans="1:4" x14ac:dyDescent="0.25">
      <c r="A30654" t="s">
        <v>17252</v>
      </c>
      <c r="B30654" s="2">
        <v>42697.863221516207</v>
      </c>
      <c r="C30654">
        <v>29.0655517578125</v>
      </c>
      <c r="D30654">
        <v>77.197265625</v>
      </c>
    </row>
    <row r="30655" spans="1:4" x14ac:dyDescent="0.25">
      <c r="A30655" t="s">
        <v>17236</v>
      </c>
      <c r="B30655" s="2">
        <v>42697.863245821762</v>
      </c>
      <c r="C30655">
        <v>29.0252685546875</v>
      </c>
      <c r="D30655">
        <v>77.294921875</v>
      </c>
    </row>
    <row r="30656" spans="1:4" x14ac:dyDescent="0.25">
      <c r="A30656" t="s">
        <v>17253</v>
      </c>
      <c r="B30656" s="2">
        <v>42697.863270231479</v>
      </c>
      <c r="C30656">
        <v>28.8641357421875</v>
      </c>
      <c r="D30656">
        <v>77.23388671875</v>
      </c>
    </row>
    <row r="30657" spans="1:4" x14ac:dyDescent="0.25">
      <c r="A30657" t="s">
        <v>17254</v>
      </c>
      <c r="B30657" s="2">
        <v>42697.863294340277</v>
      </c>
      <c r="C30657">
        <v>28.9849853515625</v>
      </c>
      <c r="D30657">
        <v>77.23388671875</v>
      </c>
    </row>
    <row r="30658" spans="1:4" x14ac:dyDescent="0.25">
      <c r="A30658" t="s">
        <v>17255</v>
      </c>
      <c r="B30658" s="2">
        <v>42697.863318807867</v>
      </c>
      <c r="C30658">
        <v>28.9447021484375</v>
      </c>
      <c r="D30658">
        <v>77.23388671875</v>
      </c>
    </row>
    <row r="30659" spans="1:4" x14ac:dyDescent="0.25">
      <c r="A30659" t="s">
        <v>17256</v>
      </c>
      <c r="B30659" s="2">
        <v>42697.863342951387</v>
      </c>
      <c r="C30659">
        <v>28.96484375</v>
      </c>
      <c r="D30659">
        <v>77.33154296875</v>
      </c>
    </row>
    <row r="30660" spans="1:4" x14ac:dyDescent="0.25">
      <c r="A30660" t="s">
        <v>17257</v>
      </c>
      <c r="B30660" s="2">
        <v>42697.863367453705</v>
      </c>
      <c r="C30660">
        <v>28.8339233398438</v>
      </c>
      <c r="D30660">
        <v>77.33154296875</v>
      </c>
    </row>
    <row r="30661" spans="1:4" x14ac:dyDescent="0.25">
      <c r="A30661" t="s">
        <v>17258</v>
      </c>
      <c r="B30661" s="2">
        <v>42697.863391747684</v>
      </c>
      <c r="C30661">
        <v>28.9144897460938</v>
      </c>
      <c r="D30661">
        <v>77.532958984375</v>
      </c>
    </row>
    <row r="30662" spans="1:4" x14ac:dyDescent="0.25">
      <c r="A30662" t="s">
        <v>17259</v>
      </c>
      <c r="B30662" s="2">
        <v>42697.863416053238</v>
      </c>
      <c r="C30662">
        <v>28.7734985351562</v>
      </c>
      <c r="D30662">
        <v>77.532958984375</v>
      </c>
    </row>
    <row r="30663" spans="1:4" x14ac:dyDescent="0.25">
      <c r="A30663" t="s">
        <v>17260</v>
      </c>
      <c r="B30663" s="2">
        <v>42697.863450300923</v>
      </c>
      <c r="C30663">
        <v>28.6526489257812</v>
      </c>
      <c r="D30663">
        <v>77.764892578125</v>
      </c>
    </row>
    <row r="30664" spans="1:4" x14ac:dyDescent="0.25">
      <c r="A30664" t="s">
        <v>17261</v>
      </c>
      <c r="B30664" s="2">
        <v>42697.863464560185</v>
      </c>
      <c r="C30664">
        <v>28.9447021484375</v>
      </c>
      <c r="D30664">
        <v>77.825927734375</v>
      </c>
    </row>
    <row r="30665" spans="1:4" x14ac:dyDescent="0.25">
      <c r="A30665" t="s">
        <v>17262</v>
      </c>
      <c r="B30665" s="2">
        <v>42697.863488958334</v>
      </c>
      <c r="C30665">
        <v>28.6929321289062</v>
      </c>
      <c r="D30665">
        <v>77.96630859375</v>
      </c>
    </row>
    <row r="30666" spans="1:4" x14ac:dyDescent="0.25">
      <c r="A30666" t="s">
        <v>17263</v>
      </c>
      <c r="B30666" s="2">
        <v>42697.863513263888</v>
      </c>
      <c r="C30666">
        <v>28.924560546875</v>
      </c>
      <c r="D30666">
        <v>77.9296875</v>
      </c>
    </row>
    <row r="30667" spans="1:4" x14ac:dyDescent="0.25">
      <c r="A30667" t="s">
        <v>17264</v>
      </c>
      <c r="B30667" s="2">
        <v>42697.863537569443</v>
      </c>
      <c r="C30667">
        <v>28.7432861328125</v>
      </c>
      <c r="D30667">
        <v>77.96630859375</v>
      </c>
    </row>
    <row r="30668" spans="1:4" x14ac:dyDescent="0.25">
      <c r="A30668" t="s">
        <v>17265</v>
      </c>
      <c r="B30668" s="2">
        <v>42697.863561863429</v>
      </c>
      <c r="C30668">
        <v>28.7432861328125</v>
      </c>
      <c r="D30668">
        <v>78.06396484375</v>
      </c>
    </row>
    <row r="30669" spans="1:4" x14ac:dyDescent="0.25">
      <c r="A30669" t="s">
        <v>17266</v>
      </c>
      <c r="B30669" s="2">
        <v>42697.86358597222</v>
      </c>
      <c r="C30669">
        <v>28.843994140625</v>
      </c>
      <c r="D30669">
        <v>78.125</v>
      </c>
    </row>
    <row r="30670" spans="1:4" x14ac:dyDescent="0.25">
      <c r="A30670" t="s">
        <v>17195</v>
      </c>
      <c r="B30670" s="2">
        <v>42697.863610370368</v>
      </c>
      <c r="C30670">
        <v>28.7332153320312</v>
      </c>
      <c r="D30670">
        <v>78.16162109375</v>
      </c>
    </row>
    <row r="30671" spans="1:4" x14ac:dyDescent="0.25">
      <c r="A30671" t="s">
        <v>17267</v>
      </c>
      <c r="B30671" s="2">
        <v>42697.863634687499</v>
      </c>
      <c r="C30671">
        <v>28.763427734375</v>
      </c>
      <c r="D30671">
        <v>78.16162109375</v>
      </c>
    </row>
    <row r="30672" spans="1:4" x14ac:dyDescent="0.25">
      <c r="A30672" t="s">
        <v>17268</v>
      </c>
      <c r="B30672" s="2">
        <v>42697.863658888891</v>
      </c>
      <c r="C30672">
        <v>28.8339233398438</v>
      </c>
      <c r="D30672">
        <v>78.125</v>
      </c>
    </row>
    <row r="30673" spans="1:4" x14ac:dyDescent="0.25">
      <c r="A30673" t="s">
        <v>17269</v>
      </c>
      <c r="B30673" s="2">
        <v>42697.863683298609</v>
      </c>
      <c r="C30673">
        <v>28.7936401367188</v>
      </c>
      <c r="D30673">
        <v>78.22265625</v>
      </c>
    </row>
    <row r="30674" spans="1:4" x14ac:dyDescent="0.25">
      <c r="A30674" t="s">
        <v>17270</v>
      </c>
      <c r="B30674" s="2">
        <v>42697.863707615739</v>
      </c>
      <c r="C30674">
        <v>28.8137817382812</v>
      </c>
      <c r="D30674">
        <v>78.22265625</v>
      </c>
    </row>
    <row r="30675" spans="1:4" x14ac:dyDescent="0.25">
      <c r="A30675" t="s">
        <v>17271</v>
      </c>
      <c r="B30675" s="2">
        <v>42697.863732002312</v>
      </c>
      <c r="C30675">
        <v>28.7734985351562</v>
      </c>
      <c r="D30675">
        <v>78.3203125</v>
      </c>
    </row>
    <row r="30676" spans="1:4" x14ac:dyDescent="0.25">
      <c r="A30676" t="s">
        <v>17272</v>
      </c>
      <c r="B30676" s="2">
        <v>42697.863756342595</v>
      </c>
      <c r="C30676">
        <v>28.8137817382812</v>
      </c>
      <c r="D30676">
        <v>78.3203125</v>
      </c>
    </row>
    <row r="30677" spans="1:4" x14ac:dyDescent="0.25">
      <c r="A30677" t="s">
        <v>17273</v>
      </c>
      <c r="B30677" s="2">
        <v>42697.863780601852</v>
      </c>
      <c r="C30677">
        <v>28.7332153320312</v>
      </c>
      <c r="D30677">
        <v>78.460693359375</v>
      </c>
    </row>
    <row r="30678" spans="1:4" x14ac:dyDescent="0.25">
      <c r="A30678" t="s">
        <v>17274</v>
      </c>
      <c r="B30678" s="2">
        <v>42697.863804710651</v>
      </c>
      <c r="C30678">
        <v>28.8137817382812</v>
      </c>
      <c r="D30678">
        <v>78.521728515625</v>
      </c>
    </row>
    <row r="30679" spans="1:4" x14ac:dyDescent="0.25">
      <c r="A30679" t="s">
        <v>17275</v>
      </c>
      <c r="B30679" s="2">
        <v>42697.863829016205</v>
      </c>
      <c r="C30679">
        <v>28.8339233398438</v>
      </c>
      <c r="D30679">
        <v>78.521728515625</v>
      </c>
    </row>
    <row r="30680" spans="1:4" x14ac:dyDescent="0.25">
      <c r="A30680" t="s">
        <v>17276</v>
      </c>
      <c r="B30680" s="2">
        <v>42697.863853518516</v>
      </c>
      <c r="C30680">
        <v>28.924560546875</v>
      </c>
      <c r="D30680">
        <v>78.424072265625</v>
      </c>
    </row>
    <row r="30681" spans="1:4" x14ac:dyDescent="0.25">
      <c r="A30681" t="s">
        <v>17277</v>
      </c>
      <c r="B30681" s="2">
        <v>42697.863877824071</v>
      </c>
      <c r="C30681">
        <v>28.8037109375</v>
      </c>
      <c r="D30681">
        <v>78.424072265625</v>
      </c>
    </row>
    <row r="30682" spans="1:4" x14ac:dyDescent="0.25">
      <c r="A30682" t="s">
        <v>17278</v>
      </c>
      <c r="B30682" s="2">
        <v>42697.863902129633</v>
      </c>
      <c r="C30682">
        <v>28.9144897460938</v>
      </c>
      <c r="D30682">
        <v>78.3203125</v>
      </c>
    </row>
    <row r="30683" spans="1:4" x14ac:dyDescent="0.25">
      <c r="A30683" t="s">
        <v>17279</v>
      </c>
      <c r="B30683" s="2">
        <v>42697.863926527774</v>
      </c>
      <c r="C30683">
        <v>28.8943481445312</v>
      </c>
      <c r="D30683">
        <v>78.3203125</v>
      </c>
    </row>
    <row r="30684" spans="1:4" x14ac:dyDescent="0.25">
      <c r="A30684" t="s">
        <v>17280</v>
      </c>
      <c r="B30684" s="2">
        <v>42697.863950740742</v>
      </c>
      <c r="C30684">
        <v>28.9447021484375</v>
      </c>
      <c r="D30684">
        <v>78.3203125</v>
      </c>
    </row>
    <row r="30685" spans="1:4" x14ac:dyDescent="0.25">
      <c r="A30685" t="s">
        <v>17281</v>
      </c>
      <c r="B30685" s="2">
        <v>42697.863975034721</v>
      </c>
      <c r="C30685">
        <v>28.843994140625</v>
      </c>
      <c r="D30685">
        <v>78.3203125</v>
      </c>
    </row>
    <row r="30686" spans="1:4" x14ac:dyDescent="0.25">
      <c r="A30686" t="s">
        <v>17279</v>
      </c>
      <c r="B30686" s="2">
        <v>42697.863999328707</v>
      </c>
      <c r="C30686">
        <v>28.8943481445312</v>
      </c>
      <c r="D30686">
        <v>78.3203125</v>
      </c>
    </row>
    <row r="30687" spans="1:4" x14ac:dyDescent="0.25">
      <c r="A30687" t="s">
        <v>17282</v>
      </c>
      <c r="B30687" s="2">
        <v>42697.864023449074</v>
      </c>
      <c r="C30687">
        <v>28.9950561523438</v>
      </c>
      <c r="D30687">
        <v>78.18603515625</v>
      </c>
    </row>
    <row r="30688" spans="1:4" x14ac:dyDescent="0.25">
      <c r="A30688" t="s">
        <v>17283</v>
      </c>
      <c r="B30688" s="2">
        <v>42697.864047743053</v>
      </c>
      <c r="C30688">
        <v>28.8641357421875</v>
      </c>
      <c r="D30688">
        <v>78.125</v>
      </c>
    </row>
    <row r="30689" spans="1:4" x14ac:dyDescent="0.25">
      <c r="A30689" t="s">
        <v>17284</v>
      </c>
      <c r="B30689" s="2">
        <v>42697.864072256947</v>
      </c>
      <c r="C30689">
        <v>28.8943481445312</v>
      </c>
      <c r="D30689">
        <v>78.02734375</v>
      </c>
    </row>
    <row r="30690" spans="1:4" x14ac:dyDescent="0.25">
      <c r="A30690" t="s">
        <v>17285</v>
      </c>
      <c r="B30690" s="2">
        <v>42697.864096458332</v>
      </c>
      <c r="C30690">
        <v>28.8641357421875</v>
      </c>
      <c r="D30690">
        <v>77.825927734375</v>
      </c>
    </row>
    <row r="30691" spans="1:4" x14ac:dyDescent="0.25">
      <c r="A30691" t="s">
        <v>17286</v>
      </c>
      <c r="B30691" s="2">
        <v>42697.864120844904</v>
      </c>
      <c r="C30691">
        <v>28.924560546875</v>
      </c>
      <c r="D30691">
        <v>77.630615234375</v>
      </c>
    </row>
    <row r="30692" spans="1:4" x14ac:dyDescent="0.25">
      <c r="A30692" t="s">
        <v>17287</v>
      </c>
      <c r="B30692" s="2">
        <v>42697.864145150466</v>
      </c>
      <c r="C30692">
        <v>28.9144897460938</v>
      </c>
      <c r="D30692">
        <v>77.532958984375</v>
      </c>
    </row>
    <row r="30693" spans="1:4" x14ac:dyDescent="0.25">
      <c r="A30693" t="s">
        <v>17288</v>
      </c>
      <c r="B30693" s="2">
        <v>42697.864169166663</v>
      </c>
      <c r="C30693">
        <v>28.96484375</v>
      </c>
      <c r="D30693">
        <v>77.435302734375</v>
      </c>
    </row>
    <row r="30694" spans="1:4" x14ac:dyDescent="0.25">
      <c r="A30694" t="s">
        <v>17289</v>
      </c>
      <c r="B30694" s="2">
        <v>42697.864193761576</v>
      </c>
      <c r="C30694">
        <v>28.924560546875</v>
      </c>
      <c r="D30694">
        <v>77.33154296875</v>
      </c>
    </row>
    <row r="30695" spans="1:4" x14ac:dyDescent="0.25">
      <c r="A30695" t="s">
        <v>17290</v>
      </c>
      <c r="B30695" s="2">
        <v>42697.864224861114</v>
      </c>
      <c r="C30695">
        <v>28.96484375</v>
      </c>
      <c r="D30695">
        <v>77.33154296875</v>
      </c>
    </row>
    <row r="30696" spans="1:4" x14ac:dyDescent="0.25">
      <c r="A30696" t="s">
        <v>17291</v>
      </c>
      <c r="B30696" s="2">
        <v>42697.864242361109</v>
      </c>
      <c r="C30696">
        <v>28.843994140625</v>
      </c>
      <c r="D30696">
        <v>77.33154296875</v>
      </c>
    </row>
    <row r="30697" spans="1:4" x14ac:dyDescent="0.25">
      <c r="A30697" t="s">
        <v>17178</v>
      </c>
      <c r="B30697" s="2">
        <v>42697.864266666664</v>
      </c>
      <c r="C30697">
        <v>28.8641357421875</v>
      </c>
      <c r="D30697">
        <v>77.33154296875</v>
      </c>
    </row>
    <row r="30698" spans="1:4" x14ac:dyDescent="0.25">
      <c r="A30698" t="s">
        <v>17292</v>
      </c>
      <c r="B30698" s="2">
        <v>42697.864290972226</v>
      </c>
      <c r="C30698">
        <v>28.9144897460938</v>
      </c>
      <c r="D30698">
        <v>77.33154296875</v>
      </c>
    </row>
    <row r="30699" spans="1:4" x14ac:dyDescent="0.25">
      <c r="A30699" t="s">
        <v>17293</v>
      </c>
      <c r="B30699" s="2">
        <v>42697.864315173611</v>
      </c>
      <c r="C30699">
        <v>28.8339233398438</v>
      </c>
      <c r="D30699">
        <v>77.435302734375</v>
      </c>
    </row>
    <row r="30700" spans="1:4" x14ac:dyDescent="0.25">
      <c r="A30700" t="s">
        <v>17294</v>
      </c>
      <c r="B30700" s="2">
        <v>42697.864339479165</v>
      </c>
      <c r="C30700">
        <v>28.8137817382812</v>
      </c>
      <c r="D30700">
        <v>77.435302734375</v>
      </c>
    </row>
    <row r="30701" spans="1:4" x14ac:dyDescent="0.25">
      <c r="A30701" t="s">
        <v>17295</v>
      </c>
      <c r="B30701" s="2">
        <v>42697.86436378472</v>
      </c>
      <c r="C30701">
        <v>28.88427734375</v>
      </c>
      <c r="D30701">
        <v>77.435302734375</v>
      </c>
    </row>
    <row r="30702" spans="1:4" x14ac:dyDescent="0.25">
      <c r="A30702" t="s">
        <v>17296</v>
      </c>
      <c r="B30702" s="2">
        <v>42697.864388078706</v>
      </c>
      <c r="C30702">
        <v>28.9849853515625</v>
      </c>
      <c r="D30702">
        <v>77.435302734375</v>
      </c>
    </row>
    <row r="30703" spans="1:4" x14ac:dyDescent="0.25">
      <c r="A30703" t="s">
        <v>17297</v>
      </c>
      <c r="B30703" s="2">
        <v>42697.864412384261</v>
      </c>
      <c r="C30703">
        <v>28.88427734375</v>
      </c>
      <c r="D30703">
        <v>77.435302734375</v>
      </c>
    </row>
    <row r="30704" spans="1:4" x14ac:dyDescent="0.25">
      <c r="A30704" t="s">
        <v>17298</v>
      </c>
      <c r="B30704" s="2">
        <v>42697.864436608797</v>
      </c>
      <c r="C30704">
        <v>29.0655517578125</v>
      </c>
      <c r="D30704">
        <v>77.392578125</v>
      </c>
    </row>
    <row r="30705" spans="1:4" x14ac:dyDescent="0.25">
      <c r="A30705" t="s">
        <v>17289</v>
      </c>
      <c r="B30705" s="2">
        <v>42697.864461087964</v>
      </c>
      <c r="C30705">
        <v>28.924560546875</v>
      </c>
      <c r="D30705">
        <v>77.33154296875</v>
      </c>
    </row>
    <row r="30706" spans="1:4" x14ac:dyDescent="0.25">
      <c r="A30706" t="s">
        <v>17289</v>
      </c>
      <c r="B30706" s="2">
        <v>42697.864485405094</v>
      </c>
      <c r="C30706">
        <v>28.924560546875</v>
      </c>
      <c r="D30706">
        <v>77.33154296875</v>
      </c>
    </row>
    <row r="30707" spans="1:4" x14ac:dyDescent="0.25">
      <c r="A30707" t="s">
        <v>17174</v>
      </c>
      <c r="B30707" s="2">
        <v>42697.864509699073</v>
      </c>
      <c r="C30707">
        <v>28.9144897460938</v>
      </c>
      <c r="D30707">
        <v>77.33154296875</v>
      </c>
    </row>
    <row r="30708" spans="1:4" x14ac:dyDescent="0.25">
      <c r="A30708" t="s">
        <v>17299</v>
      </c>
      <c r="B30708" s="2">
        <v>42697.86453515046</v>
      </c>
      <c r="C30708">
        <v>29.1058349609375</v>
      </c>
      <c r="D30708">
        <v>77.197265625</v>
      </c>
    </row>
    <row r="30709" spans="1:4" x14ac:dyDescent="0.25">
      <c r="A30709" t="s">
        <v>17300</v>
      </c>
      <c r="B30709" s="2">
        <v>42697.864558298614</v>
      </c>
      <c r="C30709">
        <v>28.8641357421875</v>
      </c>
      <c r="D30709">
        <v>77.23388671875</v>
      </c>
    </row>
    <row r="30710" spans="1:4" x14ac:dyDescent="0.25">
      <c r="A30710" t="s">
        <v>17301</v>
      </c>
      <c r="B30710" s="2">
        <v>42697.864582604168</v>
      </c>
      <c r="C30710">
        <v>28.9144897460938</v>
      </c>
      <c r="D30710">
        <v>77.23388671875</v>
      </c>
    </row>
    <row r="30711" spans="1:4" x14ac:dyDescent="0.25">
      <c r="A30711" t="s">
        <v>17302</v>
      </c>
      <c r="B30711" s="2">
        <v>42697.864606817129</v>
      </c>
      <c r="C30711">
        <v>28.9950561523438</v>
      </c>
      <c r="D30711">
        <v>77.197265625</v>
      </c>
    </row>
    <row r="30712" spans="1:4" x14ac:dyDescent="0.25">
      <c r="A30712" t="s">
        <v>17303</v>
      </c>
      <c r="B30712" s="2">
        <v>42697.864631018521</v>
      </c>
      <c r="C30712">
        <v>28.9950561523438</v>
      </c>
      <c r="D30712">
        <v>77.099609375</v>
      </c>
    </row>
    <row r="30713" spans="1:4" x14ac:dyDescent="0.25">
      <c r="A30713" t="s">
        <v>17304</v>
      </c>
      <c r="B30713" s="2">
        <v>42697.864655520832</v>
      </c>
      <c r="C30713">
        <v>28.924560546875</v>
      </c>
      <c r="D30713">
        <v>77.13623046875</v>
      </c>
    </row>
    <row r="30714" spans="1:4" x14ac:dyDescent="0.25">
      <c r="A30714" t="s">
        <v>17305</v>
      </c>
      <c r="B30714" s="2">
        <v>42697.864679629631</v>
      </c>
      <c r="C30714">
        <v>29.04541015625</v>
      </c>
      <c r="D30714">
        <v>77.099609375</v>
      </c>
    </row>
    <row r="30715" spans="1:4" x14ac:dyDescent="0.25">
      <c r="A30715" t="s">
        <v>17306</v>
      </c>
      <c r="B30715" s="2">
        <v>42697.864704120373</v>
      </c>
      <c r="C30715">
        <v>28.88427734375</v>
      </c>
      <c r="D30715">
        <v>77.13623046875</v>
      </c>
    </row>
    <row r="30716" spans="1:4" x14ac:dyDescent="0.25">
      <c r="A30716" t="s">
        <v>17307</v>
      </c>
      <c r="B30716" s="2">
        <v>42697.864728425928</v>
      </c>
      <c r="C30716">
        <v>28.924560546875</v>
      </c>
      <c r="D30716">
        <v>77.13623046875</v>
      </c>
    </row>
    <row r="30717" spans="1:4" x14ac:dyDescent="0.25">
      <c r="A30717" t="s">
        <v>17308</v>
      </c>
      <c r="B30717" s="2">
        <v>42697.864752534719</v>
      </c>
      <c r="C30717">
        <v>29.0151977539062</v>
      </c>
      <c r="D30717">
        <v>77.099609375</v>
      </c>
    </row>
    <row r="30718" spans="1:4" x14ac:dyDescent="0.25">
      <c r="A30718" t="s">
        <v>17309</v>
      </c>
      <c r="B30718" s="2">
        <v>42697.864776932867</v>
      </c>
      <c r="C30718">
        <v>29.0151977539062</v>
      </c>
      <c r="D30718">
        <v>77.197265625</v>
      </c>
    </row>
    <row r="30719" spans="1:4" x14ac:dyDescent="0.25">
      <c r="A30719" t="s">
        <v>17310</v>
      </c>
      <c r="B30719" s="2">
        <v>42697.864801238429</v>
      </c>
      <c r="C30719">
        <v>28.8339233398438</v>
      </c>
      <c r="D30719">
        <v>77.435302734375</v>
      </c>
    </row>
    <row r="30720" spans="1:4" x14ac:dyDescent="0.25">
      <c r="A30720" t="s">
        <v>17311</v>
      </c>
      <c r="B30720" s="2">
        <v>42697.864825439814</v>
      </c>
      <c r="C30720">
        <v>28.96484375</v>
      </c>
      <c r="D30720">
        <v>77.728271484375</v>
      </c>
    </row>
    <row r="30721" spans="1:4" x14ac:dyDescent="0.25">
      <c r="A30721" t="s">
        <v>17312</v>
      </c>
      <c r="B30721" s="2">
        <v>42697.864849942132</v>
      </c>
      <c r="C30721">
        <v>28.8137817382812</v>
      </c>
      <c r="D30721">
        <v>77.9296875</v>
      </c>
    </row>
    <row r="30722" spans="1:4" x14ac:dyDescent="0.25">
      <c r="A30722" t="s">
        <v>17313</v>
      </c>
      <c r="B30722" s="2">
        <v>42697.864874247687</v>
      </c>
      <c r="C30722">
        <v>28.843994140625</v>
      </c>
      <c r="D30722">
        <v>78.02734375</v>
      </c>
    </row>
    <row r="30723" spans="1:4" x14ac:dyDescent="0.25">
      <c r="A30723" t="s">
        <v>17314</v>
      </c>
      <c r="B30723" s="2">
        <v>42697.864898368054</v>
      </c>
      <c r="C30723">
        <v>28.8137817382812</v>
      </c>
      <c r="D30723">
        <v>78.125</v>
      </c>
    </row>
    <row r="30724" spans="1:4" x14ac:dyDescent="0.25">
      <c r="A30724" t="s">
        <v>17315</v>
      </c>
      <c r="B30724" s="2">
        <v>42697.864922881941</v>
      </c>
      <c r="C30724">
        <v>28.6727905273438</v>
      </c>
      <c r="D30724">
        <v>78.06396484375</v>
      </c>
    </row>
    <row r="30725" spans="1:4" x14ac:dyDescent="0.25">
      <c r="A30725" t="s">
        <v>17316</v>
      </c>
      <c r="B30725" s="2">
        <v>42697.864947152775</v>
      </c>
      <c r="C30725">
        <v>28.7130737304688</v>
      </c>
      <c r="D30725">
        <v>77.96630859375</v>
      </c>
    </row>
    <row r="30726" spans="1:4" x14ac:dyDescent="0.25">
      <c r="A30726" t="s">
        <v>17317</v>
      </c>
      <c r="B30726" s="2">
        <v>42697.86497145833</v>
      </c>
      <c r="C30726">
        <v>28.7734985351562</v>
      </c>
      <c r="D30726">
        <v>77.9296875</v>
      </c>
    </row>
    <row r="30727" spans="1:4" x14ac:dyDescent="0.25">
      <c r="A30727" t="s">
        <v>17318</v>
      </c>
      <c r="B30727" s="2">
        <v>42697.865006793982</v>
      </c>
      <c r="C30727">
        <v>28.8137817382812</v>
      </c>
      <c r="D30727">
        <v>78.02734375</v>
      </c>
    </row>
    <row r="30728" spans="1:4" x14ac:dyDescent="0.25">
      <c r="A30728" t="s">
        <v>17319</v>
      </c>
      <c r="B30728" s="2">
        <v>42697.865019872683</v>
      </c>
      <c r="C30728">
        <v>28.7734985351562</v>
      </c>
      <c r="D30728">
        <v>78.125</v>
      </c>
    </row>
    <row r="30729" spans="1:4" x14ac:dyDescent="0.25">
      <c r="A30729" t="s">
        <v>17320</v>
      </c>
      <c r="B30729" s="2">
        <v>42697.865044270831</v>
      </c>
      <c r="C30729">
        <v>28.642578125</v>
      </c>
      <c r="D30729">
        <v>78.16162109375</v>
      </c>
    </row>
    <row r="30730" spans="1:4" x14ac:dyDescent="0.25">
      <c r="A30730" t="s">
        <v>17319</v>
      </c>
      <c r="B30730" s="2">
        <v>42697.865068472223</v>
      </c>
      <c r="C30730">
        <v>28.7734985351562</v>
      </c>
      <c r="D30730">
        <v>78.125</v>
      </c>
    </row>
    <row r="30731" spans="1:4" x14ac:dyDescent="0.25">
      <c r="A30731" t="s">
        <v>17321</v>
      </c>
      <c r="B30731" s="2">
        <v>42697.865092870372</v>
      </c>
      <c r="C30731">
        <v>28.7432861328125</v>
      </c>
      <c r="D30731">
        <v>78.16162109375</v>
      </c>
    </row>
    <row r="30732" spans="1:4" x14ac:dyDescent="0.25">
      <c r="A30732" t="s">
        <v>17322</v>
      </c>
      <c r="B30732" s="2">
        <v>42697.865117083333</v>
      </c>
      <c r="C30732">
        <v>28.7734985351562</v>
      </c>
      <c r="D30732">
        <v>78.125</v>
      </c>
    </row>
    <row r="30733" spans="1:4" x14ac:dyDescent="0.25">
      <c r="A30733" t="s">
        <v>17323</v>
      </c>
      <c r="B30733" s="2">
        <v>42697.865141539354</v>
      </c>
      <c r="C30733">
        <v>28.843994140625</v>
      </c>
      <c r="D30733">
        <v>78.125</v>
      </c>
    </row>
    <row r="30734" spans="1:4" x14ac:dyDescent="0.25">
      <c r="A30734" t="s">
        <v>17324</v>
      </c>
      <c r="B30734" s="2">
        <v>42697.865165787036</v>
      </c>
      <c r="C30734">
        <v>28.7030029296875</v>
      </c>
      <c r="D30734">
        <v>78.16162109375</v>
      </c>
    </row>
    <row r="30735" spans="1:4" x14ac:dyDescent="0.25">
      <c r="A30735" t="s">
        <v>17325</v>
      </c>
      <c r="B30735" s="2">
        <v>42697.865190092591</v>
      </c>
      <c r="C30735">
        <v>28.6526489257812</v>
      </c>
      <c r="D30735">
        <v>78.16162109375</v>
      </c>
    </row>
    <row r="30736" spans="1:4" x14ac:dyDescent="0.25">
      <c r="A30736" t="s">
        <v>17321</v>
      </c>
      <c r="B30736" s="2">
        <v>42697.865214432873</v>
      </c>
      <c r="C30736">
        <v>28.7432861328125</v>
      </c>
      <c r="D30736">
        <v>78.16162109375</v>
      </c>
    </row>
    <row r="30737" spans="1:4" x14ac:dyDescent="0.25">
      <c r="A30737" t="s">
        <v>17326</v>
      </c>
      <c r="B30737" s="2">
        <v>42697.865238692131</v>
      </c>
      <c r="C30737">
        <v>28.6929321289062</v>
      </c>
      <c r="D30737">
        <v>78.16162109375</v>
      </c>
    </row>
    <row r="30738" spans="1:4" x14ac:dyDescent="0.25">
      <c r="A30738" t="s">
        <v>17327</v>
      </c>
      <c r="B30738" s="2">
        <v>42697.86526309028</v>
      </c>
      <c r="C30738">
        <v>28.6727905273438</v>
      </c>
      <c r="D30738">
        <v>78.06396484375</v>
      </c>
    </row>
    <row r="30739" spans="1:4" x14ac:dyDescent="0.25">
      <c r="A30739" t="s">
        <v>17328</v>
      </c>
      <c r="B30739" s="2">
        <v>42697.865287395834</v>
      </c>
      <c r="C30739">
        <v>28.7332153320312</v>
      </c>
      <c r="D30739">
        <v>78.06396484375</v>
      </c>
    </row>
    <row r="30740" spans="1:4" x14ac:dyDescent="0.25">
      <c r="A30740" t="s">
        <v>17329</v>
      </c>
      <c r="B30740" s="2">
        <v>42697.865311701389</v>
      </c>
      <c r="C30740">
        <v>28.6929321289062</v>
      </c>
      <c r="D30740">
        <v>77.96630859375</v>
      </c>
    </row>
    <row r="30741" spans="1:4" x14ac:dyDescent="0.25">
      <c r="A30741" t="s">
        <v>17330</v>
      </c>
      <c r="B30741" s="2">
        <v>42697.865335902781</v>
      </c>
      <c r="C30741">
        <v>28.6929321289062</v>
      </c>
      <c r="D30741">
        <v>77.86865234375</v>
      </c>
    </row>
    <row r="30742" spans="1:4" x14ac:dyDescent="0.25">
      <c r="A30742" t="s">
        <v>17331</v>
      </c>
      <c r="B30742" s="2">
        <v>42697.865360208336</v>
      </c>
      <c r="C30742">
        <v>28.7432861328125</v>
      </c>
      <c r="D30742">
        <v>77.86865234375</v>
      </c>
    </row>
    <row r="30743" spans="1:4" x14ac:dyDescent="0.25">
      <c r="A30743" t="s">
        <v>17332</v>
      </c>
      <c r="B30743" s="2">
        <v>42697.865384513891</v>
      </c>
      <c r="C30743">
        <v>28.6929321289062</v>
      </c>
      <c r="D30743">
        <v>77.764892578125</v>
      </c>
    </row>
    <row r="30744" spans="1:4" x14ac:dyDescent="0.25">
      <c r="A30744" t="s">
        <v>17333</v>
      </c>
      <c r="B30744" s="2">
        <v>42697.865408831021</v>
      </c>
      <c r="C30744">
        <v>28.7130737304688</v>
      </c>
      <c r="D30744">
        <v>77.764892578125</v>
      </c>
    </row>
    <row r="30745" spans="1:4" x14ac:dyDescent="0.25">
      <c r="A30745" t="s">
        <v>17334</v>
      </c>
      <c r="B30745" s="2">
        <v>42697.86543302083</v>
      </c>
      <c r="C30745">
        <v>28.521728515625</v>
      </c>
      <c r="D30745">
        <v>77.801513671875</v>
      </c>
    </row>
    <row r="30746" spans="1:4" x14ac:dyDescent="0.25">
      <c r="A30746" t="s">
        <v>17335</v>
      </c>
      <c r="B30746" s="2">
        <v>42697.865457418979</v>
      </c>
      <c r="C30746">
        <v>28.5720825195312</v>
      </c>
      <c r="D30746">
        <v>77.764892578125</v>
      </c>
    </row>
    <row r="30747" spans="1:4" x14ac:dyDescent="0.25">
      <c r="A30747" t="s">
        <v>17336</v>
      </c>
      <c r="B30747" s="2">
        <v>42697.865481620371</v>
      </c>
      <c r="C30747">
        <v>28.5116577148438</v>
      </c>
      <c r="D30747">
        <v>77.801513671875</v>
      </c>
    </row>
    <row r="30748" spans="1:4" x14ac:dyDescent="0.25">
      <c r="A30748" t="s">
        <v>17337</v>
      </c>
      <c r="B30748" s="2">
        <v>42697.865506030095</v>
      </c>
      <c r="C30748">
        <v>28.4613037109375</v>
      </c>
      <c r="D30748">
        <v>77.9052734375</v>
      </c>
    </row>
    <row r="30749" spans="1:4" x14ac:dyDescent="0.25">
      <c r="A30749" t="s">
        <v>17338</v>
      </c>
      <c r="B30749" s="2">
        <v>42697.86553033565</v>
      </c>
      <c r="C30749">
        <v>28.5821533203125</v>
      </c>
      <c r="D30749">
        <v>77.86865234375</v>
      </c>
    </row>
    <row r="30750" spans="1:4" x14ac:dyDescent="0.25">
      <c r="A30750" t="s">
        <v>17339</v>
      </c>
      <c r="B30750" s="2">
        <v>42697.865554629629</v>
      </c>
      <c r="C30750">
        <v>28.360595703125</v>
      </c>
      <c r="D30750">
        <v>78.0029296875</v>
      </c>
    </row>
    <row r="30751" spans="1:4" x14ac:dyDescent="0.25">
      <c r="A30751" t="s">
        <v>17340</v>
      </c>
      <c r="B30751" s="2">
        <v>42697.865578935183</v>
      </c>
      <c r="C30751">
        <v>28.4915161132812</v>
      </c>
      <c r="D30751">
        <v>78.0029296875</v>
      </c>
    </row>
    <row r="30752" spans="1:4" x14ac:dyDescent="0.25">
      <c r="A30752" t="s">
        <v>17341</v>
      </c>
      <c r="B30752" s="2">
        <v>42697.865603425926</v>
      </c>
      <c r="C30752">
        <v>28.5418701171875</v>
      </c>
      <c r="D30752">
        <v>78.1005859375</v>
      </c>
    </row>
    <row r="30753" spans="1:4" x14ac:dyDescent="0.25">
      <c r="A30753" t="s">
        <v>17342</v>
      </c>
      <c r="B30753" s="2">
        <v>42697.865627534724</v>
      </c>
      <c r="C30753">
        <v>28.4310913085938</v>
      </c>
      <c r="D30753">
        <v>78.1005859375</v>
      </c>
    </row>
    <row r="30754" spans="1:4" x14ac:dyDescent="0.25">
      <c r="A30754" t="s">
        <v>17343</v>
      </c>
      <c r="B30754" s="2">
        <v>42697.865651863423</v>
      </c>
      <c r="C30754">
        <v>28.3001708984375</v>
      </c>
      <c r="D30754">
        <v>78.23486328125</v>
      </c>
    </row>
    <row r="30755" spans="1:4" x14ac:dyDescent="0.25">
      <c r="A30755" t="s">
        <v>17344</v>
      </c>
      <c r="B30755" s="2">
        <v>42697.865676041663</v>
      </c>
      <c r="C30755">
        <v>28.4210205078125</v>
      </c>
      <c r="D30755">
        <v>78.1982421875</v>
      </c>
    </row>
    <row r="30756" spans="1:4" x14ac:dyDescent="0.25">
      <c r="A30756" t="s">
        <v>17345</v>
      </c>
      <c r="B30756" s="2">
        <v>42697.865700347225</v>
      </c>
      <c r="C30756">
        <v>28.4713745117188</v>
      </c>
      <c r="D30756">
        <v>78.1982421875</v>
      </c>
    </row>
    <row r="30757" spans="1:4" x14ac:dyDescent="0.25">
      <c r="A30757" t="s">
        <v>17346</v>
      </c>
      <c r="B30757" s="2">
        <v>42697.865724641204</v>
      </c>
      <c r="C30757">
        <v>28.4713745117188</v>
      </c>
      <c r="D30757">
        <v>78.1982421875</v>
      </c>
    </row>
    <row r="30758" spans="1:4" x14ac:dyDescent="0.25">
      <c r="A30758" t="s">
        <v>17347</v>
      </c>
      <c r="B30758" s="2">
        <v>42697.865749050929</v>
      </c>
      <c r="C30758">
        <v>28.4210205078125</v>
      </c>
      <c r="D30758">
        <v>78.302001953125</v>
      </c>
    </row>
    <row r="30759" spans="1:4" x14ac:dyDescent="0.25">
      <c r="A30759" t="s">
        <v>17348</v>
      </c>
      <c r="B30759" s="2">
        <v>42697.865780925924</v>
      </c>
      <c r="C30759">
        <v>28.3706665039062</v>
      </c>
      <c r="D30759">
        <v>78.302001953125</v>
      </c>
    </row>
    <row r="30760" spans="1:4" x14ac:dyDescent="0.25">
      <c r="A30760" t="s">
        <v>17349</v>
      </c>
      <c r="B30760" s="2">
        <v>42697.865797650462</v>
      </c>
      <c r="C30760">
        <v>28.3908081054688</v>
      </c>
      <c r="D30760">
        <v>78.399658203125</v>
      </c>
    </row>
    <row r="30761" spans="1:4" x14ac:dyDescent="0.25">
      <c r="A30761" t="s">
        <v>17350</v>
      </c>
      <c r="B30761" s="2">
        <v>42697.865822060186</v>
      </c>
      <c r="C30761">
        <v>28.3001708984375</v>
      </c>
      <c r="D30761">
        <v>78.338623046875</v>
      </c>
    </row>
    <row r="30762" spans="1:4" x14ac:dyDescent="0.25">
      <c r="A30762" t="s">
        <v>17351</v>
      </c>
      <c r="B30762" s="2">
        <v>42697.865846354165</v>
      </c>
      <c r="C30762">
        <v>28.1893920898438</v>
      </c>
      <c r="D30762">
        <v>78.436279296875</v>
      </c>
    </row>
    <row r="30763" spans="1:4" x14ac:dyDescent="0.25">
      <c r="A30763" t="s">
        <v>17352</v>
      </c>
      <c r="B30763" s="2">
        <v>42697.865870462963</v>
      </c>
      <c r="C30763">
        <v>28.3203125</v>
      </c>
      <c r="D30763">
        <v>78.436279296875</v>
      </c>
    </row>
    <row r="30764" spans="1:4" x14ac:dyDescent="0.25">
      <c r="A30764" t="s">
        <v>17353</v>
      </c>
      <c r="B30764" s="2">
        <v>42697.865894861112</v>
      </c>
      <c r="C30764">
        <v>28.40087890625</v>
      </c>
      <c r="D30764">
        <v>78.497314453125</v>
      </c>
    </row>
    <row r="30765" spans="1:4" x14ac:dyDescent="0.25">
      <c r="A30765" t="s">
        <v>17354</v>
      </c>
      <c r="B30765" s="2">
        <v>42697.86591896991</v>
      </c>
      <c r="C30765">
        <v>28.3303833007812</v>
      </c>
      <c r="D30765">
        <v>78.533935546875</v>
      </c>
    </row>
    <row r="30766" spans="1:4" x14ac:dyDescent="0.25">
      <c r="A30766" t="s">
        <v>17355</v>
      </c>
      <c r="B30766" s="2">
        <v>42697.865943472221</v>
      </c>
      <c r="C30766">
        <v>28.2699584960938</v>
      </c>
      <c r="D30766">
        <v>78.631591796875</v>
      </c>
    </row>
    <row r="30767" spans="1:4" x14ac:dyDescent="0.25">
      <c r="A30767" t="s">
        <v>17356</v>
      </c>
      <c r="B30767" s="2">
        <v>42697.865967777776</v>
      </c>
      <c r="C30767">
        <v>28.3001708984375</v>
      </c>
      <c r="D30767">
        <v>78.631591796875</v>
      </c>
    </row>
    <row r="30768" spans="1:4" x14ac:dyDescent="0.25">
      <c r="A30768" t="s">
        <v>17357</v>
      </c>
      <c r="B30768" s="2">
        <v>42697.865992083331</v>
      </c>
      <c r="C30768">
        <v>28.2095336914062</v>
      </c>
      <c r="D30768">
        <v>78.631591796875</v>
      </c>
    </row>
    <row r="30769" spans="1:4" x14ac:dyDescent="0.25">
      <c r="A30769" t="s">
        <v>17358</v>
      </c>
      <c r="B30769" s="2">
        <v>42697.866016180553</v>
      </c>
      <c r="C30769">
        <v>28.3404541015625</v>
      </c>
      <c r="D30769">
        <v>78.631591796875</v>
      </c>
    </row>
    <row r="30770" spans="1:4" x14ac:dyDescent="0.25">
      <c r="A30770" t="s">
        <v>17359</v>
      </c>
      <c r="B30770" s="2">
        <v>42697.866040486108</v>
      </c>
      <c r="C30770">
        <v>28.3404541015625</v>
      </c>
      <c r="D30770">
        <v>78.631591796875</v>
      </c>
    </row>
    <row r="30771" spans="1:4" x14ac:dyDescent="0.25">
      <c r="A30771" t="s">
        <v>17360</v>
      </c>
      <c r="B30771" s="2">
        <v>42697.866064884256</v>
      </c>
      <c r="C30771">
        <v>28.4713745117188</v>
      </c>
      <c r="D30771">
        <v>78.594970703125</v>
      </c>
    </row>
    <row r="30772" spans="1:4" x14ac:dyDescent="0.25">
      <c r="A30772" t="s">
        <v>17361</v>
      </c>
      <c r="B30772" s="2">
        <v>42697.866089097224</v>
      </c>
      <c r="C30772">
        <v>28.3303833007812</v>
      </c>
      <c r="D30772">
        <v>78.631591796875</v>
      </c>
    </row>
    <row r="30773" spans="1:4" x14ac:dyDescent="0.25">
      <c r="A30773" t="s">
        <v>17362</v>
      </c>
      <c r="B30773" s="2">
        <v>42697.866113587967</v>
      </c>
      <c r="C30773">
        <v>28.3908081054688</v>
      </c>
      <c r="D30773">
        <v>78.497314453125</v>
      </c>
    </row>
    <row r="30774" spans="1:4" x14ac:dyDescent="0.25">
      <c r="A30774" t="s">
        <v>17363</v>
      </c>
      <c r="B30774" s="2">
        <v>42697.866137881945</v>
      </c>
      <c r="C30774">
        <v>28.4713745117188</v>
      </c>
      <c r="D30774">
        <v>78.497314453125</v>
      </c>
    </row>
    <row r="30775" spans="1:4" x14ac:dyDescent="0.25">
      <c r="A30775" t="s">
        <v>17364</v>
      </c>
      <c r="B30775" s="2">
        <v>42697.866162222221</v>
      </c>
      <c r="C30775">
        <v>28.2699584960938</v>
      </c>
      <c r="D30775">
        <v>78.533935546875</v>
      </c>
    </row>
    <row r="30776" spans="1:4" x14ac:dyDescent="0.25">
      <c r="A30776" t="s">
        <v>17365</v>
      </c>
      <c r="B30776" s="2">
        <v>42697.866186493055</v>
      </c>
      <c r="C30776">
        <v>28.3001708984375</v>
      </c>
      <c r="D30776">
        <v>78.533935546875</v>
      </c>
    </row>
    <row r="30777" spans="1:4" x14ac:dyDescent="0.25">
      <c r="A30777" t="s">
        <v>17366</v>
      </c>
      <c r="B30777" s="2">
        <v>42697.866210798609</v>
      </c>
      <c r="C30777">
        <v>28.4310913085938</v>
      </c>
      <c r="D30777">
        <v>78.497314453125</v>
      </c>
    </row>
    <row r="30778" spans="1:4" x14ac:dyDescent="0.25">
      <c r="A30778" t="s">
        <v>17367</v>
      </c>
      <c r="B30778" s="2">
        <v>42697.866234988425</v>
      </c>
      <c r="C30778">
        <v>28.3303833007812</v>
      </c>
      <c r="D30778">
        <v>78.436279296875</v>
      </c>
    </row>
    <row r="30779" spans="1:4" x14ac:dyDescent="0.25">
      <c r="A30779" t="s">
        <v>17368</v>
      </c>
      <c r="B30779" s="2">
        <v>42697.86625929398</v>
      </c>
      <c r="C30779">
        <v>28.3203125</v>
      </c>
      <c r="D30779">
        <v>78.436279296875</v>
      </c>
    </row>
    <row r="30780" spans="1:4" x14ac:dyDescent="0.25">
      <c r="A30780" t="s">
        <v>17369</v>
      </c>
      <c r="B30780" s="2">
        <v>42697.866283680552</v>
      </c>
      <c r="C30780">
        <v>28.441162109375</v>
      </c>
      <c r="D30780">
        <v>78.399658203125</v>
      </c>
    </row>
    <row r="30781" spans="1:4" x14ac:dyDescent="0.25">
      <c r="A30781" t="s">
        <v>17370</v>
      </c>
      <c r="B30781" s="2">
        <v>42697.866307986114</v>
      </c>
      <c r="C30781">
        <v>28.1893920898438</v>
      </c>
      <c r="D30781">
        <v>78.533935546875</v>
      </c>
    </row>
    <row r="30782" spans="1:4" x14ac:dyDescent="0.25">
      <c r="A30782" t="s">
        <v>17371</v>
      </c>
      <c r="B30782" s="2">
        <v>42697.866332280093</v>
      </c>
      <c r="C30782">
        <v>28.360595703125</v>
      </c>
      <c r="D30782">
        <v>78.399658203125</v>
      </c>
    </row>
    <row r="30783" spans="1:4" x14ac:dyDescent="0.25">
      <c r="A30783" t="s">
        <v>17372</v>
      </c>
      <c r="B30783" s="2">
        <v>42697.866356747683</v>
      </c>
      <c r="C30783">
        <v>28.3908081054688</v>
      </c>
      <c r="D30783">
        <v>78.399658203125</v>
      </c>
    </row>
    <row r="30784" spans="1:4" x14ac:dyDescent="0.25">
      <c r="A30784" t="s">
        <v>17368</v>
      </c>
      <c r="B30784" s="2">
        <v>42697.86638078704</v>
      </c>
      <c r="C30784">
        <v>28.3203125</v>
      </c>
      <c r="D30784">
        <v>78.436279296875</v>
      </c>
    </row>
    <row r="30785" spans="1:4" x14ac:dyDescent="0.25">
      <c r="A30785" t="s">
        <v>17373</v>
      </c>
      <c r="B30785" s="2">
        <v>42697.866405277775</v>
      </c>
      <c r="C30785">
        <v>28.1793212890625</v>
      </c>
      <c r="D30785">
        <v>78.338623046875</v>
      </c>
    </row>
    <row r="30786" spans="1:4" x14ac:dyDescent="0.25">
      <c r="A30786" t="s">
        <v>17374</v>
      </c>
      <c r="B30786" s="2">
        <v>42697.866429583337</v>
      </c>
      <c r="C30786">
        <v>28.23974609375</v>
      </c>
      <c r="D30786">
        <v>78.436279296875</v>
      </c>
    </row>
    <row r="30787" spans="1:4" x14ac:dyDescent="0.25">
      <c r="A30787" t="s">
        <v>17375</v>
      </c>
      <c r="B30787" s="2">
        <v>42697.866453877316</v>
      </c>
      <c r="C30787">
        <v>28.2498168945312</v>
      </c>
      <c r="D30787">
        <v>78.436279296875</v>
      </c>
    </row>
    <row r="30788" spans="1:4" x14ac:dyDescent="0.25">
      <c r="A30788" t="s">
        <v>17376</v>
      </c>
      <c r="B30788" s="2">
        <v>42697.866478171294</v>
      </c>
      <c r="C30788">
        <v>28.2699584960938</v>
      </c>
      <c r="D30788">
        <v>78.436279296875</v>
      </c>
    </row>
    <row r="30789" spans="1:4" x14ac:dyDescent="0.25">
      <c r="A30789" t="s">
        <v>17377</v>
      </c>
      <c r="B30789" s="2">
        <v>42697.866502280092</v>
      </c>
      <c r="C30789">
        <v>28.3203125</v>
      </c>
      <c r="D30789">
        <v>78.338623046875</v>
      </c>
    </row>
    <row r="30790" spans="1:4" x14ac:dyDescent="0.25">
      <c r="A30790" t="s">
        <v>17378</v>
      </c>
      <c r="B30790" s="2">
        <v>42697.866526770835</v>
      </c>
      <c r="C30790">
        <v>28.23974609375</v>
      </c>
      <c r="D30790">
        <v>78.338623046875</v>
      </c>
    </row>
    <row r="30791" spans="1:4" x14ac:dyDescent="0.25">
      <c r="A30791" t="s">
        <v>17379</v>
      </c>
      <c r="B30791" s="2">
        <v>42697.866560196759</v>
      </c>
      <c r="C30791">
        <v>28.23974609375</v>
      </c>
      <c r="D30791">
        <v>78.436279296875</v>
      </c>
    </row>
    <row r="30792" spans="1:4" x14ac:dyDescent="0.25">
      <c r="A30792" t="s">
        <v>17378</v>
      </c>
      <c r="B30792" s="2">
        <v>42697.866575381944</v>
      </c>
      <c r="C30792">
        <v>28.23974609375</v>
      </c>
      <c r="D30792">
        <v>78.338623046875</v>
      </c>
    </row>
    <row r="30793" spans="1:4" x14ac:dyDescent="0.25">
      <c r="A30793" t="s">
        <v>17380</v>
      </c>
      <c r="B30793" s="2">
        <v>42697.866599664354</v>
      </c>
      <c r="C30793">
        <v>28.1893920898438</v>
      </c>
      <c r="D30793">
        <v>78.436279296875</v>
      </c>
    </row>
    <row r="30794" spans="1:4" x14ac:dyDescent="0.25">
      <c r="A30794" t="s">
        <v>17375</v>
      </c>
      <c r="B30794" s="2">
        <v>42697.866623969909</v>
      </c>
      <c r="C30794">
        <v>28.2498168945312</v>
      </c>
      <c r="D30794">
        <v>78.436279296875</v>
      </c>
    </row>
    <row r="30795" spans="1:4" x14ac:dyDescent="0.25">
      <c r="A30795" t="s">
        <v>17381</v>
      </c>
      <c r="B30795" s="2">
        <v>42697.866648263887</v>
      </c>
      <c r="C30795">
        <v>28.2095336914062</v>
      </c>
      <c r="D30795">
        <v>78.436279296875</v>
      </c>
    </row>
    <row r="30796" spans="1:4" x14ac:dyDescent="0.25">
      <c r="A30796" t="s">
        <v>17379</v>
      </c>
      <c r="B30796" s="2">
        <v>42697.866672569442</v>
      </c>
      <c r="C30796">
        <v>28.23974609375</v>
      </c>
      <c r="D30796">
        <v>78.436279296875</v>
      </c>
    </row>
    <row r="30797" spans="1:4" x14ac:dyDescent="0.25">
      <c r="A30797" t="s">
        <v>17382</v>
      </c>
      <c r="B30797" s="2">
        <v>42697.866696874997</v>
      </c>
      <c r="C30797">
        <v>28.1491088867188</v>
      </c>
      <c r="D30797">
        <v>78.436279296875</v>
      </c>
    </row>
    <row r="30798" spans="1:4" x14ac:dyDescent="0.25">
      <c r="A30798" t="s">
        <v>17383</v>
      </c>
      <c r="B30798" s="2">
        <v>42697.866721064813</v>
      </c>
      <c r="C30798">
        <v>28.360595703125</v>
      </c>
      <c r="D30798">
        <v>78.497314453125</v>
      </c>
    </row>
    <row r="30799" spans="1:4" x14ac:dyDescent="0.25">
      <c r="A30799" t="s">
        <v>17384</v>
      </c>
      <c r="B30799" s="2">
        <v>42697.866745370367</v>
      </c>
      <c r="C30799">
        <v>28.40087890625</v>
      </c>
      <c r="D30799">
        <v>78.399658203125</v>
      </c>
    </row>
    <row r="30800" spans="1:4" x14ac:dyDescent="0.25">
      <c r="A30800" t="s">
        <v>17385</v>
      </c>
      <c r="B30800" s="2">
        <v>42697.866769675929</v>
      </c>
      <c r="C30800">
        <v>28.2095336914062</v>
      </c>
      <c r="D30800">
        <v>78.533935546875</v>
      </c>
    </row>
    <row r="30801" spans="1:4" x14ac:dyDescent="0.25">
      <c r="A30801" t="s">
        <v>17386</v>
      </c>
      <c r="B30801" s="2">
        <v>42697.866793969908</v>
      </c>
      <c r="C30801">
        <v>28.2196044921875</v>
      </c>
      <c r="D30801">
        <v>78.533935546875</v>
      </c>
    </row>
    <row r="30802" spans="1:4" x14ac:dyDescent="0.25">
      <c r="A30802" t="s">
        <v>17375</v>
      </c>
      <c r="B30802" s="2">
        <v>42697.866818668983</v>
      </c>
      <c r="C30802">
        <v>28.2498168945312</v>
      </c>
      <c r="D30802">
        <v>78.436279296875</v>
      </c>
    </row>
    <row r="30803" spans="1:4" x14ac:dyDescent="0.25">
      <c r="A30803" t="s">
        <v>17387</v>
      </c>
      <c r="B30803" s="2">
        <v>42697.866842569441</v>
      </c>
      <c r="C30803">
        <v>28.280029296875</v>
      </c>
      <c r="D30803">
        <v>78.533935546875</v>
      </c>
    </row>
    <row r="30804" spans="1:4" x14ac:dyDescent="0.25">
      <c r="A30804" t="s">
        <v>17388</v>
      </c>
      <c r="B30804" s="2">
        <v>42697.86686696759</v>
      </c>
      <c r="C30804">
        <v>28.1893920898438</v>
      </c>
      <c r="D30804">
        <v>78.436279296875</v>
      </c>
    </row>
    <row r="30805" spans="1:4" x14ac:dyDescent="0.25">
      <c r="A30805" t="s">
        <v>17389</v>
      </c>
      <c r="B30805" s="2">
        <v>42697.866891168982</v>
      </c>
      <c r="C30805">
        <v>28.2498168945312</v>
      </c>
      <c r="D30805">
        <v>78.533935546875</v>
      </c>
    </row>
    <row r="30806" spans="1:4" x14ac:dyDescent="0.25">
      <c r="A30806" t="s">
        <v>17390</v>
      </c>
      <c r="B30806" s="2">
        <v>42697.866915474537</v>
      </c>
      <c r="C30806">
        <v>28.3001708984375</v>
      </c>
      <c r="D30806">
        <v>78.533935546875</v>
      </c>
    </row>
    <row r="30807" spans="1:4" x14ac:dyDescent="0.25">
      <c r="A30807" t="s">
        <v>17391</v>
      </c>
      <c r="B30807" s="2">
        <v>42697.866939768515</v>
      </c>
      <c r="C30807">
        <v>28.280029296875</v>
      </c>
      <c r="D30807">
        <v>78.533935546875</v>
      </c>
    </row>
    <row r="30808" spans="1:4" x14ac:dyDescent="0.25">
      <c r="A30808" t="s">
        <v>17392</v>
      </c>
      <c r="B30808" s="2">
        <v>42697.866964074077</v>
      </c>
      <c r="C30808">
        <v>28.0987548828125</v>
      </c>
      <c r="D30808">
        <v>78.570556640625</v>
      </c>
    </row>
    <row r="30809" spans="1:4" x14ac:dyDescent="0.25">
      <c r="A30809" t="s">
        <v>17393</v>
      </c>
      <c r="B30809" s="2">
        <v>42697.866988182868</v>
      </c>
      <c r="C30809">
        <v>28.3303833007812</v>
      </c>
      <c r="D30809">
        <v>78.533935546875</v>
      </c>
    </row>
    <row r="30810" spans="1:4" x14ac:dyDescent="0.25">
      <c r="A30810" t="s">
        <v>17394</v>
      </c>
      <c r="B30810" s="2">
        <v>42697.867012673611</v>
      </c>
      <c r="C30810">
        <v>28.23974609375</v>
      </c>
      <c r="D30810">
        <v>78.631591796875</v>
      </c>
    </row>
    <row r="30811" spans="1:4" x14ac:dyDescent="0.25">
      <c r="A30811" t="s">
        <v>17395</v>
      </c>
      <c r="B30811" s="2">
        <v>42697.867036967589</v>
      </c>
      <c r="C30811">
        <v>28.3001708984375</v>
      </c>
      <c r="D30811">
        <v>78.631591796875</v>
      </c>
    </row>
    <row r="30812" spans="1:4" x14ac:dyDescent="0.25">
      <c r="A30812" t="s">
        <v>17396</v>
      </c>
      <c r="B30812" s="2">
        <v>42697.867061365738</v>
      </c>
      <c r="C30812">
        <v>28.2699584960938</v>
      </c>
      <c r="D30812">
        <v>78.7353515625</v>
      </c>
    </row>
    <row r="30813" spans="1:4" x14ac:dyDescent="0.25">
      <c r="A30813" t="s">
        <v>17397</v>
      </c>
      <c r="B30813" s="2">
        <v>42697.867085474536</v>
      </c>
      <c r="C30813">
        <v>28.3203125</v>
      </c>
      <c r="D30813">
        <v>78.7353515625</v>
      </c>
    </row>
    <row r="30814" spans="1:4" x14ac:dyDescent="0.25">
      <c r="A30814" t="s">
        <v>17398</v>
      </c>
      <c r="B30814" s="2">
        <v>42697.867109965278</v>
      </c>
      <c r="C30814">
        <v>28.2699584960938</v>
      </c>
      <c r="D30814">
        <v>78.7353515625</v>
      </c>
    </row>
    <row r="30815" spans="1:4" x14ac:dyDescent="0.25">
      <c r="A30815" t="s">
        <v>17396</v>
      </c>
      <c r="B30815" s="2">
        <v>42697.867134259257</v>
      </c>
      <c r="C30815">
        <v>28.2699584960938</v>
      </c>
      <c r="D30815">
        <v>78.7353515625</v>
      </c>
    </row>
    <row r="30816" spans="1:4" x14ac:dyDescent="0.25">
      <c r="A30816" t="s">
        <v>17396</v>
      </c>
      <c r="B30816" s="2">
        <v>42697.867158564812</v>
      </c>
      <c r="C30816">
        <v>28.2699584960938</v>
      </c>
      <c r="D30816">
        <v>78.7353515625</v>
      </c>
    </row>
    <row r="30817" spans="1:4" x14ac:dyDescent="0.25">
      <c r="A30817" t="s">
        <v>17399</v>
      </c>
      <c r="B30817" s="2">
        <v>42697.867182569447</v>
      </c>
      <c r="C30817">
        <v>28.3303833007812</v>
      </c>
      <c r="D30817">
        <v>78.631591796875</v>
      </c>
    </row>
    <row r="30818" spans="1:4" x14ac:dyDescent="0.25">
      <c r="A30818" t="s">
        <v>17400</v>
      </c>
      <c r="B30818" s="2">
        <v>42697.867207094911</v>
      </c>
      <c r="C30818">
        <v>28.1793212890625</v>
      </c>
      <c r="D30818">
        <v>78.631591796875</v>
      </c>
    </row>
    <row r="30819" spans="1:4" x14ac:dyDescent="0.25">
      <c r="A30819" t="s">
        <v>17401</v>
      </c>
      <c r="B30819" s="2">
        <v>42697.867231168981</v>
      </c>
      <c r="C30819">
        <v>28.3404541015625</v>
      </c>
      <c r="D30819">
        <v>78.533935546875</v>
      </c>
    </row>
    <row r="30820" spans="1:4" x14ac:dyDescent="0.25">
      <c r="A30820" t="s">
        <v>17402</v>
      </c>
      <c r="B30820" s="2">
        <v>42697.867255462967</v>
      </c>
      <c r="C30820">
        <v>28.3203125</v>
      </c>
      <c r="D30820">
        <v>78.533935546875</v>
      </c>
    </row>
    <row r="30821" spans="1:4" x14ac:dyDescent="0.25">
      <c r="A30821" t="s">
        <v>17403</v>
      </c>
      <c r="B30821" s="2">
        <v>42697.867280057872</v>
      </c>
      <c r="C30821">
        <v>28.1793212890625</v>
      </c>
      <c r="D30821">
        <v>78.436279296875</v>
      </c>
    </row>
    <row r="30822" spans="1:4" x14ac:dyDescent="0.25">
      <c r="A30822" t="s">
        <v>17381</v>
      </c>
      <c r="B30822" s="2">
        <v>42697.867304363426</v>
      </c>
      <c r="C30822">
        <v>28.2095336914062</v>
      </c>
      <c r="D30822">
        <v>78.436279296875</v>
      </c>
    </row>
    <row r="30823" spans="1:4" x14ac:dyDescent="0.25">
      <c r="A30823" t="s">
        <v>17373</v>
      </c>
      <c r="B30823" s="2">
        <v>42697.867334027775</v>
      </c>
      <c r="C30823">
        <v>28.1793212890625</v>
      </c>
      <c r="D30823">
        <v>78.338623046875</v>
      </c>
    </row>
    <row r="30824" spans="1:4" x14ac:dyDescent="0.25">
      <c r="A30824" t="s">
        <v>17404</v>
      </c>
      <c r="B30824" s="2">
        <v>42697.867352951391</v>
      </c>
      <c r="C30824">
        <v>28.23974609375</v>
      </c>
      <c r="D30824">
        <v>78.338623046875</v>
      </c>
    </row>
    <row r="30825" spans="1:4" x14ac:dyDescent="0.25">
      <c r="A30825" t="s">
        <v>17405</v>
      </c>
      <c r="B30825" s="2">
        <v>42697.867377256945</v>
      </c>
      <c r="C30825">
        <v>28.280029296875</v>
      </c>
      <c r="D30825">
        <v>78.338623046875</v>
      </c>
    </row>
    <row r="30826" spans="1:4" x14ac:dyDescent="0.25">
      <c r="A30826" t="s">
        <v>17406</v>
      </c>
      <c r="B30826" s="2">
        <v>42697.867401354168</v>
      </c>
      <c r="C30826">
        <v>28.3203125</v>
      </c>
      <c r="D30826">
        <v>78.338623046875</v>
      </c>
    </row>
    <row r="30827" spans="1:4" x14ac:dyDescent="0.25">
      <c r="A30827" t="s">
        <v>17407</v>
      </c>
      <c r="B30827" s="2">
        <v>42697.867425659722</v>
      </c>
      <c r="C30827">
        <v>28.3203125</v>
      </c>
      <c r="D30827">
        <v>78.436279296875</v>
      </c>
    </row>
    <row r="30828" spans="1:4" x14ac:dyDescent="0.25">
      <c r="A30828" t="s">
        <v>17401</v>
      </c>
      <c r="B30828" s="2">
        <v>42697.867449861114</v>
      </c>
      <c r="C30828">
        <v>28.3404541015625</v>
      </c>
      <c r="D30828">
        <v>78.533935546875</v>
      </c>
    </row>
    <row r="30829" spans="1:4" x14ac:dyDescent="0.25">
      <c r="A30829" t="s">
        <v>17408</v>
      </c>
      <c r="B30829" s="2">
        <v>42697.86747435185</v>
      </c>
      <c r="C30829">
        <v>28.4613037109375</v>
      </c>
      <c r="D30829">
        <v>78.497314453125</v>
      </c>
    </row>
    <row r="30830" spans="1:4" x14ac:dyDescent="0.25">
      <c r="A30830" t="s">
        <v>17409</v>
      </c>
      <c r="B30830" s="2">
        <v>42697.867498645835</v>
      </c>
      <c r="C30830">
        <v>28.3908081054688</v>
      </c>
      <c r="D30830">
        <v>78.497314453125</v>
      </c>
    </row>
    <row r="30831" spans="1:4" x14ac:dyDescent="0.25">
      <c r="A30831" t="s">
        <v>17410</v>
      </c>
      <c r="B30831" s="2">
        <v>42697.86752295139</v>
      </c>
      <c r="C30831">
        <v>28.3706665039062</v>
      </c>
      <c r="D30831">
        <v>78.497314453125</v>
      </c>
    </row>
    <row r="30832" spans="1:4" x14ac:dyDescent="0.25">
      <c r="A30832" t="s">
        <v>17411</v>
      </c>
      <c r="B30832" s="2">
        <v>42697.867547060188</v>
      </c>
      <c r="C30832">
        <v>28.3404541015625</v>
      </c>
      <c r="D30832">
        <v>78.533935546875</v>
      </c>
    </row>
    <row r="30833" spans="1:4" x14ac:dyDescent="0.25">
      <c r="A30833" t="s">
        <v>17383</v>
      </c>
      <c r="B30833" s="2">
        <v>42697.86757170139</v>
      </c>
      <c r="C30833">
        <v>28.360595703125</v>
      </c>
      <c r="D30833">
        <v>78.497314453125</v>
      </c>
    </row>
    <row r="30834" spans="1:4" x14ac:dyDescent="0.25">
      <c r="A30834" t="s">
        <v>17386</v>
      </c>
      <c r="B30834" s="2">
        <v>42697.867595856478</v>
      </c>
      <c r="C30834">
        <v>28.2196044921875</v>
      </c>
      <c r="D30834">
        <v>78.533935546875</v>
      </c>
    </row>
    <row r="30835" spans="1:4" x14ac:dyDescent="0.25">
      <c r="A30835" t="s">
        <v>17412</v>
      </c>
      <c r="B30835" s="2">
        <v>42697.867620150464</v>
      </c>
      <c r="C30835">
        <v>28.3908081054688</v>
      </c>
      <c r="D30835">
        <v>78.399658203125</v>
      </c>
    </row>
    <row r="30836" spans="1:4" x14ac:dyDescent="0.25">
      <c r="A30836" t="s">
        <v>17372</v>
      </c>
      <c r="B30836" s="2">
        <v>42697.867644444443</v>
      </c>
      <c r="C30836">
        <v>28.3908081054688</v>
      </c>
      <c r="D30836">
        <v>78.399658203125</v>
      </c>
    </row>
    <row r="30837" spans="1:4" x14ac:dyDescent="0.25">
      <c r="A30837" t="s">
        <v>17413</v>
      </c>
      <c r="B30837" s="2">
        <v>42697.867668738429</v>
      </c>
      <c r="C30837">
        <v>28.360595703125</v>
      </c>
      <c r="D30837">
        <v>78.399658203125</v>
      </c>
    </row>
    <row r="30838" spans="1:4" x14ac:dyDescent="0.25">
      <c r="A30838" t="s">
        <v>17414</v>
      </c>
      <c r="B30838" s="2">
        <v>42697.867693043983</v>
      </c>
      <c r="C30838">
        <v>28.3706665039062</v>
      </c>
      <c r="D30838">
        <v>78.399658203125</v>
      </c>
    </row>
    <row r="30839" spans="1:4" x14ac:dyDescent="0.25">
      <c r="A30839" t="s">
        <v>17415</v>
      </c>
      <c r="B30839" s="2">
        <v>42697.867717442132</v>
      </c>
      <c r="C30839">
        <v>28.3001708984375</v>
      </c>
      <c r="D30839">
        <v>78.436279296875</v>
      </c>
    </row>
    <row r="30840" spans="1:4" x14ac:dyDescent="0.25">
      <c r="A30840" t="s">
        <v>17374</v>
      </c>
      <c r="B30840" s="2">
        <v>42697.86774173611</v>
      </c>
      <c r="C30840">
        <v>28.23974609375</v>
      </c>
      <c r="D30840">
        <v>78.436279296875</v>
      </c>
    </row>
    <row r="30841" spans="1:4" x14ac:dyDescent="0.25">
      <c r="A30841" t="s">
        <v>17383</v>
      </c>
      <c r="B30841" s="2">
        <v>42697.867765937503</v>
      </c>
      <c r="C30841">
        <v>28.360595703125</v>
      </c>
      <c r="D30841">
        <v>78.497314453125</v>
      </c>
    </row>
    <row r="30842" spans="1:4" x14ac:dyDescent="0.25">
      <c r="A30842" t="s">
        <v>17416</v>
      </c>
      <c r="B30842" s="2">
        <v>42697.867790138887</v>
      </c>
      <c r="C30842">
        <v>28.3404541015625</v>
      </c>
      <c r="D30842">
        <v>78.436279296875</v>
      </c>
    </row>
    <row r="30843" spans="1:4" x14ac:dyDescent="0.25">
      <c r="A30843" t="s">
        <v>17417</v>
      </c>
      <c r="B30843" s="2">
        <v>42697.867814537036</v>
      </c>
      <c r="C30843">
        <v>28.23974609375</v>
      </c>
      <c r="D30843">
        <v>78.533935546875</v>
      </c>
    </row>
    <row r="30844" spans="1:4" x14ac:dyDescent="0.25">
      <c r="A30844" t="s">
        <v>17418</v>
      </c>
      <c r="B30844" s="2">
        <v>42697.867838854167</v>
      </c>
      <c r="C30844">
        <v>28.1793212890625</v>
      </c>
      <c r="D30844">
        <v>78.533935546875</v>
      </c>
    </row>
    <row r="30845" spans="1:4" x14ac:dyDescent="0.25">
      <c r="A30845" t="s">
        <v>17419</v>
      </c>
      <c r="B30845" s="2">
        <v>42697.867863217594</v>
      </c>
      <c r="C30845">
        <v>28.0987548828125</v>
      </c>
      <c r="D30845">
        <v>78.67431640625</v>
      </c>
    </row>
    <row r="30846" spans="1:4" x14ac:dyDescent="0.25">
      <c r="A30846" t="s">
        <v>17420</v>
      </c>
      <c r="B30846" s="2">
        <v>42697.867887430555</v>
      </c>
      <c r="C30846">
        <v>28.1692504882812</v>
      </c>
      <c r="D30846">
        <v>78.631591796875</v>
      </c>
    </row>
    <row r="30847" spans="1:4" x14ac:dyDescent="0.25">
      <c r="A30847" t="s">
        <v>17421</v>
      </c>
      <c r="B30847" s="2">
        <v>42697.867911724534</v>
      </c>
      <c r="C30847">
        <v>28.1893920898438</v>
      </c>
      <c r="D30847">
        <v>78.631591796875</v>
      </c>
    </row>
    <row r="30848" spans="1:4" x14ac:dyDescent="0.25">
      <c r="A30848" t="s">
        <v>17422</v>
      </c>
      <c r="B30848" s="2">
        <v>42697.867936030096</v>
      </c>
      <c r="C30848">
        <v>28.2699584960938</v>
      </c>
      <c r="D30848">
        <v>78.631591796875</v>
      </c>
    </row>
    <row r="30849" spans="1:4" x14ac:dyDescent="0.25">
      <c r="A30849" t="s">
        <v>17423</v>
      </c>
      <c r="B30849" s="2">
        <v>42697.867960416668</v>
      </c>
      <c r="C30849">
        <v>28.23974609375</v>
      </c>
      <c r="D30849">
        <v>78.7353515625</v>
      </c>
    </row>
    <row r="30850" spans="1:4" x14ac:dyDescent="0.25">
      <c r="A30850" t="s">
        <v>17424</v>
      </c>
      <c r="B30850" s="2">
        <v>42697.867984722223</v>
      </c>
      <c r="C30850">
        <v>28.0987548828125</v>
      </c>
      <c r="D30850">
        <v>78.77197265625</v>
      </c>
    </row>
    <row r="30851" spans="1:4" x14ac:dyDescent="0.25">
      <c r="A30851" t="s">
        <v>17399</v>
      </c>
      <c r="B30851" s="2">
        <v>42697.868008726851</v>
      </c>
      <c r="C30851">
        <v>28.3303833007812</v>
      </c>
      <c r="D30851">
        <v>78.631591796875</v>
      </c>
    </row>
    <row r="30852" spans="1:4" x14ac:dyDescent="0.25">
      <c r="A30852" t="s">
        <v>17425</v>
      </c>
      <c r="B30852" s="2">
        <v>42697.868033217594</v>
      </c>
      <c r="C30852">
        <v>28.23974609375</v>
      </c>
      <c r="D30852">
        <v>78.631591796875</v>
      </c>
    </row>
    <row r="30853" spans="1:4" x14ac:dyDescent="0.25">
      <c r="A30853" t="s">
        <v>17426</v>
      </c>
      <c r="B30853" s="2">
        <v>42697.86805740741</v>
      </c>
      <c r="C30853">
        <v>28.360595703125</v>
      </c>
      <c r="D30853">
        <v>78.594970703125</v>
      </c>
    </row>
    <row r="30854" spans="1:4" x14ac:dyDescent="0.25">
      <c r="A30854" t="s">
        <v>17390</v>
      </c>
      <c r="B30854" s="2">
        <v>42697.868081805558</v>
      </c>
      <c r="C30854">
        <v>28.3001708984375</v>
      </c>
      <c r="D30854">
        <v>78.533935546875</v>
      </c>
    </row>
    <row r="30855" spans="1:4" x14ac:dyDescent="0.25">
      <c r="A30855" t="s">
        <v>17401</v>
      </c>
      <c r="B30855" s="2">
        <v>42697.868116018515</v>
      </c>
      <c r="C30855">
        <v>28.3404541015625</v>
      </c>
      <c r="D30855">
        <v>78.533935546875</v>
      </c>
    </row>
    <row r="30856" spans="1:4" x14ac:dyDescent="0.25">
      <c r="A30856" t="s">
        <v>17427</v>
      </c>
      <c r="B30856" s="2">
        <v>42697.868130497685</v>
      </c>
      <c r="C30856">
        <v>28.1893920898438</v>
      </c>
      <c r="D30856">
        <v>78.436279296875</v>
      </c>
    </row>
    <row r="30857" spans="1:4" x14ac:dyDescent="0.25">
      <c r="A30857" t="s">
        <v>17428</v>
      </c>
      <c r="B30857" s="2">
        <v>42697.86815480324</v>
      </c>
      <c r="C30857">
        <v>28.2699584960938</v>
      </c>
      <c r="D30857">
        <v>78.436279296875</v>
      </c>
    </row>
    <row r="30858" spans="1:4" x14ac:dyDescent="0.25">
      <c r="A30858" t="s">
        <v>17429</v>
      </c>
      <c r="B30858" s="2">
        <v>42697.868179004632</v>
      </c>
      <c r="C30858">
        <v>28.3706665039062</v>
      </c>
      <c r="D30858">
        <v>78.399658203125</v>
      </c>
    </row>
    <row r="30859" spans="1:4" x14ac:dyDescent="0.25">
      <c r="A30859" t="s">
        <v>17430</v>
      </c>
      <c r="B30859" s="2">
        <v>42697.868203391205</v>
      </c>
      <c r="C30859">
        <v>28.1793212890625</v>
      </c>
      <c r="D30859">
        <v>78.436279296875</v>
      </c>
    </row>
    <row r="30860" spans="1:4" x14ac:dyDescent="0.25">
      <c r="A30860" t="s">
        <v>17431</v>
      </c>
      <c r="B30860" s="2">
        <v>42697.868227696759</v>
      </c>
      <c r="C30860">
        <v>28.1491088867188</v>
      </c>
      <c r="D30860">
        <v>78.338623046875</v>
      </c>
    </row>
    <row r="30861" spans="1:4" x14ac:dyDescent="0.25">
      <c r="A30861" t="s">
        <v>17432</v>
      </c>
      <c r="B30861" s="2">
        <v>42697.868251990738</v>
      </c>
      <c r="C30861">
        <v>28.280029296875</v>
      </c>
      <c r="D30861">
        <v>78.436279296875</v>
      </c>
    </row>
    <row r="30862" spans="1:4" x14ac:dyDescent="0.25">
      <c r="A30862" t="s">
        <v>17433</v>
      </c>
      <c r="B30862" s="2">
        <v>42697.8682762963</v>
      </c>
      <c r="C30862">
        <v>28.2196044921875</v>
      </c>
      <c r="D30862">
        <v>78.338623046875</v>
      </c>
    </row>
    <row r="30863" spans="1:4" x14ac:dyDescent="0.25">
      <c r="A30863" t="s">
        <v>17434</v>
      </c>
      <c r="B30863" s="2">
        <v>42697.868300590279</v>
      </c>
      <c r="C30863">
        <v>28.3001708984375</v>
      </c>
      <c r="D30863">
        <v>78.338623046875</v>
      </c>
    </row>
    <row r="30864" spans="1:4" x14ac:dyDescent="0.25">
      <c r="A30864" t="s">
        <v>17435</v>
      </c>
      <c r="B30864" s="2">
        <v>42697.868324699077</v>
      </c>
      <c r="C30864">
        <v>28.3404541015625</v>
      </c>
      <c r="D30864">
        <v>78.338623046875</v>
      </c>
    </row>
    <row r="30865" spans="1:4" x14ac:dyDescent="0.25">
      <c r="A30865" t="s">
        <v>17436</v>
      </c>
      <c r="B30865" s="2">
        <v>42697.868348993055</v>
      </c>
      <c r="C30865">
        <v>28.3203125</v>
      </c>
      <c r="D30865">
        <v>78.338623046875</v>
      </c>
    </row>
    <row r="30866" spans="1:4" x14ac:dyDescent="0.25">
      <c r="A30866" t="s">
        <v>17437</v>
      </c>
      <c r="B30866" s="2">
        <v>42697.868373483798</v>
      </c>
      <c r="C30866">
        <v>28.2196044921875</v>
      </c>
      <c r="D30866">
        <v>78.338623046875</v>
      </c>
    </row>
    <row r="30867" spans="1:4" x14ac:dyDescent="0.25">
      <c r="A30867" t="s">
        <v>17430</v>
      </c>
      <c r="B30867" s="2">
        <v>42697.868397777776</v>
      </c>
      <c r="C30867">
        <v>28.1793212890625</v>
      </c>
      <c r="D30867">
        <v>78.436279296875</v>
      </c>
    </row>
    <row r="30868" spans="1:4" x14ac:dyDescent="0.25">
      <c r="A30868" t="s">
        <v>17438</v>
      </c>
      <c r="B30868" s="2">
        <v>42697.868422083331</v>
      </c>
      <c r="C30868">
        <v>28.2699584960938</v>
      </c>
      <c r="D30868">
        <v>78.338623046875</v>
      </c>
    </row>
    <row r="30869" spans="1:4" x14ac:dyDescent="0.25">
      <c r="A30869" t="s">
        <v>17439</v>
      </c>
      <c r="B30869" s="2">
        <v>42697.868446377317</v>
      </c>
      <c r="C30869">
        <v>28.2498168945312</v>
      </c>
      <c r="D30869">
        <v>78.338623046875</v>
      </c>
    </row>
    <row r="30870" spans="1:4" x14ac:dyDescent="0.25">
      <c r="A30870" t="s">
        <v>17440</v>
      </c>
      <c r="B30870" s="2">
        <v>42697.868470474539</v>
      </c>
      <c r="C30870">
        <v>28.3303833007812</v>
      </c>
      <c r="D30870">
        <v>78.338623046875</v>
      </c>
    </row>
    <row r="30871" spans="1:4" x14ac:dyDescent="0.25">
      <c r="A30871" t="s">
        <v>17441</v>
      </c>
      <c r="B30871" s="2">
        <v>42697.868494965274</v>
      </c>
      <c r="C30871">
        <v>28.280029296875</v>
      </c>
      <c r="D30871">
        <v>78.338623046875</v>
      </c>
    </row>
    <row r="30872" spans="1:4" x14ac:dyDescent="0.25">
      <c r="A30872" t="s">
        <v>17442</v>
      </c>
      <c r="B30872" s="2">
        <v>42697.868519340278</v>
      </c>
      <c r="C30872">
        <v>28.2699584960938</v>
      </c>
      <c r="D30872">
        <v>78.338623046875</v>
      </c>
    </row>
    <row r="30873" spans="1:4" x14ac:dyDescent="0.25">
      <c r="A30873" t="s">
        <v>17404</v>
      </c>
      <c r="B30873" s="2">
        <v>42697.868543564815</v>
      </c>
      <c r="C30873">
        <v>28.23974609375</v>
      </c>
      <c r="D30873">
        <v>78.338623046875</v>
      </c>
    </row>
    <row r="30874" spans="1:4" x14ac:dyDescent="0.25">
      <c r="A30874" t="s">
        <v>17415</v>
      </c>
      <c r="B30874" s="2">
        <v>42697.868567858794</v>
      </c>
      <c r="C30874">
        <v>28.3001708984375</v>
      </c>
      <c r="D30874">
        <v>78.436279296875</v>
      </c>
    </row>
    <row r="30875" spans="1:4" x14ac:dyDescent="0.25">
      <c r="A30875" t="s">
        <v>17443</v>
      </c>
      <c r="B30875" s="2">
        <v>42697.868592164348</v>
      </c>
      <c r="C30875">
        <v>28.3001708984375</v>
      </c>
      <c r="D30875">
        <v>78.436279296875</v>
      </c>
    </row>
    <row r="30876" spans="1:4" x14ac:dyDescent="0.25">
      <c r="A30876" t="s">
        <v>17444</v>
      </c>
      <c r="B30876" s="2">
        <v>42697.868616539352</v>
      </c>
      <c r="C30876">
        <v>28.2699584960938</v>
      </c>
      <c r="D30876">
        <v>78.436279296875</v>
      </c>
    </row>
    <row r="30877" spans="1:4" x14ac:dyDescent="0.25">
      <c r="A30877" t="s">
        <v>17445</v>
      </c>
      <c r="B30877" s="2">
        <v>42697.868640763889</v>
      </c>
      <c r="C30877">
        <v>28.2498168945312</v>
      </c>
      <c r="D30877">
        <v>78.436279296875</v>
      </c>
    </row>
    <row r="30878" spans="1:4" x14ac:dyDescent="0.25">
      <c r="A30878" t="s">
        <v>17391</v>
      </c>
      <c r="B30878" s="2">
        <v>42697.868664965281</v>
      </c>
      <c r="C30878">
        <v>28.280029296875</v>
      </c>
      <c r="D30878">
        <v>78.533935546875</v>
      </c>
    </row>
    <row r="30879" spans="1:4" x14ac:dyDescent="0.25">
      <c r="A30879" t="s">
        <v>17446</v>
      </c>
      <c r="B30879" s="2">
        <v>42697.868689351853</v>
      </c>
      <c r="C30879">
        <v>28.1390380859375</v>
      </c>
      <c r="D30879">
        <v>78.436279296875</v>
      </c>
    </row>
    <row r="30880" spans="1:4" x14ac:dyDescent="0.25">
      <c r="A30880" t="s">
        <v>17447</v>
      </c>
      <c r="B30880" s="2">
        <v>42697.868713657408</v>
      </c>
      <c r="C30880">
        <v>28.2095336914062</v>
      </c>
      <c r="D30880">
        <v>78.436279296875</v>
      </c>
    </row>
    <row r="30881" spans="1:4" x14ac:dyDescent="0.25">
      <c r="A30881" t="s">
        <v>17448</v>
      </c>
      <c r="B30881" s="2">
        <v>42697.868737858793</v>
      </c>
      <c r="C30881">
        <v>28.1390380859375</v>
      </c>
      <c r="D30881">
        <v>78.533935546875</v>
      </c>
    </row>
    <row r="30882" spans="1:4" x14ac:dyDescent="0.25">
      <c r="A30882" t="s">
        <v>17449</v>
      </c>
      <c r="B30882" s="2">
        <v>42697.868762152779</v>
      </c>
      <c r="C30882">
        <v>28.2699584960938</v>
      </c>
      <c r="D30882">
        <v>78.533935546875</v>
      </c>
    </row>
    <row r="30883" spans="1:4" x14ac:dyDescent="0.25">
      <c r="A30883" t="s">
        <v>17450</v>
      </c>
      <c r="B30883" s="2">
        <v>42697.868786585648</v>
      </c>
      <c r="C30883">
        <v>28.23974609375</v>
      </c>
      <c r="D30883">
        <v>78.533935546875</v>
      </c>
    </row>
    <row r="30884" spans="1:4" x14ac:dyDescent="0.25">
      <c r="A30884" t="s">
        <v>17450</v>
      </c>
      <c r="B30884" s="2">
        <v>42697.868810740743</v>
      </c>
      <c r="C30884">
        <v>28.23974609375</v>
      </c>
      <c r="D30884">
        <v>78.533935546875</v>
      </c>
    </row>
    <row r="30885" spans="1:4" x14ac:dyDescent="0.25">
      <c r="A30885" t="s">
        <v>17451</v>
      </c>
      <c r="B30885" s="2">
        <v>42697.868835046298</v>
      </c>
      <c r="C30885">
        <v>28.3001708984375</v>
      </c>
      <c r="D30885">
        <v>78.533935546875</v>
      </c>
    </row>
    <row r="30886" spans="1:4" x14ac:dyDescent="0.25">
      <c r="A30886" t="s">
        <v>17452</v>
      </c>
      <c r="B30886" s="2">
        <v>42697.868859340277</v>
      </c>
      <c r="C30886">
        <v>28.1491088867188</v>
      </c>
      <c r="D30886">
        <v>78.533935546875</v>
      </c>
    </row>
    <row r="30887" spans="1:4" x14ac:dyDescent="0.25">
      <c r="A30887" t="s">
        <v>17394</v>
      </c>
      <c r="B30887" s="2">
        <v>42697.868889861114</v>
      </c>
      <c r="C30887">
        <v>28.23974609375</v>
      </c>
      <c r="D30887">
        <v>78.631591796875</v>
      </c>
    </row>
    <row r="30888" spans="1:4" x14ac:dyDescent="0.25">
      <c r="A30888" t="s">
        <v>17453</v>
      </c>
      <c r="B30888" s="2">
        <v>42697.868908032404</v>
      </c>
      <c r="C30888">
        <v>28.0886840820312</v>
      </c>
      <c r="D30888">
        <v>78.67431640625</v>
      </c>
    </row>
    <row r="30889" spans="1:4" x14ac:dyDescent="0.25">
      <c r="A30889" t="s">
        <v>17454</v>
      </c>
      <c r="B30889" s="2">
        <v>42697.868932233796</v>
      </c>
      <c r="C30889">
        <v>28.1893920898438</v>
      </c>
      <c r="D30889">
        <v>78.533935546875</v>
      </c>
    </row>
    <row r="30890" spans="1:4" x14ac:dyDescent="0.25">
      <c r="A30890" t="s">
        <v>17455</v>
      </c>
      <c r="B30890" s="2">
        <v>42697.868956527775</v>
      </c>
      <c r="C30890">
        <v>28.0886840820312</v>
      </c>
      <c r="D30890">
        <v>78.570556640625</v>
      </c>
    </row>
    <row r="30891" spans="1:4" x14ac:dyDescent="0.25">
      <c r="A30891" t="s">
        <v>17456</v>
      </c>
      <c r="B30891" s="2">
        <v>42697.868980856481</v>
      </c>
      <c r="C30891">
        <v>28.1692504882812</v>
      </c>
      <c r="D30891">
        <v>78.631591796875</v>
      </c>
    </row>
    <row r="30892" spans="1:4" x14ac:dyDescent="0.25">
      <c r="A30892" t="s">
        <v>17457</v>
      </c>
      <c r="B30892" s="2">
        <v>42697.869005127315</v>
      </c>
      <c r="C30892">
        <v>28.23974609375</v>
      </c>
      <c r="D30892">
        <v>78.631591796875</v>
      </c>
    </row>
    <row r="30893" spans="1:4" x14ac:dyDescent="0.25">
      <c r="A30893" t="s">
        <v>17458</v>
      </c>
      <c r="B30893" s="2">
        <v>42697.86902943287</v>
      </c>
      <c r="C30893">
        <v>28.1491088867188</v>
      </c>
      <c r="D30893">
        <v>78.533935546875</v>
      </c>
    </row>
    <row r="30894" spans="1:4" x14ac:dyDescent="0.25">
      <c r="A30894" t="s">
        <v>17459</v>
      </c>
      <c r="B30894" s="2">
        <v>42697.869053726849</v>
      </c>
      <c r="C30894">
        <v>28.1893920898438</v>
      </c>
      <c r="D30894">
        <v>78.631591796875</v>
      </c>
    </row>
    <row r="30895" spans="1:4" x14ac:dyDescent="0.25">
      <c r="A30895" t="s">
        <v>17420</v>
      </c>
      <c r="B30895" s="2">
        <v>42697.86907803241</v>
      </c>
      <c r="C30895">
        <v>28.1692504882812</v>
      </c>
      <c r="D30895">
        <v>78.631591796875</v>
      </c>
    </row>
    <row r="30896" spans="1:4" x14ac:dyDescent="0.25">
      <c r="A30896" t="s">
        <v>17460</v>
      </c>
      <c r="B30896" s="2">
        <v>42697.869102418983</v>
      </c>
      <c r="C30896">
        <v>28.0584716796875</v>
      </c>
      <c r="D30896">
        <v>78.67431640625</v>
      </c>
    </row>
    <row r="30897" spans="1:4" x14ac:dyDescent="0.25">
      <c r="A30897" t="s">
        <v>17461</v>
      </c>
      <c r="B30897" s="2">
        <v>42697.869126712962</v>
      </c>
      <c r="C30897">
        <v>28.1390380859375</v>
      </c>
      <c r="D30897">
        <v>78.7353515625</v>
      </c>
    </row>
    <row r="30898" spans="1:4" x14ac:dyDescent="0.25">
      <c r="A30898" t="s">
        <v>17462</v>
      </c>
      <c r="B30898" s="2">
        <v>42697.869151018516</v>
      </c>
      <c r="C30898">
        <v>28.1793212890625</v>
      </c>
      <c r="D30898">
        <v>78.7353515625</v>
      </c>
    </row>
    <row r="30899" spans="1:4" x14ac:dyDescent="0.25">
      <c r="A30899" t="s">
        <v>17463</v>
      </c>
      <c r="B30899" s="2">
        <v>42697.869175312502</v>
      </c>
      <c r="C30899">
        <v>28.0987548828125</v>
      </c>
      <c r="D30899">
        <v>78.77197265625</v>
      </c>
    </row>
    <row r="30900" spans="1:4" x14ac:dyDescent="0.25">
      <c r="A30900" t="s">
        <v>17464</v>
      </c>
      <c r="B30900" s="2">
        <v>42697.869199629633</v>
      </c>
      <c r="C30900">
        <v>28.0886840820312</v>
      </c>
      <c r="D30900">
        <v>78.86962890625</v>
      </c>
    </row>
    <row r="30901" spans="1:4" x14ac:dyDescent="0.25">
      <c r="A30901" t="s">
        <v>17465</v>
      </c>
      <c r="B30901" s="2">
        <v>42697.869223912036</v>
      </c>
      <c r="C30901">
        <v>28.118896484375</v>
      </c>
      <c r="D30901">
        <v>78.86962890625</v>
      </c>
    </row>
    <row r="30902" spans="1:4" x14ac:dyDescent="0.25">
      <c r="A30902" t="s">
        <v>17466</v>
      </c>
      <c r="B30902" s="2">
        <v>42697.869248206021</v>
      </c>
      <c r="C30902">
        <v>28.2196044921875</v>
      </c>
      <c r="D30902">
        <v>78.8330078125</v>
      </c>
    </row>
    <row r="30903" spans="1:4" x14ac:dyDescent="0.25">
      <c r="A30903" t="s">
        <v>17467</v>
      </c>
      <c r="B30903" s="2">
        <v>42697.869272407406</v>
      </c>
      <c r="C30903">
        <v>28.1793212890625</v>
      </c>
      <c r="D30903">
        <v>78.9306640625</v>
      </c>
    </row>
    <row r="30904" spans="1:4" x14ac:dyDescent="0.25">
      <c r="A30904" t="s">
        <v>17468</v>
      </c>
      <c r="B30904" s="2">
        <v>42697.869296805555</v>
      </c>
      <c r="C30904">
        <v>28.1692504882812</v>
      </c>
      <c r="D30904">
        <v>78.8330078125</v>
      </c>
    </row>
    <row r="30905" spans="1:4" x14ac:dyDescent="0.25">
      <c r="A30905" t="s">
        <v>17469</v>
      </c>
      <c r="B30905" s="2">
        <v>42697.869321006947</v>
      </c>
      <c r="C30905">
        <v>28.1793212890625</v>
      </c>
      <c r="D30905">
        <v>78.9306640625</v>
      </c>
    </row>
    <row r="30906" spans="1:4" x14ac:dyDescent="0.25">
      <c r="A30906" t="s">
        <v>17470</v>
      </c>
      <c r="B30906" s="2">
        <v>42697.869345393519</v>
      </c>
      <c r="C30906">
        <v>28.2196044921875</v>
      </c>
      <c r="D30906">
        <v>78.8330078125</v>
      </c>
    </row>
    <row r="30907" spans="1:4" x14ac:dyDescent="0.25">
      <c r="A30907" t="s">
        <v>17471</v>
      </c>
      <c r="B30907" s="2">
        <v>42697.869369699074</v>
      </c>
      <c r="C30907">
        <v>28.280029296875</v>
      </c>
      <c r="D30907">
        <v>78.8330078125</v>
      </c>
    </row>
    <row r="30908" spans="1:4" x14ac:dyDescent="0.25">
      <c r="A30908" t="s">
        <v>17471</v>
      </c>
      <c r="B30908" s="2">
        <v>42697.869393993053</v>
      </c>
      <c r="C30908">
        <v>28.280029296875</v>
      </c>
      <c r="D30908">
        <v>78.8330078125</v>
      </c>
    </row>
    <row r="30909" spans="1:4" x14ac:dyDescent="0.25">
      <c r="A30909" t="s">
        <v>17472</v>
      </c>
      <c r="B30909" s="2">
        <v>42697.869418298615</v>
      </c>
      <c r="C30909">
        <v>28.2196044921875</v>
      </c>
      <c r="D30909">
        <v>78.7353515625</v>
      </c>
    </row>
    <row r="30910" spans="1:4" x14ac:dyDescent="0.25">
      <c r="A30910" t="s">
        <v>17473</v>
      </c>
      <c r="B30910" s="2">
        <v>42697.869442592593</v>
      </c>
      <c r="C30910">
        <v>28.1793212890625</v>
      </c>
      <c r="D30910">
        <v>78.7353515625</v>
      </c>
    </row>
    <row r="30911" spans="1:4" x14ac:dyDescent="0.25">
      <c r="A30911" t="s">
        <v>17474</v>
      </c>
      <c r="B30911" s="2">
        <v>42697.869466886572</v>
      </c>
      <c r="C30911">
        <v>28.280029296875</v>
      </c>
      <c r="D30911">
        <v>78.7353515625</v>
      </c>
    </row>
    <row r="30912" spans="1:4" x14ac:dyDescent="0.25">
      <c r="A30912" t="s">
        <v>17457</v>
      </c>
      <c r="B30912" s="2">
        <v>42697.869491111109</v>
      </c>
      <c r="C30912">
        <v>28.23974609375</v>
      </c>
      <c r="D30912">
        <v>78.631591796875</v>
      </c>
    </row>
    <row r="30913" spans="1:4" x14ac:dyDescent="0.25">
      <c r="A30913" t="s">
        <v>17475</v>
      </c>
      <c r="B30913" s="2">
        <v>42697.869515381943</v>
      </c>
      <c r="C30913">
        <v>28.3908081054688</v>
      </c>
      <c r="D30913">
        <v>78.692626953125</v>
      </c>
    </row>
    <row r="30914" spans="1:4" x14ac:dyDescent="0.25">
      <c r="A30914" t="s">
        <v>17476</v>
      </c>
      <c r="B30914" s="2">
        <v>42697.8695396412</v>
      </c>
      <c r="C30914">
        <v>28.3404541015625</v>
      </c>
      <c r="D30914">
        <v>78.631591796875</v>
      </c>
    </row>
    <row r="30915" spans="1:4" x14ac:dyDescent="0.25">
      <c r="A30915" t="s">
        <v>17422</v>
      </c>
      <c r="B30915" s="2">
        <v>42697.869563981483</v>
      </c>
      <c r="C30915">
        <v>28.2699584960938</v>
      </c>
      <c r="D30915">
        <v>78.631591796875</v>
      </c>
    </row>
    <row r="30916" spans="1:4" x14ac:dyDescent="0.25">
      <c r="A30916" t="s">
        <v>17450</v>
      </c>
      <c r="B30916" s="2">
        <v>42697.869588275462</v>
      </c>
      <c r="C30916">
        <v>28.23974609375</v>
      </c>
      <c r="D30916">
        <v>78.533935546875</v>
      </c>
    </row>
    <row r="30917" spans="1:4" x14ac:dyDescent="0.25">
      <c r="A30917" t="s">
        <v>17477</v>
      </c>
      <c r="B30917" s="2">
        <v>42697.869612569448</v>
      </c>
      <c r="C30917">
        <v>28.1793212890625</v>
      </c>
      <c r="D30917">
        <v>78.533935546875</v>
      </c>
    </row>
    <row r="30918" spans="1:4" x14ac:dyDescent="0.25">
      <c r="A30918" t="s">
        <v>17478</v>
      </c>
      <c r="B30918" s="2">
        <v>42697.869636678239</v>
      </c>
      <c r="C30918">
        <v>28.3404541015625</v>
      </c>
      <c r="D30918">
        <v>78.533935546875</v>
      </c>
    </row>
    <row r="30919" spans="1:4" x14ac:dyDescent="0.25">
      <c r="A30919" t="s">
        <v>17479</v>
      </c>
      <c r="B30919" s="2">
        <v>42697.869671273147</v>
      </c>
      <c r="C30919">
        <v>28.3706665039062</v>
      </c>
      <c r="D30919">
        <v>78.497314453125</v>
      </c>
    </row>
    <row r="30920" spans="1:4" x14ac:dyDescent="0.25">
      <c r="A30920" t="s">
        <v>17416</v>
      </c>
      <c r="B30920" s="2">
        <v>42697.869685370373</v>
      </c>
      <c r="C30920">
        <v>28.3404541015625</v>
      </c>
      <c r="D30920">
        <v>78.436279296875</v>
      </c>
    </row>
    <row r="30921" spans="1:4" x14ac:dyDescent="0.25">
      <c r="A30921" t="s">
        <v>17480</v>
      </c>
      <c r="B30921" s="2">
        <v>42697.869709861108</v>
      </c>
      <c r="C30921">
        <v>28.280029296875</v>
      </c>
      <c r="D30921">
        <v>78.436279296875</v>
      </c>
    </row>
    <row r="30922" spans="1:4" x14ac:dyDescent="0.25">
      <c r="A30922" t="s">
        <v>17481</v>
      </c>
      <c r="B30922" s="2">
        <v>42697.8697340625</v>
      </c>
      <c r="C30922">
        <v>28.2699584960938</v>
      </c>
      <c r="D30922">
        <v>78.533935546875</v>
      </c>
    </row>
    <row r="30923" spans="1:4" x14ac:dyDescent="0.25">
      <c r="A30923" t="s">
        <v>17482</v>
      </c>
      <c r="B30923" s="2">
        <v>42697.869758206019</v>
      </c>
      <c r="C30923">
        <v>28.3203125</v>
      </c>
      <c r="D30923">
        <v>78.533935546875</v>
      </c>
    </row>
    <row r="30924" spans="1:4" x14ac:dyDescent="0.25">
      <c r="A30924" t="s">
        <v>17483</v>
      </c>
      <c r="B30924" s="2">
        <v>42697.869782754628</v>
      </c>
      <c r="C30924">
        <v>28.2699584960938</v>
      </c>
      <c r="D30924">
        <v>78.436279296875</v>
      </c>
    </row>
    <row r="30925" spans="1:4" x14ac:dyDescent="0.25">
      <c r="A30925" t="s">
        <v>17484</v>
      </c>
      <c r="B30925" s="2">
        <v>42697.869806863426</v>
      </c>
      <c r="C30925">
        <v>28.3303833007812</v>
      </c>
      <c r="D30925">
        <v>78.436279296875</v>
      </c>
    </row>
    <row r="30926" spans="1:4" x14ac:dyDescent="0.25">
      <c r="A30926" t="s">
        <v>17485</v>
      </c>
      <c r="B30926" s="2">
        <v>42697.86983127315</v>
      </c>
      <c r="C30926">
        <v>28.360595703125</v>
      </c>
      <c r="D30926">
        <v>78.399658203125</v>
      </c>
    </row>
    <row r="30927" spans="1:4" x14ac:dyDescent="0.25">
      <c r="A30927" t="s">
        <v>17480</v>
      </c>
      <c r="B30927" s="2">
        <v>42697.869855648147</v>
      </c>
      <c r="C30927">
        <v>28.280029296875</v>
      </c>
      <c r="D30927">
        <v>78.436279296875</v>
      </c>
    </row>
    <row r="30928" spans="1:4" x14ac:dyDescent="0.25">
      <c r="A30928" t="s">
        <v>17486</v>
      </c>
      <c r="B30928" s="2">
        <v>42697.869879756945</v>
      </c>
      <c r="C30928">
        <v>28.3203125</v>
      </c>
      <c r="D30928">
        <v>78.436279296875</v>
      </c>
    </row>
    <row r="30929" spans="1:4" x14ac:dyDescent="0.25">
      <c r="A30929" t="s">
        <v>17487</v>
      </c>
      <c r="B30929" s="2">
        <v>42697.869904247687</v>
      </c>
      <c r="C30929">
        <v>28.2196044921875</v>
      </c>
      <c r="D30929">
        <v>78.436279296875</v>
      </c>
    </row>
    <row r="30930" spans="1:4" x14ac:dyDescent="0.25">
      <c r="A30930" t="s">
        <v>17488</v>
      </c>
      <c r="B30930" s="2">
        <v>42697.869928449072</v>
      </c>
      <c r="C30930">
        <v>28.360595703125</v>
      </c>
      <c r="D30930">
        <v>78.399658203125</v>
      </c>
    </row>
    <row r="30931" spans="1:4" x14ac:dyDescent="0.25">
      <c r="A30931" t="s">
        <v>17489</v>
      </c>
      <c r="B30931" s="2">
        <v>42697.869952766203</v>
      </c>
      <c r="C30931">
        <v>28.521728515625</v>
      </c>
      <c r="D30931">
        <v>78.399658203125</v>
      </c>
    </row>
    <row r="30932" spans="1:4" x14ac:dyDescent="0.25">
      <c r="A30932" t="s">
        <v>17490</v>
      </c>
      <c r="B30932" s="2">
        <v>42697.869977141207</v>
      </c>
      <c r="C30932">
        <v>28.1692504882812</v>
      </c>
      <c r="D30932">
        <v>78.436279296875</v>
      </c>
    </row>
    <row r="30933" spans="1:4" x14ac:dyDescent="0.25">
      <c r="A30933" t="s">
        <v>17491</v>
      </c>
      <c r="B30933" s="2">
        <v>42697.870001504627</v>
      </c>
      <c r="C30933">
        <v>28.2196044921875</v>
      </c>
      <c r="D30933">
        <v>78.533935546875</v>
      </c>
    </row>
    <row r="30934" spans="1:4" x14ac:dyDescent="0.25">
      <c r="A30934" t="s">
        <v>17492</v>
      </c>
      <c r="B30934" s="2">
        <v>42697.87002574074</v>
      </c>
      <c r="C30934">
        <v>28.3001708984375</v>
      </c>
      <c r="D30934">
        <v>78.8330078125</v>
      </c>
    </row>
    <row r="30935" spans="1:4" x14ac:dyDescent="0.25">
      <c r="A30935" t="s">
        <v>17493</v>
      </c>
      <c r="B30935" s="2">
        <v>42697.870050034719</v>
      </c>
      <c r="C30935">
        <v>28.1893920898438</v>
      </c>
      <c r="D30935">
        <v>79.132080078125</v>
      </c>
    </row>
    <row r="30936" spans="1:4" x14ac:dyDescent="0.25">
      <c r="A30936" t="s">
        <v>17494</v>
      </c>
      <c r="B30936" s="2">
        <v>42697.870074039354</v>
      </c>
      <c r="C30936">
        <v>28.3404541015625</v>
      </c>
      <c r="D30936">
        <v>79.327392578125</v>
      </c>
    </row>
    <row r="30937" spans="1:4" x14ac:dyDescent="0.25">
      <c r="A30937" t="s">
        <v>17495</v>
      </c>
      <c r="B30937" s="2">
        <v>42697.870098530089</v>
      </c>
      <c r="C30937">
        <v>28.40087890625</v>
      </c>
      <c r="D30937">
        <v>79.193115234375</v>
      </c>
    </row>
    <row r="30938" spans="1:4" x14ac:dyDescent="0.25">
      <c r="A30938" t="s">
        <v>17496</v>
      </c>
      <c r="B30938" s="2">
        <v>42697.870122858796</v>
      </c>
      <c r="C30938">
        <v>28.1893920898438</v>
      </c>
      <c r="D30938">
        <v>79.327392578125</v>
      </c>
    </row>
    <row r="30939" spans="1:4" x14ac:dyDescent="0.25">
      <c r="A30939" t="s">
        <v>17494</v>
      </c>
      <c r="B30939" s="2">
        <v>42697.870146944442</v>
      </c>
      <c r="C30939">
        <v>28.3404541015625</v>
      </c>
      <c r="D30939">
        <v>79.327392578125</v>
      </c>
    </row>
    <row r="30940" spans="1:4" x14ac:dyDescent="0.25">
      <c r="A30940" t="s">
        <v>17497</v>
      </c>
      <c r="B30940" s="2">
        <v>42697.870171423609</v>
      </c>
      <c r="C30940">
        <v>28.5418701171875</v>
      </c>
      <c r="D30940">
        <v>79.290771484375</v>
      </c>
    </row>
    <row r="30941" spans="1:4" x14ac:dyDescent="0.25">
      <c r="A30941" t="s">
        <v>17498</v>
      </c>
      <c r="B30941" s="2">
        <v>42697.870195625001</v>
      </c>
      <c r="C30941">
        <v>28.3908081054688</v>
      </c>
      <c r="D30941">
        <v>79.388427734375</v>
      </c>
    </row>
    <row r="30942" spans="1:4" x14ac:dyDescent="0.25">
      <c r="A30942" t="s">
        <v>17499</v>
      </c>
      <c r="B30942" s="2">
        <v>42697.870219930555</v>
      </c>
      <c r="C30942">
        <v>28.4915161132812</v>
      </c>
      <c r="D30942">
        <v>79.388427734375</v>
      </c>
    </row>
    <row r="30943" spans="1:4" x14ac:dyDescent="0.25">
      <c r="A30943" t="s">
        <v>17500</v>
      </c>
      <c r="B30943" s="2">
        <v>42697.870244328704</v>
      </c>
      <c r="C30943">
        <v>28.521728515625</v>
      </c>
      <c r="D30943">
        <v>79.290771484375</v>
      </c>
    </row>
    <row r="30944" spans="1:4" x14ac:dyDescent="0.25">
      <c r="A30944" t="s">
        <v>17501</v>
      </c>
      <c r="B30944" s="2">
        <v>42697.870268634259</v>
      </c>
      <c r="C30944">
        <v>28.4613037109375</v>
      </c>
      <c r="D30944">
        <v>79.290771484375</v>
      </c>
    </row>
    <row r="30945" spans="1:4" x14ac:dyDescent="0.25">
      <c r="A30945" t="s">
        <v>17502</v>
      </c>
      <c r="B30945" s="2">
        <v>42697.870293009262</v>
      </c>
      <c r="C30945">
        <v>28.6123657226562</v>
      </c>
      <c r="D30945">
        <v>79.150390625</v>
      </c>
    </row>
    <row r="30946" spans="1:4" x14ac:dyDescent="0.25">
      <c r="A30946" t="s">
        <v>17503</v>
      </c>
      <c r="B30946" s="2">
        <v>42697.870317233799</v>
      </c>
      <c r="C30946">
        <v>28.5821533203125</v>
      </c>
      <c r="D30946">
        <v>78.955078125</v>
      </c>
    </row>
    <row r="30947" spans="1:4" x14ac:dyDescent="0.25">
      <c r="A30947" t="s">
        <v>17504</v>
      </c>
      <c r="B30947" s="2">
        <v>42697.870341516202</v>
      </c>
      <c r="C30947">
        <v>28.40087890625</v>
      </c>
      <c r="D30947">
        <v>78.89404296875</v>
      </c>
    </row>
    <row r="30948" spans="1:4" x14ac:dyDescent="0.25">
      <c r="A30948" t="s">
        <v>17505</v>
      </c>
      <c r="B30948" s="2">
        <v>42697.870365821756</v>
      </c>
      <c r="C30948">
        <v>28.5519409179688</v>
      </c>
      <c r="D30948">
        <v>78.79638671875</v>
      </c>
    </row>
    <row r="30949" spans="1:4" x14ac:dyDescent="0.25">
      <c r="A30949" t="s">
        <v>17506</v>
      </c>
      <c r="B30949" s="2">
        <v>42697.870390127318</v>
      </c>
      <c r="C30949">
        <v>28.4613037109375</v>
      </c>
      <c r="D30949">
        <v>78.692626953125</v>
      </c>
    </row>
    <row r="30950" spans="1:4" x14ac:dyDescent="0.25">
      <c r="A30950" t="s">
        <v>17507</v>
      </c>
      <c r="B30950" s="2">
        <v>42697.870414317127</v>
      </c>
      <c r="C30950">
        <v>28.5519409179688</v>
      </c>
      <c r="D30950">
        <v>78.594970703125</v>
      </c>
    </row>
    <row r="30951" spans="1:4" x14ac:dyDescent="0.25">
      <c r="A30951" t="s">
        <v>17508</v>
      </c>
      <c r="B30951" s="2">
        <v>42697.870444490742</v>
      </c>
      <c r="C30951">
        <v>28.5922241210938</v>
      </c>
      <c r="D30951">
        <v>78.558349609375</v>
      </c>
    </row>
    <row r="30952" spans="1:4" x14ac:dyDescent="0.25">
      <c r="A30952" t="s">
        <v>17509</v>
      </c>
      <c r="B30952" s="2">
        <v>42697.870463009262</v>
      </c>
      <c r="C30952">
        <v>28.6123657226562</v>
      </c>
      <c r="D30952">
        <v>78.558349609375</v>
      </c>
    </row>
    <row r="30953" spans="1:4" x14ac:dyDescent="0.25">
      <c r="A30953" t="s">
        <v>17510</v>
      </c>
      <c r="B30953" s="2">
        <v>42697.870487314816</v>
      </c>
      <c r="C30953">
        <v>28.6929321289062</v>
      </c>
      <c r="D30953">
        <v>78.656005859375</v>
      </c>
    </row>
    <row r="30954" spans="1:4" x14ac:dyDescent="0.25">
      <c r="A30954" t="s">
        <v>17511</v>
      </c>
      <c r="B30954" s="2">
        <v>42697.870511608795</v>
      </c>
      <c r="C30954">
        <v>28.5922241210938</v>
      </c>
      <c r="D30954">
        <v>78.656005859375</v>
      </c>
    </row>
    <row r="30955" spans="1:4" x14ac:dyDescent="0.25">
      <c r="A30955" t="s">
        <v>17512</v>
      </c>
      <c r="B30955" s="2">
        <v>42697.870535925926</v>
      </c>
      <c r="C30955">
        <v>28.6526489257812</v>
      </c>
      <c r="D30955">
        <v>78.558349609375</v>
      </c>
    </row>
    <row r="30956" spans="1:4" x14ac:dyDescent="0.25">
      <c r="A30956" t="s">
        <v>17513</v>
      </c>
      <c r="B30956" s="2">
        <v>42697.870560312498</v>
      </c>
      <c r="C30956">
        <v>28.6727905273438</v>
      </c>
      <c r="D30956">
        <v>78.460693359375</v>
      </c>
    </row>
    <row r="30957" spans="1:4" x14ac:dyDescent="0.25">
      <c r="A30957" t="s">
        <v>17514</v>
      </c>
      <c r="B30957" s="2">
        <v>42697.870584618053</v>
      </c>
      <c r="C30957">
        <v>28.5720825195312</v>
      </c>
      <c r="D30957">
        <v>78.460693359375</v>
      </c>
    </row>
    <row r="30958" spans="1:4" x14ac:dyDescent="0.25">
      <c r="A30958" t="s">
        <v>17515</v>
      </c>
      <c r="B30958" s="2">
        <v>42697.870608900463</v>
      </c>
      <c r="C30958">
        <v>28.6727905273438</v>
      </c>
      <c r="D30958">
        <v>78.460693359375</v>
      </c>
    </row>
    <row r="30959" spans="1:4" x14ac:dyDescent="0.25">
      <c r="A30959" t="s">
        <v>17516</v>
      </c>
      <c r="B30959" s="2">
        <v>42697.870634687497</v>
      </c>
      <c r="C30959">
        <v>28.7734985351562</v>
      </c>
      <c r="D30959">
        <v>78.3203125</v>
      </c>
    </row>
    <row r="30960" spans="1:4" x14ac:dyDescent="0.25">
      <c r="A30960" t="s">
        <v>17517</v>
      </c>
      <c r="B30960" s="2">
        <v>42697.870657407409</v>
      </c>
      <c r="C30960">
        <v>28.5720825195312</v>
      </c>
      <c r="D30960">
        <v>78.16162109375</v>
      </c>
    </row>
    <row r="30961" spans="1:4" x14ac:dyDescent="0.25">
      <c r="A30961" t="s">
        <v>17518</v>
      </c>
      <c r="B30961" s="2">
        <v>42697.870681817127</v>
      </c>
      <c r="C30961">
        <v>28.7734985351562</v>
      </c>
      <c r="D30961">
        <v>78.02734375</v>
      </c>
    </row>
    <row r="30962" spans="1:4" x14ac:dyDescent="0.25">
      <c r="A30962" t="s">
        <v>17519</v>
      </c>
      <c r="B30962" s="2">
        <v>42697.870706111113</v>
      </c>
      <c r="C30962">
        <v>28.7432861328125</v>
      </c>
      <c r="D30962">
        <v>77.96630859375</v>
      </c>
    </row>
    <row r="30963" spans="1:4" x14ac:dyDescent="0.25">
      <c r="A30963" t="s">
        <v>17519</v>
      </c>
      <c r="B30963" s="2">
        <v>42697.870730428243</v>
      </c>
      <c r="C30963">
        <v>28.7432861328125</v>
      </c>
      <c r="D30963">
        <v>77.96630859375</v>
      </c>
    </row>
    <row r="30964" spans="1:4" x14ac:dyDescent="0.25">
      <c r="A30964" t="s">
        <v>17520</v>
      </c>
      <c r="B30964" s="2">
        <v>42697.870754756943</v>
      </c>
      <c r="C30964">
        <v>28.763427734375</v>
      </c>
      <c r="D30964">
        <v>77.86865234375</v>
      </c>
    </row>
    <row r="30965" spans="1:4" x14ac:dyDescent="0.25">
      <c r="A30965" t="s">
        <v>17521</v>
      </c>
      <c r="B30965" s="2">
        <v>42697.870779016201</v>
      </c>
      <c r="C30965">
        <v>28.7734985351562</v>
      </c>
      <c r="D30965">
        <v>77.728271484375</v>
      </c>
    </row>
    <row r="30966" spans="1:4" x14ac:dyDescent="0.25">
      <c r="A30966" t="s">
        <v>17522</v>
      </c>
      <c r="B30966" s="2">
        <v>42697.870803321763</v>
      </c>
      <c r="C30966">
        <v>28.8943481445312</v>
      </c>
      <c r="D30966">
        <v>77.728271484375</v>
      </c>
    </row>
    <row r="30967" spans="1:4" x14ac:dyDescent="0.25">
      <c r="A30967" t="s">
        <v>17523</v>
      </c>
      <c r="B30967" s="2">
        <v>42697.870827523147</v>
      </c>
      <c r="C30967">
        <v>28.7332153320312</v>
      </c>
      <c r="D30967">
        <v>77.764892578125</v>
      </c>
    </row>
    <row r="30968" spans="1:4" x14ac:dyDescent="0.25">
      <c r="A30968" t="s">
        <v>17524</v>
      </c>
      <c r="B30968" s="2">
        <v>42697.870851921296</v>
      </c>
      <c r="C30968">
        <v>28.8339233398438</v>
      </c>
      <c r="D30968">
        <v>77.728271484375</v>
      </c>
    </row>
    <row r="30969" spans="1:4" x14ac:dyDescent="0.25">
      <c r="A30969" t="s">
        <v>17525</v>
      </c>
      <c r="B30969" s="2">
        <v>42697.870876122688</v>
      </c>
      <c r="C30969">
        <v>28.7432861328125</v>
      </c>
      <c r="D30969">
        <v>77.86865234375</v>
      </c>
    </row>
    <row r="30970" spans="1:4" x14ac:dyDescent="0.25">
      <c r="A30970" t="s">
        <v>17332</v>
      </c>
      <c r="B30970" s="2">
        <v>42697.870900439812</v>
      </c>
      <c r="C30970">
        <v>28.6929321289062</v>
      </c>
      <c r="D30970">
        <v>77.764892578125</v>
      </c>
    </row>
    <row r="30971" spans="1:4" x14ac:dyDescent="0.25">
      <c r="A30971" t="s">
        <v>17526</v>
      </c>
      <c r="B30971" s="2">
        <v>42697.870924814815</v>
      </c>
      <c r="C30971">
        <v>28.6929321289062</v>
      </c>
      <c r="D30971">
        <v>77.569580078125</v>
      </c>
    </row>
    <row r="30972" spans="1:4" x14ac:dyDescent="0.25">
      <c r="A30972" t="s">
        <v>17527</v>
      </c>
      <c r="B30972" s="2">
        <v>42697.870949039352</v>
      </c>
      <c r="C30972">
        <v>28.763427734375</v>
      </c>
      <c r="D30972">
        <v>77.471923828125</v>
      </c>
    </row>
    <row r="30973" spans="1:4" x14ac:dyDescent="0.25">
      <c r="A30973" t="s">
        <v>17528</v>
      </c>
      <c r="B30973" s="2">
        <v>42697.870973425925</v>
      </c>
      <c r="C30973">
        <v>28.7332153320312</v>
      </c>
      <c r="D30973">
        <v>77.569580078125</v>
      </c>
    </row>
    <row r="30974" spans="1:4" x14ac:dyDescent="0.25">
      <c r="A30974" t="s">
        <v>17529</v>
      </c>
      <c r="B30974" s="2">
        <v>42697.870997719911</v>
      </c>
      <c r="C30974">
        <v>28.7332153320312</v>
      </c>
      <c r="D30974">
        <v>77.569580078125</v>
      </c>
    </row>
    <row r="30975" spans="1:4" x14ac:dyDescent="0.25">
      <c r="A30975" t="s">
        <v>17530</v>
      </c>
      <c r="B30975" s="2">
        <v>42697.871022071762</v>
      </c>
      <c r="C30975">
        <v>28.6929321289062</v>
      </c>
      <c r="D30975">
        <v>77.569580078125</v>
      </c>
    </row>
    <row r="30976" spans="1:4" x14ac:dyDescent="0.25">
      <c r="A30976" t="s">
        <v>17531</v>
      </c>
      <c r="B30976" s="2">
        <v>42697.87104633102</v>
      </c>
      <c r="C30976">
        <v>28.7734985351562</v>
      </c>
      <c r="D30976">
        <v>77.532958984375</v>
      </c>
    </row>
    <row r="30977" spans="1:4" x14ac:dyDescent="0.25">
      <c r="A30977" t="s">
        <v>17532</v>
      </c>
      <c r="B30977" s="2">
        <v>42697.871070624999</v>
      </c>
      <c r="C30977">
        <v>28.7936401367188</v>
      </c>
      <c r="D30977">
        <v>77.630615234375</v>
      </c>
    </row>
    <row r="30978" spans="1:4" x14ac:dyDescent="0.25">
      <c r="A30978" t="s">
        <v>17533</v>
      </c>
      <c r="B30978" s="2">
        <v>42697.871106481478</v>
      </c>
      <c r="C30978">
        <v>28.8339233398438</v>
      </c>
      <c r="D30978">
        <v>77.630615234375</v>
      </c>
    </row>
    <row r="30979" spans="1:4" x14ac:dyDescent="0.25">
      <c r="A30979" t="s">
        <v>17534</v>
      </c>
      <c r="B30979" s="2">
        <v>42697.87111925926</v>
      </c>
      <c r="C30979">
        <v>28.6727905273438</v>
      </c>
      <c r="D30979">
        <v>77.667236328125</v>
      </c>
    </row>
    <row r="30980" spans="1:4" x14ac:dyDescent="0.25">
      <c r="A30980" t="s">
        <v>17535</v>
      </c>
      <c r="B30980" s="2">
        <v>42697.871143530094</v>
      </c>
      <c r="C30980">
        <v>28.763427734375</v>
      </c>
      <c r="D30980">
        <v>77.569580078125</v>
      </c>
    </row>
    <row r="30981" spans="1:4" x14ac:dyDescent="0.25">
      <c r="A30981" t="s">
        <v>17536</v>
      </c>
      <c r="B30981" s="2">
        <v>42697.871167847225</v>
      </c>
      <c r="C30981">
        <v>28.7432861328125</v>
      </c>
      <c r="D30981">
        <v>77.569580078125</v>
      </c>
    </row>
    <row r="30982" spans="1:4" x14ac:dyDescent="0.25">
      <c r="A30982" t="s">
        <v>17531</v>
      </c>
      <c r="B30982" s="2">
        <v>42697.871192141203</v>
      </c>
      <c r="C30982">
        <v>28.7734985351562</v>
      </c>
      <c r="D30982">
        <v>77.532958984375</v>
      </c>
    </row>
    <row r="30983" spans="1:4" x14ac:dyDescent="0.25">
      <c r="A30983" t="s">
        <v>17531</v>
      </c>
      <c r="B30983" s="2">
        <v>42697.871216666666</v>
      </c>
      <c r="C30983">
        <v>28.7734985351562</v>
      </c>
      <c r="D30983">
        <v>77.532958984375</v>
      </c>
    </row>
    <row r="30984" spans="1:4" x14ac:dyDescent="0.25">
      <c r="A30984" t="s">
        <v>17537</v>
      </c>
      <c r="B30984" s="2">
        <v>42697.871240740744</v>
      </c>
      <c r="C30984">
        <v>28.7130737304688</v>
      </c>
      <c r="D30984">
        <v>77.569580078125</v>
      </c>
    </row>
    <row r="30985" spans="1:4" x14ac:dyDescent="0.25">
      <c r="A30985" t="s">
        <v>17538</v>
      </c>
      <c r="B30985" s="2">
        <v>42697.871265046299</v>
      </c>
      <c r="C30985">
        <v>28.7936401367188</v>
      </c>
      <c r="D30985">
        <v>77.532958984375</v>
      </c>
    </row>
    <row r="30986" spans="1:4" x14ac:dyDescent="0.25">
      <c r="A30986" t="s">
        <v>17536</v>
      </c>
      <c r="B30986" s="2">
        <v>42697.871289351853</v>
      </c>
      <c r="C30986">
        <v>28.7432861328125</v>
      </c>
      <c r="D30986">
        <v>77.569580078125</v>
      </c>
    </row>
    <row r="30987" spans="1:4" x14ac:dyDescent="0.25">
      <c r="A30987" t="s">
        <v>17539</v>
      </c>
      <c r="B30987" s="2">
        <v>42697.871313645832</v>
      </c>
      <c r="C30987">
        <v>28.8037109375</v>
      </c>
      <c r="D30987">
        <v>77.532958984375</v>
      </c>
    </row>
    <row r="30988" spans="1:4" x14ac:dyDescent="0.25">
      <c r="A30988" t="s">
        <v>17540</v>
      </c>
      <c r="B30988" s="2">
        <v>42697.871337928242</v>
      </c>
      <c r="C30988">
        <v>28.7332153320312</v>
      </c>
      <c r="D30988">
        <v>77.667236328125</v>
      </c>
    </row>
    <row r="30989" spans="1:4" x14ac:dyDescent="0.25">
      <c r="A30989" t="s">
        <v>17541</v>
      </c>
      <c r="B30989" s="2">
        <v>42697.871362256941</v>
      </c>
      <c r="C30989">
        <v>28.7936401367188</v>
      </c>
      <c r="D30989">
        <v>77.532958984375</v>
      </c>
    </row>
    <row r="30990" spans="1:4" x14ac:dyDescent="0.25">
      <c r="A30990" t="s">
        <v>17542</v>
      </c>
      <c r="B30990" s="2">
        <v>42697.871386550927</v>
      </c>
      <c r="C30990">
        <v>28.5922241210938</v>
      </c>
      <c r="D30990">
        <v>77.667236328125</v>
      </c>
    </row>
    <row r="30991" spans="1:4" x14ac:dyDescent="0.25">
      <c r="A30991" t="s">
        <v>17543</v>
      </c>
      <c r="B30991" s="2">
        <v>42697.871410856482</v>
      </c>
      <c r="C30991">
        <v>28.6929321289062</v>
      </c>
      <c r="D30991">
        <v>77.667236328125</v>
      </c>
    </row>
    <row r="30992" spans="1:4" x14ac:dyDescent="0.25">
      <c r="A30992" t="s">
        <v>17544</v>
      </c>
      <c r="B30992" s="2">
        <v>42697.871435162037</v>
      </c>
      <c r="C30992">
        <v>28.7332153320312</v>
      </c>
      <c r="D30992">
        <v>77.667236328125</v>
      </c>
    </row>
    <row r="30993" spans="1:4" x14ac:dyDescent="0.25">
      <c r="A30993" t="s">
        <v>17545</v>
      </c>
      <c r="B30993" s="2">
        <v>42697.871459467591</v>
      </c>
      <c r="C30993">
        <v>28.6727905273438</v>
      </c>
      <c r="D30993">
        <v>77.667236328125</v>
      </c>
    </row>
    <row r="30994" spans="1:4" x14ac:dyDescent="0.25">
      <c r="A30994" t="s">
        <v>17546</v>
      </c>
      <c r="B30994" s="2">
        <v>42697.871483668983</v>
      </c>
      <c r="C30994">
        <v>28.6224365234375</v>
      </c>
      <c r="D30994">
        <v>77.764892578125</v>
      </c>
    </row>
    <row r="30995" spans="1:4" x14ac:dyDescent="0.25">
      <c r="A30995" t="s">
        <v>17547</v>
      </c>
      <c r="B30995" s="2">
        <v>42697.871507962962</v>
      </c>
      <c r="C30995">
        <v>28.521728515625</v>
      </c>
      <c r="D30995">
        <v>78.0029296875</v>
      </c>
    </row>
    <row r="30996" spans="1:4" x14ac:dyDescent="0.25">
      <c r="A30996" t="s">
        <v>17548</v>
      </c>
      <c r="B30996" s="2">
        <v>42697.871532268517</v>
      </c>
      <c r="C30996">
        <v>28.5116577148438</v>
      </c>
      <c r="D30996">
        <v>77.9052734375</v>
      </c>
    </row>
    <row r="30997" spans="1:4" x14ac:dyDescent="0.25">
      <c r="A30997" t="s">
        <v>17549</v>
      </c>
      <c r="B30997" s="2">
        <v>42697.871556574071</v>
      </c>
      <c r="C30997">
        <v>28.4915161132812</v>
      </c>
      <c r="D30997">
        <v>78.0029296875</v>
      </c>
    </row>
    <row r="30998" spans="1:4" x14ac:dyDescent="0.25">
      <c r="A30998" t="s">
        <v>17550</v>
      </c>
      <c r="B30998" s="2">
        <v>42697.87158097222</v>
      </c>
      <c r="C30998">
        <v>28.6224365234375</v>
      </c>
      <c r="D30998">
        <v>77.96630859375</v>
      </c>
    </row>
    <row r="30999" spans="1:4" x14ac:dyDescent="0.25">
      <c r="A30999" t="s">
        <v>17551</v>
      </c>
      <c r="B30999" s="2">
        <v>42697.871605173612</v>
      </c>
      <c r="C30999">
        <v>28.5116577148438</v>
      </c>
      <c r="D30999">
        <v>78.0029296875</v>
      </c>
    </row>
    <row r="31000" spans="1:4" x14ac:dyDescent="0.25">
      <c r="A31000" t="s">
        <v>17552</v>
      </c>
      <c r="B31000" s="2">
        <v>42697.87162957176</v>
      </c>
      <c r="C31000">
        <v>28.6727905273438</v>
      </c>
      <c r="D31000">
        <v>77.96630859375</v>
      </c>
    </row>
    <row r="31001" spans="1:4" x14ac:dyDescent="0.25">
      <c r="A31001" t="s">
        <v>17553</v>
      </c>
      <c r="B31001" s="2">
        <v>42697.871653773145</v>
      </c>
      <c r="C31001">
        <v>28.642578125</v>
      </c>
      <c r="D31001">
        <v>77.86865234375</v>
      </c>
    </row>
    <row r="31002" spans="1:4" x14ac:dyDescent="0.25">
      <c r="A31002" t="s">
        <v>17554</v>
      </c>
      <c r="B31002" s="2">
        <v>42697.871678078707</v>
      </c>
      <c r="C31002">
        <v>28.7030029296875</v>
      </c>
      <c r="D31002">
        <v>77.86865234375</v>
      </c>
    </row>
    <row r="31003" spans="1:4" x14ac:dyDescent="0.25">
      <c r="A31003" t="s">
        <v>17555</v>
      </c>
      <c r="B31003" s="2">
        <v>42697.871702384262</v>
      </c>
      <c r="C31003">
        <v>28.5720825195312</v>
      </c>
      <c r="D31003">
        <v>77.764892578125</v>
      </c>
    </row>
    <row r="31004" spans="1:4" x14ac:dyDescent="0.25">
      <c r="A31004" t="s">
        <v>17556</v>
      </c>
      <c r="B31004" s="2">
        <v>42697.871726678241</v>
      </c>
      <c r="C31004">
        <v>28.6224365234375</v>
      </c>
      <c r="D31004">
        <v>77.764892578125</v>
      </c>
    </row>
    <row r="31005" spans="1:4" x14ac:dyDescent="0.25">
      <c r="A31005" t="s">
        <v>17557</v>
      </c>
      <c r="B31005" s="2">
        <v>42697.871750983795</v>
      </c>
      <c r="C31005">
        <v>28.642578125</v>
      </c>
      <c r="D31005">
        <v>77.86865234375</v>
      </c>
    </row>
    <row r="31006" spans="1:4" x14ac:dyDescent="0.25">
      <c r="A31006" t="s">
        <v>17558</v>
      </c>
      <c r="B31006" s="2">
        <v>42697.871775196756</v>
      </c>
      <c r="C31006">
        <v>28.5418701171875</v>
      </c>
      <c r="D31006">
        <v>77.801513671875</v>
      </c>
    </row>
    <row r="31007" spans="1:4" x14ac:dyDescent="0.25">
      <c r="A31007" t="s">
        <v>17559</v>
      </c>
      <c r="B31007" s="2">
        <v>42697.871799490742</v>
      </c>
      <c r="C31007">
        <v>28.521728515625</v>
      </c>
      <c r="D31007">
        <v>77.801513671875</v>
      </c>
    </row>
    <row r="31008" spans="1:4" x14ac:dyDescent="0.25">
      <c r="A31008" t="s">
        <v>17556</v>
      </c>
      <c r="B31008" s="2">
        <v>42697.871823888891</v>
      </c>
      <c r="C31008">
        <v>28.6224365234375</v>
      </c>
      <c r="D31008">
        <v>77.764892578125</v>
      </c>
    </row>
    <row r="31009" spans="1:4" x14ac:dyDescent="0.25">
      <c r="A31009" t="s">
        <v>17560</v>
      </c>
      <c r="B31009" s="2">
        <v>42697.871848287039</v>
      </c>
      <c r="C31009">
        <v>28.6727905273438</v>
      </c>
      <c r="D31009">
        <v>77.667236328125</v>
      </c>
    </row>
    <row r="31010" spans="1:4" x14ac:dyDescent="0.25">
      <c r="A31010" t="s">
        <v>17561</v>
      </c>
      <c r="B31010" s="2">
        <v>42697.87187693287</v>
      </c>
      <c r="C31010">
        <v>28.6526489257812</v>
      </c>
      <c r="D31010">
        <v>77.667236328125</v>
      </c>
    </row>
    <row r="31011" spans="1:4" x14ac:dyDescent="0.25">
      <c r="A31011" t="s">
        <v>17562</v>
      </c>
      <c r="B31011" s="2">
        <v>42697.871896898148</v>
      </c>
      <c r="C31011">
        <v>28.5821533203125</v>
      </c>
      <c r="D31011">
        <v>77.667236328125</v>
      </c>
    </row>
    <row r="31012" spans="1:4" x14ac:dyDescent="0.25">
      <c r="A31012" t="s">
        <v>17563</v>
      </c>
      <c r="B31012" s="2">
        <v>42697.871921296297</v>
      </c>
      <c r="C31012">
        <v>28.8037109375</v>
      </c>
      <c r="D31012">
        <v>77.532958984375</v>
      </c>
    </row>
    <row r="31013" spans="1:4" x14ac:dyDescent="0.25">
      <c r="A31013" t="s">
        <v>17564</v>
      </c>
      <c r="B31013" s="2">
        <v>42697.871945393519</v>
      </c>
      <c r="C31013">
        <v>28.5418701171875</v>
      </c>
      <c r="D31013">
        <v>77.703857421875</v>
      </c>
    </row>
    <row r="31014" spans="1:4" x14ac:dyDescent="0.25">
      <c r="A31014" t="s">
        <v>17565</v>
      </c>
      <c r="B31014" s="2">
        <v>42697.871970011576</v>
      </c>
      <c r="C31014">
        <v>28.6224365234375</v>
      </c>
      <c r="D31014">
        <v>77.569580078125</v>
      </c>
    </row>
    <row r="31015" spans="1:4" x14ac:dyDescent="0.25">
      <c r="A31015" t="s">
        <v>17566</v>
      </c>
      <c r="B31015" s="2">
        <v>42697.871994108798</v>
      </c>
      <c r="C31015">
        <v>28.7130737304688</v>
      </c>
      <c r="D31015">
        <v>77.667236328125</v>
      </c>
    </row>
    <row r="31016" spans="1:4" x14ac:dyDescent="0.25">
      <c r="A31016" t="s">
        <v>17567</v>
      </c>
      <c r="B31016" s="2">
        <v>42697.872018414353</v>
      </c>
      <c r="C31016">
        <v>28.6224365234375</v>
      </c>
      <c r="D31016">
        <v>77.667236328125</v>
      </c>
    </row>
    <row r="31017" spans="1:4" x14ac:dyDescent="0.25">
      <c r="A31017" t="s">
        <v>17562</v>
      </c>
      <c r="B31017" s="2">
        <v>42697.872042708332</v>
      </c>
      <c r="C31017">
        <v>28.5821533203125</v>
      </c>
      <c r="D31017">
        <v>77.667236328125</v>
      </c>
    </row>
    <row r="31018" spans="1:4" x14ac:dyDescent="0.25">
      <c r="A31018" t="s">
        <v>17568</v>
      </c>
      <c r="B31018" s="2">
        <v>42697.872067002318</v>
      </c>
      <c r="C31018">
        <v>28.7030029296875</v>
      </c>
      <c r="D31018">
        <v>77.667236328125</v>
      </c>
    </row>
    <row r="31019" spans="1:4" x14ac:dyDescent="0.25">
      <c r="A31019" t="s">
        <v>17569</v>
      </c>
      <c r="B31019" s="2">
        <v>42697.872091296296</v>
      </c>
      <c r="C31019">
        <v>28.6224365234375</v>
      </c>
      <c r="D31019">
        <v>77.667236328125</v>
      </c>
    </row>
    <row r="31020" spans="1:4" x14ac:dyDescent="0.25">
      <c r="A31020" t="s">
        <v>17570</v>
      </c>
      <c r="B31020" s="2">
        <v>42697.872115613427</v>
      </c>
      <c r="C31020">
        <v>28.6123657226562</v>
      </c>
      <c r="D31020">
        <v>77.667236328125</v>
      </c>
    </row>
    <row r="31021" spans="1:4" x14ac:dyDescent="0.25">
      <c r="A31021" t="s">
        <v>17571</v>
      </c>
      <c r="B31021" s="2">
        <v>42697.872139907406</v>
      </c>
      <c r="C31021">
        <v>28.7332153320312</v>
      </c>
      <c r="D31021">
        <v>77.667236328125</v>
      </c>
    </row>
    <row r="31022" spans="1:4" x14ac:dyDescent="0.25">
      <c r="A31022" t="s">
        <v>17572</v>
      </c>
      <c r="B31022" s="2">
        <v>42697.87216421296</v>
      </c>
      <c r="C31022">
        <v>28.5922241210938</v>
      </c>
      <c r="D31022">
        <v>77.667236328125</v>
      </c>
    </row>
    <row r="31023" spans="1:4" x14ac:dyDescent="0.25">
      <c r="A31023" t="s">
        <v>17573</v>
      </c>
      <c r="B31023" s="2">
        <v>42697.872188437497</v>
      </c>
      <c r="C31023">
        <v>28.6123657226562</v>
      </c>
      <c r="D31023">
        <v>77.764892578125</v>
      </c>
    </row>
    <row r="31024" spans="1:4" x14ac:dyDescent="0.25">
      <c r="A31024" t="s">
        <v>17574</v>
      </c>
      <c r="B31024" s="2">
        <v>42697.872212812501</v>
      </c>
      <c r="C31024">
        <v>28.6929321289062</v>
      </c>
      <c r="D31024">
        <v>77.667236328125</v>
      </c>
    </row>
    <row r="31025" spans="1:4" x14ac:dyDescent="0.25">
      <c r="A31025" t="s">
        <v>17575</v>
      </c>
      <c r="B31025" s="2">
        <v>42697.872237118056</v>
      </c>
      <c r="C31025">
        <v>28.5922241210938</v>
      </c>
      <c r="D31025">
        <v>77.667236328125</v>
      </c>
    </row>
    <row r="31026" spans="1:4" x14ac:dyDescent="0.25">
      <c r="A31026" t="s">
        <v>17576</v>
      </c>
      <c r="B31026" s="2">
        <v>42697.872261331016</v>
      </c>
      <c r="C31026">
        <v>28.5519409179688</v>
      </c>
      <c r="D31026">
        <v>77.606201171875</v>
      </c>
    </row>
    <row r="31027" spans="1:4" x14ac:dyDescent="0.25">
      <c r="A31027" t="s">
        <v>17577</v>
      </c>
      <c r="B31027" s="2">
        <v>42697.872285625002</v>
      </c>
      <c r="C31027">
        <v>28.521728515625</v>
      </c>
      <c r="D31027">
        <v>77.508544921875</v>
      </c>
    </row>
    <row r="31028" spans="1:4" x14ac:dyDescent="0.25">
      <c r="A31028" t="s">
        <v>17578</v>
      </c>
      <c r="B31028" s="2">
        <v>42697.872309918981</v>
      </c>
      <c r="C31028">
        <v>28.5418701171875</v>
      </c>
      <c r="D31028">
        <v>77.508544921875</v>
      </c>
    </row>
    <row r="31029" spans="1:4" x14ac:dyDescent="0.25">
      <c r="A31029" t="s">
        <v>17579</v>
      </c>
      <c r="B31029" s="2">
        <v>42697.872334224536</v>
      </c>
      <c r="C31029">
        <v>28.441162109375</v>
      </c>
      <c r="D31029">
        <v>77.508544921875</v>
      </c>
    </row>
    <row r="31030" spans="1:4" x14ac:dyDescent="0.25">
      <c r="A31030" t="s">
        <v>17580</v>
      </c>
      <c r="B31030" s="2">
        <v>42697.872358425928</v>
      </c>
      <c r="C31030">
        <v>28.3203125</v>
      </c>
      <c r="D31030">
        <v>77.545166015625</v>
      </c>
    </row>
    <row r="31031" spans="1:4" x14ac:dyDescent="0.25">
      <c r="A31031" t="s">
        <v>17581</v>
      </c>
      <c r="B31031" s="2">
        <v>42697.872382835645</v>
      </c>
      <c r="C31031">
        <v>28.4613037109375</v>
      </c>
      <c r="D31031">
        <v>77.606201171875</v>
      </c>
    </row>
    <row r="31032" spans="1:4" x14ac:dyDescent="0.25">
      <c r="A31032" t="s">
        <v>17582</v>
      </c>
      <c r="B31032" s="2">
        <v>42697.872407164352</v>
      </c>
      <c r="C31032">
        <v>28.4613037109375</v>
      </c>
      <c r="D31032">
        <v>77.703857421875</v>
      </c>
    </row>
    <row r="31033" spans="1:4" x14ac:dyDescent="0.25">
      <c r="A31033" t="s">
        <v>16215</v>
      </c>
      <c r="B31033" s="2">
        <v>42697.872431238429</v>
      </c>
      <c r="C31033">
        <v>28.3303833007812</v>
      </c>
      <c r="D31033">
        <v>77.84423828125</v>
      </c>
    </row>
    <row r="31034" spans="1:4" x14ac:dyDescent="0.25">
      <c r="A31034" t="s">
        <v>16215</v>
      </c>
      <c r="B31034" s="2">
        <v>42697.872455543984</v>
      </c>
      <c r="C31034">
        <v>28.3303833007812</v>
      </c>
      <c r="D31034">
        <v>77.84423828125</v>
      </c>
    </row>
    <row r="31035" spans="1:4" x14ac:dyDescent="0.25">
      <c r="A31035" t="s">
        <v>17583</v>
      </c>
      <c r="B31035" s="2">
        <v>42697.872480138889</v>
      </c>
      <c r="C31035">
        <v>28.2498168945312</v>
      </c>
      <c r="D31035">
        <v>77.94189453125</v>
      </c>
    </row>
    <row r="31036" spans="1:4" x14ac:dyDescent="0.25">
      <c r="A31036" t="s">
        <v>17584</v>
      </c>
      <c r="B31036" s="2">
        <v>42697.872504432868</v>
      </c>
      <c r="C31036">
        <v>28.280029296875</v>
      </c>
      <c r="D31036">
        <v>78.03955078125</v>
      </c>
    </row>
    <row r="31037" spans="1:4" x14ac:dyDescent="0.25">
      <c r="A31037" t="s">
        <v>17585</v>
      </c>
      <c r="B31037" s="2">
        <v>42697.87253912037</v>
      </c>
      <c r="C31037">
        <v>28.3001708984375</v>
      </c>
      <c r="D31037">
        <v>78.13720703125</v>
      </c>
    </row>
    <row r="31038" spans="1:4" x14ac:dyDescent="0.25">
      <c r="A31038" t="s">
        <v>17586</v>
      </c>
      <c r="B31038" s="2">
        <v>42697.872552847221</v>
      </c>
      <c r="C31038">
        <v>28.2498168945312</v>
      </c>
      <c r="D31038">
        <v>78.13720703125</v>
      </c>
    </row>
    <row r="31039" spans="1:4" x14ac:dyDescent="0.25">
      <c r="A31039" t="s">
        <v>17587</v>
      </c>
      <c r="B31039" s="2">
        <v>42697.872577268521</v>
      </c>
      <c r="C31039">
        <v>28.23974609375</v>
      </c>
      <c r="D31039">
        <v>78.23486328125</v>
      </c>
    </row>
    <row r="31040" spans="1:4" x14ac:dyDescent="0.25">
      <c r="A31040" t="s">
        <v>17588</v>
      </c>
      <c r="B31040" s="2">
        <v>42697.872601446761</v>
      </c>
      <c r="C31040">
        <v>28.2699584960938</v>
      </c>
      <c r="D31040">
        <v>78.13720703125</v>
      </c>
    </row>
    <row r="31041" spans="1:4" x14ac:dyDescent="0.25">
      <c r="A31041" t="s">
        <v>17589</v>
      </c>
      <c r="B31041" s="2">
        <v>42697.87262584491</v>
      </c>
      <c r="C31041">
        <v>28.2095336914062</v>
      </c>
      <c r="D31041">
        <v>78.23486328125</v>
      </c>
    </row>
    <row r="31042" spans="1:4" x14ac:dyDescent="0.25">
      <c r="A31042" t="s">
        <v>17590</v>
      </c>
      <c r="B31042" s="2">
        <v>42697.872650277779</v>
      </c>
      <c r="C31042">
        <v>28.23974609375</v>
      </c>
      <c r="D31042">
        <v>78.338623046875</v>
      </c>
    </row>
    <row r="31043" spans="1:4" x14ac:dyDescent="0.25">
      <c r="A31043" t="s">
        <v>17591</v>
      </c>
      <c r="B31043" s="2">
        <v>42697.872674537037</v>
      </c>
      <c r="C31043">
        <v>28.1390380859375</v>
      </c>
      <c r="D31043">
        <v>78.338623046875</v>
      </c>
    </row>
    <row r="31044" spans="1:4" x14ac:dyDescent="0.25">
      <c r="A31044" t="s">
        <v>17592</v>
      </c>
      <c r="B31044" s="2">
        <v>42697.872698749998</v>
      </c>
      <c r="C31044">
        <v>28.1390380859375</v>
      </c>
      <c r="D31044">
        <v>78.533935546875</v>
      </c>
    </row>
    <row r="31045" spans="1:4" x14ac:dyDescent="0.25">
      <c r="A31045" t="s">
        <v>17592</v>
      </c>
      <c r="B31045" s="2">
        <v>42697.872723043984</v>
      </c>
      <c r="C31045">
        <v>28.1390380859375</v>
      </c>
      <c r="D31045">
        <v>78.533935546875</v>
      </c>
    </row>
    <row r="31046" spans="1:4" x14ac:dyDescent="0.25">
      <c r="A31046" t="s">
        <v>17592</v>
      </c>
      <c r="B31046" s="2">
        <v>42697.872747349538</v>
      </c>
      <c r="C31046">
        <v>28.1390380859375</v>
      </c>
      <c r="D31046">
        <v>78.533935546875</v>
      </c>
    </row>
    <row r="31047" spans="1:4" x14ac:dyDescent="0.25">
      <c r="A31047" t="s">
        <v>17593</v>
      </c>
      <c r="B31047" s="2">
        <v>42697.872771759263</v>
      </c>
      <c r="C31047">
        <v>28.0584716796875</v>
      </c>
      <c r="D31047">
        <v>78.67431640625</v>
      </c>
    </row>
    <row r="31048" spans="1:4" x14ac:dyDescent="0.25">
      <c r="A31048" t="s">
        <v>17594</v>
      </c>
      <c r="B31048" s="2">
        <v>42697.872795949072</v>
      </c>
      <c r="C31048">
        <v>28.1692504882812</v>
      </c>
      <c r="D31048">
        <v>78.631591796875</v>
      </c>
    </row>
    <row r="31049" spans="1:4" x14ac:dyDescent="0.25">
      <c r="A31049" t="s">
        <v>17595</v>
      </c>
      <c r="B31049" s="2">
        <v>42697.872820254626</v>
      </c>
      <c r="C31049">
        <v>28.1692504882812</v>
      </c>
      <c r="D31049">
        <v>78.631591796875</v>
      </c>
    </row>
    <row r="31050" spans="1:4" x14ac:dyDescent="0.25">
      <c r="A31050" t="s">
        <v>17596</v>
      </c>
      <c r="B31050" s="2">
        <v>42697.872844652775</v>
      </c>
      <c r="C31050">
        <v>28.0886840820312</v>
      </c>
      <c r="D31050">
        <v>78.77197265625</v>
      </c>
    </row>
    <row r="31051" spans="1:4" x14ac:dyDescent="0.25">
      <c r="A31051" t="s">
        <v>17597</v>
      </c>
      <c r="B31051" s="2">
        <v>42697.872868946761</v>
      </c>
      <c r="C31051">
        <v>28.0181884765625</v>
      </c>
      <c r="D31051">
        <v>78.77197265625</v>
      </c>
    </row>
    <row r="31052" spans="1:4" x14ac:dyDescent="0.25">
      <c r="A31052" t="s">
        <v>17598</v>
      </c>
      <c r="B31052" s="2">
        <v>42697.872893252315</v>
      </c>
      <c r="C31052">
        <v>28.23974609375</v>
      </c>
      <c r="D31052">
        <v>78.7353515625</v>
      </c>
    </row>
    <row r="31053" spans="1:4" x14ac:dyDescent="0.25">
      <c r="A31053" t="s">
        <v>17599</v>
      </c>
      <c r="B31053" s="2">
        <v>42697.872917546294</v>
      </c>
      <c r="C31053">
        <v>28.1491088867188</v>
      </c>
      <c r="D31053">
        <v>78.8330078125</v>
      </c>
    </row>
    <row r="31054" spans="1:4" x14ac:dyDescent="0.25">
      <c r="A31054" t="s">
        <v>17600</v>
      </c>
      <c r="B31054" s="2">
        <v>42697.872941747686</v>
      </c>
      <c r="C31054">
        <v>28.0282592773438</v>
      </c>
      <c r="D31054">
        <v>78.96728515625</v>
      </c>
    </row>
    <row r="31055" spans="1:4" x14ac:dyDescent="0.25">
      <c r="A31055" t="s">
        <v>17601</v>
      </c>
      <c r="B31055" s="2">
        <v>42697.872966053241</v>
      </c>
      <c r="C31055">
        <v>27.957763671875</v>
      </c>
      <c r="D31055">
        <v>78.96728515625</v>
      </c>
    </row>
    <row r="31056" spans="1:4" x14ac:dyDescent="0.25">
      <c r="A31056" t="s">
        <v>17602</v>
      </c>
      <c r="B31056" s="2">
        <v>42697.872990358796</v>
      </c>
      <c r="C31056">
        <v>28.0484008789062</v>
      </c>
      <c r="D31056">
        <v>78.96728515625</v>
      </c>
    </row>
    <row r="31057" spans="1:4" x14ac:dyDescent="0.25">
      <c r="A31057" t="s">
        <v>17603</v>
      </c>
      <c r="B31057" s="2">
        <v>42697.873014652774</v>
      </c>
      <c r="C31057">
        <v>27.9074096679688</v>
      </c>
      <c r="D31057">
        <v>79.107666015625</v>
      </c>
    </row>
    <row r="31058" spans="1:4" x14ac:dyDescent="0.25">
      <c r="A31058" t="s">
        <v>17604</v>
      </c>
      <c r="B31058" s="2">
        <v>42697.87303894676</v>
      </c>
      <c r="C31058">
        <v>27.998046875</v>
      </c>
      <c r="D31058">
        <v>78.96728515625</v>
      </c>
    </row>
    <row r="31059" spans="1:4" x14ac:dyDescent="0.25">
      <c r="A31059" t="s">
        <v>17605</v>
      </c>
      <c r="B31059" s="2">
        <v>42697.873063356485</v>
      </c>
      <c r="C31059">
        <v>28.0685424804688</v>
      </c>
      <c r="D31059">
        <v>79.461669921875</v>
      </c>
    </row>
    <row r="31060" spans="1:4" x14ac:dyDescent="0.25">
      <c r="A31060" t="s">
        <v>17606</v>
      </c>
      <c r="B31060" s="2">
        <v>42697.873087650463</v>
      </c>
      <c r="C31060">
        <v>28.0584716796875</v>
      </c>
      <c r="D31060">
        <v>79.8583984375</v>
      </c>
    </row>
    <row r="31061" spans="1:4" x14ac:dyDescent="0.25">
      <c r="A31061" t="s">
        <v>17607</v>
      </c>
      <c r="B31061" s="2">
        <v>42697.873111851855</v>
      </c>
      <c r="C31061">
        <v>28.0282592773438</v>
      </c>
      <c r="D31061">
        <v>80.157470703125</v>
      </c>
    </row>
    <row r="31062" spans="1:4" x14ac:dyDescent="0.25">
      <c r="A31062" t="s">
        <v>17608</v>
      </c>
      <c r="B31062" s="2">
        <v>42697.87313615741</v>
      </c>
      <c r="C31062">
        <v>27.998046875</v>
      </c>
      <c r="D31062">
        <v>80.157470703125</v>
      </c>
    </row>
    <row r="31063" spans="1:4" x14ac:dyDescent="0.25">
      <c r="A31063" t="s">
        <v>17609</v>
      </c>
      <c r="B31063" s="2">
        <v>42697.873160462965</v>
      </c>
      <c r="C31063">
        <v>28.118896484375</v>
      </c>
      <c r="D31063">
        <v>80.157470703125</v>
      </c>
    </row>
    <row r="31064" spans="1:4" x14ac:dyDescent="0.25">
      <c r="A31064" t="s">
        <v>17610</v>
      </c>
      <c r="B31064" s="2">
        <v>42697.873184976852</v>
      </c>
      <c r="C31064">
        <v>28.1390380859375</v>
      </c>
      <c r="D31064">
        <v>80.023193359375</v>
      </c>
    </row>
    <row r="31065" spans="1:4" x14ac:dyDescent="0.25">
      <c r="A31065" t="s">
        <v>16822</v>
      </c>
      <c r="B31065" s="2">
        <v>42697.873209131947</v>
      </c>
      <c r="C31065">
        <v>28.0282592773438</v>
      </c>
      <c r="D31065">
        <v>79.962158203125</v>
      </c>
    </row>
    <row r="31066" spans="1:4" x14ac:dyDescent="0.25">
      <c r="A31066" t="s">
        <v>17611</v>
      </c>
      <c r="B31066" s="2">
        <v>42697.873233368053</v>
      </c>
      <c r="C31066">
        <v>28.1692504882812</v>
      </c>
      <c r="D31066">
        <v>79.72412109375</v>
      </c>
    </row>
    <row r="31067" spans="1:4" x14ac:dyDescent="0.25">
      <c r="A31067" t="s">
        <v>17612</v>
      </c>
      <c r="B31067" s="2">
        <v>42697.873257766201</v>
      </c>
      <c r="C31067">
        <v>28.0484008789062</v>
      </c>
      <c r="D31067">
        <v>79.6630859375</v>
      </c>
    </row>
    <row r="31068" spans="1:4" x14ac:dyDescent="0.25">
      <c r="A31068" t="s">
        <v>17613</v>
      </c>
      <c r="B31068" s="2">
        <v>42697.873282060187</v>
      </c>
      <c r="C31068">
        <v>28.0685424804688</v>
      </c>
      <c r="D31068">
        <v>79.461669921875</v>
      </c>
    </row>
    <row r="31069" spans="1:4" x14ac:dyDescent="0.25">
      <c r="A31069" t="s">
        <v>17614</v>
      </c>
      <c r="B31069" s="2">
        <v>42697.873313472221</v>
      </c>
      <c r="C31069">
        <v>28.1893920898438</v>
      </c>
      <c r="D31069">
        <v>79.425048828125</v>
      </c>
    </row>
    <row r="31070" spans="1:4" x14ac:dyDescent="0.25">
      <c r="A31070" t="s">
        <v>17615</v>
      </c>
      <c r="B31070" s="2">
        <v>42697.873330567127</v>
      </c>
      <c r="C31070">
        <v>28.0987548828125</v>
      </c>
      <c r="D31070">
        <v>79.364013671875</v>
      </c>
    </row>
    <row r="31071" spans="1:4" x14ac:dyDescent="0.25">
      <c r="A31071" t="s">
        <v>17616</v>
      </c>
      <c r="B31071" s="2">
        <v>42697.873354976851</v>
      </c>
      <c r="C31071">
        <v>28.0484008789062</v>
      </c>
      <c r="D31071">
        <v>79.266357421875</v>
      </c>
    </row>
    <row r="31072" spans="1:4" x14ac:dyDescent="0.25">
      <c r="A31072" t="s">
        <v>17617</v>
      </c>
      <c r="B31072" s="2">
        <v>42697.873379166667</v>
      </c>
      <c r="C31072">
        <v>28.1390380859375</v>
      </c>
      <c r="D31072">
        <v>79.327392578125</v>
      </c>
    </row>
    <row r="31073" spans="1:4" x14ac:dyDescent="0.25">
      <c r="A31073" t="s">
        <v>17618</v>
      </c>
      <c r="B31073" s="2">
        <v>42697.873403472222</v>
      </c>
      <c r="C31073">
        <v>28.1491088867188</v>
      </c>
      <c r="D31073">
        <v>79.425048828125</v>
      </c>
    </row>
    <row r="31074" spans="1:4" x14ac:dyDescent="0.25">
      <c r="A31074" t="s">
        <v>17619</v>
      </c>
      <c r="B31074" s="2">
        <v>42697.873427766201</v>
      </c>
      <c r="C31074">
        <v>28.1893920898438</v>
      </c>
      <c r="D31074">
        <v>79.425048828125</v>
      </c>
    </row>
    <row r="31075" spans="1:4" x14ac:dyDescent="0.25">
      <c r="A31075" t="s">
        <v>17620</v>
      </c>
      <c r="B31075" s="2">
        <v>42697.873452164349</v>
      </c>
      <c r="C31075">
        <v>28.2699584960938</v>
      </c>
      <c r="D31075">
        <v>79.522705078125</v>
      </c>
    </row>
    <row r="31076" spans="1:4" x14ac:dyDescent="0.25">
      <c r="A31076" t="s">
        <v>17621</v>
      </c>
      <c r="B31076" s="2">
        <v>42697.873476469904</v>
      </c>
      <c r="C31076">
        <v>27.998046875</v>
      </c>
      <c r="D31076">
        <v>79.6630859375</v>
      </c>
    </row>
    <row r="31077" spans="1:4" x14ac:dyDescent="0.25">
      <c r="A31077" t="s">
        <v>17622</v>
      </c>
      <c r="B31077" s="2">
        <v>42697.873500798611</v>
      </c>
      <c r="C31077">
        <v>28.118896484375</v>
      </c>
      <c r="D31077">
        <v>79.6630859375</v>
      </c>
    </row>
    <row r="31078" spans="1:4" x14ac:dyDescent="0.25">
      <c r="A31078" t="s">
        <v>17623</v>
      </c>
      <c r="B31078" s="2">
        <v>42697.873525057868</v>
      </c>
      <c r="C31078">
        <v>27.998046875</v>
      </c>
      <c r="D31078">
        <v>79.6630859375</v>
      </c>
    </row>
    <row r="31079" spans="1:4" x14ac:dyDescent="0.25">
      <c r="A31079" t="s">
        <v>17624</v>
      </c>
      <c r="B31079" s="2">
        <v>42697.873549270837</v>
      </c>
      <c r="C31079">
        <v>28.0685424804688</v>
      </c>
      <c r="D31079">
        <v>79.7607421875</v>
      </c>
    </row>
    <row r="31080" spans="1:4" x14ac:dyDescent="0.25">
      <c r="A31080" t="s">
        <v>17625</v>
      </c>
      <c r="B31080" s="2">
        <v>42697.873573564815</v>
      </c>
      <c r="C31080">
        <v>27.9074096679688</v>
      </c>
      <c r="D31080">
        <v>79.901123046875</v>
      </c>
    </row>
    <row r="31081" spans="1:4" x14ac:dyDescent="0.25">
      <c r="A31081" t="s">
        <v>17626</v>
      </c>
      <c r="B31081" s="2">
        <v>42697.87359797454</v>
      </c>
      <c r="C31081">
        <v>28.1390380859375</v>
      </c>
      <c r="D31081">
        <v>79.91943359375</v>
      </c>
    </row>
    <row r="31082" spans="1:4" x14ac:dyDescent="0.25">
      <c r="A31082" t="s">
        <v>16822</v>
      </c>
      <c r="B31082" s="2">
        <v>42697.873622268518</v>
      </c>
      <c r="C31082">
        <v>28.0282592773438</v>
      </c>
      <c r="D31082">
        <v>79.962158203125</v>
      </c>
    </row>
    <row r="31083" spans="1:4" x14ac:dyDescent="0.25">
      <c r="A31083" t="s">
        <v>17627</v>
      </c>
      <c r="B31083" s="2">
        <v>42697.873646574073</v>
      </c>
      <c r="C31083">
        <v>27.957763671875</v>
      </c>
      <c r="D31083">
        <v>79.8583984375</v>
      </c>
    </row>
    <row r="31084" spans="1:4" x14ac:dyDescent="0.25">
      <c r="A31084" t="s">
        <v>17628</v>
      </c>
      <c r="B31084" s="2">
        <v>42697.873670868059</v>
      </c>
      <c r="C31084">
        <v>27.998046875</v>
      </c>
      <c r="D31084">
        <v>79.8583984375</v>
      </c>
    </row>
    <row r="31085" spans="1:4" x14ac:dyDescent="0.25">
      <c r="A31085" t="s">
        <v>17629</v>
      </c>
      <c r="B31085" s="2">
        <v>42697.87369508102</v>
      </c>
      <c r="C31085">
        <v>27.9879760742188</v>
      </c>
      <c r="D31085">
        <v>79.7607421875</v>
      </c>
    </row>
    <row r="31086" spans="1:4" x14ac:dyDescent="0.25">
      <c r="A31086" t="s">
        <v>17630</v>
      </c>
      <c r="B31086" s="2">
        <v>42697.873719374998</v>
      </c>
      <c r="C31086">
        <v>28.0181884765625</v>
      </c>
      <c r="D31086">
        <v>79.7607421875</v>
      </c>
    </row>
    <row r="31087" spans="1:4" x14ac:dyDescent="0.25">
      <c r="A31087" t="s">
        <v>16827</v>
      </c>
      <c r="B31087" s="2">
        <v>42697.873743773147</v>
      </c>
      <c r="C31087">
        <v>27.9879760742188</v>
      </c>
      <c r="D31087">
        <v>79.6630859375</v>
      </c>
    </row>
    <row r="31088" spans="1:4" x14ac:dyDescent="0.25">
      <c r="A31088" t="s">
        <v>17631</v>
      </c>
      <c r="B31088" s="2">
        <v>42697.873768078702</v>
      </c>
      <c r="C31088">
        <v>28.0987548828125</v>
      </c>
      <c r="D31088">
        <v>79.6630859375</v>
      </c>
    </row>
    <row r="31089" spans="1:4" x14ac:dyDescent="0.25">
      <c r="A31089" t="s">
        <v>17632</v>
      </c>
      <c r="B31089" s="2">
        <v>42697.873792372688</v>
      </c>
      <c r="C31089">
        <v>28.1390380859375</v>
      </c>
      <c r="D31089">
        <v>79.522705078125</v>
      </c>
    </row>
    <row r="31090" spans="1:4" x14ac:dyDescent="0.25">
      <c r="A31090" t="s">
        <v>17633</v>
      </c>
      <c r="B31090" s="2">
        <v>42697.873816689818</v>
      </c>
      <c r="C31090">
        <v>28.0987548828125</v>
      </c>
      <c r="D31090">
        <v>79.461669921875</v>
      </c>
    </row>
    <row r="31091" spans="1:4" x14ac:dyDescent="0.25">
      <c r="A31091" t="s">
        <v>17634</v>
      </c>
      <c r="B31091" s="2">
        <v>42697.873840995373</v>
      </c>
      <c r="C31091">
        <v>28.0886840820312</v>
      </c>
      <c r="D31091">
        <v>79.461669921875</v>
      </c>
    </row>
    <row r="31092" spans="1:4" x14ac:dyDescent="0.25">
      <c r="A31092" t="s">
        <v>17635</v>
      </c>
      <c r="B31092" s="2">
        <v>42697.873865081019</v>
      </c>
      <c r="C31092">
        <v>27.8469848632812</v>
      </c>
      <c r="D31092">
        <v>79.400634765625</v>
      </c>
    </row>
    <row r="31093" spans="1:4" x14ac:dyDescent="0.25">
      <c r="A31093" t="s">
        <v>17636</v>
      </c>
      <c r="B31093" s="2">
        <v>42697.87388929398</v>
      </c>
      <c r="C31093">
        <v>27.8067016601562</v>
      </c>
      <c r="D31093">
        <v>79.302978515625</v>
      </c>
    </row>
    <row r="31094" spans="1:4" x14ac:dyDescent="0.25">
      <c r="A31094" t="s">
        <v>17637</v>
      </c>
      <c r="B31094" s="2">
        <v>42697.873913784722</v>
      </c>
      <c r="C31094">
        <v>27.8469848632812</v>
      </c>
      <c r="D31094">
        <v>79.50439453125</v>
      </c>
    </row>
    <row r="31095" spans="1:4" x14ac:dyDescent="0.25">
      <c r="A31095" t="s">
        <v>17638</v>
      </c>
      <c r="B31095" s="2">
        <v>42697.873938171295</v>
      </c>
      <c r="C31095">
        <v>27.9678344726562</v>
      </c>
      <c r="D31095">
        <v>79.461669921875</v>
      </c>
    </row>
    <row r="31096" spans="1:4" x14ac:dyDescent="0.25">
      <c r="A31096" t="s">
        <v>17639</v>
      </c>
      <c r="B31096" s="2">
        <v>42697.873962384256</v>
      </c>
      <c r="C31096">
        <v>27.796630859375</v>
      </c>
      <c r="D31096">
        <v>79.50439453125</v>
      </c>
    </row>
    <row r="31097" spans="1:4" x14ac:dyDescent="0.25">
      <c r="A31097" t="s">
        <v>17639</v>
      </c>
      <c r="B31097" s="2">
        <v>42697.873986689818</v>
      </c>
      <c r="C31097">
        <v>27.796630859375</v>
      </c>
      <c r="D31097">
        <v>79.50439453125</v>
      </c>
    </row>
    <row r="31098" spans="1:4" x14ac:dyDescent="0.25">
      <c r="A31098" t="s">
        <v>17640</v>
      </c>
      <c r="B31098" s="2">
        <v>42697.874010983796</v>
      </c>
      <c r="C31098">
        <v>27.7664184570312</v>
      </c>
      <c r="D31098">
        <v>79.50439453125</v>
      </c>
    </row>
    <row r="31099" spans="1:4" x14ac:dyDescent="0.25">
      <c r="A31099" t="s">
        <v>17641</v>
      </c>
      <c r="B31099" s="2">
        <v>42697.874035277775</v>
      </c>
      <c r="C31099">
        <v>27.7261352539062</v>
      </c>
      <c r="D31099">
        <v>79.50439453125</v>
      </c>
    </row>
    <row r="31100" spans="1:4" x14ac:dyDescent="0.25">
      <c r="A31100" t="s">
        <v>17642</v>
      </c>
      <c r="B31100" s="2">
        <v>42697.874059583337</v>
      </c>
      <c r="C31100">
        <v>27.8167724609375</v>
      </c>
      <c r="D31100">
        <v>79.60205078125</v>
      </c>
    </row>
    <row r="31101" spans="1:4" x14ac:dyDescent="0.25">
      <c r="A31101" t="s">
        <v>17643</v>
      </c>
      <c r="B31101" s="2">
        <v>42697.874094710649</v>
      </c>
      <c r="C31101">
        <v>27.8369140625</v>
      </c>
      <c r="D31101">
        <v>79.60205078125</v>
      </c>
    </row>
    <row r="31102" spans="1:4" x14ac:dyDescent="0.25">
      <c r="A31102" t="s">
        <v>17644</v>
      </c>
      <c r="B31102" s="2">
        <v>42697.874107986114</v>
      </c>
      <c r="C31102">
        <v>27.7664184570312</v>
      </c>
      <c r="D31102">
        <v>79.69970703125</v>
      </c>
    </row>
    <row r="31103" spans="1:4" x14ac:dyDescent="0.25">
      <c r="A31103" t="s">
        <v>17645</v>
      </c>
      <c r="B31103" s="2">
        <v>42697.874132291669</v>
      </c>
      <c r="C31103">
        <v>27.9074096679688</v>
      </c>
      <c r="D31103">
        <v>79.69970703125</v>
      </c>
    </row>
    <row r="31104" spans="1:4" x14ac:dyDescent="0.25">
      <c r="A31104" t="s">
        <v>17646</v>
      </c>
      <c r="B31104" s="2">
        <v>42697.874156585647</v>
      </c>
      <c r="C31104">
        <v>27.8167724609375</v>
      </c>
      <c r="D31104">
        <v>79.69970703125</v>
      </c>
    </row>
    <row r="31105" spans="1:4" x14ac:dyDescent="0.25">
      <c r="A31105" t="s">
        <v>17647</v>
      </c>
      <c r="B31105" s="2">
        <v>42697.874181180552</v>
      </c>
      <c r="C31105">
        <v>27.957763671875</v>
      </c>
      <c r="D31105">
        <v>79.6630859375</v>
      </c>
    </row>
    <row r="31106" spans="1:4" x14ac:dyDescent="0.25">
      <c r="A31106" t="s">
        <v>17648</v>
      </c>
      <c r="B31106" s="2">
        <v>42697.87420528935</v>
      </c>
      <c r="C31106">
        <v>27.716064453125</v>
      </c>
      <c r="D31106">
        <v>79.79736328125</v>
      </c>
    </row>
    <row r="31107" spans="1:4" x14ac:dyDescent="0.25">
      <c r="A31107" t="s">
        <v>17649</v>
      </c>
      <c r="B31107" s="2">
        <v>42697.874229490742</v>
      </c>
      <c r="C31107">
        <v>27.8671264648438</v>
      </c>
      <c r="D31107">
        <v>79.69970703125</v>
      </c>
    </row>
    <row r="31108" spans="1:4" x14ac:dyDescent="0.25">
      <c r="A31108" t="s">
        <v>17650</v>
      </c>
      <c r="B31108" s="2">
        <v>42697.874253877315</v>
      </c>
      <c r="C31108">
        <v>27.8369140625</v>
      </c>
      <c r="D31108">
        <v>79.79736328125</v>
      </c>
    </row>
    <row r="31109" spans="1:4" x14ac:dyDescent="0.25">
      <c r="A31109" t="s">
        <v>17651</v>
      </c>
      <c r="B31109" s="2">
        <v>42697.87427818287</v>
      </c>
      <c r="C31109">
        <v>27.6858520507812</v>
      </c>
      <c r="D31109">
        <v>79.840087890625</v>
      </c>
    </row>
    <row r="31110" spans="1:4" x14ac:dyDescent="0.25">
      <c r="A31110" t="s">
        <v>17652</v>
      </c>
      <c r="B31110" s="2">
        <v>42697.874302476848</v>
      </c>
      <c r="C31110">
        <v>27.716064453125</v>
      </c>
      <c r="D31110">
        <v>79.79736328125</v>
      </c>
    </row>
    <row r="31111" spans="1:4" x14ac:dyDescent="0.25">
      <c r="A31111" t="s">
        <v>17653</v>
      </c>
      <c r="B31111" s="2">
        <v>42697.874326689816</v>
      </c>
      <c r="C31111">
        <v>27.6959228515625</v>
      </c>
      <c r="D31111">
        <v>79.79736328125</v>
      </c>
    </row>
    <row r="31112" spans="1:4" x14ac:dyDescent="0.25">
      <c r="A31112" t="s">
        <v>17654</v>
      </c>
      <c r="B31112" s="2">
        <v>42697.874351087965</v>
      </c>
      <c r="C31112">
        <v>27.67578125</v>
      </c>
      <c r="D31112">
        <v>79.937744140625</v>
      </c>
    </row>
    <row r="31113" spans="1:4" x14ac:dyDescent="0.25">
      <c r="A31113" t="s">
        <v>17655</v>
      </c>
      <c r="B31113" s="2">
        <v>42697.874375578707</v>
      </c>
      <c r="C31113">
        <v>27.5851440429688</v>
      </c>
      <c r="D31113">
        <v>79.937744140625</v>
      </c>
    </row>
    <row r="31114" spans="1:4" x14ac:dyDescent="0.25">
      <c r="A31114" t="s">
        <v>17656</v>
      </c>
      <c r="B31114" s="2">
        <v>42697.874400011577</v>
      </c>
      <c r="C31114">
        <v>27.6254272460938</v>
      </c>
      <c r="D31114">
        <v>80.035400390625</v>
      </c>
    </row>
    <row r="31115" spans="1:4" x14ac:dyDescent="0.25">
      <c r="A31115" t="s">
        <v>17657</v>
      </c>
      <c r="B31115" s="2">
        <v>42697.874423993053</v>
      </c>
      <c r="C31115">
        <v>27.6959228515625</v>
      </c>
      <c r="D31115">
        <v>79.998779296875</v>
      </c>
    </row>
    <row r="31116" spans="1:4" x14ac:dyDescent="0.25">
      <c r="A31116" t="s">
        <v>17658</v>
      </c>
      <c r="B31116" s="2">
        <v>42697.874448472219</v>
      </c>
      <c r="C31116">
        <v>27.6254272460938</v>
      </c>
      <c r="D31116">
        <v>80.035400390625</v>
      </c>
    </row>
    <row r="31117" spans="1:4" x14ac:dyDescent="0.25">
      <c r="A31117" t="s">
        <v>17659</v>
      </c>
      <c r="B31117" s="2">
        <v>42697.874472696756</v>
      </c>
      <c r="C31117">
        <v>27.6153564453125</v>
      </c>
      <c r="D31117">
        <v>80.13916015625</v>
      </c>
    </row>
    <row r="31118" spans="1:4" x14ac:dyDescent="0.25">
      <c r="A31118" t="s">
        <v>17660</v>
      </c>
      <c r="B31118" s="2">
        <v>42697.874496990742</v>
      </c>
      <c r="C31118">
        <v>27.6153564453125</v>
      </c>
      <c r="D31118">
        <v>80.13916015625</v>
      </c>
    </row>
    <row r="31119" spans="1:4" x14ac:dyDescent="0.25">
      <c r="A31119" t="s">
        <v>17661</v>
      </c>
      <c r="B31119" s="2">
        <v>42697.874521284721</v>
      </c>
      <c r="C31119">
        <v>27.5045776367188</v>
      </c>
      <c r="D31119">
        <v>80.13916015625</v>
      </c>
    </row>
    <row r="31120" spans="1:4" x14ac:dyDescent="0.25">
      <c r="A31120" t="s">
        <v>17662</v>
      </c>
      <c r="B31120" s="2">
        <v>42697.874545393519</v>
      </c>
      <c r="C31120">
        <v>27.6959228515625</v>
      </c>
      <c r="D31120">
        <v>80.096435546875</v>
      </c>
    </row>
    <row r="31121" spans="1:4" x14ac:dyDescent="0.25">
      <c r="A31121" t="s">
        <v>17663</v>
      </c>
      <c r="B31121" s="2">
        <v>42697.87456989583</v>
      </c>
      <c r="C31121">
        <v>27.59521484375</v>
      </c>
      <c r="D31121">
        <v>80.13916015625</v>
      </c>
    </row>
    <row r="31122" spans="1:4" x14ac:dyDescent="0.25">
      <c r="A31122" t="s">
        <v>17664</v>
      </c>
      <c r="B31122" s="2">
        <v>42697.874594189816</v>
      </c>
      <c r="C31122">
        <v>27.5448608398438</v>
      </c>
      <c r="D31122">
        <v>80.13916015625</v>
      </c>
    </row>
    <row r="31123" spans="1:4" x14ac:dyDescent="0.25">
      <c r="A31123" t="s">
        <v>17665</v>
      </c>
      <c r="B31123" s="2">
        <v>42697.874618611109</v>
      </c>
      <c r="C31123">
        <v>27.5347900390625</v>
      </c>
      <c r="D31123">
        <v>80.23681640625</v>
      </c>
    </row>
    <row r="31124" spans="1:4" x14ac:dyDescent="0.25">
      <c r="A31124" t="s">
        <v>17666</v>
      </c>
      <c r="B31124" s="2">
        <v>42697.874642905095</v>
      </c>
      <c r="C31124">
        <v>27.5347900390625</v>
      </c>
      <c r="D31124">
        <v>80.23681640625</v>
      </c>
    </row>
    <row r="31125" spans="1:4" x14ac:dyDescent="0.25">
      <c r="A31125" t="s">
        <v>17667</v>
      </c>
      <c r="B31125" s="2">
        <v>42697.874667013886</v>
      </c>
      <c r="C31125">
        <v>27.7261352539062</v>
      </c>
      <c r="D31125">
        <v>80.194091796875</v>
      </c>
    </row>
    <row r="31126" spans="1:4" x14ac:dyDescent="0.25">
      <c r="A31126" t="s">
        <v>17668</v>
      </c>
      <c r="B31126" s="2">
        <v>42697.874691504629</v>
      </c>
      <c r="C31126">
        <v>27.5448608398438</v>
      </c>
      <c r="D31126">
        <v>80.23681640625</v>
      </c>
    </row>
    <row r="31127" spans="1:4" x14ac:dyDescent="0.25">
      <c r="A31127" t="s">
        <v>17669</v>
      </c>
      <c r="B31127" s="2">
        <v>42697.874715625003</v>
      </c>
      <c r="C31127">
        <v>27.7462768554688</v>
      </c>
      <c r="D31127">
        <v>80.194091796875</v>
      </c>
    </row>
    <row r="31128" spans="1:4" x14ac:dyDescent="0.25">
      <c r="A31128" t="s">
        <v>17663</v>
      </c>
      <c r="B31128" s="2">
        <v>42697.874740011575</v>
      </c>
      <c r="C31128">
        <v>27.59521484375</v>
      </c>
      <c r="D31128">
        <v>80.13916015625</v>
      </c>
    </row>
    <row r="31129" spans="1:4" x14ac:dyDescent="0.25">
      <c r="A31129" t="s">
        <v>17670</v>
      </c>
      <c r="B31129" s="2">
        <v>42697.874764201391</v>
      </c>
      <c r="C31129">
        <v>27.7664184570312</v>
      </c>
      <c r="D31129">
        <v>80.096435546875</v>
      </c>
    </row>
    <row r="31130" spans="1:4" x14ac:dyDescent="0.25">
      <c r="A31130" t="s">
        <v>17671</v>
      </c>
      <c r="B31130" s="2">
        <v>42697.87478849537</v>
      </c>
      <c r="C31130">
        <v>27.796630859375</v>
      </c>
      <c r="D31130">
        <v>80.096435546875</v>
      </c>
    </row>
    <row r="31131" spans="1:4" x14ac:dyDescent="0.25">
      <c r="A31131" t="s">
        <v>17672</v>
      </c>
      <c r="B31131" s="2">
        <v>42697.874812696762</v>
      </c>
      <c r="C31131">
        <v>27.6959228515625</v>
      </c>
      <c r="D31131">
        <v>80.194091796875</v>
      </c>
    </row>
    <row r="31132" spans="1:4" x14ac:dyDescent="0.25">
      <c r="A31132" t="s">
        <v>17673</v>
      </c>
      <c r="B31132" s="2">
        <v>42697.874837280091</v>
      </c>
      <c r="C31132">
        <v>27.5851440429688</v>
      </c>
      <c r="D31132">
        <v>80.23681640625</v>
      </c>
    </row>
    <row r="31133" spans="1:4" x14ac:dyDescent="0.25">
      <c r="A31133" t="s">
        <v>17674</v>
      </c>
      <c r="B31133" s="2">
        <v>42697.874867048609</v>
      </c>
      <c r="C31133">
        <v>27.6455688476562</v>
      </c>
      <c r="D31133">
        <v>80.23681640625</v>
      </c>
    </row>
    <row r="31134" spans="1:4" x14ac:dyDescent="0.25">
      <c r="A31134" t="s">
        <v>17675</v>
      </c>
      <c r="B31134" s="2">
        <v>42697.874885694444</v>
      </c>
      <c r="C31134">
        <v>27.6858520507812</v>
      </c>
      <c r="D31134">
        <v>80.33447265625</v>
      </c>
    </row>
    <row r="31135" spans="1:4" x14ac:dyDescent="0.25">
      <c r="A31135" t="s">
        <v>17676</v>
      </c>
      <c r="B31135" s="2">
        <v>42697.874910185186</v>
      </c>
      <c r="C31135">
        <v>27.6556396484375</v>
      </c>
      <c r="D31135">
        <v>80.33447265625</v>
      </c>
    </row>
    <row r="31136" spans="1:4" x14ac:dyDescent="0.25">
      <c r="A31136" t="s">
        <v>16582</v>
      </c>
      <c r="B31136" s="2">
        <v>42697.874934479165</v>
      </c>
      <c r="C31136">
        <v>27.6254272460938</v>
      </c>
      <c r="D31136">
        <v>80.33447265625</v>
      </c>
    </row>
    <row r="31137" spans="1:4" x14ac:dyDescent="0.25">
      <c r="A31137" t="s">
        <v>17677</v>
      </c>
      <c r="B31137" s="2">
        <v>42697.87495878472</v>
      </c>
      <c r="C31137">
        <v>27.474365234375</v>
      </c>
      <c r="D31137">
        <v>80.43212890625</v>
      </c>
    </row>
    <row r="31138" spans="1:4" x14ac:dyDescent="0.25">
      <c r="A31138" t="s">
        <v>16572</v>
      </c>
      <c r="B31138" s="2">
        <v>42697.874982893518</v>
      </c>
      <c r="C31138">
        <v>27.67578125</v>
      </c>
      <c r="D31138">
        <v>80.33447265625</v>
      </c>
    </row>
    <row r="31139" spans="1:4" x14ac:dyDescent="0.25">
      <c r="A31139" t="s">
        <v>17678</v>
      </c>
      <c r="B31139" s="2">
        <v>42697.87500738426</v>
      </c>
      <c r="C31139">
        <v>27.59521484375</v>
      </c>
      <c r="D31139">
        <v>80.33447265625</v>
      </c>
    </row>
    <row r="31140" spans="1:4" x14ac:dyDescent="0.25">
      <c r="A31140" t="s">
        <v>17679</v>
      </c>
      <c r="B31140" s="2">
        <v>42697.875031701391</v>
      </c>
      <c r="C31140">
        <v>27.474365234375</v>
      </c>
      <c r="D31140">
        <v>80.33447265625</v>
      </c>
    </row>
    <row r="31141" spans="1:4" x14ac:dyDescent="0.25">
      <c r="A31141" t="s">
        <v>17680</v>
      </c>
      <c r="B31141" s="2">
        <v>42697.875056296296</v>
      </c>
      <c r="C31141">
        <v>27.5045776367188</v>
      </c>
      <c r="D31141">
        <v>80.43212890625</v>
      </c>
    </row>
    <row r="31142" spans="1:4" x14ac:dyDescent="0.25">
      <c r="A31142" t="s">
        <v>17681</v>
      </c>
      <c r="B31142" s="2">
        <v>42697.875080370373</v>
      </c>
      <c r="C31142">
        <v>27.5247192382812</v>
      </c>
      <c r="D31142">
        <v>80.43212890625</v>
      </c>
    </row>
    <row r="31143" spans="1:4" x14ac:dyDescent="0.25">
      <c r="A31143" t="s">
        <v>17682</v>
      </c>
      <c r="B31143" s="2">
        <v>42697.875104733794</v>
      </c>
      <c r="C31143">
        <v>27.4441528320312</v>
      </c>
      <c r="D31143">
        <v>80.572509765625</v>
      </c>
    </row>
    <row r="31144" spans="1:4" x14ac:dyDescent="0.25">
      <c r="A31144" t="s">
        <v>17683</v>
      </c>
      <c r="B31144" s="2">
        <v>42697.875128634259</v>
      </c>
      <c r="C31144">
        <v>27.67578125</v>
      </c>
      <c r="D31144">
        <v>80.535888671875</v>
      </c>
    </row>
    <row r="31145" spans="1:4" x14ac:dyDescent="0.25">
      <c r="A31145" t="s">
        <v>16461</v>
      </c>
      <c r="B31145" s="2">
        <v>42697.875153067129</v>
      </c>
      <c r="C31145">
        <v>27.67578125</v>
      </c>
      <c r="D31145">
        <v>80.535888671875</v>
      </c>
    </row>
    <row r="31146" spans="1:4" x14ac:dyDescent="0.25">
      <c r="A31146" t="s">
        <v>17684</v>
      </c>
      <c r="B31146" s="2">
        <v>42697.87517738426</v>
      </c>
      <c r="C31146">
        <v>27.5347900390625</v>
      </c>
      <c r="D31146">
        <v>80.535888671875</v>
      </c>
    </row>
    <row r="31147" spans="1:4" x14ac:dyDescent="0.25">
      <c r="A31147" t="s">
        <v>17682</v>
      </c>
      <c r="B31147" s="2">
        <v>42697.875201689814</v>
      </c>
      <c r="C31147">
        <v>27.4441528320312</v>
      </c>
      <c r="D31147">
        <v>80.572509765625</v>
      </c>
    </row>
    <row r="31148" spans="1:4" x14ac:dyDescent="0.25">
      <c r="A31148" t="s">
        <v>17685</v>
      </c>
      <c r="B31148" s="2">
        <v>42697.875225983793</v>
      </c>
      <c r="C31148">
        <v>27.4642944335938</v>
      </c>
      <c r="D31148">
        <v>80.572509765625</v>
      </c>
    </row>
    <row r="31149" spans="1:4" x14ac:dyDescent="0.25">
      <c r="A31149" t="s">
        <v>17686</v>
      </c>
      <c r="B31149" s="2">
        <v>42697.875250405094</v>
      </c>
      <c r="C31149">
        <v>27.474365234375</v>
      </c>
      <c r="D31149">
        <v>80.633544921875</v>
      </c>
    </row>
    <row r="31150" spans="1:4" x14ac:dyDescent="0.25">
      <c r="A31150" t="s">
        <v>17687</v>
      </c>
      <c r="B31150" s="2">
        <v>42697.875274699072</v>
      </c>
      <c r="C31150">
        <v>27.5045776367188</v>
      </c>
      <c r="D31150">
        <v>80.633544921875</v>
      </c>
    </row>
    <row r="31151" spans="1:4" x14ac:dyDescent="0.25">
      <c r="A31151" t="s">
        <v>17688</v>
      </c>
      <c r="B31151" s="2">
        <v>42697.875298981482</v>
      </c>
      <c r="C31151">
        <v>27.4945068359375</v>
      </c>
      <c r="D31151">
        <v>80.633544921875</v>
      </c>
    </row>
    <row r="31152" spans="1:4" x14ac:dyDescent="0.25">
      <c r="A31152" t="s">
        <v>17689</v>
      </c>
      <c r="B31152" s="2">
        <v>42697.875323287037</v>
      </c>
      <c r="C31152">
        <v>27.5448608398438</v>
      </c>
      <c r="D31152">
        <v>80.633544921875</v>
      </c>
    </row>
    <row r="31153" spans="1:4" x14ac:dyDescent="0.25">
      <c r="A31153" t="s">
        <v>16620</v>
      </c>
      <c r="B31153" s="2">
        <v>42697.875347581015</v>
      </c>
      <c r="C31153">
        <v>27.5045776367188</v>
      </c>
      <c r="D31153">
        <v>80.633544921875</v>
      </c>
    </row>
    <row r="31154" spans="1:4" x14ac:dyDescent="0.25">
      <c r="A31154" t="s">
        <v>17690</v>
      </c>
      <c r="B31154" s="2">
        <v>42697.875371875001</v>
      </c>
      <c r="C31154">
        <v>27.4240112304688</v>
      </c>
      <c r="D31154">
        <v>80.670166015625</v>
      </c>
    </row>
    <row r="31155" spans="1:4" x14ac:dyDescent="0.25">
      <c r="A31155" t="s">
        <v>17691</v>
      </c>
      <c r="B31155" s="2">
        <v>42697.875396180556</v>
      </c>
      <c r="C31155">
        <v>27.4240112304688</v>
      </c>
      <c r="D31155">
        <v>80.670166015625</v>
      </c>
    </row>
    <row r="31156" spans="1:4" x14ac:dyDescent="0.25">
      <c r="A31156" t="s">
        <v>16625</v>
      </c>
      <c r="B31156" s="2">
        <v>42697.875420486111</v>
      </c>
      <c r="C31156">
        <v>27.474365234375</v>
      </c>
      <c r="D31156">
        <v>80.633544921875</v>
      </c>
    </row>
    <row r="31157" spans="1:4" x14ac:dyDescent="0.25">
      <c r="A31157" t="s">
        <v>17692</v>
      </c>
      <c r="B31157" s="2">
        <v>42697.875444780089</v>
      </c>
      <c r="C31157">
        <v>27.4038696289062</v>
      </c>
      <c r="D31157">
        <v>80.767822265625</v>
      </c>
    </row>
    <row r="31158" spans="1:4" x14ac:dyDescent="0.25">
      <c r="A31158" t="s">
        <v>16615</v>
      </c>
      <c r="B31158" s="2">
        <v>42697.875469074075</v>
      </c>
      <c r="C31158">
        <v>27.474365234375</v>
      </c>
      <c r="D31158">
        <v>80.828857421875</v>
      </c>
    </row>
    <row r="31159" spans="1:4" x14ac:dyDescent="0.25">
      <c r="A31159" t="s">
        <v>17693</v>
      </c>
      <c r="B31159" s="2">
        <v>42697.875493182873</v>
      </c>
      <c r="C31159">
        <v>27.4240112304688</v>
      </c>
      <c r="D31159">
        <v>80.87158203125</v>
      </c>
    </row>
    <row r="31160" spans="1:4" x14ac:dyDescent="0.25">
      <c r="A31160" t="s">
        <v>17694</v>
      </c>
      <c r="B31160" s="2">
        <v>42697.875528518518</v>
      </c>
      <c r="C31160">
        <v>27.2830200195312</v>
      </c>
      <c r="D31160">
        <v>80.87158203125</v>
      </c>
    </row>
    <row r="31161" spans="1:4" x14ac:dyDescent="0.25">
      <c r="A31161" t="s">
        <v>17695</v>
      </c>
      <c r="B31161" s="2">
        <v>42697.875541898145</v>
      </c>
      <c r="C31161">
        <v>27.2830200195312</v>
      </c>
      <c r="D31161">
        <v>80.96923828125</v>
      </c>
    </row>
    <row r="31162" spans="1:4" x14ac:dyDescent="0.25">
      <c r="A31162" t="s">
        <v>17696</v>
      </c>
      <c r="B31162" s="2">
        <v>42697.8755662037</v>
      </c>
      <c r="C31162">
        <v>27.3233032226562</v>
      </c>
      <c r="D31162">
        <v>80.96923828125</v>
      </c>
    </row>
    <row r="31163" spans="1:4" x14ac:dyDescent="0.25">
      <c r="A31163" t="s">
        <v>17697</v>
      </c>
      <c r="B31163" s="2">
        <v>42697.875590578704</v>
      </c>
      <c r="C31163">
        <v>27.2830200195312</v>
      </c>
      <c r="D31163">
        <v>81.06689453125</v>
      </c>
    </row>
    <row r="31164" spans="1:4" x14ac:dyDescent="0.25">
      <c r="A31164" t="s">
        <v>17698</v>
      </c>
      <c r="B31164" s="2">
        <v>42697.87561505787</v>
      </c>
      <c r="C31164">
        <v>27.2528076171875</v>
      </c>
      <c r="D31164">
        <v>81.109619140625</v>
      </c>
    </row>
    <row r="31165" spans="1:4" x14ac:dyDescent="0.25">
      <c r="A31165" t="s">
        <v>17699</v>
      </c>
      <c r="B31165" s="2">
        <v>42697.875639097219</v>
      </c>
      <c r="C31165">
        <v>27.2528076171875</v>
      </c>
      <c r="D31165">
        <v>81.207275390625</v>
      </c>
    </row>
    <row r="31166" spans="1:4" x14ac:dyDescent="0.25">
      <c r="A31166" t="s">
        <v>17700</v>
      </c>
      <c r="B31166" s="2">
        <v>42697.875663425926</v>
      </c>
      <c r="C31166">
        <v>27.2125244140625</v>
      </c>
      <c r="D31166">
        <v>81.207275390625</v>
      </c>
    </row>
    <row r="31167" spans="1:4" x14ac:dyDescent="0.25">
      <c r="A31167" t="s">
        <v>17701</v>
      </c>
      <c r="B31167" s="2">
        <v>42697.875687581021</v>
      </c>
      <c r="C31167">
        <v>27.2024536132812</v>
      </c>
      <c r="D31167">
        <v>81.304931640625</v>
      </c>
    </row>
    <row r="31168" spans="1:4" x14ac:dyDescent="0.25">
      <c r="A31168" t="s">
        <v>16361</v>
      </c>
      <c r="B31168" s="2">
        <v>42697.875711886576</v>
      </c>
      <c r="C31168">
        <v>27.2024536132812</v>
      </c>
      <c r="D31168">
        <v>81.304931640625</v>
      </c>
    </row>
    <row r="31169" spans="1:4" x14ac:dyDescent="0.25">
      <c r="A31169" t="s">
        <v>17702</v>
      </c>
      <c r="B31169" s="2">
        <v>42697.875736284725</v>
      </c>
      <c r="C31169">
        <v>27.2125244140625</v>
      </c>
      <c r="D31169">
        <v>81.402587890625</v>
      </c>
    </row>
    <row r="31170" spans="1:4" x14ac:dyDescent="0.25">
      <c r="A31170" t="s">
        <v>16743</v>
      </c>
      <c r="B31170" s="2">
        <v>42697.875760578703</v>
      </c>
      <c r="C31170">
        <v>27.2830200195312</v>
      </c>
      <c r="D31170">
        <v>81.365966796875</v>
      </c>
    </row>
    <row r="31171" spans="1:4" x14ac:dyDescent="0.25">
      <c r="A31171" t="s">
        <v>17703</v>
      </c>
      <c r="B31171" s="2">
        <v>42697.875784872682</v>
      </c>
      <c r="C31171">
        <v>27.2225952148438</v>
      </c>
      <c r="D31171">
        <v>81.402587890625</v>
      </c>
    </row>
    <row r="31172" spans="1:4" x14ac:dyDescent="0.25">
      <c r="A31172" t="s">
        <v>17704</v>
      </c>
      <c r="B31172" s="2">
        <v>42697.875809178244</v>
      </c>
      <c r="C31172">
        <v>27.2830200195312</v>
      </c>
      <c r="D31172">
        <v>81.365966796875</v>
      </c>
    </row>
    <row r="31173" spans="1:4" x14ac:dyDescent="0.25">
      <c r="A31173" t="s">
        <v>17705</v>
      </c>
      <c r="B31173" s="2">
        <v>42697.875833483798</v>
      </c>
      <c r="C31173">
        <v>27.2024536132812</v>
      </c>
      <c r="D31173">
        <v>81.402587890625</v>
      </c>
    </row>
    <row r="31174" spans="1:4" x14ac:dyDescent="0.25">
      <c r="A31174" t="s">
        <v>17706</v>
      </c>
      <c r="B31174" s="2">
        <v>42697.875857777777</v>
      </c>
      <c r="C31174">
        <v>27.313232421875</v>
      </c>
      <c r="D31174">
        <v>81.365966796875</v>
      </c>
    </row>
    <row r="31175" spans="1:4" x14ac:dyDescent="0.25">
      <c r="A31175" t="s">
        <v>17707</v>
      </c>
      <c r="B31175" s="2">
        <v>42697.875882071756</v>
      </c>
      <c r="C31175">
        <v>27.1621704101562</v>
      </c>
      <c r="D31175">
        <v>81.402587890625</v>
      </c>
    </row>
    <row r="31176" spans="1:4" x14ac:dyDescent="0.25">
      <c r="A31176" t="s">
        <v>17708</v>
      </c>
      <c r="B31176" s="2">
        <v>42697.875906377318</v>
      </c>
      <c r="C31176">
        <v>27.2125244140625</v>
      </c>
      <c r="D31176">
        <v>81.50634765625</v>
      </c>
    </row>
    <row r="31177" spans="1:4" x14ac:dyDescent="0.25">
      <c r="A31177" t="s">
        <v>17709</v>
      </c>
      <c r="B31177" s="2">
        <v>42697.875930671296</v>
      </c>
      <c r="C31177">
        <v>27.1319580078125</v>
      </c>
      <c r="D31177">
        <v>81.50634765625</v>
      </c>
    </row>
    <row r="31178" spans="1:4" x14ac:dyDescent="0.25">
      <c r="A31178" t="s">
        <v>17710</v>
      </c>
      <c r="B31178" s="2">
        <v>42697.875954965275</v>
      </c>
      <c r="C31178">
        <v>27.2024536132812</v>
      </c>
      <c r="D31178">
        <v>81.60400390625</v>
      </c>
    </row>
    <row r="31179" spans="1:4" x14ac:dyDescent="0.25">
      <c r="A31179" t="s">
        <v>17711</v>
      </c>
      <c r="B31179" s="2">
        <v>42697.875979189812</v>
      </c>
      <c r="C31179">
        <v>27.0010375976562</v>
      </c>
      <c r="D31179">
        <v>81.640625</v>
      </c>
    </row>
    <row r="31180" spans="1:4" x14ac:dyDescent="0.25">
      <c r="A31180" t="s">
        <v>17712</v>
      </c>
      <c r="B31180" s="2">
        <v>42697.876003564816</v>
      </c>
      <c r="C31180">
        <v>27.2225952148438</v>
      </c>
      <c r="D31180">
        <v>81.60400390625</v>
      </c>
    </row>
    <row r="31181" spans="1:4" x14ac:dyDescent="0.25">
      <c r="A31181" t="s">
        <v>17713</v>
      </c>
      <c r="B31181" s="2">
        <v>42697.87602787037</v>
      </c>
      <c r="C31181">
        <v>27.0211791992188</v>
      </c>
      <c r="D31181">
        <v>81.744384765625</v>
      </c>
    </row>
    <row r="31182" spans="1:4" x14ac:dyDescent="0.25">
      <c r="A31182" t="s">
        <v>17714</v>
      </c>
      <c r="B31182" s="2">
        <v>42697.876052094907</v>
      </c>
      <c r="C31182">
        <v>26.9708251953125</v>
      </c>
      <c r="D31182">
        <v>81.640625</v>
      </c>
    </row>
    <row r="31183" spans="1:4" x14ac:dyDescent="0.25">
      <c r="A31183" t="s">
        <v>17715</v>
      </c>
      <c r="B31183" s="2">
        <v>42697.876076574074</v>
      </c>
      <c r="C31183">
        <v>27.0010375976562</v>
      </c>
      <c r="D31183">
        <v>81.842041015625</v>
      </c>
    </row>
    <row r="31184" spans="1:4" x14ac:dyDescent="0.25">
      <c r="A31184" t="s">
        <v>17716</v>
      </c>
      <c r="B31184" s="2">
        <v>42697.87610076389</v>
      </c>
      <c r="C31184">
        <v>27.1319580078125</v>
      </c>
      <c r="D31184">
        <v>81.79931640625</v>
      </c>
    </row>
    <row r="31185" spans="1:4" x14ac:dyDescent="0.25">
      <c r="A31185" t="s">
        <v>17717</v>
      </c>
      <c r="B31185" s="2">
        <v>42697.876125069444</v>
      </c>
      <c r="C31185">
        <v>27.2024536132812</v>
      </c>
      <c r="D31185">
        <v>81.79931640625</v>
      </c>
    </row>
    <row r="31186" spans="1:4" x14ac:dyDescent="0.25">
      <c r="A31186" t="s">
        <v>17718</v>
      </c>
      <c r="B31186" s="2">
        <v>42697.876149293981</v>
      </c>
      <c r="C31186">
        <v>27.0513916015625</v>
      </c>
      <c r="D31186">
        <v>81.79931640625</v>
      </c>
    </row>
    <row r="31187" spans="1:4" x14ac:dyDescent="0.25">
      <c r="A31187" t="s">
        <v>17716</v>
      </c>
      <c r="B31187" s="2">
        <v>42697.876173668985</v>
      </c>
      <c r="C31187">
        <v>27.1319580078125</v>
      </c>
      <c r="D31187">
        <v>81.79931640625</v>
      </c>
    </row>
    <row r="31188" spans="1:4" x14ac:dyDescent="0.25">
      <c r="A31188" t="s">
        <v>17719</v>
      </c>
      <c r="B31188" s="2">
        <v>42697.876197962963</v>
      </c>
      <c r="C31188">
        <v>27.0614624023438</v>
      </c>
      <c r="D31188">
        <v>81.79931640625</v>
      </c>
    </row>
    <row r="31189" spans="1:4" x14ac:dyDescent="0.25">
      <c r="A31189" t="s">
        <v>17716</v>
      </c>
      <c r="B31189" s="2">
        <v>42697.876222256942</v>
      </c>
      <c r="C31189">
        <v>27.1319580078125</v>
      </c>
      <c r="D31189">
        <v>81.79931640625</v>
      </c>
    </row>
    <row r="31190" spans="1:4" x14ac:dyDescent="0.25">
      <c r="A31190" t="s">
        <v>17720</v>
      </c>
      <c r="B31190" s="2">
        <v>42697.876246504631</v>
      </c>
      <c r="C31190">
        <v>27.0916748046875</v>
      </c>
      <c r="D31190">
        <v>81.70166015625</v>
      </c>
    </row>
    <row r="31191" spans="1:4" x14ac:dyDescent="0.25">
      <c r="A31191" t="s">
        <v>17721</v>
      </c>
      <c r="B31191" s="2">
        <v>42697.876270868059</v>
      </c>
      <c r="C31191">
        <v>27.0010375976562</v>
      </c>
      <c r="D31191">
        <v>81.744384765625</v>
      </c>
    </row>
    <row r="31192" spans="1:4" x14ac:dyDescent="0.25">
      <c r="A31192" t="s">
        <v>17722</v>
      </c>
      <c r="B31192" s="2">
        <v>42697.876300266202</v>
      </c>
      <c r="C31192">
        <v>27.0010375976562</v>
      </c>
      <c r="D31192">
        <v>81.842041015625</v>
      </c>
    </row>
    <row r="31193" spans="1:4" x14ac:dyDescent="0.25">
      <c r="A31193" t="s">
        <v>17723</v>
      </c>
      <c r="B31193" s="2">
        <v>42697.876319456016</v>
      </c>
      <c r="C31193">
        <v>27.0614624023438</v>
      </c>
      <c r="D31193">
        <v>81.79931640625</v>
      </c>
    </row>
    <row r="31194" spans="1:4" x14ac:dyDescent="0.25">
      <c r="A31194" t="s">
        <v>17724</v>
      </c>
      <c r="B31194" s="2">
        <v>42697.876343854165</v>
      </c>
      <c r="C31194">
        <v>26.9708251953125</v>
      </c>
      <c r="D31194">
        <v>81.939697265625</v>
      </c>
    </row>
    <row r="31195" spans="1:4" x14ac:dyDescent="0.25">
      <c r="A31195" t="s">
        <v>17725</v>
      </c>
      <c r="B31195" s="2">
        <v>42697.876368356483</v>
      </c>
      <c r="C31195">
        <v>26.8399047851562</v>
      </c>
      <c r="D31195">
        <v>81.939697265625</v>
      </c>
    </row>
    <row r="31196" spans="1:4" x14ac:dyDescent="0.25">
      <c r="A31196" t="s">
        <v>17726</v>
      </c>
      <c r="B31196" s="2">
        <v>42697.876392361111</v>
      </c>
      <c r="C31196">
        <v>27.1722412109375</v>
      </c>
      <c r="D31196">
        <v>82.000732421875</v>
      </c>
    </row>
    <row r="31197" spans="1:4" x14ac:dyDescent="0.25">
      <c r="A31197" t="s">
        <v>17727</v>
      </c>
      <c r="B31197" s="2">
        <v>42697.87641665509</v>
      </c>
      <c r="C31197">
        <v>27.0614624023438</v>
      </c>
      <c r="D31197">
        <v>82.000732421875</v>
      </c>
    </row>
    <row r="31198" spans="1:4" x14ac:dyDescent="0.25">
      <c r="A31198" t="s">
        <v>17728</v>
      </c>
      <c r="B31198" s="2">
        <v>42697.876440949076</v>
      </c>
      <c r="C31198">
        <v>27.1017456054688</v>
      </c>
      <c r="D31198">
        <v>82.000732421875</v>
      </c>
    </row>
    <row r="31199" spans="1:4" x14ac:dyDescent="0.25">
      <c r="A31199" t="s">
        <v>17729</v>
      </c>
      <c r="B31199" s="2">
        <v>42697.876465196758</v>
      </c>
      <c r="C31199">
        <v>27.0010375976562</v>
      </c>
      <c r="D31199">
        <v>82.037353515625</v>
      </c>
    </row>
    <row r="31200" spans="1:4" x14ac:dyDescent="0.25">
      <c r="A31200" t="s">
        <v>17730</v>
      </c>
      <c r="B31200" s="2">
        <v>42697.876489467591</v>
      </c>
      <c r="C31200">
        <v>26.9406127929688</v>
      </c>
      <c r="D31200">
        <v>82.037353515625</v>
      </c>
    </row>
    <row r="31201" spans="1:4" x14ac:dyDescent="0.25">
      <c r="A31201" t="s">
        <v>17731</v>
      </c>
      <c r="B31201" s="2">
        <v>42697.876513819443</v>
      </c>
      <c r="C31201">
        <v>27.0010375976562</v>
      </c>
      <c r="D31201">
        <v>82.037353515625</v>
      </c>
    </row>
    <row r="31202" spans="1:4" x14ac:dyDescent="0.25">
      <c r="A31202" t="s">
        <v>17732</v>
      </c>
      <c r="B31202" s="2">
        <v>42697.876538032404</v>
      </c>
      <c r="C31202">
        <v>27.0513916015625</v>
      </c>
      <c r="D31202">
        <v>82.000732421875</v>
      </c>
    </row>
    <row r="31203" spans="1:4" x14ac:dyDescent="0.25">
      <c r="A31203" t="s">
        <v>17733</v>
      </c>
      <c r="B31203" s="2">
        <v>42697.876562430552</v>
      </c>
      <c r="C31203">
        <v>27.152099609375</v>
      </c>
      <c r="D31203">
        <v>82.000732421875</v>
      </c>
    </row>
    <row r="31204" spans="1:4" x14ac:dyDescent="0.25">
      <c r="A31204" t="s">
        <v>17734</v>
      </c>
      <c r="B31204" s="2">
        <v>42697.876586747683</v>
      </c>
      <c r="C31204">
        <v>27.071533203125</v>
      </c>
      <c r="D31204">
        <v>82.000732421875</v>
      </c>
    </row>
    <row r="31205" spans="1:4" x14ac:dyDescent="0.25">
      <c r="A31205" t="s">
        <v>17735</v>
      </c>
      <c r="B31205" s="2">
        <v>42697.876610949075</v>
      </c>
      <c r="C31205">
        <v>27.0211791992188</v>
      </c>
      <c r="D31205">
        <v>82.037353515625</v>
      </c>
    </row>
    <row r="31206" spans="1:4" x14ac:dyDescent="0.25">
      <c r="A31206" t="s">
        <v>17736</v>
      </c>
      <c r="B31206" s="2">
        <v>42697.876635243054</v>
      </c>
      <c r="C31206">
        <v>27.0513916015625</v>
      </c>
      <c r="D31206">
        <v>82.000732421875</v>
      </c>
    </row>
    <row r="31207" spans="1:4" x14ac:dyDescent="0.25">
      <c r="A31207" t="s">
        <v>17737</v>
      </c>
      <c r="B31207" s="2">
        <v>42697.876659641202</v>
      </c>
      <c r="C31207">
        <v>26.910400390625</v>
      </c>
      <c r="D31207">
        <v>82.14111328125</v>
      </c>
    </row>
    <row r="31208" spans="1:4" x14ac:dyDescent="0.25">
      <c r="A31208" t="s">
        <v>17738</v>
      </c>
      <c r="B31208" s="2">
        <v>42697.876683935188</v>
      </c>
      <c r="C31208">
        <v>27.0211791992188</v>
      </c>
      <c r="D31208">
        <v>82.14111328125</v>
      </c>
    </row>
    <row r="31209" spans="1:4" x14ac:dyDescent="0.25">
      <c r="A31209" t="s">
        <v>17739</v>
      </c>
      <c r="B31209" s="2">
        <v>42697.876708240743</v>
      </c>
      <c r="C31209">
        <v>26.9406127929688</v>
      </c>
      <c r="D31209">
        <v>82.14111328125</v>
      </c>
    </row>
    <row r="31210" spans="1:4" x14ac:dyDescent="0.25">
      <c r="A31210" t="s">
        <v>17740</v>
      </c>
      <c r="B31210" s="2">
        <v>42697.876732546298</v>
      </c>
      <c r="C31210">
        <v>26.9708251953125</v>
      </c>
      <c r="D31210">
        <v>82.14111328125</v>
      </c>
    </row>
    <row r="31211" spans="1:4" x14ac:dyDescent="0.25">
      <c r="A31211" t="s">
        <v>17738</v>
      </c>
      <c r="B31211" s="2">
        <v>42697.876756851852</v>
      </c>
      <c r="C31211">
        <v>27.0211791992188</v>
      </c>
      <c r="D31211">
        <v>82.14111328125</v>
      </c>
    </row>
    <row r="31212" spans="1:4" x14ac:dyDescent="0.25">
      <c r="A31212" t="s">
        <v>17741</v>
      </c>
      <c r="B31212" s="2">
        <v>42697.876781145831</v>
      </c>
      <c r="C31212">
        <v>26.9003295898438</v>
      </c>
      <c r="D31212">
        <v>82.14111328125</v>
      </c>
    </row>
    <row r="31213" spans="1:4" x14ac:dyDescent="0.25">
      <c r="A31213" t="s">
        <v>17742</v>
      </c>
      <c r="B31213" s="2">
        <v>42697.876805555556</v>
      </c>
      <c r="C31213">
        <v>26.8801879882812</v>
      </c>
      <c r="D31213">
        <v>82.23876953125</v>
      </c>
    </row>
    <row r="31214" spans="1:4" x14ac:dyDescent="0.25">
      <c r="A31214" t="s">
        <v>17743</v>
      </c>
      <c r="B31214" s="2">
        <v>42697.876829780093</v>
      </c>
      <c r="C31214">
        <v>27.0614624023438</v>
      </c>
      <c r="D31214">
        <v>82.196044921875</v>
      </c>
    </row>
    <row r="31215" spans="1:4" x14ac:dyDescent="0.25">
      <c r="A31215" t="s">
        <v>17744</v>
      </c>
      <c r="B31215" s="2">
        <v>42697.876854166665</v>
      </c>
      <c r="C31215">
        <v>26.9708251953125</v>
      </c>
      <c r="D31215">
        <v>82.33642578125</v>
      </c>
    </row>
    <row r="31216" spans="1:4" x14ac:dyDescent="0.25">
      <c r="A31216" t="s">
        <v>17745</v>
      </c>
      <c r="B31216" s="2">
        <v>42697.876878379633</v>
      </c>
      <c r="C31216">
        <v>26.829833984375</v>
      </c>
      <c r="D31216">
        <v>82.476806640625</v>
      </c>
    </row>
    <row r="31217" spans="1:4" x14ac:dyDescent="0.25">
      <c r="A31217" t="s">
        <v>17746</v>
      </c>
      <c r="B31217" s="2">
        <v>42697.876902766206</v>
      </c>
      <c r="C31217">
        <v>27.0010375976562</v>
      </c>
      <c r="D31217">
        <v>82.33642578125</v>
      </c>
    </row>
    <row r="31218" spans="1:4" x14ac:dyDescent="0.25">
      <c r="A31218" t="s">
        <v>17747</v>
      </c>
      <c r="B31218" s="2">
        <v>42697.876927060184</v>
      </c>
      <c r="C31218">
        <v>26.8701171875</v>
      </c>
      <c r="D31218">
        <v>82.33642578125</v>
      </c>
    </row>
    <row r="31219" spans="1:4" x14ac:dyDescent="0.25">
      <c r="A31219" t="s">
        <v>17748</v>
      </c>
      <c r="B31219" s="2">
        <v>42697.876951342594</v>
      </c>
      <c r="C31219">
        <v>26.9808959960938</v>
      </c>
      <c r="D31219">
        <v>82.33642578125</v>
      </c>
    </row>
    <row r="31220" spans="1:4" x14ac:dyDescent="0.25">
      <c r="A31220" t="s">
        <v>17749</v>
      </c>
      <c r="B31220" s="2">
        <v>42697.87697568287</v>
      </c>
      <c r="C31220">
        <v>26.7996215820312</v>
      </c>
      <c r="D31220">
        <v>82.379150390625</v>
      </c>
    </row>
    <row r="31221" spans="1:4" x14ac:dyDescent="0.25">
      <c r="A31221" t="s">
        <v>17750</v>
      </c>
      <c r="B31221" s="2">
        <v>42697.876999837965</v>
      </c>
      <c r="C31221">
        <v>26.749267578125</v>
      </c>
      <c r="D31221">
        <v>82.476806640625</v>
      </c>
    </row>
    <row r="31222" spans="1:4" x14ac:dyDescent="0.25">
      <c r="A31222" t="s">
        <v>17751</v>
      </c>
      <c r="B31222" s="2">
        <v>42697.877024155096</v>
      </c>
      <c r="C31222">
        <v>26.78955078125</v>
      </c>
      <c r="D31222">
        <v>82.476806640625</v>
      </c>
    </row>
    <row r="31223" spans="1:4" x14ac:dyDescent="0.25">
      <c r="A31223" t="s">
        <v>17752</v>
      </c>
      <c r="B31223" s="2">
        <v>42697.877048425929</v>
      </c>
      <c r="C31223">
        <v>26.8701171875</v>
      </c>
      <c r="D31223">
        <v>82.537841796875</v>
      </c>
    </row>
    <row r="31224" spans="1:4" x14ac:dyDescent="0.25">
      <c r="A31224" t="s">
        <v>17753</v>
      </c>
      <c r="B31224" s="2">
        <v>42697.877085763888</v>
      </c>
      <c r="C31224">
        <v>26.9406127929688</v>
      </c>
      <c r="D31224">
        <v>82.43408203125</v>
      </c>
    </row>
    <row r="31225" spans="1:4" x14ac:dyDescent="0.25">
      <c r="A31225" t="s">
        <v>17754</v>
      </c>
      <c r="B31225" s="2">
        <v>42697.877097025463</v>
      </c>
      <c r="C31225">
        <v>26.910400390625</v>
      </c>
      <c r="D31225">
        <v>82.537841796875</v>
      </c>
    </row>
    <row r="31226" spans="1:4" x14ac:dyDescent="0.25">
      <c r="A31226" t="s">
        <v>17755</v>
      </c>
      <c r="B31226" s="2">
        <v>42697.877121331017</v>
      </c>
      <c r="C31226">
        <v>26.8801879882812</v>
      </c>
      <c r="D31226">
        <v>82.537841796875</v>
      </c>
    </row>
    <row r="31227" spans="1:4" x14ac:dyDescent="0.25">
      <c r="A31227" t="s">
        <v>17753</v>
      </c>
      <c r="B31227" s="2">
        <v>42697.877145520833</v>
      </c>
      <c r="C31227">
        <v>26.9406127929688</v>
      </c>
      <c r="D31227">
        <v>82.43408203125</v>
      </c>
    </row>
    <row r="31228" spans="1:4" x14ac:dyDescent="0.25">
      <c r="A31228" t="s">
        <v>17756</v>
      </c>
      <c r="B31228" s="2">
        <v>42697.877169826388</v>
      </c>
      <c r="C31228">
        <v>26.95068359375</v>
      </c>
      <c r="D31228">
        <v>82.43408203125</v>
      </c>
    </row>
    <row r="31229" spans="1:4" x14ac:dyDescent="0.25">
      <c r="A31229" t="s">
        <v>17757</v>
      </c>
      <c r="B31229" s="2">
        <v>42697.877194120367</v>
      </c>
      <c r="C31229">
        <v>26.9406127929688</v>
      </c>
      <c r="D31229">
        <v>82.43408203125</v>
      </c>
    </row>
    <row r="31230" spans="1:4" x14ac:dyDescent="0.25">
      <c r="A31230" t="s">
        <v>17758</v>
      </c>
      <c r="B31230" s="2">
        <v>42697.877218425929</v>
      </c>
      <c r="C31230">
        <v>26.9003295898438</v>
      </c>
      <c r="D31230">
        <v>82.43408203125</v>
      </c>
    </row>
    <row r="31231" spans="1:4" x14ac:dyDescent="0.25">
      <c r="A31231" t="s">
        <v>17759</v>
      </c>
      <c r="B31231" s="2">
        <v>42697.877242731483</v>
      </c>
      <c r="C31231">
        <v>26.8701171875</v>
      </c>
      <c r="D31231">
        <v>82.43408203125</v>
      </c>
    </row>
    <row r="31232" spans="1:4" x14ac:dyDescent="0.25">
      <c r="A31232" t="s">
        <v>17760</v>
      </c>
      <c r="B31232" s="2">
        <v>42697.877267013886</v>
      </c>
      <c r="C31232">
        <v>26.8801879882812</v>
      </c>
      <c r="D31232">
        <v>82.43408203125</v>
      </c>
    </row>
    <row r="31233" spans="1:4" x14ac:dyDescent="0.25">
      <c r="A31233" t="s">
        <v>17761</v>
      </c>
      <c r="B31233" s="2">
        <v>42697.877291504628</v>
      </c>
      <c r="C31233">
        <v>26.78955078125</v>
      </c>
      <c r="D31233">
        <v>82.574462890625</v>
      </c>
    </row>
    <row r="31234" spans="1:4" x14ac:dyDescent="0.25">
      <c r="A31234" t="s">
        <v>17762</v>
      </c>
      <c r="B31234" s="2">
        <v>42697.877315613427</v>
      </c>
      <c r="C31234">
        <v>26.8399047851562</v>
      </c>
      <c r="D31234">
        <v>82.43408203125</v>
      </c>
    </row>
    <row r="31235" spans="1:4" x14ac:dyDescent="0.25">
      <c r="A31235" t="s">
        <v>17763</v>
      </c>
      <c r="B31235" s="2">
        <v>42697.877340104169</v>
      </c>
      <c r="C31235">
        <v>26.749267578125</v>
      </c>
      <c r="D31235">
        <v>82.574462890625</v>
      </c>
    </row>
    <row r="31236" spans="1:4" x14ac:dyDescent="0.25">
      <c r="A31236" t="s">
        <v>17764</v>
      </c>
      <c r="B31236" s="2">
        <v>42697.877364432868</v>
      </c>
      <c r="C31236">
        <v>26.7996215820312</v>
      </c>
      <c r="D31236">
        <v>82.574462890625</v>
      </c>
    </row>
    <row r="31237" spans="1:4" x14ac:dyDescent="0.25">
      <c r="A31237" t="s">
        <v>17765</v>
      </c>
      <c r="B31237" s="2">
        <v>42697.877388703702</v>
      </c>
      <c r="C31237">
        <v>26.8399047851562</v>
      </c>
      <c r="D31237">
        <v>82.635498046875</v>
      </c>
    </row>
    <row r="31238" spans="1:4" x14ac:dyDescent="0.25">
      <c r="A31238" t="s">
        <v>17764</v>
      </c>
      <c r="B31238" s="2">
        <v>42697.877413043978</v>
      </c>
      <c r="C31238">
        <v>26.7996215820312</v>
      </c>
      <c r="D31238">
        <v>82.574462890625</v>
      </c>
    </row>
    <row r="31239" spans="1:4" x14ac:dyDescent="0.25">
      <c r="A31239" t="s">
        <v>17766</v>
      </c>
      <c r="B31239" s="2">
        <v>42697.877437291667</v>
      </c>
      <c r="C31239">
        <v>26.7996215820312</v>
      </c>
      <c r="D31239">
        <v>82.67822265625</v>
      </c>
    </row>
    <row r="31240" spans="1:4" x14ac:dyDescent="0.25">
      <c r="A31240" t="s">
        <v>17767</v>
      </c>
      <c r="B31240" s="2">
        <v>42697.877461620374</v>
      </c>
      <c r="C31240">
        <v>26.9003295898438</v>
      </c>
      <c r="D31240">
        <v>82.635498046875</v>
      </c>
    </row>
    <row r="31241" spans="1:4" x14ac:dyDescent="0.25">
      <c r="A31241" t="s">
        <v>17768</v>
      </c>
      <c r="B31241" s="2">
        <v>42697.877485902776</v>
      </c>
      <c r="C31241">
        <v>26.8701171875</v>
      </c>
      <c r="D31241">
        <v>82.635498046875</v>
      </c>
    </row>
    <row r="31242" spans="1:4" x14ac:dyDescent="0.25">
      <c r="A31242" t="s">
        <v>17769</v>
      </c>
      <c r="B31242" s="2">
        <v>42697.877510208331</v>
      </c>
      <c r="C31242">
        <v>26.7291259765625</v>
      </c>
      <c r="D31242">
        <v>82.67822265625</v>
      </c>
    </row>
    <row r="31243" spans="1:4" x14ac:dyDescent="0.25">
      <c r="A31243" t="s">
        <v>17770</v>
      </c>
      <c r="B31243" s="2">
        <v>42697.877534490741</v>
      </c>
      <c r="C31243">
        <v>26.7291259765625</v>
      </c>
      <c r="D31243">
        <v>82.77587890625</v>
      </c>
    </row>
    <row r="31244" spans="1:4" x14ac:dyDescent="0.25">
      <c r="A31244" t="s">
        <v>17771</v>
      </c>
      <c r="B31244" s="2">
        <v>42697.877558784719</v>
      </c>
      <c r="C31244">
        <v>26.78955078125</v>
      </c>
      <c r="D31244">
        <v>82.77587890625</v>
      </c>
    </row>
    <row r="31245" spans="1:4" x14ac:dyDescent="0.25">
      <c r="A31245" t="s">
        <v>17772</v>
      </c>
      <c r="B31245" s="2">
        <v>42697.877583136571</v>
      </c>
      <c r="C31245">
        <v>26.8499755859375</v>
      </c>
      <c r="D31245">
        <v>82.8369140625</v>
      </c>
    </row>
    <row r="31246" spans="1:4" x14ac:dyDescent="0.25">
      <c r="A31246" t="s">
        <v>17773</v>
      </c>
      <c r="B31246" s="2">
        <v>42697.877607523151</v>
      </c>
      <c r="C31246">
        <v>26.829833984375</v>
      </c>
      <c r="D31246">
        <v>82.77587890625</v>
      </c>
    </row>
    <row r="31247" spans="1:4" x14ac:dyDescent="0.25">
      <c r="A31247" t="s">
        <v>17774</v>
      </c>
      <c r="B31247" s="2">
        <v>42697.877631678239</v>
      </c>
      <c r="C31247">
        <v>26.7593383789062</v>
      </c>
      <c r="D31247">
        <v>82.77587890625</v>
      </c>
    </row>
    <row r="31248" spans="1:4" x14ac:dyDescent="0.25">
      <c r="A31248" t="s">
        <v>17775</v>
      </c>
      <c r="B31248" s="2">
        <v>42697.877655983793</v>
      </c>
      <c r="C31248">
        <v>26.8399047851562</v>
      </c>
      <c r="D31248">
        <v>82.733154296875</v>
      </c>
    </row>
    <row r="31249" spans="1:4" x14ac:dyDescent="0.25">
      <c r="A31249" t="s">
        <v>17776</v>
      </c>
      <c r="B31249" s="2">
        <v>42697.877679988429</v>
      </c>
      <c r="C31249">
        <v>26.6082763671875</v>
      </c>
      <c r="D31249">
        <v>82.8125</v>
      </c>
    </row>
    <row r="31250" spans="1:4" x14ac:dyDescent="0.25">
      <c r="A31250" t="s">
        <v>17777</v>
      </c>
      <c r="B31250" s="2">
        <v>42697.877704571758</v>
      </c>
      <c r="C31250">
        <v>26.8801879882812</v>
      </c>
      <c r="D31250">
        <v>82.733154296875</v>
      </c>
    </row>
    <row r="31251" spans="1:4" x14ac:dyDescent="0.25">
      <c r="A31251" t="s">
        <v>17778</v>
      </c>
      <c r="B31251" s="2">
        <v>42697.877728888889</v>
      </c>
      <c r="C31251">
        <v>26.749267578125</v>
      </c>
      <c r="D31251">
        <v>82.77587890625</v>
      </c>
    </row>
    <row r="31252" spans="1:4" x14ac:dyDescent="0.25">
      <c r="A31252" t="s">
        <v>17779</v>
      </c>
      <c r="B31252" s="2">
        <v>42697.877753194443</v>
      </c>
      <c r="C31252">
        <v>26.78955078125</v>
      </c>
      <c r="D31252">
        <v>82.77587890625</v>
      </c>
    </row>
    <row r="31253" spans="1:4" x14ac:dyDescent="0.25">
      <c r="A31253" t="s">
        <v>17770</v>
      </c>
      <c r="B31253" s="2">
        <v>42697.877777476853</v>
      </c>
      <c r="C31253">
        <v>26.7291259765625</v>
      </c>
      <c r="D31253">
        <v>82.77587890625</v>
      </c>
    </row>
    <row r="31254" spans="1:4" x14ac:dyDescent="0.25">
      <c r="A31254" t="s">
        <v>17780</v>
      </c>
      <c r="B31254" s="2">
        <v>42697.877801770832</v>
      </c>
      <c r="C31254">
        <v>26.8701171875</v>
      </c>
      <c r="D31254">
        <v>82.733154296875</v>
      </c>
    </row>
    <row r="31255" spans="1:4" x14ac:dyDescent="0.25">
      <c r="A31255" t="s">
        <v>17771</v>
      </c>
      <c r="B31255" s="2">
        <v>42697.877826053242</v>
      </c>
      <c r="C31255">
        <v>26.78955078125</v>
      </c>
      <c r="D31255">
        <v>82.77587890625</v>
      </c>
    </row>
    <row r="31256" spans="1:4" x14ac:dyDescent="0.25">
      <c r="A31256" t="s">
        <v>17781</v>
      </c>
      <c r="B31256" s="2">
        <v>42697.877856226849</v>
      </c>
      <c r="C31256">
        <v>26.6888427734375</v>
      </c>
      <c r="D31256">
        <v>82.77587890625</v>
      </c>
    </row>
    <row r="31257" spans="1:4" x14ac:dyDescent="0.25">
      <c r="A31257" t="s">
        <v>17782</v>
      </c>
      <c r="B31257" s="2">
        <v>42697.877874560189</v>
      </c>
      <c r="C31257">
        <v>26.829833984375</v>
      </c>
      <c r="D31257">
        <v>82.87353515625</v>
      </c>
    </row>
    <row r="31258" spans="1:4" x14ac:dyDescent="0.25">
      <c r="A31258" t="s">
        <v>17783</v>
      </c>
      <c r="B31258" s="2">
        <v>42697.877898854167</v>
      </c>
      <c r="C31258">
        <v>26.6989135742188</v>
      </c>
      <c r="D31258">
        <v>82.87353515625</v>
      </c>
    </row>
    <row r="31259" spans="1:4" x14ac:dyDescent="0.25">
      <c r="A31259" t="s">
        <v>17784</v>
      </c>
      <c r="B31259" s="2">
        <v>42697.877923148146</v>
      </c>
      <c r="C31259">
        <v>26.7190551757812</v>
      </c>
      <c r="D31259">
        <v>82.87353515625</v>
      </c>
    </row>
    <row r="31260" spans="1:4" x14ac:dyDescent="0.25">
      <c r="A31260" t="s">
        <v>17785</v>
      </c>
      <c r="B31260" s="2">
        <v>42697.877947349538</v>
      </c>
      <c r="C31260">
        <v>26.62841796875</v>
      </c>
      <c r="D31260">
        <v>82.87353515625</v>
      </c>
    </row>
    <row r="31261" spans="1:4" x14ac:dyDescent="0.25">
      <c r="A31261" t="s">
        <v>17786</v>
      </c>
      <c r="B31261" s="2">
        <v>42697.87797184028</v>
      </c>
      <c r="C31261">
        <v>26.8499755859375</v>
      </c>
      <c r="D31261">
        <v>82.733154296875</v>
      </c>
    </row>
    <row r="31262" spans="1:4" x14ac:dyDescent="0.25">
      <c r="A31262" t="s">
        <v>17787</v>
      </c>
      <c r="B31262" s="2">
        <v>42697.877996145835</v>
      </c>
      <c r="C31262">
        <v>26.7593383789062</v>
      </c>
      <c r="D31262">
        <v>82.77587890625</v>
      </c>
    </row>
    <row r="31263" spans="1:4" x14ac:dyDescent="0.25">
      <c r="A31263" t="s">
        <v>17788</v>
      </c>
      <c r="B31263" s="2">
        <v>42697.878020439814</v>
      </c>
      <c r="C31263">
        <v>26.8801879882812</v>
      </c>
      <c r="D31263">
        <v>82.733154296875</v>
      </c>
    </row>
    <row r="31264" spans="1:4" x14ac:dyDescent="0.25">
      <c r="A31264" t="s">
        <v>17789</v>
      </c>
      <c r="B31264" s="2">
        <v>42697.878044733799</v>
      </c>
      <c r="C31264">
        <v>26.7694091796875</v>
      </c>
      <c r="D31264">
        <v>82.77587890625</v>
      </c>
    </row>
    <row r="31265" spans="1:4" x14ac:dyDescent="0.25">
      <c r="A31265" t="s">
        <v>17790</v>
      </c>
      <c r="B31265" s="2">
        <v>42697.878069050923</v>
      </c>
      <c r="C31265">
        <v>26.7291259765625</v>
      </c>
      <c r="D31265">
        <v>82.77587890625</v>
      </c>
    </row>
    <row r="31266" spans="1:4" x14ac:dyDescent="0.25">
      <c r="A31266" t="s">
        <v>17791</v>
      </c>
      <c r="B31266" s="2">
        <v>42697.878093240739</v>
      </c>
      <c r="C31266">
        <v>26.7190551757812</v>
      </c>
      <c r="D31266">
        <v>82.87353515625</v>
      </c>
    </row>
    <row r="31267" spans="1:4" x14ac:dyDescent="0.25">
      <c r="A31267" t="s">
        <v>17792</v>
      </c>
      <c r="B31267" s="2">
        <v>42697.878117534725</v>
      </c>
      <c r="C31267">
        <v>26.749267578125</v>
      </c>
      <c r="D31267">
        <v>82.87353515625</v>
      </c>
    </row>
    <row r="31268" spans="1:4" x14ac:dyDescent="0.25">
      <c r="A31268" t="s">
        <v>17793</v>
      </c>
      <c r="B31268" s="2">
        <v>42697.87814184028</v>
      </c>
      <c r="C31268">
        <v>26.749267578125</v>
      </c>
      <c r="D31268">
        <v>82.87353515625</v>
      </c>
    </row>
    <row r="31269" spans="1:4" x14ac:dyDescent="0.25">
      <c r="A31269" t="s">
        <v>17794</v>
      </c>
      <c r="B31269" s="2">
        <v>42697.878166134258</v>
      </c>
      <c r="C31269">
        <v>26.8701171875</v>
      </c>
      <c r="D31269">
        <v>82.9345703125</v>
      </c>
    </row>
    <row r="31270" spans="1:4" x14ac:dyDescent="0.25">
      <c r="A31270" t="s">
        <v>17795</v>
      </c>
      <c r="B31270" s="2">
        <v>42697.878190532407</v>
      </c>
      <c r="C31270">
        <v>26.78955078125</v>
      </c>
      <c r="D31270">
        <v>82.97119140625</v>
      </c>
    </row>
    <row r="31271" spans="1:4" x14ac:dyDescent="0.25">
      <c r="A31271" t="s">
        <v>17796</v>
      </c>
      <c r="B31271" s="2">
        <v>42697.878214826385</v>
      </c>
      <c r="C31271">
        <v>26.78955078125</v>
      </c>
      <c r="D31271">
        <v>83.074951171875</v>
      </c>
    </row>
    <row r="31272" spans="1:4" x14ac:dyDescent="0.25">
      <c r="A31272" t="s">
        <v>17797</v>
      </c>
      <c r="B31272" s="2">
        <v>42697.878239120371</v>
      </c>
      <c r="C31272">
        <v>26.78955078125</v>
      </c>
      <c r="D31272">
        <v>83.074951171875</v>
      </c>
    </row>
    <row r="31273" spans="1:4" x14ac:dyDescent="0.25">
      <c r="A31273" t="s">
        <v>17798</v>
      </c>
      <c r="B31273" s="2">
        <v>42697.878263425926</v>
      </c>
      <c r="C31273">
        <v>26.6989135742188</v>
      </c>
      <c r="D31273">
        <v>83.074951171875</v>
      </c>
    </row>
    <row r="31274" spans="1:4" x14ac:dyDescent="0.25">
      <c r="A31274" t="s">
        <v>17799</v>
      </c>
      <c r="B31274" s="2">
        <v>42697.878287719905</v>
      </c>
      <c r="C31274">
        <v>26.7996215820312</v>
      </c>
      <c r="D31274">
        <v>83.074951171875</v>
      </c>
    </row>
    <row r="31275" spans="1:4" x14ac:dyDescent="0.25">
      <c r="A31275" t="s">
        <v>17800</v>
      </c>
      <c r="B31275" s="2">
        <v>42697.878312013891</v>
      </c>
      <c r="C31275">
        <v>26.6485595703125</v>
      </c>
      <c r="D31275">
        <v>83.074951171875</v>
      </c>
    </row>
    <row r="31276" spans="1:4" x14ac:dyDescent="0.25">
      <c r="A31276" t="s">
        <v>17801</v>
      </c>
      <c r="B31276" s="2">
        <v>42697.878336307869</v>
      </c>
      <c r="C31276">
        <v>26.6485595703125</v>
      </c>
      <c r="D31276">
        <v>82.97119140625</v>
      </c>
    </row>
    <row r="31277" spans="1:4" x14ac:dyDescent="0.25">
      <c r="A31277" t="s">
        <v>17802</v>
      </c>
      <c r="B31277" s="2">
        <v>42697.87836052083</v>
      </c>
      <c r="C31277">
        <v>26.62841796875</v>
      </c>
      <c r="D31277">
        <v>82.97119140625</v>
      </c>
    </row>
    <row r="31278" spans="1:4" x14ac:dyDescent="0.25">
      <c r="A31278" t="s">
        <v>17803</v>
      </c>
      <c r="B31278" s="2">
        <v>42697.87838490741</v>
      </c>
      <c r="C31278">
        <v>26.6989135742188</v>
      </c>
      <c r="D31278">
        <v>82.97119140625</v>
      </c>
    </row>
    <row r="31279" spans="1:4" x14ac:dyDescent="0.25">
      <c r="A31279" t="s">
        <v>17804</v>
      </c>
      <c r="B31279" s="2">
        <v>42697.878409236109</v>
      </c>
      <c r="C31279">
        <v>26.78955078125</v>
      </c>
      <c r="D31279">
        <v>82.97119140625</v>
      </c>
    </row>
    <row r="31280" spans="1:4" x14ac:dyDescent="0.25">
      <c r="A31280" t="s">
        <v>17805</v>
      </c>
      <c r="B31280" s="2">
        <v>42697.878433425925</v>
      </c>
      <c r="C31280">
        <v>26.5679931640625</v>
      </c>
      <c r="D31280">
        <v>83.013916015625</v>
      </c>
    </row>
    <row r="31281" spans="1:4" x14ac:dyDescent="0.25">
      <c r="A31281" t="s">
        <v>17806</v>
      </c>
      <c r="B31281" s="2">
        <v>42697.878457696759</v>
      </c>
      <c r="C31281">
        <v>26.507568359375</v>
      </c>
      <c r="D31281">
        <v>83.111572265625</v>
      </c>
    </row>
    <row r="31282" spans="1:4" x14ac:dyDescent="0.25">
      <c r="A31282" t="s">
        <v>17807</v>
      </c>
      <c r="B31282" s="2">
        <v>42697.878482094908</v>
      </c>
      <c r="C31282">
        <v>26.7190551757812</v>
      </c>
      <c r="D31282">
        <v>83.074951171875</v>
      </c>
    </row>
    <row r="31283" spans="1:4" x14ac:dyDescent="0.25">
      <c r="A31283" t="s">
        <v>17808</v>
      </c>
      <c r="B31283" s="2">
        <v>42697.8785062963</v>
      </c>
      <c r="C31283">
        <v>26.62841796875</v>
      </c>
      <c r="D31283">
        <v>83.074951171875</v>
      </c>
    </row>
    <row r="31284" spans="1:4" x14ac:dyDescent="0.25">
      <c r="A31284" t="s">
        <v>17809</v>
      </c>
      <c r="B31284" s="2">
        <v>42697.878530694441</v>
      </c>
      <c r="C31284">
        <v>26.6485595703125</v>
      </c>
      <c r="D31284">
        <v>83.172607421875</v>
      </c>
    </row>
    <row r="31285" spans="1:4" x14ac:dyDescent="0.25">
      <c r="A31285" t="s">
        <v>17810</v>
      </c>
      <c r="B31285" s="2">
        <v>42697.878554895833</v>
      </c>
      <c r="C31285">
        <v>26.6787719726562</v>
      </c>
      <c r="D31285">
        <v>83.270263671875</v>
      </c>
    </row>
    <row r="31286" spans="1:4" x14ac:dyDescent="0.25">
      <c r="A31286" t="s">
        <v>17811</v>
      </c>
      <c r="B31286" s="2">
        <v>42697.878579212964</v>
      </c>
      <c r="C31286">
        <v>26.7291259765625</v>
      </c>
      <c r="D31286">
        <v>83.270263671875</v>
      </c>
    </row>
    <row r="31287" spans="1:4" x14ac:dyDescent="0.25">
      <c r="A31287" t="s">
        <v>17812</v>
      </c>
      <c r="B31287" s="2">
        <v>42697.878603391204</v>
      </c>
      <c r="C31287">
        <v>26.5982055664062</v>
      </c>
      <c r="D31287">
        <v>83.31298828125</v>
      </c>
    </row>
    <row r="31288" spans="1:4" x14ac:dyDescent="0.25">
      <c r="A31288" t="s">
        <v>17813</v>
      </c>
      <c r="B31288" s="2">
        <v>42697.87863890046</v>
      </c>
      <c r="C31288">
        <v>26.7291259765625</v>
      </c>
      <c r="D31288">
        <v>83.270263671875</v>
      </c>
    </row>
    <row r="31289" spans="1:4" x14ac:dyDescent="0.25">
      <c r="A31289" t="s">
        <v>17812</v>
      </c>
      <c r="B31289" s="2">
        <v>42697.878652002313</v>
      </c>
      <c r="C31289">
        <v>26.5982055664062</v>
      </c>
      <c r="D31289">
        <v>83.31298828125</v>
      </c>
    </row>
    <row r="31290" spans="1:4" x14ac:dyDescent="0.25">
      <c r="A31290" t="s">
        <v>17814</v>
      </c>
      <c r="B31290" s="2">
        <v>42697.878676388886</v>
      </c>
      <c r="C31290">
        <v>26.6586303710938</v>
      </c>
      <c r="D31290">
        <v>83.270263671875</v>
      </c>
    </row>
    <row r="31291" spans="1:4" x14ac:dyDescent="0.25">
      <c r="A31291" t="s">
        <v>17815</v>
      </c>
      <c r="B31291" s="2">
        <v>42697.878700787034</v>
      </c>
      <c r="C31291">
        <v>26.749267578125</v>
      </c>
      <c r="D31291">
        <v>83.172607421875</v>
      </c>
    </row>
    <row r="31292" spans="1:4" x14ac:dyDescent="0.25">
      <c r="A31292" t="s">
        <v>17816</v>
      </c>
      <c r="B31292" s="2">
        <v>42697.878725069444</v>
      </c>
      <c r="C31292">
        <v>26.7190551757812</v>
      </c>
      <c r="D31292">
        <v>83.172607421875</v>
      </c>
    </row>
    <row r="31293" spans="1:4" x14ac:dyDescent="0.25">
      <c r="A31293" t="s">
        <v>17817</v>
      </c>
      <c r="B31293" s="2">
        <v>42697.878749363423</v>
      </c>
      <c r="C31293">
        <v>26.6787719726562</v>
      </c>
      <c r="D31293">
        <v>83.172607421875</v>
      </c>
    </row>
    <row r="31294" spans="1:4" x14ac:dyDescent="0.25">
      <c r="A31294" t="s">
        <v>17818</v>
      </c>
      <c r="B31294" s="2">
        <v>42697.878773368058</v>
      </c>
      <c r="C31294">
        <v>26.5277099609375</v>
      </c>
      <c r="D31294">
        <v>83.209228515625</v>
      </c>
    </row>
    <row r="31295" spans="1:4" x14ac:dyDescent="0.25">
      <c r="A31295" t="s">
        <v>17819</v>
      </c>
      <c r="B31295" s="2">
        <v>42697.878798067133</v>
      </c>
      <c r="C31295">
        <v>26.6586303710938</v>
      </c>
      <c r="D31295">
        <v>83.172607421875</v>
      </c>
    </row>
    <row r="31296" spans="1:4" x14ac:dyDescent="0.25">
      <c r="A31296" t="s">
        <v>17820</v>
      </c>
      <c r="B31296" s="2">
        <v>42697.878822268518</v>
      </c>
      <c r="C31296">
        <v>26.6888427734375</v>
      </c>
      <c r="D31296">
        <v>83.172607421875</v>
      </c>
    </row>
    <row r="31297" spans="1:4" x14ac:dyDescent="0.25">
      <c r="A31297" t="s">
        <v>17821</v>
      </c>
      <c r="B31297" s="2">
        <v>42697.878846458334</v>
      </c>
      <c r="C31297">
        <v>26.62841796875</v>
      </c>
      <c r="D31297">
        <v>83.074951171875</v>
      </c>
    </row>
    <row r="31298" spans="1:4" x14ac:dyDescent="0.25">
      <c r="A31298" t="s">
        <v>17822</v>
      </c>
      <c r="B31298" s="2">
        <v>42697.878870856483</v>
      </c>
      <c r="C31298">
        <v>26.6586303710938</v>
      </c>
      <c r="D31298">
        <v>83.074951171875</v>
      </c>
    </row>
    <row r="31299" spans="1:4" x14ac:dyDescent="0.25">
      <c r="A31299" t="s">
        <v>17817</v>
      </c>
      <c r="B31299" s="2">
        <v>42697.878895150461</v>
      </c>
      <c r="C31299">
        <v>26.6787719726562</v>
      </c>
      <c r="D31299">
        <v>83.172607421875</v>
      </c>
    </row>
    <row r="31300" spans="1:4" x14ac:dyDescent="0.25">
      <c r="A31300" t="s">
        <v>17823</v>
      </c>
      <c r="B31300" s="2">
        <v>42697.878919444447</v>
      </c>
      <c r="C31300">
        <v>26.6787719726562</v>
      </c>
      <c r="D31300">
        <v>83.074951171875</v>
      </c>
    </row>
    <row r="31301" spans="1:4" x14ac:dyDescent="0.25">
      <c r="A31301" t="s">
        <v>17824</v>
      </c>
      <c r="B31301" s="2">
        <v>42697.878943460651</v>
      </c>
      <c r="C31301">
        <v>26.5982055664062</v>
      </c>
      <c r="D31301">
        <v>83.209228515625</v>
      </c>
    </row>
    <row r="31302" spans="1:4" x14ac:dyDescent="0.25">
      <c r="A31302" t="s">
        <v>17825</v>
      </c>
      <c r="B31302" s="2">
        <v>42697.878967766206</v>
      </c>
      <c r="C31302">
        <v>26.6082763671875</v>
      </c>
      <c r="D31302">
        <v>83.209228515625</v>
      </c>
    </row>
    <row r="31303" spans="1:4" x14ac:dyDescent="0.25">
      <c r="A31303" t="s">
        <v>17826</v>
      </c>
      <c r="B31303" s="2">
        <v>42697.878992048609</v>
      </c>
      <c r="C31303">
        <v>26.507568359375</v>
      </c>
      <c r="D31303">
        <v>83.209228515625</v>
      </c>
    </row>
    <row r="31304" spans="1:4" x14ac:dyDescent="0.25">
      <c r="A31304" t="s">
        <v>17816</v>
      </c>
      <c r="B31304" s="2">
        <v>42697.879016643521</v>
      </c>
      <c r="C31304">
        <v>26.7190551757812</v>
      </c>
      <c r="D31304">
        <v>83.172607421875</v>
      </c>
    </row>
    <row r="31305" spans="1:4" x14ac:dyDescent="0.25">
      <c r="A31305" t="s">
        <v>17827</v>
      </c>
      <c r="B31305" s="2">
        <v>42697.879040856482</v>
      </c>
      <c r="C31305">
        <v>26.7593383789062</v>
      </c>
      <c r="D31305">
        <v>83.270263671875</v>
      </c>
    </row>
    <row r="31306" spans="1:4" x14ac:dyDescent="0.25">
      <c r="A31306" t="s">
        <v>17828</v>
      </c>
      <c r="B31306" s="2">
        <v>42697.879065046298</v>
      </c>
      <c r="C31306">
        <v>26.6082763671875</v>
      </c>
      <c r="D31306">
        <v>83.31298828125</v>
      </c>
    </row>
    <row r="31307" spans="1:4" x14ac:dyDescent="0.25">
      <c r="A31307" t="s">
        <v>17829</v>
      </c>
      <c r="B31307" s="2">
        <v>42697.87908943287</v>
      </c>
      <c r="C31307">
        <v>26.7190551757812</v>
      </c>
      <c r="D31307">
        <v>83.270263671875</v>
      </c>
    </row>
    <row r="31308" spans="1:4" x14ac:dyDescent="0.25">
      <c r="A31308" t="s">
        <v>17830</v>
      </c>
      <c r="B31308" s="2">
        <v>42697.879113634262</v>
      </c>
      <c r="C31308">
        <v>26.62841796875</v>
      </c>
      <c r="D31308">
        <v>83.270263671875</v>
      </c>
    </row>
    <row r="31309" spans="1:4" x14ac:dyDescent="0.25">
      <c r="A31309" t="s">
        <v>17831</v>
      </c>
      <c r="B31309" s="2">
        <v>42697.879138078701</v>
      </c>
      <c r="C31309">
        <v>26.6888427734375</v>
      </c>
      <c r="D31309">
        <v>83.270263671875</v>
      </c>
    </row>
    <row r="31310" spans="1:4" x14ac:dyDescent="0.25">
      <c r="A31310" t="s">
        <v>17810</v>
      </c>
      <c r="B31310" s="2">
        <v>42697.87916232639</v>
      </c>
      <c r="C31310">
        <v>26.6787719726562</v>
      </c>
      <c r="D31310">
        <v>83.270263671875</v>
      </c>
    </row>
    <row r="31311" spans="1:4" x14ac:dyDescent="0.25">
      <c r="A31311" t="s">
        <v>17832</v>
      </c>
      <c r="B31311" s="2">
        <v>42697.879186620368</v>
      </c>
      <c r="C31311">
        <v>26.6989135742188</v>
      </c>
      <c r="D31311">
        <v>83.270263671875</v>
      </c>
    </row>
    <row r="31312" spans="1:4" x14ac:dyDescent="0.25">
      <c r="A31312" t="s">
        <v>17829</v>
      </c>
      <c r="B31312" s="2">
        <v>42697.879210914354</v>
      </c>
      <c r="C31312">
        <v>26.7190551757812</v>
      </c>
      <c r="D31312">
        <v>83.270263671875</v>
      </c>
    </row>
    <row r="31313" spans="1:4" x14ac:dyDescent="0.25">
      <c r="A31313" t="s">
        <v>17819</v>
      </c>
      <c r="B31313" s="2">
        <v>42697.879235312503</v>
      </c>
      <c r="C31313">
        <v>26.6586303710938</v>
      </c>
      <c r="D31313">
        <v>83.172607421875</v>
      </c>
    </row>
    <row r="31314" spans="1:4" x14ac:dyDescent="0.25">
      <c r="A31314" t="s">
        <v>17833</v>
      </c>
      <c r="B31314" s="2">
        <v>42697.879259513888</v>
      </c>
      <c r="C31314">
        <v>26.78955078125</v>
      </c>
      <c r="D31314">
        <v>83.270263671875</v>
      </c>
    </row>
    <row r="31315" spans="1:4" x14ac:dyDescent="0.25">
      <c r="A31315" t="s">
        <v>17834</v>
      </c>
      <c r="B31315" s="2">
        <v>42697.879283807873</v>
      </c>
      <c r="C31315">
        <v>26.749267578125</v>
      </c>
      <c r="D31315">
        <v>83.270263671875</v>
      </c>
    </row>
    <row r="31316" spans="1:4" x14ac:dyDescent="0.25">
      <c r="A31316" t="s">
        <v>17835</v>
      </c>
      <c r="B31316" s="2">
        <v>42697.879308194446</v>
      </c>
      <c r="C31316">
        <v>26.8399047851562</v>
      </c>
      <c r="D31316">
        <v>83.1298828125</v>
      </c>
    </row>
    <row r="31317" spans="1:4" x14ac:dyDescent="0.25">
      <c r="A31317" t="s">
        <v>17836</v>
      </c>
      <c r="B31317" s="2">
        <v>42697.879332500001</v>
      </c>
      <c r="C31317">
        <v>26.7291259765625</v>
      </c>
      <c r="D31317">
        <v>83.172607421875</v>
      </c>
    </row>
    <row r="31318" spans="1:4" x14ac:dyDescent="0.25">
      <c r="A31318" t="s">
        <v>17837</v>
      </c>
      <c r="B31318" s="2">
        <v>42697.879356793979</v>
      </c>
      <c r="C31318">
        <v>26.7694091796875</v>
      </c>
      <c r="D31318">
        <v>83.172607421875</v>
      </c>
    </row>
    <row r="31319" spans="1:4" x14ac:dyDescent="0.25">
      <c r="A31319" t="s">
        <v>17838</v>
      </c>
      <c r="B31319" s="2">
        <v>42697.879381099534</v>
      </c>
      <c r="C31319">
        <v>26.829833984375</v>
      </c>
      <c r="D31319">
        <v>83.172607421875</v>
      </c>
    </row>
    <row r="31320" spans="1:4" x14ac:dyDescent="0.25">
      <c r="A31320" t="s">
        <v>17839</v>
      </c>
      <c r="B31320" s="2">
        <v>42697.879410300928</v>
      </c>
      <c r="C31320">
        <v>26.5982055664062</v>
      </c>
      <c r="D31320">
        <v>83.209228515625</v>
      </c>
    </row>
    <row r="31321" spans="1:4" x14ac:dyDescent="0.25">
      <c r="A31321" t="s">
        <v>17837</v>
      </c>
      <c r="B31321" s="2">
        <v>42697.879429687498</v>
      </c>
      <c r="C31321">
        <v>26.7694091796875</v>
      </c>
      <c r="D31321">
        <v>83.172607421875</v>
      </c>
    </row>
    <row r="31322" spans="1:4" x14ac:dyDescent="0.25">
      <c r="A31322" t="s">
        <v>17840</v>
      </c>
      <c r="B31322" s="2">
        <v>42697.879453900459</v>
      </c>
      <c r="C31322">
        <v>26.6485595703125</v>
      </c>
      <c r="D31322">
        <v>83.270263671875</v>
      </c>
    </row>
    <row r="31323" spans="1:4" x14ac:dyDescent="0.25">
      <c r="A31323" t="s">
        <v>17841</v>
      </c>
      <c r="B31323" s="2">
        <v>42697.87947821759</v>
      </c>
      <c r="C31323">
        <v>26.6888427734375</v>
      </c>
      <c r="D31323">
        <v>83.270263671875</v>
      </c>
    </row>
    <row r="31324" spans="1:4" x14ac:dyDescent="0.25">
      <c r="A31324" t="s">
        <v>17842</v>
      </c>
      <c r="B31324" s="2">
        <v>42697.879502407406</v>
      </c>
      <c r="C31324">
        <v>26.62841796875</v>
      </c>
      <c r="D31324">
        <v>83.270263671875</v>
      </c>
    </row>
    <row r="31325" spans="1:4" x14ac:dyDescent="0.25">
      <c r="A31325" t="s">
        <v>17843</v>
      </c>
      <c r="B31325" s="2">
        <v>42697.879526886572</v>
      </c>
      <c r="C31325">
        <v>26.7190551757812</v>
      </c>
      <c r="D31325">
        <v>83.367919921875</v>
      </c>
    </row>
    <row r="31326" spans="1:4" x14ac:dyDescent="0.25">
      <c r="A31326" t="s">
        <v>17844</v>
      </c>
      <c r="B31326" s="2">
        <v>42697.879551284721</v>
      </c>
      <c r="C31326">
        <v>26.5982055664062</v>
      </c>
      <c r="D31326">
        <v>83.41064453125</v>
      </c>
    </row>
    <row r="31327" spans="1:4" x14ac:dyDescent="0.25">
      <c r="A31327" t="s">
        <v>17845</v>
      </c>
      <c r="B31327" s="2">
        <v>42697.87957542824</v>
      </c>
      <c r="C31327">
        <v>26.5478515625</v>
      </c>
      <c r="D31327">
        <v>83.41064453125</v>
      </c>
    </row>
    <row r="31328" spans="1:4" x14ac:dyDescent="0.25">
      <c r="A31328" t="s">
        <v>17846</v>
      </c>
      <c r="B31328" s="2">
        <v>42697.879599675929</v>
      </c>
      <c r="C31328">
        <v>26.5478515625</v>
      </c>
      <c r="D31328">
        <v>83.41064453125</v>
      </c>
    </row>
    <row r="31329" spans="1:4" x14ac:dyDescent="0.25">
      <c r="A31329" t="s">
        <v>17847</v>
      </c>
      <c r="B31329" s="2">
        <v>42697.879624085646</v>
      </c>
      <c r="C31329">
        <v>26.6787719726562</v>
      </c>
      <c r="D31329">
        <v>83.367919921875</v>
      </c>
    </row>
    <row r="31330" spans="1:4" x14ac:dyDescent="0.25">
      <c r="A31330" t="s">
        <v>17848</v>
      </c>
      <c r="B31330" s="2">
        <v>42697.879648275462</v>
      </c>
      <c r="C31330">
        <v>26.62841796875</v>
      </c>
      <c r="D31330">
        <v>83.367919921875</v>
      </c>
    </row>
    <row r="31331" spans="1:4" x14ac:dyDescent="0.25">
      <c r="A31331" t="s">
        <v>17849</v>
      </c>
      <c r="B31331" s="2">
        <v>42697.879672662035</v>
      </c>
      <c r="C31331">
        <v>26.6586303710938</v>
      </c>
      <c r="D31331">
        <v>83.367919921875</v>
      </c>
    </row>
    <row r="31332" spans="1:4" x14ac:dyDescent="0.25">
      <c r="A31332" t="s">
        <v>17850</v>
      </c>
      <c r="B31332" s="2">
        <v>42697.879696979166</v>
      </c>
      <c r="C31332">
        <v>26.6888427734375</v>
      </c>
      <c r="D31332">
        <v>83.5693359375</v>
      </c>
    </row>
    <row r="31333" spans="1:4" x14ac:dyDescent="0.25">
      <c r="A31333" t="s">
        <v>17851</v>
      </c>
      <c r="B31333" s="2">
        <v>42697.879721180558</v>
      </c>
      <c r="C31333">
        <v>26.6082763671875</v>
      </c>
      <c r="D31333">
        <v>83.50830078125</v>
      </c>
    </row>
    <row r="31334" spans="1:4" x14ac:dyDescent="0.25">
      <c r="A31334" t="s">
        <v>17852</v>
      </c>
      <c r="B31334" s="2">
        <v>42697.879745555554</v>
      </c>
      <c r="C31334">
        <v>26.6888427734375</v>
      </c>
      <c r="D31334">
        <v>83.5693359375</v>
      </c>
    </row>
    <row r="31335" spans="1:4" x14ac:dyDescent="0.25">
      <c r="A31335" t="s">
        <v>17853</v>
      </c>
      <c r="B31335" s="2">
        <v>42697.879769664352</v>
      </c>
      <c r="C31335">
        <v>26.5679931640625</v>
      </c>
      <c r="D31335">
        <v>83.612060546875</v>
      </c>
    </row>
    <row r="31336" spans="1:4" x14ac:dyDescent="0.25">
      <c r="A31336" t="s">
        <v>17854</v>
      </c>
      <c r="B31336" s="2">
        <v>42697.879794050925</v>
      </c>
      <c r="C31336">
        <v>26.62841796875</v>
      </c>
      <c r="D31336">
        <v>83.5693359375</v>
      </c>
    </row>
    <row r="31337" spans="1:4" x14ac:dyDescent="0.25">
      <c r="A31337" t="s">
        <v>17854</v>
      </c>
      <c r="B31337" s="2">
        <v>42697.87981835648</v>
      </c>
      <c r="C31337">
        <v>26.62841796875</v>
      </c>
      <c r="D31337">
        <v>83.5693359375</v>
      </c>
    </row>
    <row r="31338" spans="1:4" x14ac:dyDescent="0.25">
      <c r="A31338" t="s">
        <v>17855</v>
      </c>
      <c r="B31338" s="2">
        <v>42697.879842754628</v>
      </c>
      <c r="C31338">
        <v>26.6787719726562</v>
      </c>
      <c r="D31338">
        <v>83.5693359375</v>
      </c>
    </row>
    <row r="31339" spans="1:4" x14ac:dyDescent="0.25">
      <c r="A31339" t="s">
        <v>17852</v>
      </c>
      <c r="B31339" s="2">
        <v>42697.879867048614</v>
      </c>
      <c r="C31339">
        <v>26.6888427734375</v>
      </c>
      <c r="D31339">
        <v>83.5693359375</v>
      </c>
    </row>
    <row r="31340" spans="1:4" x14ac:dyDescent="0.25">
      <c r="A31340" t="s">
        <v>17856</v>
      </c>
      <c r="B31340" s="2">
        <v>42697.879891342593</v>
      </c>
      <c r="C31340">
        <v>26.6485595703125</v>
      </c>
      <c r="D31340">
        <v>83.5693359375</v>
      </c>
    </row>
    <row r="31341" spans="1:4" x14ac:dyDescent="0.25">
      <c r="A31341" t="s">
        <v>17857</v>
      </c>
      <c r="B31341" s="2">
        <v>42697.879915439815</v>
      </c>
      <c r="C31341">
        <v>26.5780639648438</v>
      </c>
      <c r="D31341">
        <v>83.612060546875</v>
      </c>
    </row>
    <row r="31342" spans="1:4" x14ac:dyDescent="0.25">
      <c r="A31342" t="s">
        <v>17858</v>
      </c>
      <c r="B31342" s="2">
        <v>42697.879939930557</v>
      </c>
      <c r="C31342">
        <v>26.6888427734375</v>
      </c>
      <c r="D31342">
        <v>83.4716796875</v>
      </c>
    </row>
    <row r="31343" spans="1:4" x14ac:dyDescent="0.25">
      <c r="A31343" t="s">
        <v>17859</v>
      </c>
      <c r="B31343" s="2">
        <v>42697.879964039355</v>
      </c>
      <c r="C31343">
        <v>26.4773559570312</v>
      </c>
      <c r="D31343">
        <v>83.612060546875</v>
      </c>
    </row>
    <row r="31344" spans="1:4" x14ac:dyDescent="0.25">
      <c r="A31344" t="s">
        <v>17860</v>
      </c>
      <c r="B31344" s="2">
        <v>42697.879988425928</v>
      </c>
      <c r="C31344">
        <v>26.5780639648438</v>
      </c>
      <c r="D31344">
        <v>83.50830078125</v>
      </c>
    </row>
    <row r="31345" spans="1:4" x14ac:dyDescent="0.25">
      <c r="A31345" t="s">
        <v>17861</v>
      </c>
      <c r="B31345" s="2">
        <v>42697.880012939815</v>
      </c>
      <c r="C31345">
        <v>26.4974975585938</v>
      </c>
      <c r="D31345">
        <v>83.50830078125</v>
      </c>
    </row>
    <row r="31346" spans="1:4" x14ac:dyDescent="0.25">
      <c r="A31346" t="s">
        <v>17862</v>
      </c>
      <c r="B31346" s="2">
        <v>42697.880037118055</v>
      </c>
      <c r="C31346">
        <v>26.7190551757812</v>
      </c>
      <c r="D31346">
        <v>83.4716796875</v>
      </c>
    </row>
    <row r="31347" spans="1:4" x14ac:dyDescent="0.25">
      <c r="A31347" t="s">
        <v>17851</v>
      </c>
      <c r="B31347" s="2">
        <v>42697.880061342592</v>
      </c>
      <c r="C31347">
        <v>26.6082763671875</v>
      </c>
      <c r="D31347">
        <v>83.50830078125</v>
      </c>
    </row>
    <row r="31348" spans="1:4" x14ac:dyDescent="0.25">
      <c r="A31348" t="s">
        <v>17849</v>
      </c>
      <c r="B31348" s="2">
        <v>42697.88008570602</v>
      </c>
      <c r="C31348">
        <v>26.6586303710938</v>
      </c>
      <c r="D31348">
        <v>83.367919921875</v>
      </c>
    </row>
    <row r="31349" spans="1:4" x14ac:dyDescent="0.25">
      <c r="A31349" t="s">
        <v>17863</v>
      </c>
      <c r="B31349" s="2">
        <v>42697.880110011574</v>
      </c>
      <c r="C31349">
        <v>26.6787719726562</v>
      </c>
      <c r="D31349">
        <v>83.4716796875</v>
      </c>
    </row>
    <row r="31350" spans="1:4" x14ac:dyDescent="0.25">
      <c r="A31350" t="s">
        <v>17864</v>
      </c>
      <c r="B31350" s="2">
        <v>42697.880134305553</v>
      </c>
      <c r="C31350">
        <v>26.7291259765625</v>
      </c>
      <c r="D31350">
        <v>83.4716796875</v>
      </c>
    </row>
    <row r="31351" spans="1:4" x14ac:dyDescent="0.25">
      <c r="A31351" t="s">
        <v>17865</v>
      </c>
      <c r="B31351" s="2">
        <v>42697.880158483793</v>
      </c>
      <c r="C31351">
        <v>26.5478515625</v>
      </c>
      <c r="D31351">
        <v>83.50830078125</v>
      </c>
    </row>
    <row r="31352" spans="1:4" x14ac:dyDescent="0.25">
      <c r="A31352" t="s">
        <v>17866</v>
      </c>
      <c r="B31352" s="2">
        <v>42697.880192592595</v>
      </c>
      <c r="C31352">
        <v>26.6586303710938</v>
      </c>
      <c r="D31352">
        <v>83.4716796875</v>
      </c>
    </row>
    <row r="31353" spans="1:4" x14ac:dyDescent="0.25">
      <c r="A31353" t="s">
        <v>17867</v>
      </c>
      <c r="B31353" s="2">
        <v>42697.88020709491</v>
      </c>
      <c r="C31353">
        <v>26.5780639648438</v>
      </c>
      <c r="D31353">
        <v>83.41064453125</v>
      </c>
    </row>
    <row r="31354" spans="1:4" x14ac:dyDescent="0.25">
      <c r="A31354" t="s">
        <v>17868</v>
      </c>
      <c r="B31354" s="2">
        <v>42697.880231388888</v>
      </c>
      <c r="C31354">
        <v>26.5679931640625</v>
      </c>
      <c r="D31354">
        <v>83.50830078125</v>
      </c>
    </row>
    <row r="31355" spans="1:4" x14ac:dyDescent="0.25">
      <c r="A31355" t="s">
        <v>17869</v>
      </c>
      <c r="B31355" s="2">
        <v>42697.880255763892</v>
      </c>
      <c r="C31355">
        <v>26.6082763671875</v>
      </c>
      <c r="D31355">
        <v>83.50830078125</v>
      </c>
    </row>
    <row r="31356" spans="1:4" x14ac:dyDescent="0.25">
      <c r="A31356" t="s">
        <v>17870</v>
      </c>
      <c r="B31356" s="2">
        <v>42697.880280127312</v>
      </c>
      <c r="C31356">
        <v>26.6586303710938</v>
      </c>
      <c r="D31356">
        <v>83.4716796875</v>
      </c>
    </row>
    <row r="31357" spans="1:4" x14ac:dyDescent="0.25">
      <c r="A31357" t="s">
        <v>17865</v>
      </c>
      <c r="B31357" s="2">
        <v>42697.880304282407</v>
      </c>
      <c r="C31357">
        <v>26.5478515625</v>
      </c>
      <c r="D31357">
        <v>83.50830078125</v>
      </c>
    </row>
    <row r="31358" spans="1:4" x14ac:dyDescent="0.25">
      <c r="A31358" t="s">
        <v>17853</v>
      </c>
      <c r="B31358" s="2">
        <v>42697.8803284838</v>
      </c>
      <c r="C31358">
        <v>26.5679931640625</v>
      </c>
      <c r="D31358">
        <v>83.612060546875</v>
      </c>
    </row>
    <row r="31359" spans="1:4" x14ac:dyDescent="0.25">
      <c r="A31359" t="s">
        <v>17871</v>
      </c>
      <c r="B31359" s="2">
        <v>42697.880352777778</v>
      </c>
      <c r="C31359">
        <v>26.5478515625</v>
      </c>
      <c r="D31359">
        <v>83.612060546875</v>
      </c>
    </row>
    <row r="31360" spans="1:4" x14ac:dyDescent="0.25">
      <c r="A31360" t="s">
        <v>17872</v>
      </c>
      <c r="B31360" s="2">
        <v>42697.880377083333</v>
      </c>
      <c r="C31360">
        <v>26.5277099609375</v>
      </c>
      <c r="D31360">
        <v>83.612060546875</v>
      </c>
    </row>
    <row r="31361" spans="1:4" x14ac:dyDescent="0.25">
      <c r="A31361" t="s">
        <v>17873</v>
      </c>
      <c r="B31361" s="2">
        <v>42697.880401585651</v>
      </c>
      <c r="C31361">
        <v>26.6485595703125</v>
      </c>
      <c r="D31361">
        <v>83.4716796875</v>
      </c>
    </row>
    <row r="31362" spans="1:4" x14ac:dyDescent="0.25">
      <c r="A31362" t="s">
        <v>17866</v>
      </c>
      <c r="B31362" s="2">
        <v>42697.880425868054</v>
      </c>
      <c r="C31362">
        <v>26.6586303710938</v>
      </c>
      <c r="D31362">
        <v>83.4716796875</v>
      </c>
    </row>
    <row r="31363" spans="1:4" x14ac:dyDescent="0.25">
      <c r="A31363" t="s">
        <v>17866</v>
      </c>
      <c r="B31363" s="2">
        <v>42697.88045016204</v>
      </c>
      <c r="C31363">
        <v>26.6586303710938</v>
      </c>
      <c r="D31363">
        <v>83.4716796875</v>
      </c>
    </row>
    <row r="31364" spans="1:4" x14ac:dyDescent="0.25">
      <c r="A31364" t="s">
        <v>17849</v>
      </c>
      <c r="B31364" s="2">
        <v>42697.880474456018</v>
      </c>
      <c r="C31364">
        <v>26.6586303710938</v>
      </c>
      <c r="D31364">
        <v>83.367919921875</v>
      </c>
    </row>
    <row r="31365" spans="1:4" x14ac:dyDescent="0.25">
      <c r="A31365" t="s">
        <v>17874</v>
      </c>
      <c r="B31365" s="2">
        <v>42697.880498761573</v>
      </c>
      <c r="C31365">
        <v>26.6787719726562</v>
      </c>
      <c r="D31365">
        <v>83.367919921875</v>
      </c>
    </row>
    <row r="31366" spans="1:4" x14ac:dyDescent="0.25">
      <c r="A31366" t="s">
        <v>17875</v>
      </c>
      <c r="B31366" s="2">
        <v>42697.880522962965</v>
      </c>
      <c r="C31366">
        <v>26.5679931640625</v>
      </c>
      <c r="D31366">
        <v>83.41064453125</v>
      </c>
    </row>
    <row r="31367" spans="1:4" x14ac:dyDescent="0.25">
      <c r="A31367" t="s">
        <v>17876</v>
      </c>
      <c r="B31367" s="2">
        <v>42697.880547256944</v>
      </c>
      <c r="C31367">
        <v>26.46728515625</v>
      </c>
      <c r="D31367">
        <v>83.50830078125</v>
      </c>
    </row>
    <row r="31368" spans="1:4" x14ac:dyDescent="0.25">
      <c r="A31368" t="s">
        <v>17877</v>
      </c>
      <c r="B31368" s="2">
        <v>42697.880571550922</v>
      </c>
      <c r="C31368">
        <v>26.6082763671875</v>
      </c>
      <c r="D31368">
        <v>83.41064453125</v>
      </c>
    </row>
    <row r="31369" spans="1:4" x14ac:dyDescent="0.25">
      <c r="A31369" t="s">
        <v>17878</v>
      </c>
      <c r="B31369" s="2">
        <v>42697.880595844908</v>
      </c>
      <c r="C31369">
        <v>26.5982055664062</v>
      </c>
      <c r="D31369">
        <v>83.50830078125</v>
      </c>
    </row>
    <row r="31370" spans="1:4" x14ac:dyDescent="0.25">
      <c r="A31370" t="s">
        <v>17860</v>
      </c>
      <c r="B31370" s="2">
        <v>42697.880620150463</v>
      </c>
      <c r="C31370">
        <v>26.5780639648438</v>
      </c>
      <c r="D31370">
        <v>83.50830078125</v>
      </c>
    </row>
    <row r="31371" spans="1:4" x14ac:dyDescent="0.25">
      <c r="A31371" t="s">
        <v>17879</v>
      </c>
      <c r="B31371" s="2">
        <v>42697.880644340279</v>
      </c>
      <c r="C31371">
        <v>26.5780639648438</v>
      </c>
      <c r="D31371">
        <v>83.612060546875</v>
      </c>
    </row>
    <row r="31372" spans="1:4" x14ac:dyDescent="0.25">
      <c r="A31372" t="s">
        <v>17880</v>
      </c>
      <c r="B31372" s="2">
        <v>42697.880668645834</v>
      </c>
      <c r="C31372">
        <v>26.507568359375</v>
      </c>
      <c r="D31372">
        <v>83.612060546875</v>
      </c>
    </row>
    <row r="31373" spans="1:4" x14ac:dyDescent="0.25">
      <c r="A31373" t="s">
        <v>17881</v>
      </c>
      <c r="B31373" s="2">
        <v>42697.880693136576</v>
      </c>
      <c r="C31373">
        <v>26.6787719726562</v>
      </c>
      <c r="D31373">
        <v>83.5693359375</v>
      </c>
    </row>
    <row r="31374" spans="1:4" x14ac:dyDescent="0.25">
      <c r="A31374" t="s">
        <v>17882</v>
      </c>
      <c r="B31374" s="2">
        <v>42697.880717233798</v>
      </c>
      <c r="C31374">
        <v>26.4773559570312</v>
      </c>
      <c r="D31374">
        <v>83.612060546875</v>
      </c>
    </row>
    <row r="31375" spans="1:4" x14ac:dyDescent="0.25">
      <c r="A31375" t="s">
        <v>17883</v>
      </c>
      <c r="B31375" s="2">
        <v>42697.880741539353</v>
      </c>
      <c r="C31375">
        <v>26.46728515625</v>
      </c>
      <c r="D31375">
        <v>83.612060546875</v>
      </c>
    </row>
    <row r="31376" spans="1:4" x14ac:dyDescent="0.25">
      <c r="A31376" t="s">
        <v>17884</v>
      </c>
      <c r="B31376" s="2">
        <v>42697.880766041664</v>
      </c>
      <c r="C31376">
        <v>26.5377807617188</v>
      </c>
      <c r="D31376">
        <v>83.612060546875</v>
      </c>
    </row>
    <row r="31377" spans="1:4" x14ac:dyDescent="0.25">
      <c r="A31377" t="s">
        <v>17885</v>
      </c>
      <c r="B31377" s="2">
        <v>42697.880790219904</v>
      </c>
      <c r="C31377">
        <v>26.5478515625</v>
      </c>
      <c r="D31377">
        <v>83.807373046875</v>
      </c>
    </row>
    <row r="31378" spans="1:4" x14ac:dyDescent="0.25">
      <c r="A31378" t="s">
        <v>17886</v>
      </c>
      <c r="B31378" s="2">
        <v>42697.88081451389</v>
      </c>
      <c r="C31378">
        <v>26.5277099609375</v>
      </c>
      <c r="D31378">
        <v>83.905029296875</v>
      </c>
    </row>
    <row r="31379" spans="1:4" x14ac:dyDescent="0.25">
      <c r="A31379" t="s">
        <v>17887</v>
      </c>
      <c r="B31379" s="2">
        <v>42697.880838645833</v>
      </c>
      <c r="C31379">
        <v>26.38671875</v>
      </c>
      <c r="D31379">
        <v>84.04541015625</v>
      </c>
    </row>
    <row r="31380" spans="1:4" x14ac:dyDescent="0.25">
      <c r="A31380" t="s">
        <v>17888</v>
      </c>
      <c r="B31380" s="2">
        <v>42697.880863009261</v>
      </c>
      <c r="C31380">
        <v>26.5982055664062</v>
      </c>
      <c r="D31380">
        <v>84.0087890625</v>
      </c>
    </row>
    <row r="31381" spans="1:4" x14ac:dyDescent="0.25">
      <c r="A31381" t="s">
        <v>17889</v>
      </c>
      <c r="B31381" s="2">
        <v>42697.880887303239</v>
      </c>
      <c r="C31381">
        <v>26.6082763671875</v>
      </c>
      <c r="D31381">
        <v>84.0087890625</v>
      </c>
    </row>
    <row r="31382" spans="1:4" x14ac:dyDescent="0.25">
      <c r="A31382" t="s">
        <v>17890</v>
      </c>
      <c r="B31382" s="2">
        <v>42697.880911701388</v>
      </c>
      <c r="C31382">
        <v>26.5277099609375</v>
      </c>
      <c r="D31382">
        <v>84.2041015625</v>
      </c>
    </row>
    <row r="31383" spans="1:4" x14ac:dyDescent="0.25">
      <c r="A31383" t="s">
        <v>17891</v>
      </c>
      <c r="B31383" s="2">
        <v>42697.88093590278</v>
      </c>
      <c r="C31383">
        <v>26.6082763671875</v>
      </c>
      <c r="D31383">
        <v>84.405517578125</v>
      </c>
    </row>
    <row r="31384" spans="1:4" x14ac:dyDescent="0.25">
      <c r="A31384" t="s">
        <v>17892</v>
      </c>
      <c r="B31384" s="2">
        <v>42697.88096628472</v>
      </c>
      <c r="C31384">
        <v>26.6485595703125</v>
      </c>
      <c r="D31384">
        <v>84.466552734375</v>
      </c>
    </row>
    <row r="31385" spans="1:4" x14ac:dyDescent="0.25">
      <c r="A31385" t="s">
        <v>17893</v>
      </c>
      <c r="B31385" s="2">
        <v>42697.880984675925</v>
      </c>
      <c r="C31385">
        <v>26.6989135742188</v>
      </c>
      <c r="D31385">
        <v>84.564208984375</v>
      </c>
    </row>
    <row r="31386" spans="1:4" x14ac:dyDescent="0.25">
      <c r="A31386" t="s">
        <v>17894</v>
      </c>
      <c r="B31386" s="2">
        <v>42697.881008969911</v>
      </c>
      <c r="C31386">
        <v>26.7291259765625</v>
      </c>
      <c r="D31386">
        <v>84.564208984375</v>
      </c>
    </row>
    <row r="31387" spans="1:4" x14ac:dyDescent="0.25">
      <c r="A31387" t="s">
        <v>17895</v>
      </c>
      <c r="B31387" s="2">
        <v>42697.881033171296</v>
      </c>
      <c r="C31387">
        <v>26.7291259765625</v>
      </c>
      <c r="D31387">
        <v>84.466552734375</v>
      </c>
    </row>
    <row r="31388" spans="1:4" x14ac:dyDescent="0.25">
      <c r="A31388" t="s">
        <v>17896</v>
      </c>
      <c r="B31388" s="2">
        <v>42697.881057569444</v>
      </c>
      <c r="C31388">
        <v>26.6989135742188</v>
      </c>
      <c r="D31388">
        <v>84.26513671875</v>
      </c>
    </row>
    <row r="31389" spans="1:4" x14ac:dyDescent="0.25">
      <c r="A31389" t="s">
        <v>17897</v>
      </c>
      <c r="B31389" s="2">
        <v>42697.881081770836</v>
      </c>
      <c r="C31389">
        <v>26.9003295898438</v>
      </c>
      <c r="D31389">
        <v>84.124755859375</v>
      </c>
    </row>
    <row r="31390" spans="1:4" x14ac:dyDescent="0.25">
      <c r="A31390" t="s">
        <v>17898</v>
      </c>
      <c r="B31390" s="2">
        <v>42697.881106064815</v>
      </c>
      <c r="C31390">
        <v>26.8399047851562</v>
      </c>
      <c r="D31390">
        <v>84.124755859375</v>
      </c>
    </row>
    <row r="31391" spans="1:4" x14ac:dyDescent="0.25">
      <c r="A31391" t="s">
        <v>17899</v>
      </c>
      <c r="B31391" s="2">
        <v>42697.881130358794</v>
      </c>
      <c r="C31391">
        <v>26.9406127929688</v>
      </c>
      <c r="D31391">
        <v>84.027099609375</v>
      </c>
    </row>
    <row r="31392" spans="1:4" x14ac:dyDescent="0.25">
      <c r="A31392" t="s">
        <v>17900</v>
      </c>
      <c r="B31392" s="2">
        <v>42697.881154756942</v>
      </c>
      <c r="C31392">
        <v>26.7593383789062</v>
      </c>
      <c r="D31392">
        <v>83.868408203125</v>
      </c>
    </row>
    <row r="31393" spans="1:4" x14ac:dyDescent="0.25">
      <c r="A31393" t="s">
        <v>17901</v>
      </c>
      <c r="B31393" s="2">
        <v>42697.881179050928</v>
      </c>
      <c r="C31393">
        <v>26.78955078125</v>
      </c>
      <c r="D31393">
        <v>83.770751953125</v>
      </c>
    </row>
    <row r="31394" spans="1:4" x14ac:dyDescent="0.25">
      <c r="A31394" t="s">
        <v>17902</v>
      </c>
      <c r="B31394" s="2">
        <v>42697.881203344907</v>
      </c>
      <c r="C31394">
        <v>26.8701171875</v>
      </c>
      <c r="D31394">
        <v>83.526611328125</v>
      </c>
    </row>
    <row r="31395" spans="1:4" x14ac:dyDescent="0.25">
      <c r="A31395" t="s">
        <v>17903</v>
      </c>
      <c r="B31395" s="2">
        <v>42697.881227638885</v>
      </c>
      <c r="C31395">
        <v>26.9204711914062</v>
      </c>
      <c r="D31395">
        <v>83.526611328125</v>
      </c>
    </row>
    <row r="31396" spans="1:4" x14ac:dyDescent="0.25">
      <c r="A31396" t="s">
        <v>17904</v>
      </c>
      <c r="B31396" s="2">
        <v>42697.881251932871</v>
      </c>
      <c r="C31396">
        <v>26.910400390625</v>
      </c>
      <c r="D31396">
        <v>83.526611328125</v>
      </c>
    </row>
    <row r="31397" spans="1:4" x14ac:dyDescent="0.25">
      <c r="A31397" t="s">
        <v>17905</v>
      </c>
      <c r="B31397" s="2">
        <v>42697.881276238426</v>
      </c>
      <c r="C31397">
        <v>26.9808959960938</v>
      </c>
      <c r="D31397">
        <v>83.428955078125</v>
      </c>
    </row>
    <row r="31398" spans="1:4" x14ac:dyDescent="0.25">
      <c r="A31398" t="s">
        <v>17906</v>
      </c>
      <c r="B31398" s="2">
        <v>42697.881300439818</v>
      </c>
      <c r="C31398">
        <v>26.95068359375</v>
      </c>
      <c r="D31398">
        <v>83.331298828125</v>
      </c>
    </row>
    <row r="31399" spans="1:4" x14ac:dyDescent="0.25">
      <c r="A31399" t="s">
        <v>17907</v>
      </c>
      <c r="B31399" s="2">
        <v>42697.881324652779</v>
      </c>
      <c r="C31399">
        <v>27.0614624023438</v>
      </c>
      <c r="D31399">
        <v>83.28857421875</v>
      </c>
    </row>
    <row r="31400" spans="1:4" x14ac:dyDescent="0.25">
      <c r="A31400" t="s">
        <v>17908</v>
      </c>
      <c r="B31400" s="2">
        <v>42697.881348831019</v>
      </c>
      <c r="C31400">
        <v>27.03125</v>
      </c>
      <c r="D31400">
        <v>83.233642578125</v>
      </c>
    </row>
    <row r="31401" spans="1:4" x14ac:dyDescent="0.25">
      <c r="A31401" t="s">
        <v>17909</v>
      </c>
      <c r="B31401" s="2">
        <v>42697.881373217591</v>
      </c>
      <c r="C31401">
        <v>27.0513916015625</v>
      </c>
      <c r="D31401">
        <v>83.19091796875</v>
      </c>
    </row>
    <row r="31402" spans="1:4" x14ac:dyDescent="0.25">
      <c r="A31402" t="s">
        <v>17910</v>
      </c>
      <c r="B31402" s="2">
        <v>42697.881397708334</v>
      </c>
      <c r="C31402">
        <v>26.9808959960938</v>
      </c>
      <c r="D31402">
        <v>83.1298828125</v>
      </c>
    </row>
    <row r="31403" spans="1:4" x14ac:dyDescent="0.25">
      <c r="A31403" t="s">
        <v>17911</v>
      </c>
      <c r="B31403" s="2">
        <v>42697.881421909726</v>
      </c>
      <c r="C31403">
        <v>27.1319580078125</v>
      </c>
      <c r="D31403">
        <v>82.99560546875</v>
      </c>
    </row>
    <row r="31404" spans="1:4" x14ac:dyDescent="0.25">
      <c r="A31404" t="s">
        <v>17912</v>
      </c>
      <c r="B31404" s="2">
        <v>42697.881446203704</v>
      </c>
      <c r="C31404">
        <v>26.8499755859375</v>
      </c>
      <c r="D31404">
        <v>82.9345703125</v>
      </c>
    </row>
    <row r="31405" spans="1:4" x14ac:dyDescent="0.25">
      <c r="A31405" t="s">
        <v>17913</v>
      </c>
      <c r="B31405" s="2">
        <v>42697.881470509259</v>
      </c>
      <c r="C31405">
        <v>27.0010375976562</v>
      </c>
      <c r="D31405">
        <v>82.8369140625</v>
      </c>
    </row>
    <row r="31406" spans="1:4" x14ac:dyDescent="0.25">
      <c r="A31406" t="s">
        <v>17914</v>
      </c>
      <c r="B31406" s="2">
        <v>42697.881494791669</v>
      </c>
      <c r="C31406">
        <v>27.1218872070312</v>
      </c>
      <c r="D31406">
        <v>82.794189453125</v>
      </c>
    </row>
    <row r="31407" spans="1:4" x14ac:dyDescent="0.25">
      <c r="A31407" t="s">
        <v>17915</v>
      </c>
      <c r="B31407" s="2">
        <v>42697.881519201386</v>
      </c>
      <c r="C31407">
        <v>27.1722412109375</v>
      </c>
      <c r="D31407">
        <v>82.696533203125</v>
      </c>
    </row>
    <row r="31408" spans="1:4" x14ac:dyDescent="0.25">
      <c r="A31408" t="s">
        <v>17916</v>
      </c>
      <c r="B31408" s="2">
        <v>42697.881543379626</v>
      </c>
      <c r="C31408">
        <v>27.1621704101562</v>
      </c>
      <c r="D31408">
        <v>82.696533203125</v>
      </c>
    </row>
    <row r="31409" spans="1:4" x14ac:dyDescent="0.25">
      <c r="A31409" t="s">
        <v>17917</v>
      </c>
      <c r="B31409" s="2">
        <v>42697.881567685188</v>
      </c>
      <c r="C31409">
        <v>27.1017456054688</v>
      </c>
      <c r="D31409">
        <v>82.696533203125</v>
      </c>
    </row>
    <row r="31410" spans="1:4" x14ac:dyDescent="0.25">
      <c r="A31410" t="s">
        <v>17918</v>
      </c>
      <c r="B31410" s="2">
        <v>42697.881591979167</v>
      </c>
      <c r="C31410">
        <v>27.1722412109375</v>
      </c>
      <c r="D31410">
        <v>82.598876953125</v>
      </c>
    </row>
    <row r="31411" spans="1:4" x14ac:dyDescent="0.25">
      <c r="A31411" t="s">
        <v>17919</v>
      </c>
      <c r="B31411" s="2">
        <v>42697.881616273145</v>
      </c>
      <c r="C31411">
        <v>27.1319580078125</v>
      </c>
      <c r="D31411">
        <v>82.598876953125</v>
      </c>
    </row>
    <row r="31412" spans="1:4" x14ac:dyDescent="0.25">
      <c r="A31412" t="s">
        <v>17920</v>
      </c>
      <c r="B31412" s="2">
        <v>42697.881640474538</v>
      </c>
      <c r="C31412">
        <v>27.1218872070312</v>
      </c>
      <c r="D31412">
        <v>82.4951171875</v>
      </c>
    </row>
    <row r="31413" spans="1:4" x14ac:dyDescent="0.25">
      <c r="A31413" t="s">
        <v>17921</v>
      </c>
      <c r="B31413" s="2">
        <v>42697.881664872686</v>
      </c>
      <c r="C31413">
        <v>27.0916748046875</v>
      </c>
      <c r="D31413">
        <v>82.3974609375</v>
      </c>
    </row>
    <row r="31414" spans="1:4" x14ac:dyDescent="0.25">
      <c r="A31414" t="s">
        <v>17922</v>
      </c>
      <c r="B31414" s="2">
        <v>42697.881689166665</v>
      </c>
      <c r="C31414">
        <v>27.1722412109375</v>
      </c>
      <c r="D31414">
        <v>82.2998046875</v>
      </c>
    </row>
    <row r="31415" spans="1:4" x14ac:dyDescent="0.25">
      <c r="A31415" t="s">
        <v>17923</v>
      </c>
      <c r="B31415" s="2">
        <v>42697.881713449075</v>
      </c>
      <c r="C31415">
        <v>27.2225952148438</v>
      </c>
      <c r="D31415">
        <v>82.196044921875</v>
      </c>
    </row>
    <row r="31416" spans="1:4" x14ac:dyDescent="0.25">
      <c r="A31416" t="s">
        <v>17924</v>
      </c>
      <c r="B31416" s="2">
        <v>42697.881747789354</v>
      </c>
      <c r="C31416">
        <v>27.2528076171875</v>
      </c>
      <c r="D31416">
        <v>82.196044921875</v>
      </c>
    </row>
    <row r="31417" spans="1:4" x14ac:dyDescent="0.25">
      <c r="A31417" t="s">
        <v>17925</v>
      </c>
      <c r="B31417" s="2">
        <v>42697.881761956021</v>
      </c>
      <c r="C31417">
        <v>27.2024536132812</v>
      </c>
      <c r="D31417">
        <v>82.098388671875</v>
      </c>
    </row>
    <row r="31418" spans="1:4" x14ac:dyDescent="0.25">
      <c r="A31418" t="s">
        <v>17926</v>
      </c>
      <c r="B31418" s="2">
        <v>42697.88178625</v>
      </c>
      <c r="C31418">
        <v>27.2427368164062</v>
      </c>
      <c r="D31418">
        <v>82.098388671875</v>
      </c>
    </row>
    <row r="31419" spans="1:4" x14ac:dyDescent="0.25">
      <c r="A31419" t="s">
        <v>17927</v>
      </c>
      <c r="B31419" s="2">
        <v>42697.881810543979</v>
      </c>
      <c r="C31419">
        <v>27.27294921875</v>
      </c>
      <c r="D31419">
        <v>82.159423828125</v>
      </c>
    </row>
    <row r="31420" spans="1:4" x14ac:dyDescent="0.25">
      <c r="A31420" t="s">
        <v>17928</v>
      </c>
      <c r="B31420" s="2">
        <v>42697.881834930558</v>
      </c>
      <c r="C31420">
        <v>27.2225952148438</v>
      </c>
      <c r="D31420">
        <v>82.000732421875</v>
      </c>
    </row>
    <row r="31421" spans="1:4" x14ac:dyDescent="0.25">
      <c r="A31421" t="s">
        <v>17929</v>
      </c>
      <c r="B31421" s="2">
        <v>42697.881859328707</v>
      </c>
      <c r="C31421">
        <v>27.2930908203125</v>
      </c>
      <c r="D31421">
        <v>81.9580078125</v>
      </c>
    </row>
    <row r="31422" spans="1:4" x14ac:dyDescent="0.25">
      <c r="A31422" t="s">
        <v>17930</v>
      </c>
      <c r="B31422" s="2">
        <v>42697.881883622686</v>
      </c>
      <c r="C31422">
        <v>27.3233032226562</v>
      </c>
      <c r="D31422">
        <v>81.8603515625</v>
      </c>
    </row>
    <row r="31423" spans="1:4" x14ac:dyDescent="0.25">
      <c r="A31423" t="s">
        <v>17931</v>
      </c>
      <c r="B31423" s="2">
        <v>42697.881907824078</v>
      </c>
      <c r="C31423">
        <v>27.2528076171875</v>
      </c>
      <c r="D31423">
        <v>81.903076171875</v>
      </c>
    </row>
    <row r="31424" spans="1:4" x14ac:dyDescent="0.25">
      <c r="A31424" t="s">
        <v>17932</v>
      </c>
      <c r="B31424" s="2">
        <v>42697.881932118056</v>
      </c>
      <c r="C31424">
        <v>27.152099609375</v>
      </c>
      <c r="D31424">
        <v>81.79931640625</v>
      </c>
    </row>
    <row r="31425" spans="1:4" x14ac:dyDescent="0.25">
      <c r="A31425" t="s">
        <v>17933</v>
      </c>
      <c r="B31425" s="2">
        <v>42697.881956412035</v>
      </c>
      <c r="C31425">
        <v>27.313232421875</v>
      </c>
      <c r="D31425">
        <v>81.7626953125</v>
      </c>
    </row>
    <row r="31426" spans="1:4" x14ac:dyDescent="0.25">
      <c r="A31426" t="s">
        <v>17934</v>
      </c>
      <c r="B31426" s="2">
        <v>42697.881980914353</v>
      </c>
      <c r="C31426">
        <v>27.3434448242188</v>
      </c>
      <c r="D31426">
        <v>81.8603515625</v>
      </c>
    </row>
    <row r="31427" spans="1:4" x14ac:dyDescent="0.25">
      <c r="A31427" t="s">
        <v>17935</v>
      </c>
      <c r="B31427" s="2">
        <v>42697.882005104169</v>
      </c>
      <c r="C31427">
        <v>27.3434448242188</v>
      </c>
      <c r="D31427">
        <v>81.8603515625</v>
      </c>
    </row>
    <row r="31428" spans="1:4" x14ac:dyDescent="0.25">
      <c r="A31428" t="s">
        <v>17936</v>
      </c>
      <c r="B31428" s="2">
        <v>42697.882029293978</v>
      </c>
      <c r="C31428">
        <v>27.3736572265625</v>
      </c>
      <c r="D31428">
        <v>81.7626953125</v>
      </c>
    </row>
    <row r="31429" spans="1:4" x14ac:dyDescent="0.25">
      <c r="A31429" t="s">
        <v>17937</v>
      </c>
      <c r="B31429" s="2">
        <v>42697.88205349537</v>
      </c>
      <c r="C31429">
        <v>27.2427368164062</v>
      </c>
      <c r="D31429">
        <v>81.70166015625</v>
      </c>
    </row>
    <row r="31430" spans="1:4" x14ac:dyDescent="0.25">
      <c r="A31430" t="s">
        <v>17938</v>
      </c>
      <c r="B31430" s="2">
        <v>42697.882077905095</v>
      </c>
      <c r="C31430">
        <v>27.3736572265625</v>
      </c>
      <c r="D31430">
        <v>81.6650390625</v>
      </c>
    </row>
    <row r="31431" spans="1:4" x14ac:dyDescent="0.25">
      <c r="A31431" t="s">
        <v>17939</v>
      </c>
      <c r="B31431" s="2">
        <v>42697.882102187497</v>
      </c>
      <c r="C31431">
        <v>27.353515625</v>
      </c>
      <c r="D31431">
        <v>81.6650390625</v>
      </c>
    </row>
    <row r="31432" spans="1:4" x14ac:dyDescent="0.25">
      <c r="A31432" t="s">
        <v>17938</v>
      </c>
      <c r="B31432" s="2">
        <v>42697.882126481483</v>
      </c>
      <c r="C31432">
        <v>27.3736572265625</v>
      </c>
      <c r="D31432">
        <v>81.6650390625</v>
      </c>
    </row>
    <row r="31433" spans="1:4" x14ac:dyDescent="0.25">
      <c r="A31433" t="s">
        <v>17940</v>
      </c>
      <c r="B31433" s="2">
        <v>42697.882150694444</v>
      </c>
      <c r="C31433">
        <v>27.2125244140625</v>
      </c>
      <c r="D31433">
        <v>81.70166015625</v>
      </c>
    </row>
    <row r="31434" spans="1:4" x14ac:dyDescent="0.25">
      <c r="A31434" t="s">
        <v>17938</v>
      </c>
      <c r="B31434" s="2">
        <v>42697.882175092593</v>
      </c>
      <c r="C31434">
        <v>27.3736572265625</v>
      </c>
      <c r="D31434">
        <v>81.6650390625</v>
      </c>
    </row>
    <row r="31435" spans="1:4" x14ac:dyDescent="0.25">
      <c r="A31435" t="s">
        <v>17941</v>
      </c>
      <c r="B31435" s="2">
        <v>42697.882199375003</v>
      </c>
      <c r="C31435">
        <v>27.4240112304688</v>
      </c>
      <c r="D31435">
        <v>81.6650390625</v>
      </c>
    </row>
    <row r="31436" spans="1:4" x14ac:dyDescent="0.25">
      <c r="A31436" t="s">
        <v>17942</v>
      </c>
      <c r="B31436" s="2">
        <v>42697.882223576387</v>
      </c>
      <c r="C31436">
        <v>27.2024536132812</v>
      </c>
      <c r="D31436">
        <v>81.70166015625</v>
      </c>
    </row>
    <row r="31437" spans="1:4" x14ac:dyDescent="0.25">
      <c r="A31437" t="s">
        <v>17943</v>
      </c>
      <c r="B31437" s="2">
        <v>42697.882247870373</v>
      </c>
      <c r="C31437">
        <v>27.2225952148438</v>
      </c>
      <c r="D31437">
        <v>81.70166015625</v>
      </c>
    </row>
    <row r="31438" spans="1:4" x14ac:dyDescent="0.25">
      <c r="A31438" t="s">
        <v>17944</v>
      </c>
      <c r="B31438" s="2">
        <v>42697.882272175928</v>
      </c>
      <c r="C31438">
        <v>27.0614624023438</v>
      </c>
      <c r="D31438">
        <v>81.70166015625</v>
      </c>
    </row>
    <row r="31439" spans="1:4" x14ac:dyDescent="0.25">
      <c r="A31439" t="s">
        <v>17945</v>
      </c>
      <c r="B31439" s="2">
        <v>42697.8822965625</v>
      </c>
      <c r="C31439">
        <v>27.2528076171875</v>
      </c>
      <c r="D31439">
        <v>81.79931640625</v>
      </c>
    </row>
    <row r="31440" spans="1:4" x14ac:dyDescent="0.25">
      <c r="A31440" t="s">
        <v>17946</v>
      </c>
      <c r="B31440" s="2">
        <v>42697.882320856479</v>
      </c>
      <c r="C31440">
        <v>27.1017456054688</v>
      </c>
      <c r="D31440">
        <v>81.79931640625</v>
      </c>
    </row>
    <row r="31441" spans="1:4" x14ac:dyDescent="0.25">
      <c r="A31441" t="s">
        <v>17947</v>
      </c>
      <c r="B31441" s="2">
        <v>42697.882345150465</v>
      </c>
      <c r="C31441">
        <v>27.071533203125</v>
      </c>
      <c r="D31441">
        <v>81.79931640625</v>
      </c>
    </row>
    <row r="31442" spans="1:4" x14ac:dyDescent="0.25">
      <c r="A31442" t="s">
        <v>17948</v>
      </c>
      <c r="B31442" s="2">
        <v>42697.882369548613</v>
      </c>
      <c r="C31442">
        <v>26.9708251953125</v>
      </c>
      <c r="D31442">
        <v>81.939697265625</v>
      </c>
    </row>
    <row r="31443" spans="1:4" x14ac:dyDescent="0.25">
      <c r="A31443" t="s">
        <v>17949</v>
      </c>
      <c r="B31443" s="2">
        <v>42697.882393657404</v>
      </c>
      <c r="C31443">
        <v>26.9204711914062</v>
      </c>
      <c r="D31443">
        <v>82.037353515625</v>
      </c>
    </row>
    <row r="31444" spans="1:4" x14ac:dyDescent="0.25">
      <c r="A31444" t="s">
        <v>17950</v>
      </c>
      <c r="B31444" s="2">
        <v>42697.88241795139</v>
      </c>
      <c r="C31444">
        <v>26.9808959960938</v>
      </c>
      <c r="D31444">
        <v>82.037353515625</v>
      </c>
    </row>
    <row r="31445" spans="1:4" x14ac:dyDescent="0.25">
      <c r="A31445" t="s">
        <v>17951</v>
      </c>
      <c r="B31445" s="2">
        <v>42697.882442337963</v>
      </c>
      <c r="C31445">
        <v>26.9204711914062</v>
      </c>
      <c r="D31445">
        <v>82.14111328125</v>
      </c>
    </row>
    <row r="31446" spans="1:4" x14ac:dyDescent="0.25">
      <c r="A31446" t="s">
        <v>17952</v>
      </c>
      <c r="B31446" s="2">
        <v>42697.882466643518</v>
      </c>
      <c r="C31446">
        <v>26.95068359375</v>
      </c>
      <c r="D31446">
        <v>82.14111328125</v>
      </c>
    </row>
    <row r="31447" spans="1:4" x14ac:dyDescent="0.25">
      <c r="A31447" t="s">
        <v>17953</v>
      </c>
      <c r="B31447" s="2">
        <v>42697.88249103009</v>
      </c>
      <c r="C31447">
        <v>27.0211791992188</v>
      </c>
      <c r="D31447">
        <v>82.23876953125</v>
      </c>
    </row>
    <row r="31448" spans="1:4" x14ac:dyDescent="0.25">
      <c r="A31448" t="s">
        <v>17954</v>
      </c>
      <c r="B31448" s="2">
        <v>42697.882522789354</v>
      </c>
      <c r="C31448">
        <v>26.9708251953125</v>
      </c>
      <c r="D31448">
        <v>82.23876953125</v>
      </c>
    </row>
    <row r="31449" spans="1:4" x14ac:dyDescent="0.25">
      <c r="A31449" t="s">
        <v>17955</v>
      </c>
      <c r="B31449" s="2">
        <v>42697.88253959491</v>
      </c>
      <c r="C31449">
        <v>26.9003295898438</v>
      </c>
      <c r="D31449">
        <v>82.23876953125</v>
      </c>
    </row>
    <row r="31450" spans="1:4" x14ac:dyDescent="0.25">
      <c r="A31450" t="s">
        <v>17956</v>
      </c>
      <c r="B31450" s="2">
        <v>42697.88256391204</v>
      </c>
      <c r="C31450">
        <v>26.9708251953125</v>
      </c>
      <c r="D31450">
        <v>82.33642578125</v>
      </c>
    </row>
    <row r="31451" spans="1:4" x14ac:dyDescent="0.25">
      <c r="A31451" t="s">
        <v>17957</v>
      </c>
      <c r="B31451" s="2">
        <v>42697.882588206019</v>
      </c>
      <c r="C31451">
        <v>26.749267578125</v>
      </c>
      <c r="D31451">
        <v>82.379150390625</v>
      </c>
    </row>
    <row r="31452" spans="1:4" x14ac:dyDescent="0.25">
      <c r="A31452" t="s">
        <v>17958</v>
      </c>
      <c r="B31452" s="2">
        <v>42697.882612511574</v>
      </c>
      <c r="C31452">
        <v>26.9204711914062</v>
      </c>
      <c r="D31452">
        <v>82.33642578125</v>
      </c>
    </row>
    <row r="31453" spans="1:4" x14ac:dyDescent="0.25">
      <c r="A31453" t="s">
        <v>17745</v>
      </c>
      <c r="B31453" s="2">
        <v>42697.88263670139</v>
      </c>
      <c r="C31453">
        <v>26.829833984375</v>
      </c>
      <c r="D31453">
        <v>82.476806640625</v>
      </c>
    </row>
    <row r="31454" spans="1:4" x14ac:dyDescent="0.25">
      <c r="A31454" t="s">
        <v>17959</v>
      </c>
      <c r="B31454" s="2">
        <v>42697.882661006945</v>
      </c>
      <c r="C31454">
        <v>26.7996215820312</v>
      </c>
      <c r="D31454">
        <v>82.476806640625</v>
      </c>
    </row>
    <row r="31455" spans="1:4" x14ac:dyDescent="0.25">
      <c r="A31455" t="s">
        <v>17960</v>
      </c>
      <c r="B31455" s="2">
        <v>42697.882685393517</v>
      </c>
      <c r="C31455">
        <v>26.78955078125</v>
      </c>
      <c r="D31455">
        <v>82.574462890625</v>
      </c>
    </row>
    <row r="31456" spans="1:4" x14ac:dyDescent="0.25">
      <c r="A31456" t="s">
        <v>17961</v>
      </c>
      <c r="B31456" s="2">
        <v>42697.882709594909</v>
      </c>
      <c r="C31456">
        <v>26.9204711914062</v>
      </c>
      <c r="D31456">
        <v>82.537841796875</v>
      </c>
    </row>
    <row r="31457" spans="1:4" x14ac:dyDescent="0.25">
      <c r="A31457" t="s">
        <v>17962</v>
      </c>
      <c r="B31457" s="2">
        <v>42697.882734155093</v>
      </c>
      <c r="C31457">
        <v>26.6989135742188</v>
      </c>
      <c r="D31457">
        <v>82.574462890625</v>
      </c>
    </row>
    <row r="31458" spans="1:4" x14ac:dyDescent="0.25">
      <c r="A31458" t="s">
        <v>17755</v>
      </c>
      <c r="B31458" s="2">
        <v>42697.882758194442</v>
      </c>
      <c r="C31458">
        <v>26.8801879882812</v>
      </c>
      <c r="D31458">
        <v>82.537841796875</v>
      </c>
    </row>
    <row r="31459" spans="1:4" x14ac:dyDescent="0.25">
      <c r="A31459" t="s">
        <v>17963</v>
      </c>
      <c r="B31459" s="2">
        <v>42697.882782488428</v>
      </c>
      <c r="C31459">
        <v>26.9003295898438</v>
      </c>
      <c r="D31459">
        <v>82.537841796875</v>
      </c>
    </row>
    <row r="31460" spans="1:4" x14ac:dyDescent="0.25">
      <c r="A31460" t="s">
        <v>17964</v>
      </c>
      <c r="B31460" s="2">
        <v>42697.882806782407</v>
      </c>
      <c r="C31460">
        <v>26.9204711914062</v>
      </c>
      <c r="D31460">
        <v>82.537841796875</v>
      </c>
    </row>
    <row r="31461" spans="1:4" x14ac:dyDescent="0.25">
      <c r="A31461" t="s">
        <v>17965</v>
      </c>
      <c r="B31461" s="2">
        <v>42697.882831076386</v>
      </c>
      <c r="C31461">
        <v>26.8801879882812</v>
      </c>
      <c r="D31461">
        <v>82.537841796875</v>
      </c>
    </row>
    <row r="31462" spans="1:4" x14ac:dyDescent="0.25">
      <c r="A31462" t="s">
        <v>17966</v>
      </c>
      <c r="B31462" s="2">
        <v>42697.882855474534</v>
      </c>
      <c r="C31462">
        <v>26.8499755859375</v>
      </c>
      <c r="D31462">
        <v>82.635498046875</v>
      </c>
    </row>
    <row r="31463" spans="1:4" x14ac:dyDescent="0.25">
      <c r="A31463" t="s">
        <v>17967</v>
      </c>
      <c r="B31463" s="2">
        <v>42697.882879756944</v>
      </c>
      <c r="C31463">
        <v>26.8399047851562</v>
      </c>
      <c r="D31463">
        <v>82.635498046875</v>
      </c>
    </row>
    <row r="31464" spans="1:4" x14ac:dyDescent="0.25">
      <c r="A31464" t="s">
        <v>17968</v>
      </c>
      <c r="B31464" s="2">
        <v>42697.882904062499</v>
      </c>
      <c r="C31464">
        <v>26.9003295898438</v>
      </c>
      <c r="D31464">
        <v>82.635498046875</v>
      </c>
    </row>
    <row r="31465" spans="1:4" x14ac:dyDescent="0.25">
      <c r="A31465" t="s">
        <v>17969</v>
      </c>
      <c r="B31465" s="2">
        <v>42697.882928356485</v>
      </c>
      <c r="C31465">
        <v>26.7190551757812</v>
      </c>
      <c r="D31465">
        <v>82.67822265625</v>
      </c>
    </row>
    <row r="31466" spans="1:4" x14ac:dyDescent="0.25">
      <c r="A31466" t="s">
        <v>17970</v>
      </c>
      <c r="B31466" s="2">
        <v>42697.882952662039</v>
      </c>
      <c r="C31466">
        <v>26.78955078125</v>
      </c>
      <c r="D31466">
        <v>82.77587890625</v>
      </c>
    </row>
    <row r="31467" spans="1:4" x14ac:dyDescent="0.25">
      <c r="A31467" t="s">
        <v>17781</v>
      </c>
      <c r="B31467" s="2">
        <v>42697.882976944442</v>
      </c>
      <c r="C31467">
        <v>26.6888427734375</v>
      </c>
      <c r="D31467">
        <v>82.77587890625</v>
      </c>
    </row>
    <row r="31468" spans="1:4" x14ac:dyDescent="0.25">
      <c r="A31468" t="s">
        <v>17971</v>
      </c>
      <c r="B31468" s="2">
        <v>42697.883000949078</v>
      </c>
      <c r="C31468">
        <v>26.5377807617188</v>
      </c>
      <c r="D31468">
        <v>82.8125</v>
      </c>
    </row>
    <row r="31469" spans="1:4" x14ac:dyDescent="0.25">
      <c r="A31469" t="s">
        <v>17773</v>
      </c>
      <c r="B31469" s="2">
        <v>42697.883025532406</v>
      </c>
      <c r="C31469">
        <v>26.829833984375</v>
      </c>
      <c r="D31469">
        <v>82.77587890625</v>
      </c>
    </row>
    <row r="31470" spans="1:4" x14ac:dyDescent="0.25">
      <c r="A31470" t="s">
        <v>17972</v>
      </c>
      <c r="B31470" s="2">
        <v>42697.883049733799</v>
      </c>
      <c r="C31470">
        <v>26.749267578125</v>
      </c>
      <c r="D31470">
        <v>82.87353515625</v>
      </c>
    </row>
    <row r="31471" spans="1:4" x14ac:dyDescent="0.25">
      <c r="A31471" t="s">
        <v>17973</v>
      </c>
      <c r="B31471" s="2">
        <v>42697.883074027777</v>
      </c>
      <c r="C31471">
        <v>26.7291259765625</v>
      </c>
      <c r="D31471">
        <v>82.87353515625</v>
      </c>
    </row>
    <row r="31472" spans="1:4" x14ac:dyDescent="0.25">
      <c r="A31472" t="s">
        <v>17974</v>
      </c>
      <c r="B31472" s="2">
        <v>42697.883098321756</v>
      </c>
      <c r="C31472">
        <v>26.6787719726562</v>
      </c>
      <c r="D31472">
        <v>82.87353515625</v>
      </c>
    </row>
    <row r="31473" spans="1:4" x14ac:dyDescent="0.25">
      <c r="A31473" t="s">
        <v>17975</v>
      </c>
      <c r="B31473" s="2">
        <v>42697.883122719904</v>
      </c>
      <c r="C31473">
        <v>26.7190551757812</v>
      </c>
      <c r="D31473">
        <v>82.97119140625</v>
      </c>
    </row>
    <row r="31474" spans="1:4" x14ac:dyDescent="0.25">
      <c r="A31474" t="s">
        <v>17975</v>
      </c>
      <c r="B31474" s="2">
        <v>42697.88314701389</v>
      </c>
      <c r="C31474">
        <v>26.7190551757812</v>
      </c>
      <c r="D31474">
        <v>82.97119140625</v>
      </c>
    </row>
    <row r="31475" spans="1:4" x14ac:dyDescent="0.25">
      <c r="A31475" t="s">
        <v>17976</v>
      </c>
      <c r="B31475" s="2">
        <v>42697.883171307869</v>
      </c>
      <c r="C31475">
        <v>26.7190551757812</v>
      </c>
      <c r="D31475">
        <v>82.97119140625</v>
      </c>
    </row>
    <row r="31476" spans="1:4" x14ac:dyDescent="0.25">
      <c r="A31476" t="s">
        <v>17977</v>
      </c>
      <c r="B31476" s="2">
        <v>42697.883195821756</v>
      </c>
      <c r="C31476">
        <v>26.6787719726562</v>
      </c>
      <c r="D31476">
        <v>82.97119140625</v>
      </c>
    </row>
    <row r="31477" spans="1:4" x14ac:dyDescent="0.25">
      <c r="A31477" t="s">
        <v>17978</v>
      </c>
      <c r="B31477" s="2">
        <v>42697.883219895833</v>
      </c>
      <c r="C31477">
        <v>26.749267578125</v>
      </c>
      <c r="D31477">
        <v>82.97119140625</v>
      </c>
    </row>
    <row r="31478" spans="1:4" x14ac:dyDescent="0.25">
      <c r="A31478" t="s">
        <v>17979</v>
      </c>
      <c r="B31478" s="2">
        <v>42697.883244097226</v>
      </c>
      <c r="C31478">
        <v>26.5982055664062</v>
      </c>
      <c r="D31478">
        <v>83.013916015625</v>
      </c>
    </row>
    <row r="31479" spans="1:4" x14ac:dyDescent="0.25">
      <c r="A31479" t="s">
        <v>17980</v>
      </c>
      <c r="B31479" s="2">
        <v>42697.883268495367</v>
      </c>
      <c r="C31479">
        <v>26.7593383789062</v>
      </c>
      <c r="D31479">
        <v>83.074951171875</v>
      </c>
    </row>
    <row r="31480" spans="1:4" x14ac:dyDescent="0.25">
      <c r="A31480" t="s">
        <v>17981</v>
      </c>
      <c r="B31480" s="2">
        <v>42697.883292789353</v>
      </c>
      <c r="C31480">
        <v>26.7291259765625</v>
      </c>
      <c r="D31480">
        <v>83.074951171875</v>
      </c>
    </row>
    <row r="31481" spans="1:4" x14ac:dyDescent="0.25">
      <c r="A31481" t="s">
        <v>17982</v>
      </c>
      <c r="B31481" s="2">
        <v>42697.883316990738</v>
      </c>
      <c r="C31481">
        <v>26.6082763671875</v>
      </c>
      <c r="D31481">
        <v>83.111572265625</v>
      </c>
    </row>
    <row r="31482" spans="1:4" x14ac:dyDescent="0.25">
      <c r="A31482" t="s">
        <v>17983</v>
      </c>
      <c r="B31482" s="2">
        <v>42697.883341377317</v>
      </c>
      <c r="C31482">
        <v>26.7593383789062</v>
      </c>
      <c r="D31482">
        <v>83.074951171875</v>
      </c>
    </row>
    <row r="31483" spans="1:4" x14ac:dyDescent="0.25">
      <c r="A31483" t="s">
        <v>17823</v>
      </c>
      <c r="B31483" s="2">
        <v>42697.883365671296</v>
      </c>
      <c r="C31483">
        <v>26.6787719726562</v>
      </c>
      <c r="D31483">
        <v>83.074951171875</v>
      </c>
    </row>
    <row r="31484" spans="1:4" x14ac:dyDescent="0.25">
      <c r="A31484" t="s">
        <v>17984</v>
      </c>
      <c r="B31484" s="2">
        <v>42697.883389988427</v>
      </c>
      <c r="C31484">
        <v>26.6989135742188</v>
      </c>
      <c r="D31484">
        <v>83.172607421875</v>
      </c>
    </row>
    <row r="31485" spans="1:4" x14ac:dyDescent="0.25">
      <c r="A31485" t="s">
        <v>17809</v>
      </c>
      <c r="B31485" s="2">
        <v>42697.883424918982</v>
      </c>
      <c r="C31485">
        <v>26.6485595703125</v>
      </c>
      <c r="D31485">
        <v>83.172607421875</v>
      </c>
    </row>
    <row r="31486" spans="1:4" x14ac:dyDescent="0.25">
      <c r="A31486" t="s">
        <v>17809</v>
      </c>
      <c r="B31486" s="2">
        <v>42697.883438564815</v>
      </c>
      <c r="C31486">
        <v>26.6485595703125</v>
      </c>
      <c r="D31486">
        <v>83.172607421875</v>
      </c>
    </row>
    <row r="31487" spans="1:4" x14ac:dyDescent="0.25">
      <c r="A31487" t="s">
        <v>17985</v>
      </c>
      <c r="B31487" s="2">
        <v>42697.883462569444</v>
      </c>
      <c r="C31487">
        <v>26.5377807617188</v>
      </c>
      <c r="D31487">
        <v>83.209228515625</v>
      </c>
    </row>
    <row r="31488" spans="1:4" x14ac:dyDescent="0.25">
      <c r="A31488" t="s">
        <v>17839</v>
      </c>
      <c r="B31488" s="2">
        <v>42697.883486863429</v>
      </c>
      <c r="C31488">
        <v>26.5982055664062</v>
      </c>
      <c r="D31488">
        <v>83.209228515625</v>
      </c>
    </row>
    <row r="31489" spans="1:4" x14ac:dyDescent="0.25">
      <c r="A31489" t="s">
        <v>17818</v>
      </c>
      <c r="B31489" s="2">
        <v>42697.883511157408</v>
      </c>
      <c r="C31489">
        <v>26.5277099609375</v>
      </c>
      <c r="D31489">
        <v>83.209228515625</v>
      </c>
    </row>
    <row r="31490" spans="1:4" x14ac:dyDescent="0.25">
      <c r="A31490" t="s">
        <v>17986</v>
      </c>
      <c r="B31490" s="2">
        <v>42697.883535555557</v>
      </c>
      <c r="C31490">
        <v>26.5277099609375</v>
      </c>
      <c r="D31490">
        <v>83.31298828125</v>
      </c>
    </row>
    <row r="31491" spans="1:4" x14ac:dyDescent="0.25">
      <c r="A31491" t="s">
        <v>17987</v>
      </c>
      <c r="B31491" s="2">
        <v>42697.883559849535</v>
      </c>
      <c r="C31491">
        <v>26.6082763671875</v>
      </c>
      <c r="D31491">
        <v>83.31298828125</v>
      </c>
    </row>
    <row r="31492" spans="1:4" x14ac:dyDescent="0.25">
      <c r="A31492" t="s">
        <v>17987</v>
      </c>
      <c r="B31492" s="2">
        <v>42697.883584143521</v>
      </c>
      <c r="C31492">
        <v>26.6082763671875</v>
      </c>
      <c r="D31492">
        <v>83.31298828125</v>
      </c>
    </row>
    <row r="31493" spans="1:4" x14ac:dyDescent="0.25">
      <c r="A31493" t="s">
        <v>17988</v>
      </c>
      <c r="B31493" s="2">
        <v>42697.883608692129</v>
      </c>
      <c r="C31493">
        <v>26.7190551757812</v>
      </c>
      <c r="D31493">
        <v>83.172607421875</v>
      </c>
    </row>
    <row r="31494" spans="1:4" x14ac:dyDescent="0.25">
      <c r="A31494" t="s">
        <v>17989</v>
      </c>
      <c r="B31494" s="2">
        <v>42697.883632939818</v>
      </c>
      <c r="C31494">
        <v>26.6888427734375</v>
      </c>
      <c r="D31494">
        <v>83.172607421875</v>
      </c>
    </row>
    <row r="31495" spans="1:4" x14ac:dyDescent="0.25">
      <c r="A31495" t="s">
        <v>17990</v>
      </c>
      <c r="B31495" s="2">
        <v>42697.883657048609</v>
      </c>
      <c r="C31495">
        <v>26.5982055664062</v>
      </c>
      <c r="D31495">
        <v>83.31298828125</v>
      </c>
    </row>
    <row r="31496" spans="1:4" x14ac:dyDescent="0.25">
      <c r="A31496" t="s">
        <v>17991</v>
      </c>
      <c r="B31496" s="2">
        <v>42697.883681423613</v>
      </c>
      <c r="C31496">
        <v>26.5679931640625</v>
      </c>
      <c r="D31496">
        <v>83.41064453125</v>
      </c>
    </row>
    <row r="31497" spans="1:4" x14ac:dyDescent="0.25">
      <c r="A31497" t="s">
        <v>17992</v>
      </c>
      <c r="B31497" s="2">
        <v>42697.883705729168</v>
      </c>
      <c r="C31497">
        <v>26.4169311523438</v>
      </c>
      <c r="D31497">
        <v>83.41064453125</v>
      </c>
    </row>
    <row r="31498" spans="1:4" x14ac:dyDescent="0.25">
      <c r="A31498" t="s">
        <v>17993</v>
      </c>
      <c r="B31498" s="2">
        <v>42697.883730023146</v>
      </c>
      <c r="C31498">
        <v>26.5377807617188</v>
      </c>
      <c r="D31498">
        <v>83.41064453125</v>
      </c>
    </row>
    <row r="31499" spans="1:4" x14ac:dyDescent="0.25">
      <c r="A31499" t="s">
        <v>17994</v>
      </c>
      <c r="B31499" s="2">
        <v>42697.883754328701</v>
      </c>
      <c r="C31499">
        <v>26.4974975585938</v>
      </c>
      <c r="D31499">
        <v>83.50830078125</v>
      </c>
    </row>
    <row r="31500" spans="1:4" x14ac:dyDescent="0.25">
      <c r="A31500" t="s">
        <v>17995</v>
      </c>
      <c r="B31500" s="2">
        <v>42697.883778622687</v>
      </c>
      <c r="C31500">
        <v>26.46728515625</v>
      </c>
      <c r="D31500">
        <v>83.50830078125</v>
      </c>
    </row>
    <row r="31501" spans="1:4" x14ac:dyDescent="0.25">
      <c r="A31501" t="s">
        <v>17996</v>
      </c>
      <c r="B31501" s="2">
        <v>42697.883827106481</v>
      </c>
      <c r="C31501">
        <v>26.5377807617188</v>
      </c>
      <c r="D31501">
        <v>83.612060546875</v>
      </c>
    </row>
    <row r="31502" spans="1:4" x14ac:dyDescent="0.25">
      <c r="A31502" t="s">
        <v>17997</v>
      </c>
      <c r="B31502" s="2">
        <v>42697.883851412036</v>
      </c>
      <c r="C31502">
        <v>26.6082763671875</v>
      </c>
      <c r="D31502">
        <v>83.612060546875</v>
      </c>
    </row>
    <row r="31503" spans="1:4" x14ac:dyDescent="0.25">
      <c r="A31503" t="s">
        <v>17998</v>
      </c>
      <c r="B31503" s="2">
        <v>42697.883875694446</v>
      </c>
      <c r="C31503">
        <v>26.507568359375</v>
      </c>
      <c r="D31503">
        <v>83.612060546875</v>
      </c>
    </row>
    <row r="31504" spans="1:4" x14ac:dyDescent="0.25">
      <c r="A31504" t="s">
        <v>17999</v>
      </c>
      <c r="B31504" s="2">
        <v>42697.883900057874</v>
      </c>
      <c r="C31504">
        <v>26.4773559570312</v>
      </c>
      <c r="D31504">
        <v>83.612060546875</v>
      </c>
    </row>
    <row r="31505" spans="1:4" x14ac:dyDescent="0.25">
      <c r="A31505" t="s">
        <v>18000</v>
      </c>
      <c r="B31505" s="2">
        <v>42697.883924293979</v>
      </c>
      <c r="C31505">
        <v>26.4974975585938</v>
      </c>
      <c r="D31505">
        <v>83.709716796875</v>
      </c>
    </row>
    <row r="31506" spans="1:4" x14ac:dyDescent="0.25">
      <c r="A31506" t="s">
        <v>18001</v>
      </c>
      <c r="B31506" s="2">
        <v>42697.883948703704</v>
      </c>
      <c r="C31506">
        <v>26.4572143554688</v>
      </c>
      <c r="D31506">
        <v>83.709716796875</v>
      </c>
    </row>
    <row r="31507" spans="1:4" x14ac:dyDescent="0.25">
      <c r="A31507" t="s">
        <v>18002</v>
      </c>
      <c r="B31507" s="2">
        <v>42697.883972881944</v>
      </c>
      <c r="C31507">
        <v>26.507568359375</v>
      </c>
      <c r="D31507">
        <v>83.709716796875</v>
      </c>
    </row>
    <row r="31508" spans="1:4" x14ac:dyDescent="0.25">
      <c r="A31508" t="s">
        <v>18003</v>
      </c>
      <c r="B31508" s="2">
        <v>42697.883997372686</v>
      </c>
      <c r="C31508">
        <v>26.2255859375</v>
      </c>
      <c r="D31508">
        <v>83.746337890625</v>
      </c>
    </row>
    <row r="31509" spans="1:4" x14ac:dyDescent="0.25">
      <c r="A31509" t="s">
        <v>18004</v>
      </c>
      <c r="B31509" s="2">
        <v>42697.884021724538</v>
      </c>
      <c r="C31509">
        <v>26.3766479492188</v>
      </c>
      <c r="D31509">
        <v>83.746337890625</v>
      </c>
    </row>
    <row r="31510" spans="1:4" x14ac:dyDescent="0.25">
      <c r="A31510" t="s">
        <v>18005</v>
      </c>
      <c r="B31510" s="2">
        <v>42697.884045868057</v>
      </c>
      <c r="C31510">
        <v>26.4572143554688</v>
      </c>
      <c r="D31510">
        <v>83.807373046875</v>
      </c>
    </row>
    <row r="31511" spans="1:4" x14ac:dyDescent="0.25">
      <c r="A31511" t="s">
        <v>18006</v>
      </c>
      <c r="B31511" s="2">
        <v>42697.884070254629</v>
      </c>
      <c r="C31511">
        <v>26.3766479492188</v>
      </c>
      <c r="D31511">
        <v>83.85009765625</v>
      </c>
    </row>
    <row r="31512" spans="1:4" x14ac:dyDescent="0.25">
      <c r="A31512" t="s">
        <v>18007</v>
      </c>
      <c r="B31512" s="2">
        <v>42697.884094456022</v>
      </c>
      <c r="C31512">
        <v>26.427001953125</v>
      </c>
      <c r="D31512">
        <v>83.807373046875</v>
      </c>
    </row>
    <row r="31513" spans="1:4" x14ac:dyDescent="0.25">
      <c r="A31513" t="s">
        <v>18008</v>
      </c>
      <c r="B31513" s="2">
        <v>42697.88411875</v>
      </c>
      <c r="C31513">
        <v>26.46728515625</v>
      </c>
      <c r="D31513">
        <v>83.807373046875</v>
      </c>
    </row>
    <row r="31514" spans="1:4" x14ac:dyDescent="0.25">
      <c r="A31514" t="s">
        <v>18009</v>
      </c>
      <c r="B31514" s="2">
        <v>42697.884143148149</v>
      </c>
      <c r="C31514">
        <v>26.2759399414062</v>
      </c>
      <c r="D31514">
        <v>83.94775390625</v>
      </c>
    </row>
    <row r="31515" spans="1:4" x14ac:dyDescent="0.25">
      <c r="A31515" t="s">
        <v>18010</v>
      </c>
      <c r="B31515" s="2">
        <v>42697.884167303244</v>
      </c>
      <c r="C31515">
        <v>26.38671875</v>
      </c>
      <c r="D31515">
        <v>83.94775390625</v>
      </c>
    </row>
    <row r="31516" spans="1:4" x14ac:dyDescent="0.25">
      <c r="A31516" t="s">
        <v>18011</v>
      </c>
      <c r="B31516" s="2">
        <v>42697.884197118059</v>
      </c>
      <c r="C31516">
        <v>26.1953735351562</v>
      </c>
      <c r="D31516">
        <v>83.990478515625</v>
      </c>
    </row>
    <row r="31517" spans="1:4" x14ac:dyDescent="0.25">
      <c r="A31517" t="s">
        <v>18012</v>
      </c>
      <c r="B31517" s="2">
        <v>42697.884215937498</v>
      </c>
      <c r="C31517">
        <v>26.346435546875</v>
      </c>
      <c r="D31517">
        <v>84.04541015625</v>
      </c>
    </row>
    <row r="31518" spans="1:4" x14ac:dyDescent="0.25">
      <c r="A31518" t="s">
        <v>18013</v>
      </c>
      <c r="B31518" s="2">
        <v>42697.884240231484</v>
      </c>
      <c r="C31518">
        <v>26.2860107421875</v>
      </c>
      <c r="D31518">
        <v>84.04541015625</v>
      </c>
    </row>
    <row r="31519" spans="1:4" x14ac:dyDescent="0.25">
      <c r="A31519" t="s">
        <v>18014</v>
      </c>
      <c r="B31519" s="2">
        <v>42697.884264525463</v>
      </c>
      <c r="C31519">
        <v>26.2356567382812</v>
      </c>
      <c r="D31519">
        <v>84.04541015625</v>
      </c>
    </row>
    <row r="31520" spans="1:4" x14ac:dyDescent="0.25">
      <c r="A31520" t="s">
        <v>18015</v>
      </c>
      <c r="B31520" s="2">
        <v>42697.884288923611</v>
      </c>
      <c r="C31520">
        <v>26.346435546875</v>
      </c>
      <c r="D31520">
        <v>84.149169921875</v>
      </c>
    </row>
    <row r="31521" spans="1:4" x14ac:dyDescent="0.25">
      <c r="A31521" t="s">
        <v>18016</v>
      </c>
      <c r="B31521" s="2">
        <v>42697.884313229166</v>
      </c>
      <c r="C31521">
        <v>26.2860107421875</v>
      </c>
      <c r="D31521">
        <v>84.149169921875</v>
      </c>
    </row>
    <row r="31522" spans="1:4" x14ac:dyDescent="0.25">
      <c r="A31522" t="s">
        <v>18017</v>
      </c>
      <c r="B31522" s="2">
        <v>42697.884337511576</v>
      </c>
      <c r="C31522">
        <v>26.3162231445312</v>
      </c>
      <c r="D31522">
        <v>84.149169921875</v>
      </c>
    </row>
    <row r="31523" spans="1:4" x14ac:dyDescent="0.25">
      <c r="A31523" t="s">
        <v>18018</v>
      </c>
      <c r="B31523" s="2">
        <v>42697.884361712961</v>
      </c>
      <c r="C31523">
        <v>26.4169311523438</v>
      </c>
      <c r="D31523">
        <v>84.2041015625</v>
      </c>
    </row>
    <row r="31524" spans="1:4" x14ac:dyDescent="0.25">
      <c r="A31524" t="s">
        <v>18019</v>
      </c>
      <c r="B31524" s="2">
        <v>42697.884386111109</v>
      </c>
      <c r="C31524">
        <v>26.2557983398438</v>
      </c>
      <c r="D31524">
        <v>84.246826171875</v>
      </c>
    </row>
    <row r="31525" spans="1:4" x14ac:dyDescent="0.25">
      <c r="A31525" t="s">
        <v>18020</v>
      </c>
      <c r="B31525" s="2">
        <v>42697.884410405095</v>
      </c>
      <c r="C31525">
        <v>26.30615234375</v>
      </c>
      <c r="D31525">
        <v>84.246826171875</v>
      </c>
    </row>
    <row r="31526" spans="1:4" x14ac:dyDescent="0.25">
      <c r="A31526" t="s">
        <v>18021</v>
      </c>
      <c r="B31526" s="2">
        <v>42697.884434699074</v>
      </c>
      <c r="C31526">
        <v>26.2860107421875</v>
      </c>
      <c r="D31526">
        <v>84.344482421875</v>
      </c>
    </row>
    <row r="31527" spans="1:4" x14ac:dyDescent="0.25">
      <c r="A31527" t="s">
        <v>18022</v>
      </c>
      <c r="B31527" s="2">
        <v>42697.884458993052</v>
      </c>
      <c r="C31527">
        <v>26.2255859375</v>
      </c>
      <c r="D31527">
        <v>84.246826171875</v>
      </c>
    </row>
    <row r="31528" spans="1:4" x14ac:dyDescent="0.25">
      <c r="A31528" t="s">
        <v>18023</v>
      </c>
      <c r="B31528" s="2">
        <v>42697.884483287038</v>
      </c>
      <c r="C31528">
        <v>26.3162231445312</v>
      </c>
      <c r="D31528">
        <v>84.344482421875</v>
      </c>
    </row>
    <row r="31529" spans="1:4" x14ac:dyDescent="0.25">
      <c r="A31529" t="s">
        <v>18024</v>
      </c>
      <c r="B31529" s="2">
        <v>42697.884507581017</v>
      </c>
      <c r="C31529">
        <v>26.2557983398438</v>
      </c>
      <c r="D31529">
        <v>84.344482421875</v>
      </c>
    </row>
    <row r="31530" spans="1:4" x14ac:dyDescent="0.25">
      <c r="A31530" t="s">
        <v>18025</v>
      </c>
      <c r="B31530" s="2">
        <v>42697.884531875003</v>
      </c>
      <c r="C31530">
        <v>26.3565063476562</v>
      </c>
      <c r="D31530">
        <v>84.246826171875</v>
      </c>
    </row>
    <row r="31531" spans="1:4" x14ac:dyDescent="0.25">
      <c r="A31531" t="s">
        <v>18026</v>
      </c>
      <c r="B31531" s="2">
        <v>42697.884556168981</v>
      </c>
      <c r="C31531">
        <v>26.3565063476562</v>
      </c>
      <c r="D31531">
        <v>84.344482421875</v>
      </c>
    </row>
    <row r="31532" spans="1:4" x14ac:dyDescent="0.25">
      <c r="A31532" t="s">
        <v>18027</v>
      </c>
      <c r="B31532" s="2">
        <v>42697.88458046296</v>
      </c>
      <c r="C31532">
        <v>26.30615234375</v>
      </c>
      <c r="D31532">
        <v>84.344482421875</v>
      </c>
    </row>
    <row r="31533" spans="1:4" x14ac:dyDescent="0.25">
      <c r="A31533" t="s">
        <v>18028</v>
      </c>
      <c r="B31533" s="2">
        <v>42697.884605069441</v>
      </c>
      <c r="C31533">
        <v>26.38671875</v>
      </c>
      <c r="D31533">
        <v>84.246826171875</v>
      </c>
    </row>
    <row r="31534" spans="1:4" x14ac:dyDescent="0.25">
      <c r="A31534" t="s">
        <v>18025</v>
      </c>
      <c r="B31534" s="2">
        <v>42697.884629050925</v>
      </c>
      <c r="C31534">
        <v>26.3565063476562</v>
      </c>
      <c r="D31534">
        <v>84.246826171875</v>
      </c>
    </row>
    <row r="31535" spans="1:4" x14ac:dyDescent="0.25">
      <c r="A31535" t="s">
        <v>18029</v>
      </c>
      <c r="B31535" s="2">
        <v>42697.88465334491</v>
      </c>
      <c r="C31535">
        <v>26.2356567382812</v>
      </c>
      <c r="D31535">
        <v>84.246826171875</v>
      </c>
    </row>
    <row r="31536" spans="1:4" x14ac:dyDescent="0.25">
      <c r="A31536" t="s">
        <v>18030</v>
      </c>
      <c r="B31536" s="2">
        <v>42697.884677638889</v>
      </c>
      <c r="C31536">
        <v>26.346435546875</v>
      </c>
      <c r="D31536">
        <v>84.246826171875</v>
      </c>
    </row>
    <row r="31537" spans="1:4" x14ac:dyDescent="0.25">
      <c r="A31537" t="s">
        <v>18031</v>
      </c>
      <c r="B31537" s="2">
        <v>42697.884701979165</v>
      </c>
      <c r="C31537">
        <v>26.3766479492188</v>
      </c>
      <c r="D31537">
        <v>84.246826171875</v>
      </c>
    </row>
    <row r="31538" spans="1:4" x14ac:dyDescent="0.25">
      <c r="A31538" t="s">
        <v>18032</v>
      </c>
      <c r="B31538" s="2">
        <v>42697.88472613426</v>
      </c>
      <c r="C31538">
        <v>26.4572143554688</v>
      </c>
      <c r="D31538">
        <v>84.2041015625</v>
      </c>
    </row>
    <row r="31539" spans="1:4" x14ac:dyDescent="0.25">
      <c r="A31539" t="s">
        <v>18033</v>
      </c>
      <c r="B31539" s="2">
        <v>42697.884750335645</v>
      </c>
      <c r="C31539">
        <v>26.3967895507812</v>
      </c>
      <c r="D31539">
        <v>84.246826171875</v>
      </c>
    </row>
    <row r="31540" spans="1:4" x14ac:dyDescent="0.25">
      <c r="A31540" t="s">
        <v>18034</v>
      </c>
      <c r="B31540" s="2">
        <v>42697.884774826387</v>
      </c>
      <c r="C31540">
        <v>26.3162231445312</v>
      </c>
      <c r="D31540">
        <v>84.246826171875</v>
      </c>
    </row>
    <row r="31541" spans="1:4" x14ac:dyDescent="0.25">
      <c r="A31541" t="s">
        <v>18035</v>
      </c>
      <c r="B31541" s="2">
        <v>42697.884799120373</v>
      </c>
      <c r="C31541">
        <v>26.1752319335938</v>
      </c>
      <c r="D31541">
        <v>84.185791015625</v>
      </c>
    </row>
    <row r="31542" spans="1:4" x14ac:dyDescent="0.25">
      <c r="A31542" t="s">
        <v>18036</v>
      </c>
      <c r="B31542" s="2">
        <v>42697.884823414352</v>
      </c>
      <c r="C31542">
        <v>26.3262939453125</v>
      </c>
      <c r="D31542">
        <v>84.246826171875</v>
      </c>
    </row>
    <row r="31543" spans="1:4" x14ac:dyDescent="0.25">
      <c r="A31543" t="s">
        <v>18037</v>
      </c>
      <c r="B31543" s="2">
        <v>42697.884847719906</v>
      </c>
      <c r="C31543">
        <v>26.3766479492188</v>
      </c>
      <c r="D31543">
        <v>84.149169921875</v>
      </c>
    </row>
    <row r="31544" spans="1:4" x14ac:dyDescent="0.25">
      <c r="A31544" t="s">
        <v>18038</v>
      </c>
      <c r="B31544" s="2">
        <v>42697.884871921298</v>
      </c>
      <c r="C31544">
        <v>26.427001953125</v>
      </c>
      <c r="D31544">
        <v>84.2041015625</v>
      </c>
    </row>
    <row r="31545" spans="1:4" x14ac:dyDescent="0.25">
      <c r="A31545" t="s">
        <v>18039</v>
      </c>
      <c r="B31545" s="2">
        <v>42697.884896319447</v>
      </c>
      <c r="C31545">
        <v>26.3262939453125</v>
      </c>
      <c r="D31545">
        <v>84.149169921875</v>
      </c>
    </row>
    <row r="31546" spans="1:4" x14ac:dyDescent="0.25">
      <c r="A31546" t="s">
        <v>18040</v>
      </c>
      <c r="B31546" s="2">
        <v>42697.884920405093</v>
      </c>
      <c r="C31546">
        <v>26.38671875</v>
      </c>
      <c r="D31546">
        <v>84.149169921875</v>
      </c>
    </row>
    <row r="31547" spans="1:4" x14ac:dyDescent="0.25">
      <c r="A31547" t="s">
        <v>18041</v>
      </c>
      <c r="B31547" s="2">
        <v>42697.884944884259</v>
      </c>
      <c r="C31547">
        <v>26.346435546875</v>
      </c>
      <c r="D31547">
        <v>84.149169921875</v>
      </c>
    </row>
    <row r="31548" spans="1:4" x14ac:dyDescent="0.25">
      <c r="A31548" t="s">
        <v>18042</v>
      </c>
      <c r="B31548" s="2">
        <v>42697.88498033565</v>
      </c>
      <c r="C31548">
        <v>26.2557983398438</v>
      </c>
      <c r="D31548">
        <v>84.149169921875</v>
      </c>
    </row>
    <row r="31549" spans="1:4" x14ac:dyDescent="0.25">
      <c r="A31549" t="s">
        <v>18043</v>
      </c>
      <c r="B31549" s="2">
        <v>42697.8849934838</v>
      </c>
      <c r="C31549">
        <v>26.30615234375</v>
      </c>
      <c r="D31549">
        <v>84.149169921875</v>
      </c>
    </row>
    <row r="31550" spans="1:4" x14ac:dyDescent="0.25">
      <c r="A31550" t="s">
        <v>18044</v>
      </c>
      <c r="B31550" s="2">
        <v>42697.885017581022</v>
      </c>
      <c r="C31550">
        <v>26.3967895507812</v>
      </c>
      <c r="D31550">
        <v>84.149169921875</v>
      </c>
    </row>
    <row r="31551" spans="1:4" x14ac:dyDescent="0.25">
      <c r="A31551" t="s">
        <v>18045</v>
      </c>
      <c r="B31551" s="2">
        <v>42697.885042071757</v>
      </c>
      <c r="C31551">
        <v>26.2054443359375</v>
      </c>
      <c r="D31551">
        <v>84.149169921875</v>
      </c>
    </row>
    <row r="31552" spans="1:4" x14ac:dyDescent="0.25">
      <c r="A31552" t="s">
        <v>18046</v>
      </c>
      <c r="B31552" s="2">
        <v>42697.885066365743</v>
      </c>
      <c r="C31552">
        <v>26.1550903320312</v>
      </c>
      <c r="D31552">
        <v>84.185791015625</v>
      </c>
    </row>
    <row r="31553" spans="1:4" x14ac:dyDescent="0.25">
      <c r="A31553" t="s">
        <v>18047</v>
      </c>
      <c r="B31553" s="2">
        <v>42697.885090659722</v>
      </c>
      <c r="C31553">
        <v>26.2759399414062</v>
      </c>
      <c r="D31553">
        <v>84.149169921875</v>
      </c>
    </row>
    <row r="31554" spans="1:4" x14ac:dyDescent="0.25">
      <c r="A31554" t="s">
        <v>18016</v>
      </c>
      <c r="B31554" s="2">
        <v>42697.8851149537</v>
      </c>
      <c r="C31554">
        <v>26.2860107421875</v>
      </c>
      <c r="D31554">
        <v>84.149169921875</v>
      </c>
    </row>
    <row r="31555" spans="1:4" x14ac:dyDescent="0.25">
      <c r="A31555" t="s">
        <v>18048</v>
      </c>
      <c r="B31555" s="2">
        <v>42697.885139259262</v>
      </c>
      <c r="C31555">
        <v>26.2860107421875</v>
      </c>
      <c r="D31555">
        <v>84.149169921875</v>
      </c>
    </row>
    <row r="31556" spans="1:4" x14ac:dyDescent="0.25">
      <c r="A31556" t="s">
        <v>18049</v>
      </c>
      <c r="B31556" s="2">
        <v>42697.885163657411</v>
      </c>
      <c r="C31556">
        <v>26.3162231445312</v>
      </c>
      <c r="D31556">
        <v>84.149169921875</v>
      </c>
    </row>
    <row r="31557" spans="1:4" x14ac:dyDescent="0.25">
      <c r="A31557" t="s">
        <v>18050</v>
      </c>
      <c r="B31557" s="2">
        <v>42697.885187638887</v>
      </c>
      <c r="C31557">
        <v>26.38671875</v>
      </c>
      <c r="D31557">
        <v>84.149169921875</v>
      </c>
    </row>
    <row r="31558" spans="1:4" x14ac:dyDescent="0.25">
      <c r="A31558" t="s">
        <v>18051</v>
      </c>
      <c r="B31558" s="2">
        <v>42697.88521212963</v>
      </c>
      <c r="C31558">
        <v>26.2054443359375</v>
      </c>
      <c r="D31558">
        <v>84.149169921875</v>
      </c>
    </row>
    <row r="31559" spans="1:4" x14ac:dyDescent="0.25">
      <c r="A31559" t="s">
        <v>18045</v>
      </c>
      <c r="B31559" s="2">
        <v>42697.885236423608</v>
      </c>
      <c r="C31559">
        <v>26.2054443359375</v>
      </c>
      <c r="D31559">
        <v>84.149169921875</v>
      </c>
    </row>
    <row r="31560" spans="1:4" x14ac:dyDescent="0.25">
      <c r="A31560" t="s">
        <v>18052</v>
      </c>
      <c r="B31560" s="2">
        <v>42697.885260717594</v>
      </c>
      <c r="C31560">
        <v>26.3766479492188</v>
      </c>
      <c r="D31560">
        <v>84.149169921875</v>
      </c>
    </row>
    <row r="31561" spans="1:4" x14ac:dyDescent="0.25">
      <c r="A31561" t="s">
        <v>18053</v>
      </c>
      <c r="B31561" s="2">
        <v>42697.885285011573</v>
      </c>
      <c r="C31561">
        <v>26.2356567382812</v>
      </c>
      <c r="D31561">
        <v>84.149169921875</v>
      </c>
    </row>
    <row r="31562" spans="1:4" x14ac:dyDescent="0.25">
      <c r="A31562" t="s">
        <v>18054</v>
      </c>
      <c r="B31562" s="2">
        <v>42697.885309317127</v>
      </c>
      <c r="C31562">
        <v>26.3565063476562</v>
      </c>
      <c r="D31562">
        <v>84.149169921875</v>
      </c>
    </row>
    <row r="31563" spans="1:4" x14ac:dyDescent="0.25">
      <c r="A31563" t="s">
        <v>18055</v>
      </c>
      <c r="B31563" s="2">
        <v>42697.885333599537</v>
      </c>
      <c r="C31563">
        <v>26.2255859375</v>
      </c>
      <c r="D31563">
        <v>84.149169921875</v>
      </c>
    </row>
    <row r="31564" spans="1:4" x14ac:dyDescent="0.25">
      <c r="A31564" t="s">
        <v>18051</v>
      </c>
      <c r="B31564" s="2">
        <v>42697.885357905092</v>
      </c>
      <c r="C31564">
        <v>26.2054443359375</v>
      </c>
      <c r="D31564">
        <v>84.149169921875</v>
      </c>
    </row>
    <row r="31565" spans="1:4" x14ac:dyDescent="0.25">
      <c r="A31565" t="s">
        <v>18056</v>
      </c>
      <c r="B31565" s="2">
        <v>42697.885382187502</v>
      </c>
      <c r="C31565">
        <v>26.2860107421875</v>
      </c>
      <c r="D31565">
        <v>84.246826171875</v>
      </c>
    </row>
    <row r="31566" spans="1:4" x14ac:dyDescent="0.25">
      <c r="A31566" t="s">
        <v>18057</v>
      </c>
      <c r="B31566" s="2">
        <v>42697.88540648148</v>
      </c>
      <c r="C31566">
        <v>26.1349487304688</v>
      </c>
      <c r="D31566">
        <v>84.28955078125</v>
      </c>
    </row>
    <row r="31567" spans="1:4" x14ac:dyDescent="0.25">
      <c r="A31567" t="s">
        <v>18058</v>
      </c>
      <c r="B31567" s="2">
        <v>42697.885430787035</v>
      </c>
      <c r="C31567">
        <v>26.2054443359375</v>
      </c>
      <c r="D31567">
        <v>84.246826171875</v>
      </c>
    </row>
    <row r="31568" spans="1:4" x14ac:dyDescent="0.25">
      <c r="A31568" t="s">
        <v>18059</v>
      </c>
      <c r="B31568" s="2">
        <v>42697.885455104166</v>
      </c>
      <c r="C31568">
        <v>26.1752319335938</v>
      </c>
      <c r="D31568">
        <v>84.28955078125</v>
      </c>
    </row>
    <row r="31569" spans="1:4" x14ac:dyDescent="0.25">
      <c r="A31569" t="s">
        <v>18060</v>
      </c>
      <c r="B31569" s="2">
        <v>42697.885479375</v>
      </c>
      <c r="C31569">
        <v>26.30615234375</v>
      </c>
      <c r="D31569">
        <v>84.246826171875</v>
      </c>
    </row>
    <row r="31570" spans="1:4" x14ac:dyDescent="0.25">
      <c r="A31570" t="s">
        <v>18061</v>
      </c>
      <c r="B31570" s="2">
        <v>42697.885503668978</v>
      </c>
      <c r="C31570">
        <v>26.1953735351562</v>
      </c>
      <c r="D31570">
        <v>84.28955078125</v>
      </c>
    </row>
    <row r="31571" spans="1:4" x14ac:dyDescent="0.25">
      <c r="A31571" t="s">
        <v>18062</v>
      </c>
      <c r="B31571" s="2">
        <v>42697.885527962964</v>
      </c>
      <c r="C31571">
        <v>26.1953735351562</v>
      </c>
      <c r="D31571">
        <v>84.28955078125</v>
      </c>
    </row>
    <row r="31572" spans="1:4" x14ac:dyDescent="0.25">
      <c r="A31572" t="s">
        <v>18063</v>
      </c>
      <c r="B31572" s="2">
        <v>42697.885552256943</v>
      </c>
      <c r="C31572">
        <v>26.2356567382812</v>
      </c>
      <c r="D31572">
        <v>84.246826171875</v>
      </c>
    </row>
    <row r="31573" spans="1:4" x14ac:dyDescent="0.25">
      <c r="A31573" t="s">
        <v>18064</v>
      </c>
      <c r="B31573" s="2">
        <v>42697.885576550929</v>
      </c>
      <c r="C31573">
        <v>26.1550903320312</v>
      </c>
      <c r="D31573">
        <v>84.28955078125</v>
      </c>
    </row>
    <row r="31574" spans="1:4" x14ac:dyDescent="0.25">
      <c r="A31574" t="s">
        <v>18051</v>
      </c>
      <c r="B31574" s="2">
        <v>42697.885600844907</v>
      </c>
      <c r="C31574">
        <v>26.2054443359375</v>
      </c>
      <c r="D31574">
        <v>84.149169921875</v>
      </c>
    </row>
    <row r="31575" spans="1:4" x14ac:dyDescent="0.25">
      <c r="A31575" t="s">
        <v>18045</v>
      </c>
      <c r="B31575" s="2">
        <v>42697.885625138886</v>
      </c>
      <c r="C31575">
        <v>26.2054443359375</v>
      </c>
      <c r="D31575">
        <v>84.149169921875</v>
      </c>
    </row>
    <row r="31576" spans="1:4" x14ac:dyDescent="0.25">
      <c r="A31576" t="s">
        <v>18065</v>
      </c>
      <c r="B31576" s="2">
        <v>42697.885649432872</v>
      </c>
      <c r="C31576">
        <v>26.104736328125</v>
      </c>
      <c r="D31576">
        <v>84.28955078125</v>
      </c>
    </row>
    <row r="31577" spans="1:4" x14ac:dyDescent="0.25">
      <c r="A31577" t="s">
        <v>18066</v>
      </c>
      <c r="B31577" s="2">
        <v>42697.88567354167</v>
      </c>
      <c r="C31577">
        <v>26.024169921875</v>
      </c>
      <c r="D31577">
        <v>84.38720703125</v>
      </c>
    </row>
    <row r="31578" spans="1:4" x14ac:dyDescent="0.25">
      <c r="A31578" t="s">
        <v>18067</v>
      </c>
      <c r="B31578" s="2">
        <v>42697.885697824073</v>
      </c>
      <c r="C31578">
        <v>26.0543823242188</v>
      </c>
      <c r="D31578">
        <v>84.38720703125</v>
      </c>
    </row>
    <row r="31579" spans="1:4" x14ac:dyDescent="0.25">
      <c r="A31579" t="s">
        <v>18068</v>
      </c>
      <c r="B31579" s="2">
        <v>42697.885722222221</v>
      </c>
      <c r="C31579">
        <v>26.1349487304688</v>
      </c>
      <c r="D31579">
        <v>84.48486328125</v>
      </c>
    </row>
    <row r="31580" spans="1:4" x14ac:dyDescent="0.25">
      <c r="A31580" t="s">
        <v>18069</v>
      </c>
      <c r="B31580" s="2">
        <v>42697.885752337963</v>
      </c>
      <c r="C31580">
        <v>26.1550903320312</v>
      </c>
      <c r="D31580">
        <v>84.48486328125</v>
      </c>
    </row>
    <row r="31581" spans="1:4" x14ac:dyDescent="0.25">
      <c r="A31581" t="s">
        <v>18070</v>
      </c>
      <c r="B31581" s="2">
        <v>42697.88577090278</v>
      </c>
      <c r="C31581">
        <v>26.2054443359375</v>
      </c>
      <c r="D31581">
        <v>84.5458984375</v>
      </c>
    </row>
    <row r="31582" spans="1:4" x14ac:dyDescent="0.25">
      <c r="A31582" t="s">
        <v>18071</v>
      </c>
      <c r="B31582" s="2">
        <v>42697.885795196758</v>
      </c>
      <c r="C31582">
        <v>26.1550903320312</v>
      </c>
      <c r="D31582">
        <v>84.58251953125</v>
      </c>
    </row>
    <row r="31583" spans="1:4" x14ac:dyDescent="0.25">
      <c r="A31583" t="s">
        <v>18072</v>
      </c>
      <c r="B31583" s="2">
        <v>42697.885819490744</v>
      </c>
      <c r="C31583">
        <v>26.1349487304688</v>
      </c>
      <c r="D31583">
        <v>84.58251953125</v>
      </c>
    </row>
    <row r="31584" spans="1:4" x14ac:dyDescent="0.25">
      <c r="A31584" t="s">
        <v>18073</v>
      </c>
      <c r="B31584" s="2">
        <v>42697.885843784723</v>
      </c>
      <c r="C31584">
        <v>26.1752319335938</v>
      </c>
      <c r="D31584">
        <v>84.686279296875</v>
      </c>
    </row>
    <row r="31585" spans="1:4" x14ac:dyDescent="0.25">
      <c r="A31585" t="s">
        <v>18074</v>
      </c>
      <c r="B31585" s="2">
        <v>42697.885868078702</v>
      </c>
      <c r="C31585">
        <v>26.0946655273438</v>
      </c>
      <c r="D31585">
        <v>84.58251953125</v>
      </c>
    </row>
    <row r="31586" spans="1:4" x14ac:dyDescent="0.25">
      <c r="A31586" t="s">
        <v>18073</v>
      </c>
      <c r="B31586" s="2">
        <v>42697.885892384256</v>
      </c>
      <c r="C31586">
        <v>26.1752319335938</v>
      </c>
      <c r="D31586">
        <v>84.686279296875</v>
      </c>
    </row>
    <row r="31587" spans="1:4" x14ac:dyDescent="0.25">
      <c r="A31587" t="s">
        <v>18075</v>
      </c>
      <c r="B31587" s="2">
        <v>42697.885916782405</v>
      </c>
      <c r="C31587">
        <v>26.0443115234375</v>
      </c>
      <c r="D31587">
        <v>84.58251953125</v>
      </c>
    </row>
    <row r="31588" spans="1:4" x14ac:dyDescent="0.25">
      <c r="A31588" t="s">
        <v>18076</v>
      </c>
      <c r="B31588" s="2">
        <v>42697.885940960645</v>
      </c>
      <c r="C31588">
        <v>26.0140991210938</v>
      </c>
      <c r="D31588">
        <v>84.686279296875</v>
      </c>
    </row>
    <row r="31589" spans="1:4" x14ac:dyDescent="0.25">
      <c r="A31589" t="s">
        <v>18077</v>
      </c>
      <c r="B31589" s="2">
        <v>42697.885965254631</v>
      </c>
      <c r="C31589">
        <v>26.1550903320312</v>
      </c>
      <c r="D31589">
        <v>84.686279296875</v>
      </c>
    </row>
    <row r="31590" spans="1:4" x14ac:dyDescent="0.25">
      <c r="A31590" t="s">
        <v>18073</v>
      </c>
      <c r="B31590" s="2">
        <v>42697.885989560185</v>
      </c>
      <c r="C31590">
        <v>26.1752319335938</v>
      </c>
      <c r="D31590">
        <v>84.686279296875</v>
      </c>
    </row>
    <row r="31591" spans="1:4" x14ac:dyDescent="0.25">
      <c r="A31591" t="s">
        <v>18078</v>
      </c>
      <c r="B31591" s="2">
        <v>42697.886013842595</v>
      </c>
      <c r="C31591">
        <v>26.0543823242188</v>
      </c>
      <c r="D31591">
        <v>84.686279296875</v>
      </c>
    </row>
    <row r="31592" spans="1:4" x14ac:dyDescent="0.25">
      <c r="A31592" t="s">
        <v>18079</v>
      </c>
      <c r="B31592" s="2">
        <v>42697.88603814815</v>
      </c>
      <c r="C31592">
        <v>26.2054443359375</v>
      </c>
      <c r="D31592">
        <v>84.6435546875</v>
      </c>
    </row>
    <row r="31593" spans="1:4" x14ac:dyDescent="0.25">
      <c r="A31593" t="s">
        <v>18080</v>
      </c>
      <c r="B31593" s="2">
        <v>42697.886062442129</v>
      </c>
      <c r="C31593">
        <v>26.104736328125</v>
      </c>
      <c r="D31593">
        <v>84.686279296875</v>
      </c>
    </row>
    <row r="31594" spans="1:4" x14ac:dyDescent="0.25">
      <c r="A31594" t="s">
        <v>18081</v>
      </c>
      <c r="B31594" s="2">
        <v>42697.886086736115</v>
      </c>
      <c r="C31594">
        <v>26.1651611328125</v>
      </c>
      <c r="D31594">
        <v>84.686279296875</v>
      </c>
    </row>
    <row r="31595" spans="1:4" x14ac:dyDescent="0.25">
      <c r="A31595" t="s">
        <v>18082</v>
      </c>
      <c r="B31595" s="2">
        <v>42697.886111018517</v>
      </c>
      <c r="C31595">
        <v>26.0443115234375</v>
      </c>
      <c r="D31595">
        <v>84.686279296875</v>
      </c>
    </row>
    <row r="31596" spans="1:4" x14ac:dyDescent="0.25">
      <c r="A31596" t="s">
        <v>18083</v>
      </c>
      <c r="B31596" s="2">
        <v>42697.886135219909</v>
      </c>
      <c r="C31596">
        <v>26.0443115234375</v>
      </c>
      <c r="D31596">
        <v>84.783935546875</v>
      </c>
    </row>
    <row r="31597" spans="1:4" x14ac:dyDescent="0.25">
      <c r="A31597" t="s">
        <v>18084</v>
      </c>
      <c r="B31597" s="2">
        <v>42697.886159606482</v>
      </c>
      <c r="C31597">
        <v>26.2054443359375</v>
      </c>
      <c r="D31597">
        <v>84.7412109375</v>
      </c>
    </row>
    <row r="31598" spans="1:4" x14ac:dyDescent="0.25">
      <c r="A31598" t="s">
        <v>18085</v>
      </c>
      <c r="B31598" s="2">
        <v>42697.886183912036</v>
      </c>
      <c r="C31598">
        <v>26.1349487304688</v>
      </c>
      <c r="D31598">
        <v>84.686279296875</v>
      </c>
    </row>
    <row r="31599" spans="1:4" x14ac:dyDescent="0.25">
      <c r="A31599" t="s">
        <v>18086</v>
      </c>
      <c r="B31599" s="2">
        <v>42697.886208194446</v>
      </c>
      <c r="C31599">
        <v>26.0443115234375</v>
      </c>
      <c r="D31599">
        <v>84.686279296875</v>
      </c>
    </row>
    <row r="31600" spans="1:4" x14ac:dyDescent="0.25">
      <c r="A31600" t="s">
        <v>18087</v>
      </c>
      <c r="B31600" s="2">
        <v>42697.886232511577</v>
      </c>
      <c r="C31600">
        <v>26.2255859375</v>
      </c>
      <c r="D31600">
        <v>84.5458984375</v>
      </c>
    </row>
    <row r="31601" spans="1:4" x14ac:dyDescent="0.25">
      <c r="A31601" t="s">
        <v>18088</v>
      </c>
      <c r="B31601" s="2">
        <v>42697.88625679398</v>
      </c>
      <c r="C31601">
        <v>26.0543823242188</v>
      </c>
      <c r="D31601">
        <v>84.686279296875</v>
      </c>
    </row>
    <row r="31602" spans="1:4" x14ac:dyDescent="0.25">
      <c r="A31602" t="s">
        <v>18089</v>
      </c>
      <c r="B31602" s="2">
        <v>42697.886281087965</v>
      </c>
      <c r="C31602">
        <v>26.0140991210938</v>
      </c>
      <c r="D31602">
        <v>84.58251953125</v>
      </c>
    </row>
    <row r="31603" spans="1:4" x14ac:dyDescent="0.25">
      <c r="A31603" t="s">
        <v>18090</v>
      </c>
      <c r="B31603" s="2">
        <v>42697.886305381944</v>
      </c>
      <c r="C31603">
        <v>26.1651611328125</v>
      </c>
      <c r="D31603">
        <v>84.686279296875</v>
      </c>
    </row>
    <row r="31604" spans="1:4" x14ac:dyDescent="0.25">
      <c r="A31604" t="s">
        <v>18091</v>
      </c>
      <c r="B31604" s="2">
        <v>42697.886329664354</v>
      </c>
      <c r="C31604">
        <v>26.024169921875</v>
      </c>
      <c r="D31604">
        <v>84.686279296875</v>
      </c>
    </row>
    <row r="31605" spans="1:4" x14ac:dyDescent="0.25">
      <c r="A31605" t="s">
        <v>18092</v>
      </c>
      <c r="B31605" s="2">
        <v>42697.886353865739</v>
      </c>
      <c r="C31605">
        <v>26.1651611328125</v>
      </c>
      <c r="D31605">
        <v>84.783935546875</v>
      </c>
    </row>
    <row r="31606" spans="1:4" x14ac:dyDescent="0.25">
      <c r="A31606" t="s">
        <v>18093</v>
      </c>
      <c r="B31606" s="2">
        <v>42697.886378263887</v>
      </c>
      <c r="C31606">
        <v>26.0543823242188</v>
      </c>
      <c r="D31606">
        <v>84.686279296875</v>
      </c>
    </row>
    <row r="31607" spans="1:4" x14ac:dyDescent="0.25">
      <c r="A31607" t="s">
        <v>18094</v>
      </c>
      <c r="B31607" s="2">
        <v>42697.886402615739</v>
      </c>
      <c r="C31607">
        <v>26.024169921875</v>
      </c>
      <c r="D31607">
        <v>84.686279296875</v>
      </c>
    </row>
    <row r="31608" spans="1:4" x14ac:dyDescent="0.25">
      <c r="A31608" t="s">
        <v>18095</v>
      </c>
      <c r="B31608" s="2">
        <v>42697.886426851852</v>
      </c>
      <c r="C31608">
        <v>26.1953735351562</v>
      </c>
      <c r="D31608">
        <v>84.686279296875</v>
      </c>
    </row>
    <row r="31609" spans="1:4" x14ac:dyDescent="0.25">
      <c r="A31609" t="s">
        <v>18096</v>
      </c>
      <c r="B31609" s="2">
        <v>42697.886451041668</v>
      </c>
      <c r="C31609">
        <v>26.1349487304688</v>
      </c>
      <c r="D31609">
        <v>84.783935546875</v>
      </c>
    </row>
    <row r="31610" spans="1:4" x14ac:dyDescent="0.25">
      <c r="A31610" t="s">
        <v>18097</v>
      </c>
      <c r="B31610" s="2">
        <v>42697.886475439816</v>
      </c>
      <c r="C31610">
        <v>26.1248779296875</v>
      </c>
      <c r="D31610">
        <v>84.686279296875</v>
      </c>
    </row>
    <row r="31611" spans="1:4" x14ac:dyDescent="0.25">
      <c r="A31611" t="s">
        <v>18098</v>
      </c>
      <c r="B31611" s="2">
        <v>42697.886499641201</v>
      </c>
      <c r="C31611">
        <v>26.1248779296875</v>
      </c>
      <c r="D31611">
        <v>84.783935546875</v>
      </c>
    </row>
    <row r="31612" spans="1:4" x14ac:dyDescent="0.25">
      <c r="A31612" t="s">
        <v>18099</v>
      </c>
      <c r="B31612" s="2">
        <v>42697.886533287034</v>
      </c>
      <c r="C31612">
        <v>26.104736328125</v>
      </c>
      <c r="D31612">
        <v>84.783935546875</v>
      </c>
    </row>
    <row r="31613" spans="1:4" x14ac:dyDescent="0.25">
      <c r="A31613" t="s">
        <v>18082</v>
      </c>
      <c r="B31613" s="2">
        <v>42697.88654832176</v>
      </c>
      <c r="C31613">
        <v>26.0443115234375</v>
      </c>
      <c r="D31613">
        <v>84.686279296875</v>
      </c>
    </row>
    <row r="31614" spans="1:4" x14ac:dyDescent="0.25">
      <c r="A31614" t="s">
        <v>18100</v>
      </c>
      <c r="B31614" s="2">
        <v>42697.886572418982</v>
      </c>
      <c r="C31614">
        <v>25.943603515625</v>
      </c>
      <c r="D31614">
        <v>84.82666015625</v>
      </c>
    </row>
    <row r="31615" spans="1:4" x14ac:dyDescent="0.25">
      <c r="A31615" t="s">
        <v>18098</v>
      </c>
      <c r="B31615" s="2">
        <v>42697.886596805554</v>
      </c>
      <c r="C31615">
        <v>26.1248779296875</v>
      </c>
      <c r="D31615">
        <v>84.783935546875</v>
      </c>
    </row>
    <row r="31616" spans="1:4" x14ac:dyDescent="0.25">
      <c r="A31616" t="s">
        <v>18101</v>
      </c>
      <c r="B31616" s="2">
        <v>42697.886621111109</v>
      </c>
      <c r="C31616">
        <v>26.0745239257812</v>
      </c>
      <c r="D31616">
        <v>84.783935546875</v>
      </c>
    </row>
    <row r="31617" spans="1:4" x14ac:dyDescent="0.25">
      <c r="A31617" t="s">
        <v>18102</v>
      </c>
      <c r="B31617" s="2">
        <v>42697.886645405095</v>
      </c>
      <c r="C31617">
        <v>26.1550903320312</v>
      </c>
      <c r="D31617">
        <v>84.783935546875</v>
      </c>
    </row>
    <row r="31618" spans="1:4" x14ac:dyDescent="0.25">
      <c r="A31618" t="s">
        <v>18103</v>
      </c>
      <c r="B31618" s="2">
        <v>42697.88666971065</v>
      </c>
      <c r="C31618">
        <v>26.1248779296875</v>
      </c>
      <c r="D31618">
        <v>84.881591796875</v>
      </c>
    </row>
    <row r="31619" spans="1:4" x14ac:dyDescent="0.25">
      <c r="A31619" t="s">
        <v>18104</v>
      </c>
      <c r="B31619" s="2">
        <v>42697.886693993052</v>
      </c>
      <c r="C31619">
        <v>26.0543823242188</v>
      </c>
      <c r="D31619">
        <v>84.881591796875</v>
      </c>
    </row>
    <row r="31620" spans="1:4" x14ac:dyDescent="0.25">
      <c r="A31620" t="s">
        <v>18105</v>
      </c>
      <c r="B31620" s="2">
        <v>42697.886718287038</v>
      </c>
      <c r="C31620">
        <v>26.0946655273438</v>
      </c>
      <c r="D31620">
        <v>84.881591796875</v>
      </c>
    </row>
    <row r="31621" spans="1:4" x14ac:dyDescent="0.25">
      <c r="A31621" t="s">
        <v>18106</v>
      </c>
      <c r="B31621" s="2">
        <v>42697.886742581017</v>
      </c>
      <c r="C31621">
        <v>26.1248779296875</v>
      </c>
      <c r="D31621">
        <v>84.881591796875</v>
      </c>
    </row>
    <row r="31622" spans="1:4" x14ac:dyDescent="0.25">
      <c r="A31622" t="s">
        <v>18107</v>
      </c>
      <c r="B31622" s="2">
        <v>42697.886766875003</v>
      </c>
      <c r="C31622">
        <v>26.0543823242188</v>
      </c>
      <c r="D31622">
        <v>84.783935546875</v>
      </c>
    </row>
    <row r="31623" spans="1:4" x14ac:dyDescent="0.25">
      <c r="A31623" t="s">
        <v>18108</v>
      </c>
      <c r="B31623" s="2">
        <v>42697.886791168981</v>
      </c>
      <c r="C31623">
        <v>26.1349487304688</v>
      </c>
      <c r="D31623">
        <v>84.881591796875</v>
      </c>
    </row>
    <row r="31624" spans="1:4" x14ac:dyDescent="0.25">
      <c r="A31624" t="s">
        <v>18092</v>
      </c>
      <c r="B31624" s="2">
        <v>42697.88681546296</v>
      </c>
      <c r="C31624">
        <v>26.1651611328125</v>
      </c>
      <c r="D31624">
        <v>84.783935546875</v>
      </c>
    </row>
    <row r="31625" spans="1:4" x14ac:dyDescent="0.25">
      <c r="A31625" t="s">
        <v>18109</v>
      </c>
      <c r="B31625" s="2">
        <v>42697.88683984954</v>
      </c>
      <c r="C31625">
        <v>26.2356567382812</v>
      </c>
      <c r="D31625">
        <v>84.7412109375</v>
      </c>
    </row>
    <row r="31626" spans="1:4" x14ac:dyDescent="0.25">
      <c r="A31626" t="s">
        <v>18108</v>
      </c>
      <c r="B31626" s="2">
        <v>42697.886864062501</v>
      </c>
      <c r="C31626">
        <v>26.1349487304688</v>
      </c>
      <c r="D31626">
        <v>84.881591796875</v>
      </c>
    </row>
    <row r="31627" spans="1:4" x14ac:dyDescent="0.25">
      <c r="A31627" t="s">
        <v>18110</v>
      </c>
      <c r="B31627" s="2">
        <v>42697.886888321758</v>
      </c>
      <c r="C31627">
        <v>26.2054443359375</v>
      </c>
      <c r="D31627">
        <v>84.844970703125</v>
      </c>
    </row>
    <row r="31628" spans="1:4" x14ac:dyDescent="0.25">
      <c r="A31628" t="s">
        <v>18111</v>
      </c>
      <c r="B31628" s="2">
        <v>42697.886912708331</v>
      </c>
      <c r="C31628">
        <v>26.2557983398438</v>
      </c>
      <c r="D31628">
        <v>84.942626953125</v>
      </c>
    </row>
    <row r="31629" spans="1:4" x14ac:dyDescent="0.25">
      <c r="A31629" t="s">
        <v>18112</v>
      </c>
      <c r="B31629" s="2">
        <v>42697.886937025462</v>
      </c>
      <c r="C31629">
        <v>26.104736328125</v>
      </c>
      <c r="D31629">
        <v>84.9853515625</v>
      </c>
    </row>
    <row r="31630" spans="1:4" x14ac:dyDescent="0.25">
      <c r="A31630" t="s">
        <v>18113</v>
      </c>
      <c r="B31630" s="2">
        <v>42697.886961307871</v>
      </c>
      <c r="C31630">
        <v>26.2356567382812</v>
      </c>
      <c r="D31630">
        <v>85.040283203125</v>
      </c>
    </row>
    <row r="31631" spans="1:4" x14ac:dyDescent="0.25">
      <c r="A31631" t="s">
        <v>18114</v>
      </c>
      <c r="B31631" s="2">
        <v>42697.886985613426</v>
      </c>
      <c r="C31631">
        <v>26.2054443359375</v>
      </c>
      <c r="D31631">
        <v>85.040283203125</v>
      </c>
    </row>
    <row r="31632" spans="1:4" x14ac:dyDescent="0.25">
      <c r="A31632" t="s">
        <v>18115</v>
      </c>
      <c r="B31632" s="2">
        <v>42697.887009895836</v>
      </c>
      <c r="C31632">
        <v>26.30615234375</v>
      </c>
      <c r="D31632">
        <v>85.14404296875</v>
      </c>
    </row>
    <row r="31633" spans="1:4" x14ac:dyDescent="0.25">
      <c r="A31633" t="s">
        <v>18116</v>
      </c>
      <c r="B31633" s="2">
        <v>42697.887034189815</v>
      </c>
      <c r="C31633">
        <v>26.2557983398438</v>
      </c>
      <c r="D31633">
        <v>85.040283203125</v>
      </c>
    </row>
    <row r="31634" spans="1:4" x14ac:dyDescent="0.25">
      <c r="A31634" t="s">
        <v>18117</v>
      </c>
      <c r="B31634" s="2">
        <v>42697.887058483793</v>
      </c>
      <c r="C31634">
        <v>26.1550903320312</v>
      </c>
      <c r="D31634">
        <v>84.9853515625</v>
      </c>
    </row>
    <row r="31635" spans="1:4" x14ac:dyDescent="0.25">
      <c r="A31635" t="s">
        <v>18118</v>
      </c>
      <c r="B31635" s="2">
        <v>42697.887082777779</v>
      </c>
      <c r="C31635">
        <v>26.2054443359375</v>
      </c>
      <c r="D31635">
        <v>84.942626953125</v>
      </c>
    </row>
    <row r="31636" spans="1:4" x14ac:dyDescent="0.25">
      <c r="A31636" t="s">
        <v>18119</v>
      </c>
      <c r="B31636" s="2">
        <v>42697.887106967595</v>
      </c>
      <c r="C31636">
        <v>26.1651611328125</v>
      </c>
      <c r="D31636">
        <v>84.881591796875</v>
      </c>
    </row>
    <row r="31637" spans="1:4" x14ac:dyDescent="0.25">
      <c r="A31637" t="s">
        <v>18120</v>
      </c>
      <c r="B31637" s="2">
        <v>42697.887131388889</v>
      </c>
      <c r="C31637">
        <v>26.1349487304688</v>
      </c>
      <c r="D31637">
        <v>84.881591796875</v>
      </c>
    </row>
    <row r="31638" spans="1:4" x14ac:dyDescent="0.25">
      <c r="A31638" t="s">
        <v>18121</v>
      </c>
      <c r="B31638" s="2">
        <v>42697.887155567129</v>
      </c>
      <c r="C31638">
        <v>26.1953735351562</v>
      </c>
      <c r="D31638">
        <v>84.783935546875</v>
      </c>
    </row>
    <row r="31639" spans="1:4" x14ac:dyDescent="0.25">
      <c r="A31639" t="s">
        <v>18122</v>
      </c>
      <c r="B31639" s="2">
        <v>42697.887179953701</v>
      </c>
      <c r="C31639">
        <v>26.2860107421875</v>
      </c>
      <c r="D31639">
        <v>84.7412109375</v>
      </c>
    </row>
    <row r="31640" spans="1:4" x14ac:dyDescent="0.25">
      <c r="A31640" t="s">
        <v>18123</v>
      </c>
      <c r="B31640" s="2">
        <v>42697.887204143517</v>
      </c>
      <c r="C31640">
        <v>26.1953735351562</v>
      </c>
      <c r="D31640">
        <v>84.881591796875</v>
      </c>
    </row>
    <row r="31641" spans="1:4" x14ac:dyDescent="0.25">
      <c r="A31641" t="s">
        <v>18124</v>
      </c>
      <c r="B31641" s="2">
        <v>42697.887228437503</v>
      </c>
      <c r="C31641">
        <v>26.1953735351562</v>
      </c>
      <c r="D31641">
        <v>84.783935546875</v>
      </c>
    </row>
    <row r="31642" spans="1:4" x14ac:dyDescent="0.25">
      <c r="A31642" t="s">
        <v>18125</v>
      </c>
      <c r="B31642" s="2">
        <v>42697.887252731482</v>
      </c>
      <c r="C31642">
        <v>26.1550903320312</v>
      </c>
      <c r="D31642">
        <v>84.881591796875</v>
      </c>
    </row>
    <row r="31643" spans="1:4" x14ac:dyDescent="0.25">
      <c r="A31643" t="s">
        <v>18126</v>
      </c>
      <c r="B31643" s="2">
        <v>42697.88727702546</v>
      </c>
      <c r="C31643">
        <v>26.1550903320312</v>
      </c>
      <c r="D31643">
        <v>84.881591796875</v>
      </c>
    </row>
    <row r="31644" spans="1:4" x14ac:dyDescent="0.25">
      <c r="A31644" t="s">
        <v>18127</v>
      </c>
      <c r="B31644" s="2">
        <v>42697.887308252313</v>
      </c>
      <c r="C31644">
        <v>26.2356567382812</v>
      </c>
      <c r="D31644">
        <v>84.844970703125</v>
      </c>
    </row>
    <row r="31645" spans="1:4" x14ac:dyDescent="0.25">
      <c r="A31645" t="s">
        <v>18111</v>
      </c>
      <c r="B31645" s="2">
        <v>42697.887325706019</v>
      </c>
      <c r="C31645">
        <v>26.2557983398438</v>
      </c>
      <c r="D31645">
        <v>84.942626953125</v>
      </c>
    </row>
    <row r="31646" spans="1:4" x14ac:dyDescent="0.25">
      <c r="A31646" t="s">
        <v>18128</v>
      </c>
      <c r="B31646" s="2">
        <v>42697.887350011573</v>
      </c>
      <c r="C31646">
        <v>26.1248779296875</v>
      </c>
      <c r="D31646">
        <v>84.9853515625</v>
      </c>
    </row>
    <row r="31647" spans="1:4" x14ac:dyDescent="0.25">
      <c r="A31647" t="s">
        <v>18129</v>
      </c>
      <c r="B31647" s="2">
        <v>42697.887374363425</v>
      </c>
      <c r="C31647">
        <v>26.2557983398438</v>
      </c>
      <c r="D31647">
        <v>84.942626953125</v>
      </c>
    </row>
    <row r="31648" spans="1:4" x14ac:dyDescent="0.25">
      <c r="A31648" t="s">
        <v>18130</v>
      </c>
      <c r="B31648" s="2">
        <v>42697.887398587962</v>
      </c>
      <c r="C31648">
        <v>26.2860107421875</v>
      </c>
      <c r="D31648">
        <v>84.942626953125</v>
      </c>
    </row>
    <row r="31649" spans="1:4" x14ac:dyDescent="0.25">
      <c r="A31649" t="s">
        <v>18131</v>
      </c>
      <c r="B31649" s="2">
        <v>42697.887422777778</v>
      </c>
      <c r="C31649">
        <v>26.2759399414062</v>
      </c>
      <c r="D31649">
        <v>84.844970703125</v>
      </c>
    </row>
    <row r="31650" spans="1:4" x14ac:dyDescent="0.25">
      <c r="A31650" t="s">
        <v>18130</v>
      </c>
      <c r="B31650" s="2">
        <v>42697.88744716435</v>
      </c>
      <c r="C31650">
        <v>26.2860107421875</v>
      </c>
      <c r="D31650">
        <v>84.942626953125</v>
      </c>
    </row>
    <row r="31651" spans="1:4" x14ac:dyDescent="0.25">
      <c r="A31651" t="s">
        <v>18132</v>
      </c>
      <c r="B31651" s="2">
        <v>42697.887471458336</v>
      </c>
      <c r="C31651">
        <v>26.30615234375</v>
      </c>
      <c r="D31651">
        <v>84.942626953125</v>
      </c>
    </row>
    <row r="31652" spans="1:4" x14ac:dyDescent="0.25">
      <c r="A31652" t="s">
        <v>18133</v>
      </c>
      <c r="B31652" s="2">
        <v>42697.887495752315</v>
      </c>
      <c r="C31652">
        <v>26.346435546875</v>
      </c>
      <c r="D31652">
        <v>84.942626953125</v>
      </c>
    </row>
    <row r="31653" spans="1:4" x14ac:dyDescent="0.25">
      <c r="A31653" t="s">
        <v>18134</v>
      </c>
      <c r="B31653" s="2">
        <v>42697.887520046294</v>
      </c>
      <c r="C31653">
        <v>26.2860107421875</v>
      </c>
      <c r="D31653">
        <v>84.942626953125</v>
      </c>
    </row>
    <row r="31654" spans="1:4" x14ac:dyDescent="0.25">
      <c r="A31654" t="s">
        <v>18118</v>
      </c>
      <c r="B31654" s="2">
        <v>42697.887544340279</v>
      </c>
      <c r="C31654">
        <v>26.2054443359375</v>
      </c>
      <c r="D31654">
        <v>84.942626953125</v>
      </c>
    </row>
    <row r="31655" spans="1:4" x14ac:dyDescent="0.25">
      <c r="A31655" t="s">
        <v>18113</v>
      </c>
      <c r="B31655" s="2">
        <v>42697.887568645834</v>
      </c>
      <c r="C31655">
        <v>26.2356567382812</v>
      </c>
      <c r="D31655">
        <v>85.040283203125</v>
      </c>
    </row>
    <row r="31656" spans="1:4" x14ac:dyDescent="0.25">
      <c r="A31656" t="s">
        <v>18135</v>
      </c>
      <c r="B31656" s="2">
        <v>42697.887592939813</v>
      </c>
      <c r="C31656">
        <v>26.346435546875</v>
      </c>
      <c r="D31656">
        <v>85.040283203125</v>
      </c>
    </row>
    <row r="31657" spans="1:4" x14ac:dyDescent="0.25">
      <c r="A31657" t="s">
        <v>18136</v>
      </c>
      <c r="B31657" s="2">
        <v>42697.887617141205</v>
      </c>
      <c r="C31657">
        <v>26.1550903320312</v>
      </c>
      <c r="D31657">
        <v>85.284423828125</v>
      </c>
    </row>
    <row r="31658" spans="1:4" x14ac:dyDescent="0.25">
      <c r="A31658" t="s">
        <v>18137</v>
      </c>
      <c r="B31658" s="2">
        <v>42697.887641423615</v>
      </c>
      <c r="C31658">
        <v>26.2860107421875</v>
      </c>
      <c r="D31658">
        <v>85.24169921875</v>
      </c>
    </row>
    <row r="31659" spans="1:4" x14ac:dyDescent="0.25">
      <c r="A31659" t="s">
        <v>18138</v>
      </c>
      <c r="B31659" s="2">
        <v>42697.887665532406</v>
      </c>
      <c r="C31659">
        <v>26.3967895507812</v>
      </c>
      <c r="D31659">
        <v>85.24169921875</v>
      </c>
    </row>
    <row r="31660" spans="1:4" x14ac:dyDescent="0.25">
      <c r="A31660" t="s">
        <v>18139</v>
      </c>
      <c r="B31660" s="2">
        <v>42697.887689918978</v>
      </c>
      <c r="C31660">
        <v>26.3967895507812</v>
      </c>
      <c r="D31660">
        <v>85.33935546875</v>
      </c>
    </row>
    <row r="31661" spans="1:4" x14ac:dyDescent="0.25">
      <c r="A31661" t="s">
        <v>18140</v>
      </c>
      <c r="B31661" s="2">
        <v>42697.887714409721</v>
      </c>
      <c r="C31661">
        <v>26.346435546875</v>
      </c>
      <c r="D31661">
        <v>85.443115234375</v>
      </c>
    </row>
    <row r="31662" spans="1:4" x14ac:dyDescent="0.25">
      <c r="A31662" t="s">
        <v>18141</v>
      </c>
      <c r="B31662" s="2">
        <v>42697.887738703706</v>
      </c>
      <c r="C31662">
        <v>26.3766479492188</v>
      </c>
      <c r="D31662">
        <v>85.443115234375</v>
      </c>
    </row>
    <row r="31663" spans="1:4" x14ac:dyDescent="0.25">
      <c r="A31663" t="s">
        <v>18142</v>
      </c>
      <c r="B31663" s="2">
        <v>42697.887763009261</v>
      </c>
      <c r="C31663">
        <v>26.2054443359375</v>
      </c>
      <c r="D31663">
        <v>85.33935546875</v>
      </c>
    </row>
    <row r="31664" spans="1:4" x14ac:dyDescent="0.25">
      <c r="A31664" t="s">
        <v>18143</v>
      </c>
      <c r="B31664" s="2">
        <v>42697.887787094907</v>
      </c>
      <c r="C31664">
        <v>26.4974975585938</v>
      </c>
      <c r="D31664">
        <v>85.198974609375</v>
      </c>
    </row>
    <row r="31665" spans="1:4" x14ac:dyDescent="0.25">
      <c r="A31665" t="s">
        <v>18144</v>
      </c>
      <c r="B31665" s="2">
        <v>42697.887811493056</v>
      </c>
      <c r="C31665">
        <v>26.4169311523438</v>
      </c>
      <c r="D31665">
        <v>85.003662109375</v>
      </c>
    </row>
    <row r="31666" spans="1:4" x14ac:dyDescent="0.25">
      <c r="A31666" t="s">
        <v>18145</v>
      </c>
      <c r="B31666" s="2">
        <v>42697.887835682872</v>
      </c>
      <c r="C31666">
        <v>26.427001953125</v>
      </c>
      <c r="D31666">
        <v>84.89990234375</v>
      </c>
    </row>
    <row r="31667" spans="1:4" x14ac:dyDescent="0.25">
      <c r="A31667" t="s">
        <v>18146</v>
      </c>
      <c r="B31667" s="2">
        <v>42697.887860069444</v>
      </c>
      <c r="C31667">
        <v>26.427001953125</v>
      </c>
      <c r="D31667">
        <v>84.70458984375</v>
      </c>
    </row>
    <row r="31668" spans="1:4" x14ac:dyDescent="0.25">
      <c r="A31668" t="s">
        <v>18147</v>
      </c>
      <c r="B31668" s="2">
        <v>42697.887884386575</v>
      </c>
      <c r="C31668">
        <v>26.3967895507812</v>
      </c>
      <c r="D31668">
        <v>84.6435546875</v>
      </c>
    </row>
    <row r="31669" spans="1:4" x14ac:dyDescent="0.25">
      <c r="A31669" t="s">
        <v>18148</v>
      </c>
      <c r="B31669" s="2">
        <v>42697.887908761571</v>
      </c>
      <c r="C31669">
        <v>26.3162231445312</v>
      </c>
      <c r="D31669">
        <v>84.6435546875</v>
      </c>
    </row>
    <row r="31670" spans="1:4" x14ac:dyDescent="0.25">
      <c r="A31670" t="s">
        <v>18149</v>
      </c>
      <c r="B31670" s="2">
        <v>42697.887932766207</v>
      </c>
      <c r="C31670">
        <v>26.3967895507812</v>
      </c>
      <c r="D31670">
        <v>84.4482421875</v>
      </c>
    </row>
    <row r="31671" spans="1:4" x14ac:dyDescent="0.25">
      <c r="A31671" t="s">
        <v>18150</v>
      </c>
      <c r="B31671" s="2">
        <v>42697.88795715278</v>
      </c>
      <c r="C31671">
        <v>26.4169311523438</v>
      </c>
      <c r="D31671">
        <v>84.405517578125</v>
      </c>
    </row>
    <row r="31672" spans="1:4" x14ac:dyDescent="0.25">
      <c r="A31672" t="s">
        <v>18151</v>
      </c>
      <c r="B31672" s="2">
        <v>42697.887981446758</v>
      </c>
      <c r="C31672">
        <v>26.4572143554688</v>
      </c>
      <c r="D31672">
        <v>84.405517578125</v>
      </c>
    </row>
    <row r="31673" spans="1:4" x14ac:dyDescent="0.25">
      <c r="A31673" t="s">
        <v>18152</v>
      </c>
      <c r="B31673" s="2">
        <v>42697.888005833331</v>
      </c>
      <c r="C31673">
        <v>26.3766479492188</v>
      </c>
      <c r="D31673">
        <v>84.4482421875</v>
      </c>
    </row>
    <row r="31674" spans="1:4" x14ac:dyDescent="0.25">
      <c r="A31674" t="s">
        <v>18150</v>
      </c>
      <c r="B31674" s="2">
        <v>42697.888030034723</v>
      </c>
      <c r="C31674">
        <v>26.4169311523438</v>
      </c>
      <c r="D31674">
        <v>84.405517578125</v>
      </c>
    </row>
    <row r="31675" spans="1:4" x14ac:dyDescent="0.25">
      <c r="A31675" t="s">
        <v>18153</v>
      </c>
      <c r="B31675" s="2">
        <v>42697.888054328701</v>
      </c>
      <c r="C31675">
        <v>26.38671875</v>
      </c>
      <c r="D31675">
        <v>84.5458984375</v>
      </c>
    </row>
    <row r="31676" spans="1:4" x14ac:dyDescent="0.25">
      <c r="A31676" t="s">
        <v>18154</v>
      </c>
      <c r="B31676" s="2">
        <v>42697.888089039348</v>
      </c>
      <c r="C31676">
        <v>26.3162231445312</v>
      </c>
      <c r="D31676">
        <v>84.4482421875</v>
      </c>
    </row>
    <row r="31677" spans="1:4" x14ac:dyDescent="0.25">
      <c r="A31677" t="s">
        <v>18153</v>
      </c>
      <c r="B31677" s="2">
        <v>42697.888102916666</v>
      </c>
      <c r="C31677">
        <v>26.38671875</v>
      </c>
      <c r="D31677">
        <v>84.5458984375</v>
      </c>
    </row>
    <row r="31678" spans="1:4" x14ac:dyDescent="0.25">
      <c r="A31678" t="s">
        <v>18155</v>
      </c>
      <c r="B31678" s="2">
        <v>42697.888127395832</v>
      </c>
      <c r="C31678">
        <v>26.3162231445312</v>
      </c>
      <c r="D31678">
        <v>84.942626953125</v>
      </c>
    </row>
    <row r="31679" spans="1:4" x14ac:dyDescent="0.25">
      <c r="A31679" t="s">
        <v>18156</v>
      </c>
      <c r="B31679" s="2">
        <v>42697.888151412037</v>
      </c>
      <c r="C31679">
        <v>26.38671875</v>
      </c>
      <c r="D31679">
        <v>85.24169921875</v>
      </c>
    </row>
    <row r="31680" spans="1:4" x14ac:dyDescent="0.25">
      <c r="A31680" t="s">
        <v>18157</v>
      </c>
      <c r="B31680" s="2">
        <v>42697.888175798609</v>
      </c>
      <c r="C31680">
        <v>26.3967895507812</v>
      </c>
      <c r="D31680">
        <v>85.443115234375</v>
      </c>
    </row>
    <row r="31681" spans="1:4" x14ac:dyDescent="0.25">
      <c r="A31681" t="s">
        <v>18158</v>
      </c>
      <c r="B31681" s="2">
        <v>42697.888200185182</v>
      </c>
      <c r="C31681">
        <v>26.427001953125</v>
      </c>
      <c r="D31681">
        <v>85.400390625</v>
      </c>
    </row>
    <row r="31682" spans="1:4" x14ac:dyDescent="0.25">
      <c r="A31682" t="s">
        <v>18159</v>
      </c>
      <c r="B31682" s="2">
        <v>42697.888224386574</v>
      </c>
      <c r="C31682">
        <v>26.4572143554688</v>
      </c>
      <c r="D31682">
        <v>85.302734375</v>
      </c>
    </row>
    <row r="31683" spans="1:4" x14ac:dyDescent="0.25">
      <c r="A31683" t="s">
        <v>18160</v>
      </c>
      <c r="B31683" s="2">
        <v>42697.888248935182</v>
      </c>
      <c r="C31683">
        <v>26.3565063476562</v>
      </c>
      <c r="D31683">
        <v>85.14404296875</v>
      </c>
    </row>
    <row r="31684" spans="1:4" x14ac:dyDescent="0.25">
      <c r="A31684" t="s">
        <v>18144</v>
      </c>
      <c r="B31684" s="2">
        <v>42697.888273090277</v>
      </c>
      <c r="C31684">
        <v>26.4169311523438</v>
      </c>
      <c r="D31684">
        <v>85.003662109375</v>
      </c>
    </row>
    <row r="31685" spans="1:4" x14ac:dyDescent="0.25">
      <c r="A31685" t="s">
        <v>18161</v>
      </c>
      <c r="B31685" s="2">
        <v>42697.888297280093</v>
      </c>
      <c r="C31685">
        <v>26.4572143554688</v>
      </c>
      <c r="D31685">
        <v>84.80224609375</v>
      </c>
    </row>
    <row r="31686" spans="1:4" x14ac:dyDescent="0.25">
      <c r="A31686" t="s">
        <v>18162</v>
      </c>
      <c r="B31686" s="2">
        <v>42697.888321631945</v>
      </c>
      <c r="C31686">
        <v>26.427001953125</v>
      </c>
      <c r="D31686">
        <v>84.600830078125</v>
      </c>
    </row>
    <row r="31687" spans="1:4" x14ac:dyDescent="0.25">
      <c r="A31687" t="s">
        <v>18163</v>
      </c>
      <c r="B31687" s="2">
        <v>42697.888345949075</v>
      </c>
      <c r="C31687">
        <v>26.46728515625</v>
      </c>
      <c r="D31687">
        <v>84.600830078125</v>
      </c>
    </row>
    <row r="31688" spans="1:4" x14ac:dyDescent="0.25">
      <c r="A31688" t="s">
        <v>18163</v>
      </c>
      <c r="B31688" s="2">
        <v>42697.888370231478</v>
      </c>
      <c r="C31688">
        <v>26.46728515625</v>
      </c>
      <c r="D31688">
        <v>84.600830078125</v>
      </c>
    </row>
    <row r="31689" spans="1:4" x14ac:dyDescent="0.25">
      <c r="A31689" t="s">
        <v>18164</v>
      </c>
      <c r="B31689" s="2">
        <v>42697.888394548609</v>
      </c>
      <c r="C31689">
        <v>26.4974975585938</v>
      </c>
      <c r="D31689">
        <v>84.600830078125</v>
      </c>
    </row>
    <row r="31690" spans="1:4" x14ac:dyDescent="0.25">
      <c r="A31690" t="s">
        <v>18165</v>
      </c>
      <c r="B31690" s="2">
        <v>42697.888418831018</v>
      </c>
      <c r="C31690">
        <v>26.4773559570312</v>
      </c>
      <c r="D31690">
        <v>84.600830078125</v>
      </c>
    </row>
    <row r="31691" spans="1:4" x14ac:dyDescent="0.25">
      <c r="A31691" t="s">
        <v>18166</v>
      </c>
      <c r="B31691" s="2">
        <v>42697.888443124997</v>
      </c>
      <c r="C31691">
        <v>26.4169311523438</v>
      </c>
      <c r="D31691">
        <v>84.600830078125</v>
      </c>
    </row>
    <row r="31692" spans="1:4" x14ac:dyDescent="0.25">
      <c r="A31692" t="s">
        <v>18167</v>
      </c>
      <c r="B31692" s="2">
        <v>42697.888467418983</v>
      </c>
      <c r="C31692">
        <v>26.5377807617188</v>
      </c>
      <c r="D31692">
        <v>84.600830078125</v>
      </c>
    </row>
    <row r="31693" spans="1:4" x14ac:dyDescent="0.25">
      <c r="A31693" t="s">
        <v>18168</v>
      </c>
      <c r="B31693" s="2">
        <v>42697.888491608799</v>
      </c>
      <c r="C31693">
        <v>26.5982055664062</v>
      </c>
      <c r="D31693">
        <v>84.503173828125</v>
      </c>
    </row>
    <row r="31694" spans="1:4" x14ac:dyDescent="0.25">
      <c r="A31694" t="s">
        <v>18169</v>
      </c>
      <c r="B31694" s="2">
        <v>42697.888516041668</v>
      </c>
      <c r="C31694">
        <v>26.5478515625</v>
      </c>
      <c r="D31694">
        <v>84.600830078125</v>
      </c>
    </row>
    <row r="31695" spans="1:4" x14ac:dyDescent="0.25">
      <c r="A31695" t="s">
        <v>18170</v>
      </c>
      <c r="B31695" s="2">
        <v>42697.88854028935</v>
      </c>
      <c r="C31695">
        <v>26.5377807617188</v>
      </c>
      <c r="D31695">
        <v>84.600830078125</v>
      </c>
    </row>
    <row r="31696" spans="1:4" x14ac:dyDescent="0.25">
      <c r="A31696" t="s">
        <v>18162</v>
      </c>
      <c r="B31696" s="2">
        <v>42697.888564594905</v>
      </c>
      <c r="C31696">
        <v>26.427001953125</v>
      </c>
      <c r="D31696">
        <v>84.600830078125</v>
      </c>
    </row>
    <row r="31697" spans="1:4" x14ac:dyDescent="0.25">
      <c r="A31697" t="s">
        <v>18171</v>
      </c>
      <c r="B31697" s="2">
        <v>42697.888588888891</v>
      </c>
      <c r="C31697">
        <v>26.46728515625</v>
      </c>
      <c r="D31697">
        <v>84.70458984375</v>
      </c>
    </row>
    <row r="31698" spans="1:4" x14ac:dyDescent="0.25">
      <c r="A31698" t="s">
        <v>18172</v>
      </c>
      <c r="B31698" s="2">
        <v>42697.888613171293</v>
      </c>
      <c r="C31698">
        <v>26.62841796875</v>
      </c>
      <c r="D31698">
        <v>84.661865234375</v>
      </c>
    </row>
    <row r="31699" spans="1:4" x14ac:dyDescent="0.25">
      <c r="A31699" t="s">
        <v>18173</v>
      </c>
      <c r="B31699" s="2">
        <v>42697.888637488424</v>
      </c>
      <c r="C31699">
        <v>26.5982055664062</v>
      </c>
      <c r="D31699">
        <v>84.70458984375</v>
      </c>
    </row>
    <row r="31700" spans="1:4" x14ac:dyDescent="0.25">
      <c r="A31700" t="s">
        <v>18174</v>
      </c>
      <c r="B31700" s="2">
        <v>42697.888661840276</v>
      </c>
      <c r="C31700">
        <v>26.5679931640625</v>
      </c>
      <c r="D31700">
        <v>84.70458984375</v>
      </c>
    </row>
    <row r="31701" spans="1:4" x14ac:dyDescent="0.25">
      <c r="A31701" t="s">
        <v>18175</v>
      </c>
      <c r="B31701" s="2">
        <v>42697.888686064813</v>
      </c>
      <c r="C31701">
        <v>26.507568359375</v>
      </c>
      <c r="D31701">
        <v>84.600830078125</v>
      </c>
    </row>
    <row r="31702" spans="1:4" x14ac:dyDescent="0.25">
      <c r="A31702" t="s">
        <v>18169</v>
      </c>
      <c r="B31702" s="2">
        <v>42697.888710358799</v>
      </c>
      <c r="C31702">
        <v>26.5478515625</v>
      </c>
      <c r="D31702">
        <v>84.600830078125</v>
      </c>
    </row>
    <row r="31703" spans="1:4" x14ac:dyDescent="0.25">
      <c r="A31703" t="s">
        <v>18176</v>
      </c>
      <c r="B31703" s="2">
        <v>42697.888734652777</v>
      </c>
      <c r="C31703">
        <v>26.507568359375</v>
      </c>
      <c r="D31703">
        <v>84.600830078125</v>
      </c>
    </row>
    <row r="31704" spans="1:4" x14ac:dyDescent="0.25">
      <c r="A31704" t="s">
        <v>18168</v>
      </c>
      <c r="B31704" s="2">
        <v>42697.888758854169</v>
      </c>
      <c r="C31704">
        <v>26.5982055664062</v>
      </c>
      <c r="D31704">
        <v>84.503173828125</v>
      </c>
    </row>
    <row r="31705" spans="1:4" x14ac:dyDescent="0.25">
      <c r="A31705" t="s">
        <v>18177</v>
      </c>
      <c r="B31705" s="2">
        <v>42697.888783252318</v>
      </c>
      <c r="C31705">
        <v>26.5377807617188</v>
      </c>
      <c r="D31705">
        <v>84.307861328125</v>
      </c>
    </row>
    <row r="31706" spans="1:4" x14ac:dyDescent="0.25">
      <c r="A31706" t="s">
        <v>18178</v>
      </c>
      <c r="B31706" s="2">
        <v>42697.88880753472</v>
      </c>
      <c r="C31706">
        <v>26.4974975585938</v>
      </c>
      <c r="D31706">
        <v>84.307861328125</v>
      </c>
    </row>
    <row r="31707" spans="1:4" x14ac:dyDescent="0.25">
      <c r="A31707" t="s">
        <v>18179</v>
      </c>
      <c r="B31707" s="2">
        <v>42697.888831828706</v>
      </c>
      <c r="C31707">
        <v>26.5982055664062</v>
      </c>
      <c r="D31707">
        <v>84.2041015625</v>
      </c>
    </row>
    <row r="31708" spans="1:4" x14ac:dyDescent="0.25">
      <c r="A31708" t="s">
        <v>18180</v>
      </c>
      <c r="B31708" s="2">
        <v>42697.888861412037</v>
      </c>
      <c r="C31708">
        <v>26.5377807617188</v>
      </c>
      <c r="D31708">
        <v>84.1064453125</v>
      </c>
    </row>
    <row r="31709" spans="1:4" x14ac:dyDescent="0.25">
      <c r="A31709" t="s">
        <v>18181</v>
      </c>
      <c r="B31709" s="2">
        <v>42697.888880324077</v>
      </c>
      <c r="C31709">
        <v>26.4572143554688</v>
      </c>
      <c r="D31709">
        <v>84.1064453125</v>
      </c>
    </row>
    <row r="31710" spans="1:4" x14ac:dyDescent="0.25">
      <c r="A31710" t="s">
        <v>18182</v>
      </c>
      <c r="B31710" s="2">
        <v>42697.888904629632</v>
      </c>
      <c r="C31710">
        <v>26.4773559570312</v>
      </c>
      <c r="D31710">
        <v>84.0087890625</v>
      </c>
    </row>
    <row r="31711" spans="1:4" x14ac:dyDescent="0.25">
      <c r="A31711" t="s">
        <v>18183</v>
      </c>
      <c r="B31711" s="2">
        <v>42697.888928912034</v>
      </c>
      <c r="C31711">
        <v>26.46728515625</v>
      </c>
      <c r="D31711">
        <v>84.0087890625</v>
      </c>
    </row>
    <row r="31712" spans="1:4" x14ac:dyDescent="0.25">
      <c r="A31712" t="s">
        <v>18184</v>
      </c>
      <c r="B31712" s="2">
        <v>42697.888953333335</v>
      </c>
      <c r="C31712">
        <v>26.4974975585938</v>
      </c>
      <c r="D31712">
        <v>83.905029296875</v>
      </c>
    </row>
    <row r="31713" spans="1:4" x14ac:dyDescent="0.25">
      <c r="A31713" t="s">
        <v>18185</v>
      </c>
      <c r="B31713" s="2">
        <v>42697.888977604169</v>
      </c>
      <c r="C31713">
        <v>26.6082763671875</v>
      </c>
      <c r="D31713">
        <v>83.905029296875</v>
      </c>
    </row>
    <row r="31714" spans="1:4" x14ac:dyDescent="0.25">
      <c r="A31714" t="s">
        <v>18186</v>
      </c>
      <c r="B31714" s="2">
        <v>42697.889001805554</v>
      </c>
      <c r="C31714">
        <v>26.38671875</v>
      </c>
      <c r="D31714">
        <v>83.85009765625</v>
      </c>
    </row>
    <row r="31715" spans="1:4" x14ac:dyDescent="0.25">
      <c r="A31715" t="s">
        <v>18187</v>
      </c>
      <c r="B31715" s="2">
        <v>42697.889026192126</v>
      </c>
      <c r="C31715">
        <v>26.507568359375</v>
      </c>
      <c r="D31715">
        <v>83.807373046875</v>
      </c>
    </row>
    <row r="31716" spans="1:4" x14ac:dyDescent="0.25">
      <c r="A31716" t="s">
        <v>18188</v>
      </c>
      <c r="B31716" s="2">
        <v>42697.889050486112</v>
      </c>
      <c r="C31716">
        <v>26.4773559570312</v>
      </c>
      <c r="D31716">
        <v>83.807373046875</v>
      </c>
    </row>
    <row r="31717" spans="1:4" x14ac:dyDescent="0.25">
      <c r="A31717" t="s">
        <v>18189</v>
      </c>
      <c r="B31717" s="2">
        <v>42697.889074780091</v>
      </c>
      <c r="C31717">
        <v>26.46728515625</v>
      </c>
      <c r="D31717">
        <v>83.905029296875</v>
      </c>
    </row>
    <row r="31718" spans="1:4" x14ac:dyDescent="0.25">
      <c r="A31718" t="s">
        <v>18190</v>
      </c>
      <c r="B31718" s="2">
        <v>42697.889099282409</v>
      </c>
      <c r="C31718">
        <v>26.346435546875</v>
      </c>
      <c r="D31718">
        <v>83.85009765625</v>
      </c>
    </row>
    <row r="31719" spans="1:4" x14ac:dyDescent="0.25">
      <c r="A31719" t="s">
        <v>18188</v>
      </c>
      <c r="B31719" s="2">
        <v>42697.889123368055</v>
      </c>
      <c r="C31719">
        <v>26.4773559570312</v>
      </c>
      <c r="D31719">
        <v>83.807373046875</v>
      </c>
    </row>
    <row r="31720" spans="1:4" x14ac:dyDescent="0.25">
      <c r="A31720" t="s">
        <v>18191</v>
      </c>
      <c r="B31720" s="2">
        <v>42697.889147789348</v>
      </c>
      <c r="C31720">
        <v>26.2557983398438</v>
      </c>
      <c r="D31720">
        <v>83.85009765625</v>
      </c>
    </row>
    <row r="31721" spans="1:4" x14ac:dyDescent="0.25">
      <c r="A31721" t="s">
        <v>18192</v>
      </c>
      <c r="B31721" s="2">
        <v>42697.889172048614</v>
      </c>
      <c r="C31721">
        <v>26.2557983398438</v>
      </c>
      <c r="D31721">
        <v>83.94775390625</v>
      </c>
    </row>
    <row r="31722" spans="1:4" x14ac:dyDescent="0.25">
      <c r="A31722" t="s">
        <v>18193</v>
      </c>
      <c r="B31722" s="2">
        <v>42697.889196249998</v>
      </c>
      <c r="C31722">
        <v>26.346435546875</v>
      </c>
      <c r="D31722">
        <v>84.04541015625</v>
      </c>
    </row>
    <row r="31723" spans="1:4" x14ac:dyDescent="0.25">
      <c r="A31723" t="s">
        <v>18194</v>
      </c>
      <c r="B31723" s="2">
        <v>42697.889220648147</v>
      </c>
      <c r="C31723">
        <v>26.2557983398438</v>
      </c>
      <c r="D31723">
        <v>84.246826171875</v>
      </c>
    </row>
    <row r="31724" spans="1:4" x14ac:dyDescent="0.25">
      <c r="A31724" t="s">
        <v>18195</v>
      </c>
      <c r="B31724" s="2">
        <v>42697.889244745369</v>
      </c>
      <c r="C31724">
        <v>26.4974975585938</v>
      </c>
      <c r="D31724">
        <v>84.405517578125</v>
      </c>
    </row>
    <row r="31725" spans="1:4" x14ac:dyDescent="0.25">
      <c r="A31725" t="s">
        <v>18147</v>
      </c>
      <c r="B31725" s="2">
        <v>42697.889269039355</v>
      </c>
      <c r="C31725">
        <v>26.3967895507812</v>
      </c>
      <c r="D31725">
        <v>84.6435546875</v>
      </c>
    </row>
    <row r="31726" spans="1:4" x14ac:dyDescent="0.25">
      <c r="A31726" t="s">
        <v>18196</v>
      </c>
      <c r="B31726" s="2">
        <v>42697.889293437504</v>
      </c>
      <c r="C31726">
        <v>26.4169311523438</v>
      </c>
      <c r="D31726">
        <v>84.70458984375</v>
      </c>
    </row>
    <row r="31727" spans="1:4" x14ac:dyDescent="0.25">
      <c r="A31727" t="s">
        <v>18197</v>
      </c>
      <c r="B31727" s="2">
        <v>42697.889317627312</v>
      </c>
      <c r="C31727">
        <v>26.3967895507812</v>
      </c>
      <c r="D31727">
        <v>84.7412109375</v>
      </c>
    </row>
    <row r="31728" spans="1:4" x14ac:dyDescent="0.25">
      <c r="A31728" t="s">
        <v>18198</v>
      </c>
      <c r="B31728" s="2">
        <v>42697.889342013892</v>
      </c>
      <c r="C31728">
        <v>26.4773559570312</v>
      </c>
      <c r="D31728">
        <v>84.70458984375</v>
      </c>
    </row>
    <row r="31729" spans="1:4" x14ac:dyDescent="0.25">
      <c r="A31729" t="s">
        <v>18199</v>
      </c>
      <c r="B31729" s="2">
        <v>42697.889366319447</v>
      </c>
      <c r="C31729">
        <v>26.4572143554688</v>
      </c>
      <c r="D31729">
        <v>84.600830078125</v>
      </c>
    </row>
    <row r="31730" spans="1:4" x14ac:dyDescent="0.25">
      <c r="A31730" t="s">
        <v>18200</v>
      </c>
      <c r="B31730" s="2">
        <v>42697.889390601849</v>
      </c>
      <c r="C31730">
        <v>26.46728515625</v>
      </c>
      <c r="D31730">
        <v>84.600830078125</v>
      </c>
    </row>
    <row r="31731" spans="1:4" x14ac:dyDescent="0.25">
      <c r="A31731" t="s">
        <v>18201</v>
      </c>
      <c r="B31731" s="2">
        <v>42697.889414803241</v>
      </c>
      <c r="C31731">
        <v>26.38671875</v>
      </c>
      <c r="D31731">
        <v>84.5458984375</v>
      </c>
    </row>
    <row r="31732" spans="1:4" x14ac:dyDescent="0.25">
      <c r="A31732" t="s">
        <v>18202</v>
      </c>
      <c r="B31732" s="2">
        <v>42697.889439293984</v>
      </c>
      <c r="C31732">
        <v>26.2356567382812</v>
      </c>
      <c r="D31732">
        <v>84.5458984375</v>
      </c>
    </row>
    <row r="31733" spans="1:4" x14ac:dyDescent="0.25">
      <c r="A31733" t="s">
        <v>18203</v>
      </c>
      <c r="B31733" s="2">
        <v>42697.889463506945</v>
      </c>
      <c r="C31733">
        <v>26.2557983398438</v>
      </c>
      <c r="D31733">
        <v>84.4482421875</v>
      </c>
    </row>
    <row r="31734" spans="1:4" x14ac:dyDescent="0.25">
      <c r="A31734" t="s">
        <v>18204</v>
      </c>
      <c r="B31734" s="2">
        <v>42697.889487800923</v>
      </c>
      <c r="C31734">
        <v>26.2356567382812</v>
      </c>
      <c r="D31734">
        <v>84.4482421875</v>
      </c>
    </row>
    <row r="31735" spans="1:4" x14ac:dyDescent="0.25">
      <c r="A31735" t="s">
        <v>18205</v>
      </c>
      <c r="B31735" s="2">
        <v>42697.889512083333</v>
      </c>
      <c r="C31735">
        <v>26.3262939453125</v>
      </c>
      <c r="D31735">
        <v>84.4482421875</v>
      </c>
    </row>
    <row r="31736" spans="1:4" x14ac:dyDescent="0.25">
      <c r="A31736" t="s">
        <v>18206</v>
      </c>
      <c r="B31736" s="2">
        <v>42697.889536469906</v>
      </c>
      <c r="C31736">
        <v>26.346435546875</v>
      </c>
      <c r="D31736">
        <v>84.5458984375</v>
      </c>
    </row>
    <row r="31737" spans="1:4" x14ac:dyDescent="0.25">
      <c r="A31737" t="s">
        <v>18207</v>
      </c>
      <c r="B31737" s="2">
        <v>42697.889560763891</v>
      </c>
      <c r="C31737">
        <v>26.2356567382812</v>
      </c>
      <c r="D31737">
        <v>84.7412109375</v>
      </c>
    </row>
    <row r="31738" spans="1:4" x14ac:dyDescent="0.25">
      <c r="A31738" t="s">
        <v>18208</v>
      </c>
      <c r="B31738" s="2">
        <v>42697.889584965276</v>
      </c>
      <c r="C31738">
        <v>26.2557983398438</v>
      </c>
      <c r="D31738">
        <v>84.844970703125</v>
      </c>
    </row>
    <row r="31739" spans="1:4" x14ac:dyDescent="0.25">
      <c r="A31739" t="s">
        <v>18209</v>
      </c>
      <c r="B31739" s="2">
        <v>42697.889609259262</v>
      </c>
      <c r="C31739">
        <v>26.1752319335938</v>
      </c>
      <c r="D31739">
        <v>84.881591796875</v>
      </c>
    </row>
    <row r="31740" spans="1:4" x14ac:dyDescent="0.25">
      <c r="A31740" t="s">
        <v>18210</v>
      </c>
      <c r="B31740" s="2">
        <v>42697.889642986112</v>
      </c>
      <c r="C31740">
        <v>26.3967895507812</v>
      </c>
      <c r="D31740">
        <v>84.844970703125</v>
      </c>
    </row>
    <row r="31741" spans="1:4" x14ac:dyDescent="0.25">
      <c r="A31741" t="s">
        <v>18211</v>
      </c>
      <c r="B31741" s="2">
        <v>42697.889657951389</v>
      </c>
      <c r="C31741">
        <v>26.2557983398438</v>
      </c>
      <c r="D31741">
        <v>84.942626953125</v>
      </c>
    </row>
    <row r="31742" spans="1:4" x14ac:dyDescent="0.25">
      <c r="A31742" t="s">
        <v>18212</v>
      </c>
      <c r="B31742" s="2">
        <v>42697.889682233799</v>
      </c>
      <c r="C31742">
        <v>26.2255859375</v>
      </c>
      <c r="D31742">
        <v>84.942626953125</v>
      </c>
    </row>
    <row r="31743" spans="1:4" x14ac:dyDescent="0.25">
      <c r="A31743" t="s">
        <v>18213</v>
      </c>
      <c r="B31743" s="2">
        <v>42697.889706527778</v>
      </c>
      <c r="C31743">
        <v>26.2759399414062</v>
      </c>
      <c r="D31743">
        <v>85.040283203125</v>
      </c>
    </row>
    <row r="31744" spans="1:4" x14ac:dyDescent="0.25">
      <c r="A31744" t="s">
        <v>18214</v>
      </c>
      <c r="B31744" s="2">
        <v>42697.889730821757</v>
      </c>
      <c r="C31744">
        <v>26.1953735351562</v>
      </c>
      <c r="D31744">
        <v>85.0830078125</v>
      </c>
    </row>
    <row r="31745" spans="1:4" x14ac:dyDescent="0.25">
      <c r="A31745" t="s">
        <v>18215</v>
      </c>
      <c r="B31745" s="2">
        <v>42697.889755023149</v>
      </c>
      <c r="C31745">
        <v>26.46728515625</v>
      </c>
      <c r="D31745">
        <v>85.003662109375</v>
      </c>
    </row>
    <row r="31746" spans="1:4" x14ac:dyDescent="0.25">
      <c r="A31746" t="s">
        <v>18216</v>
      </c>
      <c r="B31746" s="2">
        <v>42697.889779212965</v>
      </c>
      <c r="C31746">
        <v>26.38671875</v>
      </c>
      <c r="D31746">
        <v>85.040283203125</v>
      </c>
    </row>
    <row r="31747" spans="1:4" x14ac:dyDescent="0.25">
      <c r="A31747" t="s">
        <v>18217</v>
      </c>
      <c r="B31747" s="2">
        <v>42697.889803703707</v>
      </c>
      <c r="C31747">
        <v>26.2557983398438</v>
      </c>
      <c r="D31747">
        <v>85.040283203125</v>
      </c>
    </row>
    <row r="31748" spans="1:4" x14ac:dyDescent="0.25">
      <c r="A31748" t="s">
        <v>18155</v>
      </c>
      <c r="B31748" s="2">
        <v>42697.889827997686</v>
      </c>
      <c r="C31748">
        <v>26.3162231445312</v>
      </c>
      <c r="D31748">
        <v>84.942626953125</v>
      </c>
    </row>
    <row r="31749" spans="1:4" x14ac:dyDescent="0.25">
      <c r="A31749" t="s">
        <v>18218</v>
      </c>
      <c r="B31749" s="2">
        <v>42697.889852430555</v>
      </c>
      <c r="C31749">
        <v>26.3766479492188</v>
      </c>
      <c r="D31749">
        <v>84.942626953125</v>
      </c>
    </row>
    <row r="31750" spans="1:4" x14ac:dyDescent="0.25">
      <c r="A31750" t="s">
        <v>18219</v>
      </c>
      <c r="B31750" s="2">
        <v>42697.88987658565</v>
      </c>
      <c r="C31750">
        <v>26.3162231445312</v>
      </c>
      <c r="D31750">
        <v>84.942626953125</v>
      </c>
    </row>
    <row r="31751" spans="1:4" x14ac:dyDescent="0.25">
      <c r="A31751" t="s">
        <v>18220</v>
      </c>
      <c r="B31751" s="2">
        <v>42697.889900891205</v>
      </c>
      <c r="C31751">
        <v>26.2759399414062</v>
      </c>
      <c r="D31751">
        <v>84.942626953125</v>
      </c>
    </row>
    <row r="31752" spans="1:4" x14ac:dyDescent="0.25">
      <c r="A31752" t="s">
        <v>18221</v>
      </c>
      <c r="B31752" s="2">
        <v>42697.889925081021</v>
      </c>
      <c r="C31752">
        <v>26.346435546875</v>
      </c>
      <c r="D31752">
        <v>84.844970703125</v>
      </c>
    </row>
    <row r="31753" spans="1:4" x14ac:dyDescent="0.25">
      <c r="A31753" t="s">
        <v>18222</v>
      </c>
      <c r="B31753" s="2">
        <v>42697.889949467593</v>
      </c>
      <c r="C31753">
        <v>26.346435546875</v>
      </c>
      <c r="D31753">
        <v>84.7412109375</v>
      </c>
    </row>
    <row r="31754" spans="1:4" x14ac:dyDescent="0.25">
      <c r="A31754" t="s">
        <v>18223</v>
      </c>
      <c r="B31754" s="2">
        <v>42697.889973761572</v>
      </c>
      <c r="C31754">
        <v>26.3162231445312</v>
      </c>
      <c r="D31754">
        <v>84.6435546875</v>
      </c>
    </row>
    <row r="31755" spans="1:4" x14ac:dyDescent="0.25">
      <c r="A31755" t="s">
        <v>18224</v>
      </c>
      <c r="B31755" s="2">
        <v>42697.889998067127</v>
      </c>
      <c r="C31755">
        <v>26.3766479492188</v>
      </c>
      <c r="D31755">
        <v>84.6435546875</v>
      </c>
    </row>
    <row r="31756" spans="1:4" x14ac:dyDescent="0.25">
      <c r="A31756" t="s">
        <v>18225</v>
      </c>
      <c r="B31756" s="2">
        <v>42697.890022349537</v>
      </c>
      <c r="C31756">
        <v>26.3262939453125</v>
      </c>
      <c r="D31756">
        <v>84.6435546875</v>
      </c>
    </row>
    <row r="31757" spans="1:4" x14ac:dyDescent="0.25">
      <c r="A31757" t="s">
        <v>18226</v>
      </c>
      <c r="B31757" s="2">
        <v>42697.890046643515</v>
      </c>
      <c r="C31757">
        <v>26.2356567382812</v>
      </c>
      <c r="D31757">
        <v>84.5458984375</v>
      </c>
    </row>
    <row r="31758" spans="1:4" x14ac:dyDescent="0.25">
      <c r="A31758" t="s">
        <v>18227</v>
      </c>
      <c r="B31758" s="2">
        <v>42697.890070740737</v>
      </c>
      <c r="C31758">
        <v>26.38671875</v>
      </c>
      <c r="D31758">
        <v>84.6435546875</v>
      </c>
    </row>
    <row r="31759" spans="1:4" x14ac:dyDescent="0.25">
      <c r="A31759" t="s">
        <v>18228</v>
      </c>
      <c r="B31759" s="2">
        <v>42697.890095127317</v>
      </c>
      <c r="C31759">
        <v>26.3766479492188</v>
      </c>
      <c r="D31759">
        <v>84.844970703125</v>
      </c>
    </row>
    <row r="31760" spans="1:4" x14ac:dyDescent="0.25">
      <c r="A31760" t="s">
        <v>18229</v>
      </c>
      <c r="B31760" s="2">
        <v>42697.890119328702</v>
      </c>
      <c r="C31760">
        <v>26.38671875</v>
      </c>
      <c r="D31760">
        <v>84.942626953125</v>
      </c>
    </row>
    <row r="31761" spans="1:4" x14ac:dyDescent="0.25">
      <c r="A31761" t="s">
        <v>18230</v>
      </c>
      <c r="B31761" s="2">
        <v>42697.890143715274</v>
      </c>
      <c r="C31761">
        <v>26.4773559570312</v>
      </c>
      <c r="D31761">
        <v>85.003662109375</v>
      </c>
    </row>
    <row r="31762" spans="1:4" x14ac:dyDescent="0.25">
      <c r="A31762" t="s">
        <v>18231</v>
      </c>
      <c r="B31762" s="2">
        <v>42697.89016800926</v>
      </c>
      <c r="C31762">
        <v>26.5679931640625</v>
      </c>
      <c r="D31762">
        <v>85.101318359375</v>
      </c>
    </row>
    <row r="31763" spans="1:4" x14ac:dyDescent="0.25">
      <c r="A31763" t="s">
        <v>18232</v>
      </c>
      <c r="B31763" s="2">
        <v>42697.890192303239</v>
      </c>
      <c r="C31763">
        <v>26.5478515625</v>
      </c>
      <c r="D31763">
        <v>85.101318359375</v>
      </c>
    </row>
    <row r="31764" spans="1:4" x14ac:dyDescent="0.25">
      <c r="A31764" t="s">
        <v>18233</v>
      </c>
      <c r="B31764" s="2">
        <v>42697.890216701388</v>
      </c>
      <c r="C31764">
        <v>26.3565063476562</v>
      </c>
      <c r="D31764">
        <v>85.14404296875</v>
      </c>
    </row>
    <row r="31765" spans="1:4" x14ac:dyDescent="0.25">
      <c r="A31765" t="s">
        <v>18234</v>
      </c>
      <c r="B31765" s="2">
        <v>42697.890240810186</v>
      </c>
      <c r="C31765">
        <v>26.5277099609375</v>
      </c>
      <c r="D31765">
        <v>84.89990234375</v>
      </c>
    </row>
    <row r="31766" spans="1:4" x14ac:dyDescent="0.25">
      <c r="A31766" t="s">
        <v>18235</v>
      </c>
      <c r="B31766" s="2">
        <v>42697.890265092596</v>
      </c>
      <c r="C31766">
        <v>26.5780639648438</v>
      </c>
      <c r="D31766">
        <v>84.89990234375</v>
      </c>
    </row>
    <row r="31767" spans="1:4" x14ac:dyDescent="0.25">
      <c r="A31767" t="s">
        <v>18236</v>
      </c>
      <c r="B31767" s="2">
        <v>42697.890289502313</v>
      </c>
      <c r="C31767">
        <v>26.46728515625</v>
      </c>
      <c r="D31767">
        <v>84.80224609375</v>
      </c>
    </row>
    <row r="31768" spans="1:4" x14ac:dyDescent="0.25">
      <c r="A31768" t="s">
        <v>18237</v>
      </c>
      <c r="B31768" s="2">
        <v>42697.890313993055</v>
      </c>
      <c r="C31768">
        <v>26.507568359375</v>
      </c>
      <c r="D31768">
        <v>84.600830078125</v>
      </c>
    </row>
    <row r="31769" spans="1:4" x14ac:dyDescent="0.25">
      <c r="A31769" t="s">
        <v>18238</v>
      </c>
      <c r="B31769" s="2">
        <v>42697.890337974539</v>
      </c>
      <c r="C31769">
        <v>26.3967895507812</v>
      </c>
      <c r="D31769">
        <v>84.5458984375</v>
      </c>
    </row>
    <row r="31770" spans="1:4" x14ac:dyDescent="0.25">
      <c r="A31770" t="s">
        <v>18239</v>
      </c>
      <c r="B31770" s="2">
        <v>42697.890362268517</v>
      </c>
      <c r="C31770">
        <v>26.5377807617188</v>
      </c>
      <c r="D31770">
        <v>84.503173828125</v>
      </c>
    </row>
    <row r="31771" spans="1:4" x14ac:dyDescent="0.25">
      <c r="A31771" t="s">
        <v>18240</v>
      </c>
      <c r="B31771" s="2">
        <v>42697.890386585648</v>
      </c>
      <c r="C31771">
        <v>26.427001953125</v>
      </c>
      <c r="D31771">
        <v>84.405517578125</v>
      </c>
    </row>
    <row r="31772" spans="1:4" x14ac:dyDescent="0.25">
      <c r="A31772" t="s">
        <v>18150</v>
      </c>
      <c r="B31772" s="2">
        <v>42697.890416331022</v>
      </c>
      <c r="C31772">
        <v>26.4169311523438</v>
      </c>
      <c r="D31772">
        <v>84.405517578125</v>
      </c>
    </row>
    <row r="31773" spans="1:4" x14ac:dyDescent="0.25">
      <c r="A31773" t="s">
        <v>18241</v>
      </c>
      <c r="B31773" s="2">
        <v>42697.890435162037</v>
      </c>
      <c r="C31773">
        <v>26.5478515625</v>
      </c>
      <c r="D31773">
        <v>84.405517578125</v>
      </c>
    </row>
    <row r="31774" spans="1:4" x14ac:dyDescent="0.25">
      <c r="A31774" t="s">
        <v>18242</v>
      </c>
      <c r="B31774" s="2">
        <v>42697.89045953704</v>
      </c>
      <c r="C31774">
        <v>26.4773559570312</v>
      </c>
      <c r="D31774">
        <v>84.307861328125</v>
      </c>
    </row>
    <row r="31775" spans="1:4" x14ac:dyDescent="0.25">
      <c r="A31775" t="s">
        <v>18243</v>
      </c>
      <c r="B31775" s="2">
        <v>42697.890483738425</v>
      </c>
      <c r="C31775">
        <v>26.4773559570312</v>
      </c>
      <c r="D31775">
        <v>84.405517578125</v>
      </c>
    </row>
    <row r="31776" spans="1:4" x14ac:dyDescent="0.25">
      <c r="A31776" t="s">
        <v>18244</v>
      </c>
      <c r="B31776" s="2">
        <v>42697.890508078701</v>
      </c>
      <c r="C31776">
        <v>26.507568359375</v>
      </c>
      <c r="D31776">
        <v>84.405517578125</v>
      </c>
    </row>
    <row r="31777" spans="1:4" x14ac:dyDescent="0.25">
      <c r="A31777" t="s">
        <v>18245</v>
      </c>
      <c r="B31777" s="2">
        <v>42697.890532349535</v>
      </c>
      <c r="C31777">
        <v>26.5679931640625</v>
      </c>
      <c r="D31777">
        <v>84.405517578125</v>
      </c>
    </row>
    <row r="31778" spans="1:4" x14ac:dyDescent="0.25">
      <c r="A31778" t="s">
        <v>18240</v>
      </c>
      <c r="B31778" s="2">
        <v>42697.890556620368</v>
      </c>
      <c r="C31778">
        <v>26.427001953125</v>
      </c>
      <c r="D31778">
        <v>84.405517578125</v>
      </c>
    </row>
    <row r="31779" spans="1:4" x14ac:dyDescent="0.25">
      <c r="A31779" t="s">
        <v>18150</v>
      </c>
      <c r="B31779" s="2">
        <v>42697.890580937499</v>
      </c>
      <c r="C31779">
        <v>26.4169311523438</v>
      </c>
      <c r="D31779">
        <v>84.405517578125</v>
      </c>
    </row>
    <row r="31780" spans="1:4" x14ac:dyDescent="0.25">
      <c r="A31780" t="s">
        <v>18246</v>
      </c>
      <c r="B31780" s="2">
        <v>42697.890605219909</v>
      </c>
      <c r="C31780">
        <v>26.4773559570312</v>
      </c>
      <c r="D31780">
        <v>84.503173828125</v>
      </c>
    </row>
    <row r="31781" spans="1:4" x14ac:dyDescent="0.25">
      <c r="A31781" t="s">
        <v>18247</v>
      </c>
      <c r="B31781" s="2">
        <v>42697.890629606482</v>
      </c>
      <c r="C31781">
        <v>26.5277099609375</v>
      </c>
      <c r="D31781">
        <v>84.600830078125</v>
      </c>
    </row>
    <row r="31782" spans="1:4" x14ac:dyDescent="0.25">
      <c r="A31782" t="s">
        <v>18200</v>
      </c>
      <c r="B31782" s="2">
        <v>42697.89065390046</v>
      </c>
      <c r="C31782">
        <v>26.46728515625</v>
      </c>
      <c r="D31782">
        <v>84.600830078125</v>
      </c>
    </row>
    <row r="31783" spans="1:4" x14ac:dyDescent="0.25">
      <c r="A31783" t="s">
        <v>18248</v>
      </c>
      <c r="B31783" s="2">
        <v>42697.890678090276</v>
      </c>
      <c r="C31783">
        <v>26.38671875</v>
      </c>
      <c r="D31783">
        <v>84.7412109375</v>
      </c>
    </row>
    <row r="31784" spans="1:4" x14ac:dyDescent="0.25">
      <c r="A31784" t="s">
        <v>18249</v>
      </c>
      <c r="B31784" s="2">
        <v>42697.890702395831</v>
      </c>
      <c r="C31784">
        <v>26.3967895507812</v>
      </c>
      <c r="D31784">
        <v>84.7412109375</v>
      </c>
    </row>
    <row r="31785" spans="1:4" x14ac:dyDescent="0.25">
      <c r="A31785" t="s">
        <v>18249</v>
      </c>
      <c r="B31785" s="2">
        <v>42697.890726689817</v>
      </c>
      <c r="C31785">
        <v>26.3967895507812</v>
      </c>
      <c r="D31785">
        <v>84.7412109375</v>
      </c>
    </row>
    <row r="31786" spans="1:4" x14ac:dyDescent="0.25">
      <c r="A31786" t="s">
        <v>18250</v>
      </c>
      <c r="B31786" s="2">
        <v>42697.890751076389</v>
      </c>
      <c r="C31786">
        <v>26.4974975585938</v>
      </c>
      <c r="D31786">
        <v>84.70458984375</v>
      </c>
    </row>
    <row r="31787" spans="1:4" x14ac:dyDescent="0.25">
      <c r="A31787" t="s">
        <v>18251</v>
      </c>
      <c r="B31787" s="2">
        <v>42697.890775173611</v>
      </c>
      <c r="C31787">
        <v>26.38671875</v>
      </c>
      <c r="D31787">
        <v>84.844970703125</v>
      </c>
    </row>
    <row r="31788" spans="1:4" x14ac:dyDescent="0.25">
      <c r="A31788" t="s">
        <v>18252</v>
      </c>
      <c r="B31788" s="2">
        <v>42697.890799583336</v>
      </c>
      <c r="C31788">
        <v>26.3967895507812</v>
      </c>
      <c r="D31788">
        <v>84.942626953125</v>
      </c>
    </row>
    <row r="31789" spans="1:4" x14ac:dyDescent="0.25">
      <c r="A31789" t="s">
        <v>18253</v>
      </c>
      <c r="B31789" s="2">
        <v>42697.890823958332</v>
      </c>
      <c r="C31789">
        <v>26.5277099609375</v>
      </c>
      <c r="D31789">
        <v>85.003662109375</v>
      </c>
    </row>
    <row r="31790" spans="1:4" x14ac:dyDescent="0.25">
      <c r="A31790" t="s">
        <v>18254</v>
      </c>
      <c r="B31790" s="2">
        <v>42697.890848368057</v>
      </c>
      <c r="C31790">
        <v>26.6888427734375</v>
      </c>
      <c r="D31790">
        <v>84.9609375</v>
      </c>
    </row>
    <row r="31791" spans="1:4" x14ac:dyDescent="0.25">
      <c r="A31791" t="s">
        <v>18255</v>
      </c>
      <c r="B31791" s="2">
        <v>42697.890872453703</v>
      </c>
      <c r="C31791">
        <v>26.427001953125</v>
      </c>
      <c r="D31791">
        <v>85.198974609375</v>
      </c>
    </row>
    <row r="31792" spans="1:4" x14ac:dyDescent="0.25">
      <c r="A31792" t="s">
        <v>18256</v>
      </c>
      <c r="B31792" s="2">
        <v>42697.890896712961</v>
      </c>
      <c r="C31792">
        <v>26.5277099609375</v>
      </c>
      <c r="D31792">
        <v>85.302734375</v>
      </c>
    </row>
    <row r="31793" spans="1:4" x14ac:dyDescent="0.25">
      <c r="A31793" t="s">
        <v>18257</v>
      </c>
      <c r="B31793" s="2">
        <v>42697.890921180559</v>
      </c>
      <c r="C31793">
        <v>26.4169311523438</v>
      </c>
      <c r="D31793">
        <v>85.400390625</v>
      </c>
    </row>
    <row r="31794" spans="1:4" x14ac:dyDescent="0.25">
      <c r="A31794" t="s">
        <v>18258</v>
      </c>
      <c r="B31794" s="2">
        <v>42697.89094542824</v>
      </c>
      <c r="C31794">
        <v>26.5377807617188</v>
      </c>
      <c r="D31794">
        <v>85.400390625</v>
      </c>
    </row>
    <row r="31795" spans="1:4" x14ac:dyDescent="0.25">
      <c r="A31795" t="s">
        <v>18259</v>
      </c>
      <c r="B31795" s="2">
        <v>42697.890969722219</v>
      </c>
      <c r="C31795">
        <v>26.4974975585938</v>
      </c>
      <c r="D31795">
        <v>85.498046875</v>
      </c>
    </row>
    <row r="31796" spans="1:4" x14ac:dyDescent="0.25">
      <c r="A31796" t="s">
        <v>18260</v>
      </c>
      <c r="B31796" s="2">
        <v>42697.890994016205</v>
      </c>
      <c r="C31796">
        <v>26.4773559570312</v>
      </c>
      <c r="D31796">
        <v>85.400390625</v>
      </c>
    </row>
    <row r="31797" spans="1:4" x14ac:dyDescent="0.25">
      <c r="A31797" t="s">
        <v>18261</v>
      </c>
      <c r="B31797" s="2">
        <v>42697.891018206021</v>
      </c>
      <c r="C31797">
        <v>26.5478515625</v>
      </c>
      <c r="D31797">
        <v>85.198974609375</v>
      </c>
    </row>
    <row r="31798" spans="1:4" x14ac:dyDescent="0.25">
      <c r="A31798" t="s">
        <v>18262</v>
      </c>
      <c r="B31798" s="2">
        <v>42697.891042604169</v>
      </c>
      <c r="C31798">
        <v>26.5478515625</v>
      </c>
      <c r="D31798">
        <v>85.101318359375</v>
      </c>
    </row>
    <row r="31799" spans="1:4" x14ac:dyDescent="0.25">
      <c r="A31799" t="s">
        <v>18263</v>
      </c>
      <c r="B31799" s="2">
        <v>42697.891067013887</v>
      </c>
      <c r="C31799">
        <v>26.427001953125</v>
      </c>
      <c r="D31799">
        <v>85.003662109375</v>
      </c>
    </row>
    <row r="31800" spans="1:4" x14ac:dyDescent="0.25">
      <c r="A31800" t="s">
        <v>18264</v>
      </c>
      <c r="B31800" s="2">
        <v>42697.891091087964</v>
      </c>
      <c r="C31800">
        <v>26.5679931640625</v>
      </c>
      <c r="D31800">
        <v>84.80224609375</v>
      </c>
    </row>
    <row r="31801" spans="1:4" x14ac:dyDescent="0.25">
      <c r="A31801" t="s">
        <v>18265</v>
      </c>
      <c r="B31801" s="2">
        <v>42697.891115578706</v>
      </c>
      <c r="C31801">
        <v>26.3262939453125</v>
      </c>
      <c r="D31801">
        <v>84.6435546875</v>
      </c>
    </row>
    <row r="31802" spans="1:4" x14ac:dyDescent="0.25">
      <c r="A31802" t="s">
        <v>18266</v>
      </c>
      <c r="B31802" s="2">
        <v>42697.891139780091</v>
      </c>
      <c r="C31802">
        <v>26.4974975585938</v>
      </c>
      <c r="D31802">
        <v>84.600830078125</v>
      </c>
    </row>
    <row r="31803" spans="1:4" x14ac:dyDescent="0.25">
      <c r="A31803" t="s">
        <v>18267</v>
      </c>
      <c r="B31803" s="2">
        <v>42697.891163969907</v>
      </c>
      <c r="C31803">
        <v>26.5277099609375</v>
      </c>
      <c r="D31803">
        <v>84.503173828125</v>
      </c>
    </row>
    <row r="31804" spans="1:4" x14ac:dyDescent="0.25">
      <c r="A31804" t="s">
        <v>18268</v>
      </c>
      <c r="B31804" s="2">
        <v>42697.891198564816</v>
      </c>
      <c r="C31804">
        <v>26.5277099609375</v>
      </c>
      <c r="D31804">
        <v>84.307861328125</v>
      </c>
    </row>
    <row r="31805" spans="1:4" x14ac:dyDescent="0.25">
      <c r="A31805" t="s">
        <v>18269</v>
      </c>
      <c r="B31805" s="2">
        <v>42697.891212650466</v>
      </c>
      <c r="C31805">
        <v>26.5679931640625</v>
      </c>
      <c r="D31805">
        <v>84.2041015625</v>
      </c>
    </row>
    <row r="31806" spans="1:4" x14ac:dyDescent="0.25">
      <c r="A31806" t="s">
        <v>18270</v>
      </c>
      <c r="B31806" s="2">
        <v>42697.89123685185</v>
      </c>
      <c r="C31806">
        <v>26.4572143554688</v>
      </c>
      <c r="D31806">
        <v>84.0087890625</v>
      </c>
    </row>
    <row r="31807" spans="1:4" x14ac:dyDescent="0.25">
      <c r="A31807" t="s">
        <v>18271</v>
      </c>
      <c r="B31807" s="2">
        <v>42697.891261145836</v>
      </c>
      <c r="C31807">
        <v>26.46728515625</v>
      </c>
      <c r="D31807">
        <v>84.0087890625</v>
      </c>
    </row>
    <row r="31808" spans="1:4" x14ac:dyDescent="0.25">
      <c r="A31808" t="s">
        <v>18272</v>
      </c>
      <c r="B31808" s="2">
        <v>42697.891285532409</v>
      </c>
      <c r="C31808">
        <v>26.46728515625</v>
      </c>
      <c r="D31808">
        <v>83.905029296875</v>
      </c>
    </row>
    <row r="31809" spans="1:4" x14ac:dyDescent="0.25">
      <c r="A31809" t="s">
        <v>18009</v>
      </c>
      <c r="B31809" s="2">
        <v>42697.891309930557</v>
      </c>
      <c r="C31809">
        <v>26.2759399414062</v>
      </c>
      <c r="D31809">
        <v>83.94775390625</v>
      </c>
    </row>
    <row r="31810" spans="1:4" x14ac:dyDescent="0.25">
      <c r="A31810" t="s">
        <v>18273</v>
      </c>
      <c r="B31810" s="2">
        <v>42697.891334120373</v>
      </c>
      <c r="C31810">
        <v>26.5377807617188</v>
      </c>
      <c r="D31810">
        <v>83.905029296875</v>
      </c>
    </row>
    <row r="31811" spans="1:4" x14ac:dyDescent="0.25">
      <c r="A31811" t="s">
        <v>18274</v>
      </c>
      <c r="B31811" s="2">
        <v>42697.891358437497</v>
      </c>
      <c r="C31811">
        <v>26.5478515625</v>
      </c>
      <c r="D31811">
        <v>83.807373046875</v>
      </c>
    </row>
    <row r="31812" spans="1:4" x14ac:dyDescent="0.25">
      <c r="A31812" t="s">
        <v>18275</v>
      </c>
      <c r="B31812" s="2">
        <v>42697.891382812501</v>
      </c>
      <c r="C31812">
        <v>26.3766479492188</v>
      </c>
      <c r="D31812">
        <v>83.85009765625</v>
      </c>
    </row>
    <row r="31813" spans="1:4" x14ac:dyDescent="0.25">
      <c r="A31813" t="s">
        <v>18008</v>
      </c>
      <c r="B31813" s="2">
        <v>42697.891407002317</v>
      </c>
      <c r="C31813">
        <v>26.46728515625</v>
      </c>
      <c r="D31813">
        <v>83.807373046875</v>
      </c>
    </row>
    <row r="31814" spans="1:4" x14ac:dyDescent="0.25">
      <c r="A31814" t="s">
        <v>18276</v>
      </c>
      <c r="B31814" s="2">
        <v>42697.891431307871</v>
      </c>
      <c r="C31814">
        <v>26.4572143554688</v>
      </c>
      <c r="D31814">
        <v>83.807373046875</v>
      </c>
    </row>
    <row r="31815" spans="1:4" x14ac:dyDescent="0.25">
      <c r="A31815" t="s">
        <v>18277</v>
      </c>
      <c r="B31815" s="2">
        <v>42697.891455497687</v>
      </c>
      <c r="C31815">
        <v>26.46728515625</v>
      </c>
      <c r="D31815">
        <v>83.709716796875</v>
      </c>
    </row>
    <row r="31816" spans="1:4" x14ac:dyDescent="0.25">
      <c r="A31816" t="s">
        <v>18278</v>
      </c>
      <c r="B31816" s="2">
        <v>42697.891479895836</v>
      </c>
      <c r="C31816">
        <v>26.4974975585938</v>
      </c>
      <c r="D31816">
        <v>83.807373046875</v>
      </c>
    </row>
    <row r="31817" spans="1:4" x14ac:dyDescent="0.25">
      <c r="A31817" t="s">
        <v>18279</v>
      </c>
      <c r="B31817" s="2">
        <v>42697.891504189814</v>
      </c>
      <c r="C31817">
        <v>26.5679931640625</v>
      </c>
      <c r="D31817">
        <v>83.807373046875</v>
      </c>
    </row>
    <row r="31818" spans="1:4" x14ac:dyDescent="0.25">
      <c r="A31818" t="s">
        <v>18280</v>
      </c>
      <c r="B31818" s="2">
        <v>42697.891528483793</v>
      </c>
      <c r="C31818">
        <v>26.507568359375</v>
      </c>
      <c r="D31818">
        <v>83.807373046875</v>
      </c>
    </row>
    <row r="31819" spans="1:4" x14ac:dyDescent="0.25">
      <c r="A31819" t="s">
        <v>18281</v>
      </c>
      <c r="B31819" s="2">
        <v>42697.891552685185</v>
      </c>
      <c r="C31819">
        <v>26.5780639648438</v>
      </c>
      <c r="D31819">
        <v>83.709716796875</v>
      </c>
    </row>
    <row r="31820" spans="1:4" x14ac:dyDescent="0.25">
      <c r="A31820" t="s">
        <v>18002</v>
      </c>
      <c r="B31820" s="2">
        <v>42697.891576979164</v>
      </c>
      <c r="C31820">
        <v>26.507568359375</v>
      </c>
      <c r="D31820">
        <v>83.709716796875</v>
      </c>
    </row>
    <row r="31821" spans="1:4" x14ac:dyDescent="0.25">
      <c r="A31821" t="s">
        <v>18282</v>
      </c>
      <c r="B31821" s="2">
        <v>42697.89160145833</v>
      </c>
      <c r="C31821">
        <v>26.3262939453125</v>
      </c>
      <c r="D31821">
        <v>83.746337890625</v>
      </c>
    </row>
    <row r="31822" spans="1:4" x14ac:dyDescent="0.25">
      <c r="A31822" t="s">
        <v>18006</v>
      </c>
      <c r="B31822" s="2">
        <v>42697.891625752316</v>
      </c>
      <c r="C31822">
        <v>26.3766479492188</v>
      </c>
      <c r="D31822">
        <v>83.85009765625</v>
      </c>
    </row>
    <row r="31823" spans="1:4" x14ac:dyDescent="0.25">
      <c r="A31823" t="s">
        <v>18283</v>
      </c>
      <c r="B31823" s="2">
        <v>42697.891650046295</v>
      </c>
      <c r="C31823">
        <v>26.3766479492188</v>
      </c>
      <c r="D31823">
        <v>83.94775390625</v>
      </c>
    </row>
    <row r="31824" spans="1:4" x14ac:dyDescent="0.25">
      <c r="A31824" t="s">
        <v>18284</v>
      </c>
      <c r="B31824" s="2">
        <v>42697.891674166669</v>
      </c>
      <c r="C31824">
        <v>26.4773559570312</v>
      </c>
      <c r="D31824">
        <v>84.0087890625</v>
      </c>
    </row>
    <row r="31825" spans="1:4" x14ac:dyDescent="0.25">
      <c r="A31825" t="s">
        <v>18285</v>
      </c>
      <c r="B31825" s="2">
        <v>42697.891698437503</v>
      </c>
      <c r="C31825">
        <v>26.4169311523438</v>
      </c>
      <c r="D31825">
        <v>84.1064453125</v>
      </c>
    </row>
    <row r="31826" spans="1:4" x14ac:dyDescent="0.25">
      <c r="A31826" t="s">
        <v>18284</v>
      </c>
      <c r="B31826" s="2">
        <v>42697.891722731481</v>
      </c>
      <c r="C31826">
        <v>26.4773559570312</v>
      </c>
      <c r="D31826">
        <v>84.0087890625</v>
      </c>
    </row>
    <row r="31827" spans="1:4" x14ac:dyDescent="0.25">
      <c r="A31827" t="s">
        <v>18286</v>
      </c>
      <c r="B31827" s="2">
        <v>42697.89174702546</v>
      </c>
      <c r="C31827">
        <v>26.5377807617188</v>
      </c>
      <c r="D31827">
        <v>84.1064453125</v>
      </c>
    </row>
    <row r="31828" spans="1:4" x14ac:dyDescent="0.25">
      <c r="A31828" t="s">
        <v>18287</v>
      </c>
      <c r="B31828" s="2">
        <v>42697.89177141204</v>
      </c>
      <c r="C31828">
        <v>26.427001953125</v>
      </c>
      <c r="D31828">
        <v>84.2041015625</v>
      </c>
    </row>
    <row r="31829" spans="1:4" x14ac:dyDescent="0.25">
      <c r="A31829" t="s">
        <v>18288</v>
      </c>
      <c r="B31829" s="2">
        <v>42697.891795729163</v>
      </c>
      <c r="C31829">
        <v>26.427001953125</v>
      </c>
      <c r="D31829">
        <v>84.307861328125</v>
      </c>
    </row>
    <row r="31830" spans="1:4" x14ac:dyDescent="0.25">
      <c r="A31830" t="s">
        <v>18289</v>
      </c>
      <c r="B31830" s="2">
        <v>42697.891819999997</v>
      </c>
      <c r="C31830">
        <v>26.4773559570312</v>
      </c>
      <c r="D31830">
        <v>84.405517578125</v>
      </c>
    </row>
    <row r="31831" spans="1:4" x14ac:dyDescent="0.25">
      <c r="A31831" t="s">
        <v>18290</v>
      </c>
      <c r="B31831" s="2">
        <v>42697.891844201389</v>
      </c>
      <c r="C31831">
        <v>26.4773559570312</v>
      </c>
      <c r="D31831">
        <v>84.405517578125</v>
      </c>
    </row>
    <row r="31832" spans="1:4" x14ac:dyDescent="0.25">
      <c r="A31832" t="s">
        <v>18291</v>
      </c>
      <c r="B31832" s="2">
        <v>42697.89186841435</v>
      </c>
      <c r="C31832">
        <v>26.3967895507812</v>
      </c>
      <c r="D31832">
        <v>84.4482421875</v>
      </c>
    </row>
    <row r="31833" spans="1:4" x14ac:dyDescent="0.25">
      <c r="A31833" t="s">
        <v>18292</v>
      </c>
      <c r="B31833" s="2">
        <v>42697.891892789354</v>
      </c>
      <c r="C31833">
        <v>26.38671875</v>
      </c>
      <c r="D31833">
        <v>84.5458984375</v>
      </c>
    </row>
    <row r="31834" spans="1:4" x14ac:dyDescent="0.25">
      <c r="A31834" t="s">
        <v>18293</v>
      </c>
      <c r="B31834" s="2">
        <v>42697.891917083332</v>
      </c>
      <c r="C31834">
        <v>26.3967895507812</v>
      </c>
      <c r="D31834">
        <v>84.5458984375</v>
      </c>
    </row>
    <row r="31835" spans="1:4" x14ac:dyDescent="0.25">
      <c r="A31835" t="s">
        <v>18294</v>
      </c>
      <c r="B31835" s="2">
        <v>42697.891941377318</v>
      </c>
      <c r="C31835">
        <v>26.4169311523438</v>
      </c>
      <c r="D31835">
        <v>84.503173828125</v>
      </c>
    </row>
    <row r="31836" spans="1:4" x14ac:dyDescent="0.25">
      <c r="A31836" t="s">
        <v>18295</v>
      </c>
      <c r="B31836" s="2">
        <v>42697.891969861113</v>
      </c>
      <c r="C31836">
        <v>26.3766479492188</v>
      </c>
      <c r="D31836">
        <v>84.4482421875</v>
      </c>
    </row>
    <row r="31837" spans="1:4" x14ac:dyDescent="0.25">
      <c r="A31837" t="s">
        <v>18296</v>
      </c>
      <c r="B31837" s="2">
        <v>42697.891990162039</v>
      </c>
      <c r="C31837">
        <v>26.346435546875</v>
      </c>
      <c r="D31837">
        <v>84.344482421875</v>
      </c>
    </row>
    <row r="31838" spans="1:4" x14ac:dyDescent="0.25">
      <c r="A31838" t="s">
        <v>18297</v>
      </c>
      <c r="B31838" s="2">
        <v>42697.892014444442</v>
      </c>
      <c r="C31838">
        <v>26.2255859375</v>
      </c>
      <c r="D31838">
        <v>84.344482421875</v>
      </c>
    </row>
    <row r="31839" spans="1:4" x14ac:dyDescent="0.25">
      <c r="A31839" t="s">
        <v>18298</v>
      </c>
      <c r="B31839" s="2">
        <v>42697.892038738428</v>
      </c>
      <c r="C31839">
        <v>26.30615234375</v>
      </c>
      <c r="D31839">
        <v>84.344482421875</v>
      </c>
    </row>
    <row r="31840" spans="1:4" x14ac:dyDescent="0.25">
      <c r="A31840" t="s">
        <v>18299</v>
      </c>
      <c r="B31840" s="2">
        <v>42697.892062939813</v>
      </c>
      <c r="C31840">
        <v>26.30615234375</v>
      </c>
      <c r="D31840">
        <v>84.4482421875</v>
      </c>
    </row>
    <row r="31841" spans="1:4" x14ac:dyDescent="0.25">
      <c r="A31841" t="s">
        <v>18300</v>
      </c>
      <c r="B31841" s="2">
        <v>42697.892087245367</v>
      </c>
      <c r="C31841">
        <v>26.3766479492188</v>
      </c>
      <c r="D31841">
        <v>84.4482421875</v>
      </c>
    </row>
    <row r="31842" spans="1:4" x14ac:dyDescent="0.25">
      <c r="A31842" t="s">
        <v>18301</v>
      </c>
      <c r="B31842" s="2">
        <v>42697.892111631947</v>
      </c>
      <c r="C31842">
        <v>26.3162231445312</v>
      </c>
      <c r="D31842">
        <v>84.5458984375</v>
      </c>
    </row>
    <row r="31843" spans="1:4" x14ac:dyDescent="0.25">
      <c r="A31843" t="s">
        <v>18302</v>
      </c>
      <c r="B31843" s="2">
        <v>42697.892135821756</v>
      </c>
      <c r="C31843">
        <v>26.1651611328125</v>
      </c>
      <c r="D31843">
        <v>84.48486328125</v>
      </c>
    </row>
    <row r="31844" spans="1:4" x14ac:dyDescent="0.25">
      <c r="A31844" t="s">
        <v>18303</v>
      </c>
      <c r="B31844" s="2">
        <v>42697.892160115742</v>
      </c>
      <c r="C31844">
        <v>26.2356567382812</v>
      </c>
      <c r="D31844">
        <v>84.4482421875</v>
      </c>
    </row>
    <row r="31845" spans="1:4" x14ac:dyDescent="0.25">
      <c r="A31845" t="s">
        <v>18304</v>
      </c>
      <c r="B31845" s="2">
        <v>42697.89218440972</v>
      </c>
      <c r="C31845">
        <v>26.3162231445312</v>
      </c>
      <c r="D31845">
        <v>84.4482421875</v>
      </c>
    </row>
    <row r="31846" spans="1:4" x14ac:dyDescent="0.25">
      <c r="A31846" t="s">
        <v>18305</v>
      </c>
      <c r="B31846" s="2">
        <v>42697.892208715275</v>
      </c>
      <c r="C31846">
        <v>26.1248779296875</v>
      </c>
      <c r="D31846">
        <v>84.48486328125</v>
      </c>
    </row>
    <row r="31847" spans="1:4" x14ac:dyDescent="0.25">
      <c r="A31847" t="s">
        <v>18306</v>
      </c>
      <c r="B31847" s="2">
        <v>42697.892233009261</v>
      </c>
      <c r="C31847">
        <v>26.2054443359375</v>
      </c>
      <c r="D31847">
        <v>84.4482421875</v>
      </c>
    </row>
    <row r="31848" spans="1:4" x14ac:dyDescent="0.25">
      <c r="A31848" t="s">
        <v>18307</v>
      </c>
      <c r="B31848" s="2">
        <v>42697.89225730324</v>
      </c>
      <c r="C31848">
        <v>26.1752319335938</v>
      </c>
      <c r="D31848">
        <v>84.48486328125</v>
      </c>
    </row>
    <row r="31849" spans="1:4" x14ac:dyDescent="0.25">
      <c r="A31849" t="s">
        <v>18308</v>
      </c>
      <c r="B31849" s="2">
        <v>42697.892281805558</v>
      </c>
      <c r="C31849">
        <v>26.1651611328125</v>
      </c>
      <c r="D31849">
        <v>84.58251953125</v>
      </c>
    </row>
    <row r="31850" spans="1:4" x14ac:dyDescent="0.25">
      <c r="A31850" t="s">
        <v>18309</v>
      </c>
      <c r="B31850" s="2">
        <v>42697.892305983798</v>
      </c>
      <c r="C31850">
        <v>26.1550903320312</v>
      </c>
      <c r="D31850">
        <v>84.58251953125</v>
      </c>
    </row>
    <row r="31851" spans="1:4" x14ac:dyDescent="0.25">
      <c r="A31851" t="s">
        <v>18070</v>
      </c>
      <c r="B31851" s="2">
        <v>42697.892330277777</v>
      </c>
      <c r="C31851">
        <v>26.2054443359375</v>
      </c>
      <c r="D31851">
        <v>84.5458984375</v>
      </c>
    </row>
    <row r="31852" spans="1:4" x14ac:dyDescent="0.25">
      <c r="A31852" t="s">
        <v>18095</v>
      </c>
      <c r="B31852" s="2">
        <v>42697.892354571763</v>
      </c>
      <c r="C31852">
        <v>26.1953735351562</v>
      </c>
      <c r="D31852">
        <v>84.686279296875</v>
      </c>
    </row>
    <row r="31853" spans="1:4" x14ac:dyDescent="0.25">
      <c r="A31853" t="s">
        <v>18310</v>
      </c>
      <c r="B31853" s="2">
        <v>42697.892378761571</v>
      </c>
      <c r="C31853">
        <v>26.1651611328125</v>
      </c>
      <c r="D31853">
        <v>84.783935546875</v>
      </c>
    </row>
    <row r="31854" spans="1:4" x14ac:dyDescent="0.25">
      <c r="A31854" t="s">
        <v>18311</v>
      </c>
      <c r="B31854" s="2">
        <v>42697.892403078702</v>
      </c>
      <c r="C31854">
        <v>26.1752319335938</v>
      </c>
      <c r="D31854">
        <v>84.783935546875</v>
      </c>
    </row>
    <row r="31855" spans="1:4" x14ac:dyDescent="0.25">
      <c r="A31855" t="s">
        <v>18312</v>
      </c>
      <c r="B31855" s="2">
        <v>42697.892427361112</v>
      </c>
      <c r="C31855">
        <v>26.1651611328125</v>
      </c>
      <c r="D31855">
        <v>84.783935546875</v>
      </c>
    </row>
    <row r="31856" spans="1:4" x14ac:dyDescent="0.25">
      <c r="A31856" t="s">
        <v>18313</v>
      </c>
      <c r="B31856" s="2">
        <v>42697.892451747684</v>
      </c>
      <c r="C31856">
        <v>26.2255859375</v>
      </c>
      <c r="D31856">
        <v>84.7412109375</v>
      </c>
    </row>
    <row r="31857" spans="1:4" x14ac:dyDescent="0.25">
      <c r="A31857" t="s">
        <v>18314</v>
      </c>
      <c r="B31857" s="2">
        <v>42697.892475949076</v>
      </c>
      <c r="C31857">
        <v>26.1349487304688</v>
      </c>
      <c r="D31857">
        <v>84.881591796875</v>
      </c>
    </row>
    <row r="31858" spans="1:4" x14ac:dyDescent="0.25">
      <c r="A31858" t="s">
        <v>18315</v>
      </c>
      <c r="B31858" s="2">
        <v>42697.892500231479</v>
      </c>
      <c r="C31858">
        <v>26.0443115234375</v>
      </c>
      <c r="D31858">
        <v>84.881591796875</v>
      </c>
    </row>
    <row r="31859" spans="1:4" x14ac:dyDescent="0.25">
      <c r="A31859" t="s">
        <v>18316</v>
      </c>
      <c r="B31859" s="2">
        <v>42697.892524525465</v>
      </c>
      <c r="C31859">
        <v>26.1349487304688</v>
      </c>
      <c r="D31859">
        <v>84.783935546875</v>
      </c>
    </row>
    <row r="31860" spans="1:4" x14ac:dyDescent="0.25">
      <c r="A31860" t="s">
        <v>18317</v>
      </c>
      <c r="B31860" s="2">
        <v>42697.89254883102</v>
      </c>
      <c r="C31860">
        <v>26.0745239257812</v>
      </c>
      <c r="D31860">
        <v>84.783935546875</v>
      </c>
    </row>
    <row r="31861" spans="1:4" x14ac:dyDescent="0.25">
      <c r="A31861" t="s">
        <v>18318</v>
      </c>
      <c r="B31861" s="2">
        <v>42697.89257311343</v>
      </c>
      <c r="C31861">
        <v>26.0543823242188</v>
      </c>
      <c r="D31861">
        <v>84.783935546875</v>
      </c>
    </row>
    <row r="31862" spans="1:4" x14ac:dyDescent="0.25">
      <c r="A31862" t="s">
        <v>18319</v>
      </c>
      <c r="B31862" s="2">
        <v>42697.892597407408</v>
      </c>
      <c r="C31862">
        <v>26.1248779296875</v>
      </c>
      <c r="D31862">
        <v>84.881591796875</v>
      </c>
    </row>
    <row r="31863" spans="1:4" x14ac:dyDescent="0.25">
      <c r="A31863" t="s">
        <v>18320</v>
      </c>
      <c r="B31863" s="2">
        <v>42697.892621712963</v>
      </c>
      <c r="C31863">
        <v>26.1752319335938</v>
      </c>
      <c r="D31863">
        <v>84.881591796875</v>
      </c>
    </row>
    <row r="31864" spans="1:4" x14ac:dyDescent="0.25">
      <c r="A31864" t="s">
        <v>18321</v>
      </c>
      <c r="B31864" s="2">
        <v>42697.892646087967</v>
      </c>
      <c r="C31864">
        <v>26.2054443359375</v>
      </c>
      <c r="D31864">
        <v>84.7412109375</v>
      </c>
    </row>
    <row r="31865" spans="1:4" x14ac:dyDescent="0.25">
      <c r="A31865" t="s">
        <v>18322</v>
      </c>
      <c r="B31865" s="2">
        <v>42697.892670289351</v>
      </c>
      <c r="C31865">
        <v>26.1349487304688</v>
      </c>
      <c r="D31865">
        <v>84.783935546875</v>
      </c>
    </row>
    <row r="31866" spans="1:4" x14ac:dyDescent="0.25">
      <c r="A31866" t="s">
        <v>18312</v>
      </c>
      <c r="B31866" s="2">
        <v>42697.892694594906</v>
      </c>
      <c r="C31866">
        <v>26.1651611328125</v>
      </c>
      <c r="D31866">
        <v>84.783935546875</v>
      </c>
    </row>
    <row r="31867" spans="1:4" x14ac:dyDescent="0.25">
      <c r="A31867" t="s">
        <v>18316</v>
      </c>
      <c r="B31867" s="2">
        <v>42697.892718877316</v>
      </c>
      <c r="C31867">
        <v>26.1349487304688</v>
      </c>
      <c r="D31867">
        <v>84.783935546875</v>
      </c>
    </row>
    <row r="31868" spans="1:4" x14ac:dyDescent="0.25">
      <c r="A31868" t="s">
        <v>18323</v>
      </c>
      <c r="B31868" s="2">
        <v>42697.892751944448</v>
      </c>
      <c r="C31868">
        <v>26.2759399414062</v>
      </c>
      <c r="D31868">
        <v>84.844970703125</v>
      </c>
    </row>
    <row r="31869" spans="1:4" x14ac:dyDescent="0.25">
      <c r="A31869" t="s">
        <v>18314</v>
      </c>
      <c r="B31869" s="2">
        <v>42697.892767476849</v>
      </c>
      <c r="C31869">
        <v>26.1349487304688</v>
      </c>
      <c r="D31869">
        <v>84.881591796875</v>
      </c>
    </row>
    <row r="31870" spans="1:4" x14ac:dyDescent="0.25">
      <c r="A31870" t="s">
        <v>18324</v>
      </c>
      <c r="B31870" s="2">
        <v>42697.892791851853</v>
      </c>
      <c r="C31870">
        <v>26.1752319335938</v>
      </c>
      <c r="D31870">
        <v>84.9853515625</v>
      </c>
    </row>
    <row r="31871" spans="1:4" x14ac:dyDescent="0.25">
      <c r="A31871" t="s">
        <v>18325</v>
      </c>
      <c r="B31871" s="2">
        <v>42697.892816157408</v>
      </c>
      <c r="C31871">
        <v>26.2054443359375</v>
      </c>
      <c r="D31871">
        <v>84.942626953125</v>
      </c>
    </row>
    <row r="31872" spans="1:4" x14ac:dyDescent="0.25">
      <c r="A31872" t="s">
        <v>18326</v>
      </c>
      <c r="B31872" s="2">
        <v>42697.892840451386</v>
      </c>
      <c r="C31872">
        <v>26.1651611328125</v>
      </c>
      <c r="D31872">
        <v>85.0830078125</v>
      </c>
    </row>
    <row r="31873" spans="1:4" x14ac:dyDescent="0.25">
      <c r="A31873" t="s">
        <v>18327</v>
      </c>
      <c r="B31873" s="2">
        <v>42697.892864745372</v>
      </c>
      <c r="C31873">
        <v>26.1248779296875</v>
      </c>
      <c r="D31873">
        <v>85.0830078125</v>
      </c>
    </row>
    <row r="31874" spans="1:4" x14ac:dyDescent="0.25">
      <c r="A31874" t="s">
        <v>18328</v>
      </c>
      <c r="B31874" s="2">
        <v>42697.892889039351</v>
      </c>
      <c r="C31874">
        <v>26.0745239257812</v>
      </c>
      <c r="D31874">
        <v>85.0830078125</v>
      </c>
    </row>
    <row r="31875" spans="1:4" x14ac:dyDescent="0.25">
      <c r="A31875" t="s">
        <v>18329</v>
      </c>
      <c r="B31875" s="2">
        <v>42697.892913240743</v>
      </c>
      <c r="C31875">
        <v>26.1752319335938</v>
      </c>
      <c r="D31875">
        <v>85.1806640625</v>
      </c>
    </row>
    <row r="31876" spans="1:4" x14ac:dyDescent="0.25">
      <c r="A31876" t="s">
        <v>18330</v>
      </c>
      <c r="B31876" s="2">
        <v>42697.892937500001</v>
      </c>
      <c r="C31876">
        <v>26.1550903320312</v>
      </c>
      <c r="D31876">
        <v>85.1806640625</v>
      </c>
    </row>
    <row r="31877" spans="1:4" x14ac:dyDescent="0.25">
      <c r="A31877" t="s">
        <v>18331</v>
      </c>
      <c r="B31877" s="2">
        <v>42697.892986122686</v>
      </c>
      <c r="C31877">
        <v>26.1550903320312</v>
      </c>
      <c r="D31877">
        <v>85.1806640625</v>
      </c>
    </row>
    <row r="31878" spans="1:4" x14ac:dyDescent="0.25">
      <c r="A31878" t="s">
        <v>18332</v>
      </c>
      <c r="B31878" s="2">
        <v>42697.893010416665</v>
      </c>
      <c r="C31878">
        <v>26.104736328125</v>
      </c>
      <c r="D31878">
        <v>85.1806640625</v>
      </c>
    </row>
    <row r="31879" spans="1:4" x14ac:dyDescent="0.25">
      <c r="A31879" t="s">
        <v>18333</v>
      </c>
      <c r="B31879" s="2">
        <v>42697.893034826389</v>
      </c>
      <c r="C31879">
        <v>26.0040283203125</v>
      </c>
      <c r="D31879">
        <v>85.284423828125</v>
      </c>
    </row>
    <row r="31880" spans="1:4" x14ac:dyDescent="0.25">
      <c r="A31880" t="s">
        <v>18334</v>
      </c>
      <c r="B31880" s="2">
        <v>42697.893059004629</v>
      </c>
      <c r="C31880">
        <v>26.104736328125</v>
      </c>
      <c r="D31880">
        <v>85.284423828125</v>
      </c>
    </row>
    <row r="31881" spans="1:4" x14ac:dyDescent="0.25">
      <c r="A31881" t="s">
        <v>18335</v>
      </c>
      <c r="B31881" s="2">
        <v>42697.893083402778</v>
      </c>
      <c r="C31881">
        <v>26.1349487304688</v>
      </c>
      <c r="D31881">
        <v>85.382080078125</v>
      </c>
    </row>
    <row r="31882" spans="1:4" x14ac:dyDescent="0.25">
      <c r="A31882" t="s">
        <v>18336</v>
      </c>
      <c r="B31882" s="2">
        <v>42697.893107685188</v>
      </c>
      <c r="C31882">
        <v>26.0140991210938</v>
      </c>
      <c r="D31882">
        <v>85.479736328125</v>
      </c>
    </row>
    <row r="31883" spans="1:4" x14ac:dyDescent="0.25">
      <c r="A31883" t="s">
        <v>18336</v>
      </c>
      <c r="B31883" s="2">
        <v>42697.893131990742</v>
      </c>
      <c r="C31883">
        <v>26.0140991210938</v>
      </c>
      <c r="D31883">
        <v>85.479736328125</v>
      </c>
    </row>
    <row r="31884" spans="1:4" x14ac:dyDescent="0.25">
      <c r="A31884" t="s">
        <v>18337</v>
      </c>
      <c r="B31884" s="2">
        <v>42697.893156076389</v>
      </c>
      <c r="C31884">
        <v>25.943603515625</v>
      </c>
      <c r="D31884">
        <v>85.6201171875</v>
      </c>
    </row>
    <row r="31885" spans="1:4" x14ac:dyDescent="0.25">
      <c r="A31885" t="s">
        <v>18338</v>
      </c>
      <c r="B31885" s="2">
        <v>42697.893180543979</v>
      </c>
      <c r="C31885">
        <v>26.1752319335938</v>
      </c>
      <c r="D31885">
        <v>85.68115234375</v>
      </c>
    </row>
    <row r="31886" spans="1:4" x14ac:dyDescent="0.25">
      <c r="A31886" t="s">
        <v>18339</v>
      </c>
      <c r="B31886" s="2">
        <v>42697.89320486111</v>
      </c>
      <c r="C31886">
        <v>26.104736328125</v>
      </c>
      <c r="D31886">
        <v>85.77880859375</v>
      </c>
    </row>
    <row r="31887" spans="1:4" x14ac:dyDescent="0.25">
      <c r="A31887" t="s">
        <v>18340</v>
      </c>
      <c r="B31887" s="2">
        <v>42697.893229155095</v>
      </c>
      <c r="C31887">
        <v>26.0543823242188</v>
      </c>
      <c r="D31887">
        <v>85.77880859375</v>
      </c>
    </row>
    <row r="31888" spans="1:4" x14ac:dyDescent="0.25">
      <c r="A31888" t="s">
        <v>18341</v>
      </c>
      <c r="B31888" s="2">
        <v>42697.893253483795</v>
      </c>
      <c r="C31888">
        <v>26.1752319335938</v>
      </c>
      <c r="D31888">
        <v>85.77880859375</v>
      </c>
    </row>
    <row r="31889" spans="1:4" x14ac:dyDescent="0.25">
      <c r="A31889" t="s">
        <v>18342</v>
      </c>
      <c r="B31889" s="2">
        <v>42697.893277743053</v>
      </c>
      <c r="C31889">
        <v>26.0443115234375</v>
      </c>
      <c r="D31889">
        <v>85.77880859375</v>
      </c>
    </row>
    <row r="31890" spans="1:4" x14ac:dyDescent="0.25">
      <c r="A31890" t="s">
        <v>18343</v>
      </c>
      <c r="B31890" s="2">
        <v>42697.893301932869</v>
      </c>
      <c r="C31890">
        <v>25.9033203125</v>
      </c>
      <c r="D31890">
        <v>85.821533203125</v>
      </c>
    </row>
    <row r="31891" spans="1:4" x14ac:dyDescent="0.25">
      <c r="A31891" t="s">
        <v>18344</v>
      </c>
      <c r="B31891" s="2">
        <v>42697.893326331017</v>
      </c>
      <c r="C31891">
        <v>26.0745239257812</v>
      </c>
      <c r="D31891">
        <v>85.77880859375</v>
      </c>
    </row>
    <row r="31892" spans="1:4" x14ac:dyDescent="0.25">
      <c r="A31892" t="s">
        <v>18345</v>
      </c>
      <c r="B31892" s="2">
        <v>42697.893350520833</v>
      </c>
      <c r="C31892">
        <v>25.9234619140625</v>
      </c>
      <c r="D31892">
        <v>85.723876953125</v>
      </c>
    </row>
    <row r="31893" spans="1:4" x14ac:dyDescent="0.25">
      <c r="A31893" t="s">
        <v>18346</v>
      </c>
      <c r="B31893" s="2">
        <v>42697.893374826388</v>
      </c>
      <c r="C31893">
        <v>26.0040283203125</v>
      </c>
      <c r="D31893">
        <v>85.68115234375</v>
      </c>
    </row>
    <row r="31894" spans="1:4" x14ac:dyDescent="0.25">
      <c r="A31894" t="s">
        <v>18347</v>
      </c>
      <c r="B31894" s="2">
        <v>42697.893399097222</v>
      </c>
      <c r="C31894">
        <v>26.024169921875</v>
      </c>
      <c r="D31894">
        <v>85.58349609375</v>
      </c>
    </row>
    <row r="31895" spans="1:4" x14ac:dyDescent="0.25">
      <c r="A31895" t="s">
        <v>18348</v>
      </c>
      <c r="B31895" s="2">
        <v>42697.893423402777</v>
      </c>
      <c r="C31895">
        <v>26.0443115234375</v>
      </c>
      <c r="D31895">
        <v>85.68115234375</v>
      </c>
    </row>
    <row r="31896" spans="1:4" x14ac:dyDescent="0.25">
      <c r="A31896" t="s">
        <v>18349</v>
      </c>
      <c r="B31896" s="2">
        <v>42697.893447685186</v>
      </c>
      <c r="C31896">
        <v>26.024169921875</v>
      </c>
      <c r="D31896">
        <v>85.58349609375</v>
      </c>
    </row>
    <row r="31897" spans="1:4" x14ac:dyDescent="0.25">
      <c r="A31897" t="s">
        <v>18350</v>
      </c>
      <c r="B31897" s="2">
        <v>42697.893471990741</v>
      </c>
      <c r="C31897">
        <v>25.9234619140625</v>
      </c>
      <c r="D31897">
        <v>85.821533203125</v>
      </c>
    </row>
    <row r="31898" spans="1:4" x14ac:dyDescent="0.25">
      <c r="A31898" t="s">
        <v>18351</v>
      </c>
      <c r="B31898" s="2">
        <v>42697.893496377314</v>
      </c>
      <c r="C31898">
        <v>26.024169921875</v>
      </c>
      <c r="D31898">
        <v>85.77880859375</v>
      </c>
    </row>
    <row r="31899" spans="1:4" x14ac:dyDescent="0.25">
      <c r="A31899" t="s">
        <v>18352</v>
      </c>
      <c r="B31899" s="2">
        <v>42697.893525474537</v>
      </c>
      <c r="C31899">
        <v>25.9234619140625</v>
      </c>
      <c r="D31899">
        <v>85.919189453125</v>
      </c>
    </row>
    <row r="31900" spans="1:4" x14ac:dyDescent="0.25">
      <c r="A31900" t="s">
        <v>18353</v>
      </c>
      <c r="B31900" s="2">
        <v>42697.893544976854</v>
      </c>
      <c r="C31900">
        <v>26.0946655273438</v>
      </c>
      <c r="D31900">
        <v>85.87646484375</v>
      </c>
    </row>
    <row r="31901" spans="1:4" x14ac:dyDescent="0.25">
      <c r="A31901" t="s">
        <v>18354</v>
      </c>
      <c r="B31901" s="2">
        <v>42697.893569178239</v>
      </c>
      <c r="C31901">
        <v>25.9536743164062</v>
      </c>
      <c r="D31901">
        <v>85.919189453125</v>
      </c>
    </row>
    <row r="31902" spans="1:4" x14ac:dyDescent="0.25">
      <c r="A31902" t="s">
        <v>18355</v>
      </c>
      <c r="B31902" s="2">
        <v>42697.893593449073</v>
      </c>
      <c r="C31902">
        <v>26.0040283203125</v>
      </c>
      <c r="D31902">
        <v>85.980224609375</v>
      </c>
    </row>
    <row r="31903" spans="1:4" x14ac:dyDescent="0.25">
      <c r="A31903" t="s">
        <v>18356</v>
      </c>
      <c r="B31903" s="2">
        <v>42697.893617743059</v>
      </c>
      <c r="C31903">
        <v>25.9133911132812</v>
      </c>
      <c r="D31903">
        <v>86.12060546875</v>
      </c>
    </row>
    <row r="31904" spans="1:4" x14ac:dyDescent="0.25">
      <c r="A31904" t="s">
        <v>18357</v>
      </c>
      <c r="B31904" s="2">
        <v>42697.893642037037</v>
      </c>
      <c r="C31904">
        <v>25.9033203125</v>
      </c>
      <c r="D31904">
        <v>86.21826171875</v>
      </c>
    </row>
    <row r="31905" spans="1:4" x14ac:dyDescent="0.25">
      <c r="A31905" t="s">
        <v>18358</v>
      </c>
      <c r="B31905" s="2">
        <v>42697.893666319447</v>
      </c>
      <c r="C31905">
        <v>25.863037109375</v>
      </c>
      <c r="D31905">
        <v>86.12060546875</v>
      </c>
    </row>
    <row r="31906" spans="1:4" x14ac:dyDescent="0.25">
      <c r="A31906" t="s">
        <v>18359</v>
      </c>
      <c r="B31906" s="2">
        <v>42697.893714999998</v>
      </c>
      <c r="C31906">
        <v>26.0040283203125</v>
      </c>
      <c r="D31906">
        <v>86.279296875</v>
      </c>
    </row>
    <row r="31907" spans="1:4" x14ac:dyDescent="0.25">
      <c r="A31907" t="s">
        <v>18360</v>
      </c>
      <c r="B31907" s="2">
        <v>42697.893739212966</v>
      </c>
      <c r="C31907">
        <v>25.8529663085938</v>
      </c>
      <c r="D31907">
        <v>86.31591796875</v>
      </c>
    </row>
    <row r="31908" spans="1:4" x14ac:dyDescent="0.25">
      <c r="A31908" t="s">
        <v>18361</v>
      </c>
      <c r="B31908" s="2">
        <v>42697.893763402775</v>
      </c>
      <c r="C31908">
        <v>25.9133911132812</v>
      </c>
      <c r="D31908">
        <v>86.419677734375</v>
      </c>
    </row>
    <row r="31909" spans="1:4" x14ac:dyDescent="0.25">
      <c r="A31909" t="s">
        <v>18362</v>
      </c>
      <c r="B31909" s="2">
        <v>42697.893787696761</v>
      </c>
      <c r="C31909">
        <v>25.782470703125</v>
      </c>
      <c r="D31909">
        <v>86.419677734375</v>
      </c>
    </row>
    <row r="31910" spans="1:4" x14ac:dyDescent="0.25">
      <c r="A31910" t="s">
        <v>18363</v>
      </c>
      <c r="B31910" s="2">
        <v>42697.893812083334</v>
      </c>
      <c r="C31910">
        <v>25.9033203125</v>
      </c>
      <c r="D31910">
        <v>86.517333984375</v>
      </c>
    </row>
    <row r="31911" spans="1:4" x14ac:dyDescent="0.25">
      <c r="A31911" t="s">
        <v>18364</v>
      </c>
      <c r="B31911" s="2">
        <v>42697.893836377312</v>
      </c>
      <c r="C31911">
        <v>25.9033203125</v>
      </c>
      <c r="D31911">
        <v>86.614990234375</v>
      </c>
    </row>
    <row r="31912" spans="1:4" x14ac:dyDescent="0.25">
      <c r="A31912" t="s">
        <v>18365</v>
      </c>
      <c r="B31912" s="2">
        <v>42697.893860659722</v>
      </c>
      <c r="C31912">
        <v>25.782470703125</v>
      </c>
      <c r="D31912">
        <v>86.614990234375</v>
      </c>
    </row>
    <row r="31913" spans="1:4" x14ac:dyDescent="0.25">
      <c r="A31913" t="s">
        <v>18366</v>
      </c>
      <c r="B31913" s="2">
        <v>42697.893884756944</v>
      </c>
      <c r="C31913">
        <v>25.8529663085938</v>
      </c>
      <c r="D31913">
        <v>86.71875</v>
      </c>
    </row>
    <row r="31914" spans="1:4" x14ac:dyDescent="0.25">
      <c r="A31914" t="s">
        <v>18367</v>
      </c>
      <c r="B31914" s="2">
        <v>42697.893909050923</v>
      </c>
      <c r="C31914">
        <v>25.9536743164062</v>
      </c>
      <c r="D31914">
        <v>86.71875</v>
      </c>
    </row>
    <row r="31915" spans="1:4" x14ac:dyDescent="0.25">
      <c r="A31915" t="s">
        <v>18368</v>
      </c>
      <c r="B31915" s="2">
        <v>42697.893933541665</v>
      </c>
      <c r="C31915">
        <v>25.98388671875</v>
      </c>
      <c r="D31915">
        <v>86.676025390625</v>
      </c>
    </row>
    <row r="31916" spans="1:4" x14ac:dyDescent="0.25">
      <c r="A31916" t="s">
        <v>18369</v>
      </c>
      <c r="B31916" s="2">
        <v>42697.893957731481</v>
      </c>
      <c r="C31916">
        <v>25.9234619140625</v>
      </c>
      <c r="D31916">
        <v>86.81640625</v>
      </c>
    </row>
    <row r="31917" spans="1:4" x14ac:dyDescent="0.25">
      <c r="A31917" t="s">
        <v>18370</v>
      </c>
      <c r="B31917" s="2">
        <v>42697.89398202546</v>
      </c>
      <c r="C31917">
        <v>25.9033203125</v>
      </c>
      <c r="D31917">
        <v>86.81640625</v>
      </c>
    </row>
    <row r="31918" spans="1:4" x14ac:dyDescent="0.25">
      <c r="A31918" t="s">
        <v>18371</v>
      </c>
      <c r="B31918" s="2">
        <v>42697.894006226852</v>
      </c>
      <c r="C31918">
        <v>25.7623291015625</v>
      </c>
      <c r="D31918">
        <v>86.81640625</v>
      </c>
    </row>
    <row r="31919" spans="1:4" x14ac:dyDescent="0.25">
      <c r="A31919" t="s">
        <v>18372</v>
      </c>
      <c r="B31919" s="2">
        <v>42697.894030613425</v>
      </c>
      <c r="C31919">
        <v>25.8529663085938</v>
      </c>
      <c r="D31919">
        <v>86.81640625</v>
      </c>
    </row>
    <row r="31920" spans="1:4" x14ac:dyDescent="0.25">
      <c r="A31920" t="s">
        <v>18373</v>
      </c>
      <c r="B31920" s="2">
        <v>42697.894054884258</v>
      </c>
      <c r="C31920">
        <v>25.8026123046875</v>
      </c>
      <c r="D31920">
        <v>86.81640625</v>
      </c>
    </row>
    <row r="31921" spans="1:4" x14ac:dyDescent="0.25">
      <c r="A31921" t="s">
        <v>18374</v>
      </c>
      <c r="B31921" s="2">
        <v>42697.894079201389</v>
      </c>
      <c r="C31921">
        <v>25.8731079101562</v>
      </c>
      <c r="D31921">
        <v>86.81640625</v>
      </c>
    </row>
    <row r="31922" spans="1:4" x14ac:dyDescent="0.25">
      <c r="A31922" t="s">
        <v>18375</v>
      </c>
      <c r="B31922" s="2">
        <v>42697.894103495368</v>
      </c>
      <c r="C31922">
        <v>25.7925415039062</v>
      </c>
      <c r="D31922">
        <v>86.81640625</v>
      </c>
    </row>
    <row r="31923" spans="1:4" x14ac:dyDescent="0.25">
      <c r="A31923" t="s">
        <v>18376</v>
      </c>
      <c r="B31923" s="2">
        <v>42697.894127685184</v>
      </c>
      <c r="C31923">
        <v>25.82275390625</v>
      </c>
      <c r="D31923">
        <v>86.71875</v>
      </c>
    </row>
    <row r="31924" spans="1:4" x14ac:dyDescent="0.25">
      <c r="A31924" t="s">
        <v>18377</v>
      </c>
      <c r="B31924" s="2">
        <v>42697.89415197917</v>
      </c>
      <c r="C31924">
        <v>25.9234619140625</v>
      </c>
      <c r="D31924">
        <v>86.71875</v>
      </c>
    </row>
    <row r="31925" spans="1:4" x14ac:dyDescent="0.25">
      <c r="A31925" t="s">
        <v>18378</v>
      </c>
      <c r="B31925" s="2">
        <v>42697.894176273148</v>
      </c>
      <c r="C31925">
        <v>25.863037109375</v>
      </c>
      <c r="D31925">
        <v>86.71875</v>
      </c>
    </row>
    <row r="31926" spans="1:4" x14ac:dyDescent="0.25">
      <c r="A31926" t="s">
        <v>18367</v>
      </c>
      <c r="B31926" s="2">
        <v>42697.894200555558</v>
      </c>
      <c r="C31926">
        <v>25.9536743164062</v>
      </c>
      <c r="D31926">
        <v>86.71875</v>
      </c>
    </row>
    <row r="31927" spans="1:4" x14ac:dyDescent="0.25">
      <c r="A31927" t="s">
        <v>18379</v>
      </c>
      <c r="B31927" s="2">
        <v>42697.894224861113</v>
      </c>
      <c r="C31927">
        <v>25.9234619140625</v>
      </c>
      <c r="D31927">
        <v>86.71875</v>
      </c>
    </row>
    <row r="31928" spans="1:4" x14ac:dyDescent="0.25">
      <c r="A31928" t="s">
        <v>18380</v>
      </c>
      <c r="B31928" s="2">
        <v>42697.894249502315</v>
      </c>
      <c r="C31928">
        <v>26.0543823242188</v>
      </c>
      <c r="D31928">
        <v>86.773681640625</v>
      </c>
    </row>
    <row r="31929" spans="1:4" x14ac:dyDescent="0.25">
      <c r="A31929" t="s">
        <v>18381</v>
      </c>
      <c r="B31929" s="2">
        <v>42697.894273541664</v>
      </c>
      <c r="C31929">
        <v>25.943603515625</v>
      </c>
      <c r="D31929">
        <v>86.81640625</v>
      </c>
    </row>
    <row r="31930" spans="1:4" x14ac:dyDescent="0.25">
      <c r="A31930" t="s">
        <v>18380</v>
      </c>
      <c r="B31930" s="2">
        <v>42697.894307233793</v>
      </c>
      <c r="C31930">
        <v>26.0543823242188</v>
      </c>
      <c r="D31930">
        <v>86.773681640625</v>
      </c>
    </row>
    <row r="31931" spans="1:4" x14ac:dyDescent="0.25">
      <c r="A31931" t="s">
        <v>18382</v>
      </c>
      <c r="B31931" s="2">
        <v>42697.894322210646</v>
      </c>
      <c r="C31931">
        <v>26.0443115234375</v>
      </c>
      <c r="D31931">
        <v>86.773681640625</v>
      </c>
    </row>
    <row r="31932" spans="1:4" x14ac:dyDescent="0.25">
      <c r="A31932" t="s">
        <v>18383</v>
      </c>
      <c r="B31932" s="2">
        <v>42697.894346504632</v>
      </c>
      <c r="C31932">
        <v>26.024169921875</v>
      </c>
      <c r="D31932">
        <v>86.773681640625</v>
      </c>
    </row>
    <row r="31933" spans="1:4" x14ac:dyDescent="0.25">
      <c r="A31933" t="s">
        <v>18384</v>
      </c>
      <c r="B31933" s="2">
        <v>42697.894370706017</v>
      </c>
      <c r="C31933">
        <v>25.98388671875</v>
      </c>
      <c r="D31933">
        <v>86.773681640625</v>
      </c>
    </row>
    <row r="31934" spans="1:4" x14ac:dyDescent="0.25">
      <c r="A31934" t="s">
        <v>18385</v>
      </c>
      <c r="B31934" s="2">
        <v>42697.894395023148</v>
      </c>
      <c r="C31934">
        <v>25.9536743164062</v>
      </c>
      <c r="D31934">
        <v>86.81640625</v>
      </c>
    </row>
    <row r="31935" spans="1:4" x14ac:dyDescent="0.25">
      <c r="A31935" t="s">
        <v>18386</v>
      </c>
      <c r="B31935" s="2">
        <v>42697.894419189812</v>
      </c>
      <c r="C31935">
        <v>25.9033203125</v>
      </c>
      <c r="D31935">
        <v>86.71875</v>
      </c>
    </row>
    <row r="31936" spans="1:4" x14ac:dyDescent="0.25">
      <c r="A31936" t="s">
        <v>18387</v>
      </c>
      <c r="B31936" s="2">
        <v>42697.894443773148</v>
      </c>
      <c r="C31936">
        <v>26.0443115234375</v>
      </c>
      <c r="D31936">
        <v>86.676025390625</v>
      </c>
    </row>
    <row r="31937" spans="1:4" x14ac:dyDescent="0.25">
      <c r="A31937" t="s">
        <v>18378</v>
      </c>
      <c r="B31937" s="2">
        <v>42697.8944677662</v>
      </c>
      <c r="C31937">
        <v>25.863037109375</v>
      </c>
      <c r="D31937">
        <v>86.71875</v>
      </c>
    </row>
    <row r="31938" spans="1:4" x14ac:dyDescent="0.25">
      <c r="A31938" t="s">
        <v>18364</v>
      </c>
      <c r="B31938" s="2">
        <v>42697.894492256943</v>
      </c>
      <c r="C31938">
        <v>25.9033203125</v>
      </c>
      <c r="D31938">
        <v>86.614990234375</v>
      </c>
    </row>
    <row r="31939" spans="1:4" x14ac:dyDescent="0.25">
      <c r="A31939" t="s">
        <v>18388</v>
      </c>
      <c r="B31939" s="2">
        <v>42697.894516550929</v>
      </c>
      <c r="C31939">
        <v>25.82275390625</v>
      </c>
      <c r="D31939">
        <v>86.517333984375</v>
      </c>
    </row>
    <row r="31940" spans="1:4" x14ac:dyDescent="0.25">
      <c r="A31940" t="s">
        <v>18389</v>
      </c>
      <c r="B31940" s="2">
        <v>42697.894540740737</v>
      </c>
      <c r="C31940">
        <v>25.8731079101562</v>
      </c>
      <c r="D31940">
        <v>86.419677734375</v>
      </c>
    </row>
    <row r="31941" spans="1:4" x14ac:dyDescent="0.25">
      <c r="A31941" t="s">
        <v>18390</v>
      </c>
      <c r="B31941" s="2">
        <v>42697.894565127317</v>
      </c>
      <c r="C31941">
        <v>26.0543823242188</v>
      </c>
      <c r="D31941">
        <v>86.376953125</v>
      </c>
    </row>
    <row r="31942" spans="1:4" x14ac:dyDescent="0.25">
      <c r="A31942" t="s">
        <v>18389</v>
      </c>
      <c r="B31942" s="2">
        <v>42697.894589351854</v>
      </c>
      <c r="C31942">
        <v>25.8731079101562</v>
      </c>
      <c r="D31942">
        <v>86.419677734375</v>
      </c>
    </row>
    <row r="31943" spans="1:4" x14ac:dyDescent="0.25">
      <c r="A31943" t="s">
        <v>18391</v>
      </c>
      <c r="B31943" s="2">
        <v>42697.894613611112</v>
      </c>
      <c r="C31943">
        <v>25.7925415039062</v>
      </c>
      <c r="D31943">
        <v>86.419677734375</v>
      </c>
    </row>
    <row r="31944" spans="1:4" x14ac:dyDescent="0.25">
      <c r="A31944" t="s">
        <v>18392</v>
      </c>
      <c r="B31944" s="2">
        <v>42697.894637997684</v>
      </c>
      <c r="C31944">
        <v>25.98388671875</v>
      </c>
      <c r="D31944">
        <v>86.279296875</v>
      </c>
    </row>
    <row r="31945" spans="1:4" x14ac:dyDescent="0.25">
      <c r="A31945" t="s">
        <v>18393</v>
      </c>
      <c r="B31945" s="2">
        <v>42697.894662210645</v>
      </c>
      <c r="C31945">
        <v>25.943603515625</v>
      </c>
      <c r="D31945">
        <v>86.419677734375</v>
      </c>
    </row>
    <row r="31946" spans="1:4" x14ac:dyDescent="0.25">
      <c r="A31946" t="s">
        <v>18391</v>
      </c>
      <c r="B31946" s="2">
        <v>42697.894686493055</v>
      </c>
      <c r="C31946">
        <v>25.7925415039062</v>
      </c>
      <c r="D31946">
        <v>86.419677734375</v>
      </c>
    </row>
    <row r="31947" spans="1:4" x14ac:dyDescent="0.25">
      <c r="A31947" t="s">
        <v>18394</v>
      </c>
      <c r="B31947" s="2">
        <v>42697.894710879627</v>
      </c>
      <c r="C31947">
        <v>25.7925415039062</v>
      </c>
      <c r="D31947">
        <v>86.517333984375</v>
      </c>
    </row>
    <row r="31948" spans="1:4" x14ac:dyDescent="0.25">
      <c r="A31948" t="s">
        <v>18395</v>
      </c>
      <c r="B31948" s="2">
        <v>42697.894735173613</v>
      </c>
      <c r="C31948">
        <v>25.8026123046875</v>
      </c>
      <c r="D31948">
        <v>86.517333984375</v>
      </c>
    </row>
    <row r="31949" spans="1:4" x14ac:dyDescent="0.25">
      <c r="A31949" t="s">
        <v>18396</v>
      </c>
      <c r="B31949" s="2">
        <v>42697.894759467592</v>
      </c>
      <c r="C31949">
        <v>25.8529663085938</v>
      </c>
      <c r="D31949">
        <v>86.517333984375</v>
      </c>
    </row>
    <row r="31950" spans="1:4" x14ac:dyDescent="0.25">
      <c r="A31950" t="s">
        <v>18397</v>
      </c>
      <c r="B31950" s="2">
        <v>42697.894783761571</v>
      </c>
      <c r="C31950">
        <v>25.8026123046875</v>
      </c>
      <c r="D31950">
        <v>86.517333984375</v>
      </c>
    </row>
    <row r="31951" spans="1:4" x14ac:dyDescent="0.25">
      <c r="A31951" t="s">
        <v>18398</v>
      </c>
      <c r="B31951" s="2">
        <v>42697.89480804398</v>
      </c>
      <c r="C31951">
        <v>25.9738159179688</v>
      </c>
      <c r="D31951">
        <v>86.517333984375</v>
      </c>
    </row>
    <row r="31952" spans="1:4" x14ac:dyDescent="0.25">
      <c r="A31952" t="s">
        <v>18399</v>
      </c>
      <c r="B31952" s="2">
        <v>42697.894832361111</v>
      </c>
      <c r="C31952">
        <v>25.8731079101562</v>
      </c>
      <c r="D31952">
        <v>86.517333984375</v>
      </c>
    </row>
    <row r="31953" spans="1:4" x14ac:dyDescent="0.25">
      <c r="A31953" t="s">
        <v>18398</v>
      </c>
      <c r="B31953" s="2">
        <v>42697.894856631945</v>
      </c>
      <c r="C31953">
        <v>25.9738159179688</v>
      </c>
      <c r="D31953">
        <v>86.517333984375</v>
      </c>
    </row>
    <row r="31954" spans="1:4" x14ac:dyDescent="0.25">
      <c r="A31954" t="s">
        <v>18400</v>
      </c>
      <c r="B31954" s="2">
        <v>42697.894880925924</v>
      </c>
      <c r="C31954">
        <v>25.8328247070312</v>
      </c>
      <c r="D31954">
        <v>86.517333984375</v>
      </c>
    </row>
    <row r="31955" spans="1:4" x14ac:dyDescent="0.25">
      <c r="A31955" t="s">
        <v>18399</v>
      </c>
      <c r="B31955" s="2">
        <v>42697.894905208334</v>
      </c>
      <c r="C31955">
        <v>25.8731079101562</v>
      </c>
      <c r="D31955">
        <v>86.517333984375</v>
      </c>
    </row>
    <row r="31956" spans="1:4" x14ac:dyDescent="0.25">
      <c r="A31956" t="s">
        <v>18401</v>
      </c>
      <c r="B31956" s="2">
        <v>42697.894929502312</v>
      </c>
      <c r="C31956">
        <v>25.8026123046875</v>
      </c>
      <c r="D31956">
        <v>86.517333984375</v>
      </c>
    </row>
    <row r="31957" spans="1:4" x14ac:dyDescent="0.25">
      <c r="A31957" t="s">
        <v>18402</v>
      </c>
      <c r="B31957" s="2">
        <v>42697.894953784722</v>
      </c>
      <c r="C31957">
        <v>25.9234619140625</v>
      </c>
      <c r="D31957">
        <v>86.517333984375</v>
      </c>
    </row>
    <row r="31958" spans="1:4" x14ac:dyDescent="0.25">
      <c r="A31958" t="s">
        <v>18403</v>
      </c>
      <c r="B31958" s="2">
        <v>42697.894978078701</v>
      </c>
      <c r="C31958">
        <v>25.9234619140625</v>
      </c>
      <c r="D31958">
        <v>86.517333984375</v>
      </c>
    </row>
    <row r="31959" spans="1:4" x14ac:dyDescent="0.25">
      <c r="A31959" t="s">
        <v>18404</v>
      </c>
      <c r="B31959" s="2">
        <v>42697.895002534722</v>
      </c>
      <c r="C31959">
        <v>25.9133911132812</v>
      </c>
      <c r="D31959">
        <v>86.614990234375</v>
      </c>
    </row>
    <row r="31960" spans="1:4" x14ac:dyDescent="0.25">
      <c r="A31960" t="s">
        <v>18405</v>
      </c>
      <c r="B31960" s="2">
        <v>42697.895026666665</v>
      </c>
      <c r="C31960">
        <v>25.863037109375</v>
      </c>
      <c r="D31960">
        <v>86.614990234375</v>
      </c>
    </row>
    <row r="31961" spans="1:4" x14ac:dyDescent="0.25">
      <c r="A31961" t="s">
        <v>18406</v>
      </c>
      <c r="B31961" s="2">
        <v>42697.895050960651</v>
      </c>
      <c r="C31961">
        <v>25.82275390625</v>
      </c>
      <c r="D31961">
        <v>86.614990234375</v>
      </c>
    </row>
    <row r="31962" spans="1:4" x14ac:dyDescent="0.25">
      <c r="A31962" t="s">
        <v>18407</v>
      </c>
      <c r="B31962" s="2">
        <v>42697.895080949071</v>
      </c>
      <c r="C31962">
        <v>25.8731079101562</v>
      </c>
      <c r="D31962">
        <v>86.614990234375</v>
      </c>
    </row>
    <row r="31963" spans="1:4" x14ac:dyDescent="0.25">
      <c r="A31963" t="s">
        <v>18408</v>
      </c>
      <c r="B31963" s="2">
        <v>42697.89509953704</v>
      </c>
      <c r="C31963">
        <v>25.943603515625</v>
      </c>
      <c r="D31963">
        <v>86.614990234375</v>
      </c>
    </row>
    <row r="31964" spans="1:4" x14ac:dyDescent="0.25">
      <c r="A31964" t="s">
        <v>18409</v>
      </c>
      <c r="B31964" s="2">
        <v>42697.895123819442</v>
      </c>
      <c r="C31964">
        <v>25.9133911132812</v>
      </c>
      <c r="D31964">
        <v>86.614990234375</v>
      </c>
    </row>
    <row r="31965" spans="1:4" x14ac:dyDescent="0.25">
      <c r="A31965" t="s">
        <v>18410</v>
      </c>
      <c r="B31965" s="2">
        <v>42697.89514792824</v>
      </c>
      <c r="C31965">
        <v>25.82275390625</v>
      </c>
      <c r="D31965">
        <v>86.71875</v>
      </c>
    </row>
    <row r="31966" spans="1:4" x14ac:dyDescent="0.25">
      <c r="A31966" t="s">
        <v>18411</v>
      </c>
      <c r="B31966" s="2">
        <v>42697.89517221065</v>
      </c>
      <c r="C31966">
        <v>25.8026123046875</v>
      </c>
      <c r="D31966">
        <v>86.71875</v>
      </c>
    </row>
    <row r="31967" spans="1:4" x14ac:dyDescent="0.25">
      <c r="A31967" t="s">
        <v>18412</v>
      </c>
      <c r="B31967" s="2">
        <v>42697.895196574071</v>
      </c>
      <c r="C31967">
        <v>25.9133911132812</v>
      </c>
      <c r="D31967">
        <v>86.71875</v>
      </c>
    </row>
    <row r="31968" spans="1:4" x14ac:dyDescent="0.25">
      <c r="A31968" t="s">
        <v>18413</v>
      </c>
      <c r="B31968" s="2">
        <v>42697.895220798608</v>
      </c>
      <c r="C31968">
        <v>25.8529663085938</v>
      </c>
      <c r="D31968">
        <v>86.71875</v>
      </c>
    </row>
    <row r="31969" spans="1:4" x14ac:dyDescent="0.25">
      <c r="A31969" t="s">
        <v>18414</v>
      </c>
      <c r="B31969" s="2">
        <v>42697.895245185187</v>
      </c>
      <c r="C31969">
        <v>25.782470703125</v>
      </c>
      <c r="D31969">
        <v>86.81640625</v>
      </c>
    </row>
    <row r="31970" spans="1:4" x14ac:dyDescent="0.25">
      <c r="A31970" t="s">
        <v>18415</v>
      </c>
      <c r="B31970" s="2">
        <v>42697.895269479166</v>
      </c>
      <c r="C31970">
        <v>25.7522583007812</v>
      </c>
      <c r="D31970">
        <v>86.956787109375</v>
      </c>
    </row>
    <row r="31971" spans="1:4" x14ac:dyDescent="0.25">
      <c r="A31971" t="s">
        <v>18416</v>
      </c>
      <c r="B31971" s="2">
        <v>42697.89529385417</v>
      </c>
      <c r="C31971">
        <v>25.8026123046875</v>
      </c>
      <c r="D31971">
        <v>86.9140625</v>
      </c>
    </row>
    <row r="31972" spans="1:4" x14ac:dyDescent="0.25">
      <c r="A31972" t="s">
        <v>18417</v>
      </c>
      <c r="B31972" s="2">
        <v>42697.89531821759</v>
      </c>
      <c r="C31972">
        <v>25.7925415039062</v>
      </c>
      <c r="D31972">
        <v>87.017822265625</v>
      </c>
    </row>
    <row r="31973" spans="1:4" x14ac:dyDescent="0.25">
      <c r="A31973" t="s">
        <v>18418</v>
      </c>
      <c r="B31973" s="2">
        <v>42697.895342442127</v>
      </c>
      <c r="C31973">
        <v>25.9133911132812</v>
      </c>
      <c r="D31973">
        <v>87.017822265625</v>
      </c>
    </row>
    <row r="31974" spans="1:4" x14ac:dyDescent="0.25">
      <c r="A31974" t="s">
        <v>18419</v>
      </c>
      <c r="B31974" s="2">
        <v>42697.895366539349</v>
      </c>
      <c r="C31974">
        <v>25.8529663085938</v>
      </c>
      <c r="D31974">
        <v>87.115478515625</v>
      </c>
    </row>
    <row r="31975" spans="1:4" x14ac:dyDescent="0.25">
      <c r="A31975" t="s">
        <v>18420</v>
      </c>
      <c r="B31975" s="2">
        <v>42697.895390821759</v>
      </c>
      <c r="C31975">
        <v>25.9234619140625</v>
      </c>
      <c r="D31975">
        <v>87.115478515625</v>
      </c>
    </row>
    <row r="31976" spans="1:4" x14ac:dyDescent="0.25">
      <c r="A31976" t="s">
        <v>18421</v>
      </c>
      <c r="B31976" s="2">
        <v>42697.895415208332</v>
      </c>
      <c r="C31976">
        <v>25.8328247070312</v>
      </c>
      <c r="D31976">
        <v>87.213134765625</v>
      </c>
    </row>
    <row r="31977" spans="1:4" x14ac:dyDescent="0.25">
      <c r="A31977" t="s">
        <v>18422</v>
      </c>
      <c r="B31977" s="2">
        <v>42697.895439502317</v>
      </c>
      <c r="C31977">
        <v>25.8026123046875</v>
      </c>
      <c r="D31977">
        <v>87.213134765625</v>
      </c>
    </row>
    <row r="31978" spans="1:4" x14ac:dyDescent="0.25">
      <c r="A31978" t="s">
        <v>18423</v>
      </c>
      <c r="B31978" s="2">
        <v>42697.895463692126</v>
      </c>
      <c r="C31978">
        <v>25.8731079101562</v>
      </c>
      <c r="D31978">
        <v>87.115478515625</v>
      </c>
    </row>
    <row r="31979" spans="1:4" x14ac:dyDescent="0.25">
      <c r="A31979" t="s">
        <v>18424</v>
      </c>
      <c r="B31979" s="2">
        <v>42697.895512476854</v>
      </c>
      <c r="C31979">
        <v>25.9536743164062</v>
      </c>
      <c r="D31979">
        <v>87.017822265625</v>
      </c>
    </row>
    <row r="31980" spans="1:4" x14ac:dyDescent="0.25">
      <c r="A31980" t="s">
        <v>18425</v>
      </c>
      <c r="B31980" s="2">
        <v>42697.895536759257</v>
      </c>
      <c r="C31980">
        <v>25.7925415039062</v>
      </c>
      <c r="D31980">
        <v>87.017822265625</v>
      </c>
    </row>
    <row r="31981" spans="1:4" x14ac:dyDescent="0.25">
      <c r="A31981" t="s">
        <v>18426</v>
      </c>
      <c r="B31981" s="2">
        <v>42697.895561053243</v>
      </c>
      <c r="C31981">
        <v>25.8731079101562</v>
      </c>
      <c r="D31981">
        <v>86.9140625</v>
      </c>
    </row>
    <row r="31982" spans="1:4" x14ac:dyDescent="0.25">
      <c r="A31982" t="s">
        <v>18427</v>
      </c>
      <c r="B31982" s="2">
        <v>42697.895585439815</v>
      </c>
      <c r="C31982">
        <v>25.7220458984375</v>
      </c>
      <c r="D31982">
        <v>86.956787109375</v>
      </c>
    </row>
    <row r="31983" spans="1:4" x14ac:dyDescent="0.25">
      <c r="A31983" t="s">
        <v>18428</v>
      </c>
      <c r="B31983" s="2">
        <v>42697.8956096412</v>
      </c>
      <c r="C31983">
        <v>25.8026123046875</v>
      </c>
      <c r="D31983">
        <v>86.9140625</v>
      </c>
    </row>
    <row r="31984" spans="1:4" x14ac:dyDescent="0.25">
      <c r="A31984" t="s">
        <v>18429</v>
      </c>
      <c r="B31984" s="2">
        <v>42697.89563392361</v>
      </c>
      <c r="C31984">
        <v>25.943603515625</v>
      </c>
      <c r="D31984">
        <v>86.9140625</v>
      </c>
    </row>
    <row r="31985" spans="1:4" x14ac:dyDescent="0.25">
      <c r="A31985" t="s">
        <v>18430</v>
      </c>
      <c r="B31985" s="2">
        <v>42697.895658217596</v>
      </c>
      <c r="C31985">
        <v>25.9234619140625</v>
      </c>
      <c r="D31985">
        <v>86.9140625</v>
      </c>
    </row>
    <row r="31986" spans="1:4" x14ac:dyDescent="0.25">
      <c r="A31986" t="s">
        <v>18431</v>
      </c>
      <c r="B31986" s="2">
        <v>42697.895682407405</v>
      </c>
      <c r="C31986">
        <v>25.863037109375</v>
      </c>
      <c r="D31986">
        <v>86.81640625</v>
      </c>
    </row>
    <row r="31987" spans="1:4" x14ac:dyDescent="0.25">
      <c r="A31987" t="s">
        <v>18432</v>
      </c>
      <c r="B31987" s="2">
        <v>42697.895706817129</v>
      </c>
      <c r="C31987">
        <v>25.863037109375</v>
      </c>
      <c r="D31987">
        <v>86.9140625</v>
      </c>
    </row>
    <row r="31988" spans="1:4" x14ac:dyDescent="0.25">
      <c r="A31988" t="s">
        <v>18433</v>
      </c>
      <c r="B31988" s="2">
        <v>42697.895731087963</v>
      </c>
      <c r="C31988">
        <v>25.9234619140625</v>
      </c>
      <c r="D31988">
        <v>86.9140625</v>
      </c>
    </row>
    <row r="31989" spans="1:4" x14ac:dyDescent="0.25">
      <c r="A31989" t="s">
        <v>18434</v>
      </c>
      <c r="B31989" s="2">
        <v>42697.895755474536</v>
      </c>
      <c r="C31989">
        <v>26.0543823242188</v>
      </c>
      <c r="D31989">
        <v>86.871337890625</v>
      </c>
    </row>
    <row r="31990" spans="1:4" x14ac:dyDescent="0.25">
      <c r="A31990" t="s">
        <v>18435</v>
      </c>
      <c r="B31990" s="2">
        <v>42697.895779571758</v>
      </c>
      <c r="C31990">
        <v>25.8731079101562</v>
      </c>
      <c r="D31990">
        <v>86.81640625</v>
      </c>
    </row>
    <row r="31991" spans="1:4" x14ac:dyDescent="0.25">
      <c r="A31991" t="s">
        <v>18436</v>
      </c>
      <c r="B31991" s="2">
        <v>42697.895804050924</v>
      </c>
      <c r="C31991">
        <v>26.0745239257812</v>
      </c>
      <c r="D31991">
        <v>86.871337890625</v>
      </c>
    </row>
    <row r="31992" spans="1:4" x14ac:dyDescent="0.25">
      <c r="A31992" t="s">
        <v>18437</v>
      </c>
      <c r="B31992" s="2">
        <v>42697.895828287037</v>
      </c>
      <c r="C31992">
        <v>25.98388671875</v>
      </c>
      <c r="D31992">
        <v>86.871337890625</v>
      </c>
    </row>
    <row r="31993" spans="1:4" x14ac:dyDescent="0.25">
      <c r="A31993" t="s">
        <v>18438</v>
      </c>
      <c r="B31993" s="2">
        <v>42697.895861956022</v>
      </c>
      <c r="C31993">
        <v>26.0946655273438</v>
      </c>
      <c r="D31993">
        <v>86.773681640625</v>
      </c>
    </row>
    <row r="31994" spans="1:4" x14ac:dyDescent="0.25">
      <c r="A31994" t="s">
        <v>18439</v>
      </c>
      <c r="B31994" s="2">
        <v>42697.895876828705</v>
      </c>
      <c r="C31994">
        <v>26.0745239257812</v>
      </c>
      <c r="D31994">
        <v>86.773681640625</v>
      </c>
    </row>
    <row r="31995" spans="1:4" x14ac:dyDescent="0.25">
      <c r="A31995" t="s">
        <v>18440</v>
      </c>
      <c r="B31995" s="2">
        <v>42697.895901018521</v>
      </c>
      <c r="C31995">
        <v>26.2054443359375</v>
      </c>
      <c r="D31995">
        <v>86.73095703125</v>
      </c>
    </row>
    <row r="31996" spans="1:4" x14ac:dyDescent="0.25">
      <c r="A31996" t="s">
        <v>18381</v>
      </c>
      <c r="B31996" s="2">
        <v>42697.895925312499</v>
      </c>
      <c r="C31996">
        <v>25.943603515625</v>
      </c>
      <c r="D31996">
        <v>86.81640625</v>
      </c>
    </row>
    <row r="31997" spans="1:4" x14ac:dyDescent="0.25">
      <c r="A31997" t="s">
        <v>18441</v>
      </c>
      <c r="B31997" s="2">
        <v>42697.895949803242</v>
      </c>
      <c r="C31997">
        <v>26.0040283203125</v>
      </c>
      <c r="D31997">
        <v>86.676025390625</v>
      </c>
    </row>
    <row r="31998" spans="1:4" x14ac:dyDescent="0.25">
      <c r="A31998" t="s">
        <v>18387</v>
      </c>
      <c r="B31998" s="2">
        <v>42697.89597409722</v>
      </c>
      <c r="C31998">
        <v>26.0443115234375</v>
      </c>
      <c r="D31998">
        <v>86.676025390625</v>
      </c>
    </row>
    <row r="31999" spans="1:4" x14ac:dyDescent="0.25">
      <c r="A31999" t="s">
        <v>18442</v>
      </c>
      <c r="B31999" s="2">
        <v>42697.895998287036</v>
      </c>
      <c r="C31999">
        <v>25.98388671875</v>
      </c>
      <c r="D31999">
        <v>86.578369140625</v>
      </c>
    </row>
    <row r="32000" spans="1:4" x14ac:dyDescent="0.25">
      <c r="A32000" t="s">
        <v>18443</v>
      </c>
      <c r="B32000" s="2">
        <v>42697.896022581015</v>
      </c>
      <c r="C32000">
        <v>26.0946655273438</v>
      </c>
      <c r="D32000">
        <v>86.474609375</v>
      </c>
    </row>
    <row r="32001" spans="1:4" x14ac:dyDescent="0.25">
      <c r="A32001" t="s">
        <v>18444</v>
      </c>
      <c r="B32001" s="2">
        <v>42697.896046886577</v>
      </c>
      <c r="C32001">
        <v>26.0543823242188</v>
      </c>
      <c r="D32001">
        <v>86.376953125</v>
      </c>
    </row>
    <row r="32002" spans="1:4" x14ac:dyDescent="0.25">
      <c r="A32002" t="s">
        <v>18445</v>
      </c>
      <c r="B32002" s="2">
        <v>42697.89607116898</v>
      </c>
      <c r="C32002">
        <v>25.9738159179688</v>
      </c>
      <c r="D32002">
        <v>86.31591796875</v>
      </c>
    </row>
    <row r="32003" spans="1:4" x14ac:dyDescent="0.25">
      <c r="A32003" t="s">
        <v>18446</v>
      </c>
      <c r="B32003" s="2">
        <v>42697.89609545139</v>
      </c>
      <c r="C32003">
        <v>25.98388671875</v>
      </c>
      <c r="D32003">
        <v>86.279296875</v>
      </c>
    </row>
    <row r="32004" spans="1:4" x14ac:dyDescent="0.25">
      <c r="A32004" t="s">
        <v>18447</v>
      </c>
      <c r="B32004" s="2">
        <v>42697.896119849538</v>
      </c>
      <c r="C32004">
        <v>26.0443115234375</v>
      </c>
      <c r="D32004">
        <v>86.175537109375</v>
      </c>
    </row>
    <row r="32005" spans="1:4" x14ac:dyDescent="0.25">
      <c r="A32005" t="s">
        <v>18448</v>
      </c>
      <c r="B32005" s="2">
        <v>42697.896144131948</v>
      </c>
      <c r="C32005">
        <v>26.0543823242188</v>
      </c>
      <c r="D32005">
        <v>86.175537109375</v>
      </c>
    </row>
    <row r="32006" spans="1:4" x14ac:dyDescent="0.25">
      <c r="A32006" t="s">
        <v>18449</v>
      </c>
      <c r="B32006" s="2">
        <v>42697.896168449071</v>
      </c>
      <c r="C32006">
        <v>26.0543823242188</v>
      </c>
      <c r="D32006">
        <v>86.175537109375</v>
      </c>
    </row>
    <row r="32007" spans="1:4" x14ac:dyDescent="0.25">
      <c r="A32007" t="s">
        <v>18450</v>
      </c>
      <c r="B32007" s="2">
        <v>42697.896192627311</v>
      </c>
      <c r="C32007">
        <v>26.024169921875</v>
      </c>
      <c r="D32007">
        <v>86.077880859375</v>
      </c>
    </row>
    <row r="32008" spans="1:4" x14ac:dyDescent="0.25">
      <c r="A32008" t="s">
        <v>18451</v>
      </c>
      <c r="B32008" s="2">
        <v>42697.896217071757</v>
      </c>
      <c r="C32008">
        <v>26.0040283203125</v>
      </c>
      <c r="D32008">
        <v>86.077880859375</v>
      </c>
    </row>
    <row r="32009" spans="1:4" x14ac:dyDescent="0.25">
      <c r="A32009" t="s">
        <v>18452</v>
      </c>
      <c r="B32009" s="2">
        <v>42697.896241226852</v>
      </c>
      <c r="C32009">
        <v>26.0443115234375</v>
      </c>
      <c r="D32009">
        <v>86.077880859375</v>
      </c>
    </row>
    <row r="32010" spans="1:4" x14ac:dyDescent="0.25">
      <c r="A32010" t="s">
        <v>18453</v>
      </c>
      <c r="B32010" s="2">
        <v>42697.896265509262</v>
      </c>
      <c r="C32010">
        <v>26.1651611328125</v>
      </c>
      <c r="D32010">
        <v>86.077880859375</v>
      </c>
    </row>
    <row r="32011" spans="1:4" x14ac:dyDescent="0.25">
      <c r="A32011" t="s">
        <v>18454</v>
      </c>
      <c r="B32011" s="2">
        <v>42697.896289791664</v>
      </c>
      <c r="C32011">
        <v>25.9536743164062</v>
      </c>
      <c r="D32011">
        <v>86.12060546875</v>
      </c>
    </row>
    <row r="32012" spans="1:4" x14ac:dyDescent="0.25">
      <c r="A32012" t="s">
        <v>18455</v>
      </c>
      <c r="B32012" s="2">
        <v>42697.89631408565</v>
      </c>
      <c r="C32012">
        <v>26.0443115234375</v>
      </c>
      <c r="D32012">
        <v>86.077880859375</v>
      </c>
    </row>
    <row r="32013" spans="1:4" x14ac:dyDescent="0.25">
      <c r="A32013" t="s">
        <v>18456</v>
      </c>
      <c r="B32013" s="2">
        <v>42697.896338368053</v>
      </c>
      <c r="C32013">
        <v>26.104736328125</v>
      </c>
      <c r="D32013">
        <v>86.077880859375</v>
      </c>
    </row>
    <row r="32014" spans="1:4" x14ac:dyDescent="0.25">
      <c r="A32014" t="s">
        <v>18457</v>
      </c>
      <c r="B32014" s="2">
        <v>42697.896362662039</v>
      </c>
      <c r="C32014">
        <v>26.0140991210938</v>
      </c>
      <c r="D32014">
        <v>86.077880859375</v>
      </c>
    </row>
    <row r="32015" spans="1:4" x14ac:dyDescent="0.25">
      <c r="A32015" t="s">
        <v>18458</v>
      </c>
      <c r="B32015" s="2">
        <v>42697.896386956018</v>
      </c>
      <c r="C32015">
        <v>26.1248779296875</v>
      </c>
      <c r="D32015">
        <v>86.077880859375</v>
      </c>
    </row>
    <row r="32016" spans="1:4" x14ac:dyDescent="0.25">
      <c r="A32016" t="s">
        <v>18456</v>
      </c>
      <c r="B32016" s="2">
        <v>42697.896411238427</v>
      </c>
      <c r="C32016">
        <v>26.104736328125</v>
      </c>
      <c r="D32016">
        <v>86.077880859375</v>
      </c>
    </row>
    <row r="32017" spans="1:4" x14ac:dyDescent="0.25">
      <c r="A32017" t="s">
        <v>18459</v>
      </c>
      <c r="B32017" s="2">
        <v>42697.896435532406</v>
      </c>
      <c r="C32017">
        <v>26.1651611328125</v>
      </c>
      <c r="D32017">
        <v>86.077880859375</v>
      </c>
    </row>
    <row r="32018" spans="1:4" x14ac:dyDescent="0.25">
      <c r="A32018" t="s">
        <v>18460</v>
      </c>
      <c r="B32018" s="2">
        <v>42697.896459826392</v>
      </c>
      <c r="C32018">
        <v>26.0543823242188</v>
      </c>
      <c r="D32018">
        <v>86.077880859375</v>
      </c>
    </row>
    <row r="32019" spans="1:4" x14ac:dyDescent="0.25">
      <c r="A32019" t="s">
        <v>18461</v>
      </c>
      <c r="B32019" s="2">
        <v>42697.896484120371</v>
      </c>
      <c r="C32019">
        <v>26.1550903320312</v>
      </c>
      <c r="D32019">
        <v>86.077880859375</v>
      </c>
    </row>
    <row r="32020" spans="1:4" x14ac:dyDescent="0.25">
      <c r="A32020" t="s">
        <v>18462</v>
      </c>
      <c r="B32020" s="2">
        <v>42697.896508414349</v>
      </c>
      <c r="C32020">
        <v>26.1248779296875</v>
      </c>
      <c r="D32020">
        <v>85.980224609375</v>
      </c>
    </row>
    <row r="32021" spans="1:4" x14ac:dyDescent="0.25">
      <c r="A32021" t="s">
        <v>18463</v>
      </c>
      <c r="B32021" s="2">
        <v>42697.896532708335</v>
      </c>
      <c r="C32021">
        <v>26.1752319335938</v>
      </c>
      <c r="D32021">
        <v>85.980224609375</v>
      </c>
    </row>
    <row r="32022" spans="1:4" x14ac:dyDescent="0.25">
      <c r="A32022" t="s">
        <v>18464</v>
      </c>
      <c r="B32022" s="2">
        <v>42697.896557094908</v>
      </c>
      <c r="C32022">
        <v>26.104736328125</v>
      </c>
      <c r="D32022">
        <v>85.87646484375</v>
      </c>
    </row>
    <row r="32023" spans="1:4" x14ac:dyDescent="0.25">
      <c r="A32023" t="s">
        <v>18465</v>
      </c>
      <c r="B32023" s="2">
        <v>42697.896581388886</v>
      </c>
      <c r="C32023">
        <v>26.0543823242188</v>
      </c>
      <c r="D32023">
        <v>85.77880859375</v>
      </c>
    </row>
    <row r="32024" spans="1:4" x14ac:dyDescent="0.25">
      <c r="A32024" t="s">
        <v>18466</v>
      </c>
      <c r="B32024" s="2">
        <v>42697.896605671296</v>
      </c>
      <c r="C32024">
        <v>26.1349487304688</v>
      </c>
      <c r="D32024">
        <v>85.77880859375</v>
      </c>
    </row>
    <row r="32025" spans="1:4" x14ac:dyDescent="0.25">
      <c r="A32025" t="s">
        <v>18467</v>
      </c>
      <c r="B32025" s="2">
        <v>42697.896636863428</v>
      </c>
      <c r="C32025">
        <v>26.1651611328125</v>
      </c>
      <c r="D32025">
        <v>85.77880859375</v>
      </c>
    </row>
    <row r="32026" spans="1:4" x14ac:dyDescent="0.25">
      <c r="A32026" t="s">
        <v>18468</v>
      </c>
      <c r="B32026" s="2">
        <v>42697.896654166667</v>
      </c>
      <c r="C32026">
        <v>26.1550903320312</v>
      </c>
      <c r="D32026">
        <v>85.68115234375</v>
      </c>
    </row>
    <row r="32027" spans="1:4" x14ac:dyDescent="0.25">
      <c r="A32027" t="s">
        <v>18348</v>
      </c>
      <c r="B32027" s="2">
        <v>42697.896678449077</v>
      </c>
      <c r="C32027">
        <v>26.0443115234375</v>
      </c>
      <c r="D32027">
        <v>85.68115234375</v>
      </c>
    </row>
    <row r="32028" spans="1:4" x14ac:dyDescent="0.25">
      <c r="A32028" t="s">
        <v>18469</v>
      </c>
      <c r="B32028" s="2">
        <v>42697.896702835649</v>
      </c>
      <c r="C32028">
        <v>26.0745239257812</v>
      </c>
      <c r="D32028">
        <v>85.77880859375</v>
      </c>
    </row>
    <row r="32029" spans="1:4" x14ac:dyDescent="0.25">
      <c r="A32029" t="s">
        <v>18470</v>
      </c>
      <c r="B32029" s="2">
        <v>42697.896727164349</v>
      </c>
      <c r="C32029">
        <v>26.1248779296875</v>
      </c>
      <c r="D32029">
        <v>85.77880859375</v>
      </c>
    </row>
    <row r="32030" spans="1:4" x14ac:dyDescent="0.25">
      <c r="A32030" t="s">
        <v>18471</v>
      </c>
      <c r="B32030" s="2">
        <v>42697.896751319444</v>
      </c>
      <c r="C32030">
        <v>26.1349487304688</v>
      </c>
      <c r="D32030">
        <v>85.68115234375</v>
      </c>
    </row>
    <row r="32031" spans="1:4" x14ac:dyDescent="0.25">
      <c r="A32031" t="s">
        <v>18472</v>
      </c>
      <c r="B32031" s="2">
        <v>42697.896775613423</v>
      </c>
      <c r="C32031">
        <v>26.0040283203125</v>
      </c>
      <c r="D32031">
        <v>85.68115234375</v>
      </c>
    </row>
    <row r="32032" spans="1:4" x14ac:dyDescent="0.25">
      <c r="A32032" t="s">
        <v>18473</v>
      </c>
      <c r="B32032" s="2">
        <v>42697.896799918984</v>
      </c>
      <c r="C32032">
        <v>26.0040283203125</v>
      </c>
      <c r="D32032">
        <v>85.68115234375</v>
      </c>
    </row>
    <row r="32033" spans="1:4" x14ac:dyDescent="0.25">
      <c r="A32033" t="s">
        <v>18474</v>
      </c>
      <c r="B32033" s="2">
        <v>42697.896824201387</v>
      </c>
      <c r="C32033">
        <v>26.0946655273438</v>
      </c>
      <c r="D32033">
        <v>85.58349609375</v>
      </c>
    </row>
    <row r="32034" spans="1:4" x14ac:dyDescent="0.25">
      <c r="A32034" t="s">
        <v>18475</v>
      </c>
      <c r="B32034" s="2">
        <v>42697.896848483797</v>
      </c>
      <c r="C32034">
        <v>26.1248779296875</v>
      </c>
      <c r="D32034">
        <v>85.68115234375</v>
      </c>
    </row>
    <row r="32035" spans="1:4" x14ac:dyDescent="0.25">
      <c r="A32035" t="s">
        <v>18476</v>
      </c>
      <c r="B32035" s="2">
        <v>42697.896872777776</v>
      </c>
      <c r="C32035">
        <v>26.0443115234375</v>
      </c>
      <c r="D32035">
        <v>85.68115234375</v>
      </c>
    </row>
    <row r="32036" spans="1:4" x14ac:dyDescent="0.25">
      <c r="A32036" t="s">
        <v>18477</v>
      </c>
      <c r="B32036" s="2">
        <v>42697.896897071761</v>
      </c>
      <c r="C32036">
        <v>26.1349487304688</v>
      </c>
      <c r="D32036">
        <v>85.68115234375</v>
      </c>
    </row>
    <row r="32037" spans="1:4" x14ac:dyDescent="0.25">
      <c r="A32037" t="s">
        <v>18478</v>
      </c>
      <c r="B32037" s="2">
        <v>42697.89692136574</v>
      </c>
      <c r="C32037">
        <v>26.0443115234375</v>
      </c>
      <c r="D32037">
        <v>85.68115234375</v>
      </c>
    </row>
    <row r="32038" spans="1:4" x14ac:dyDescent="0.25">
      <c r="A32038" t="s">
        <v>18479</v>
      </c>
      <c r="B32038" s="2">
        <v>42697.896945659719</v>
      </c>
      <c r="C32038">
        <v>25.943603515625</v>
      </c>
      <c r="D32038">
        <v>85.821533203125</v>
      </c>
    </row>
    <row r="32039" spans="1:4" x14ac:dyDescent="0.25">
      <c r="A32039" t="s">
        <v>18480</v>
      </c>
      <c r="B32039" s="2">
        <v>42697.896970208334</v>
      </c>
      <c r="C32039">
        <v>26.0443115234375</v>
      </c>
      <c r="D32039">
        <v>85.77880859375</v>
      </c>
    </row>
    <row r="32040" spans="1:4" x14ac:dyDescent="0.25">
      <c r="A32040" t="s">
        <v>18481</v>
      </c>
      <c r="B32040" s="2">
        <v>42697.896994351853</v>
      </c>
      <c r="C32040">
        <v>26.104736328125</v>
      </c>
      <c r="D32040">
        <v>85.87646484375</v>
      </c>
    </row>
    <row r="32041" spans="1:4" x14ac:dyDescent="0.25">
      <c r="A32041" t="s">
        <v>18482</v>
      </c>
      <c r="B32041" s="2">
        <v>42697.897018622687</v>
      </c>
      <c r="C32041">
        <v>26.104736328125</v>
      </c>
      <c r="D32041">
        <v>85.87646484375</v>
      </c>
    </row>
    <row r="32042" spans="1:4" x14ac:dyDescent="0.25">
      <c r="A32042" t="s">
        <v>18483</v>
      </c>
      <c r="B32042" s="2">
        <v>42697.897042916666</v>
      </c>
      <c r="C32042">
        <v>26.1349487304688</v>
      </c>
      <c r="D32042">
        <v>85.87646484375</v>
      </c>
    </row>
    <row r="32043" spans="1:4" x14ac:dyDescent="0.25">
      <c r="A32043" t="s">
        <v>18484</v>
      </c>
      <c r="B32043" s="2">
        <v>42697.897067210652</v>
      </c>
      <c r="C32043">
        <v>26.0745239257812</v>
      </c>
      <c r="D32043">
        <v>85.87646484375</v>
      </c>
    </row>
    <row r="32044" spans="1:4" x14ac:dyDescent="0.25">
      <c r="A32044" t="s">
        <v>18485</v>
      </c>
      <c r="B32044" s="2">
        <v>42697.89709150463</v>
      </c>
      <c r="C32044">
        <v>26.104736328125</v>
      </c>
      <c r="D32044">
        <v>85.87646484375</v>
      </c>
    </row>
    <row r="32045" spans="1:4" x14ac:dyDescent="0.25">
      <c r="A32045" t="s">
        <v>18486</v>
      </c>
      <c r="B32045" s="2">
        <v>42697.897115798609</v>
      </c>
      <c r="C32045">
        <v>26.1651611328125</v>
      </c>
      <c r="D32045">
        <v>85.87646484375</v>
      </c>
    </row>
    <row r="32046" spans="1:4" x14ac:dyDescent="0.25">
      <c r="A32046" t="s">
        <v>18487</v>
      </c>
      <c r="B32046" s="2">
        <v>42697.897140081019</v>
      </c>
      <c r="C32046">
        <v>26.1550903320312</v>
      </c>
      <c r="D32046">
        <v>85.87646484375</v>
      </c>
    </row>
    <row r="32047" spans="1:4" x14ac:dyDescent="0.25">
      <c r="A32047" t="s">
        <v>18488</v>
      </c>
      <c r="B32047" s="2">
        <v>42697.897164374997</v>
      </c>
      <c r="C32047">
        <v>26.0443115234375</v>
      </c>
      <c r="D32047">
        <v>85.87646484375</v>
      </c>
    </row>
    <row r="32048" spans="1:4" x14ac:dyDescent="0.25">
      <c r="A32048" t="s">
        <v>18486</v>
      </c>
      <c r="B32048" s="2">
        <v>42697.897188668983</v>
      </c>
      <c r="C32048">
        <v>26.1651611328125</v>
      </c>
      <c r="D32048">
        <v>85.87646484375</v>
      </c>
    </row>
    <row r="32049" spans="1:4" x14ac:dyDescent="0.25">
      <c r="A32049" t="s">
        <v>18489</v>
      </c>
      <c r="B32049" s="2">
        <v>42697.897212962962</v>
      </c>
      <c r="C32049">
        <v>26.1349487304688</v>
      </c>
      <c r="D32049">
        <v>85.77880859375</v>
      </c>
    </row>
    <row r="32050" spans="1:4" x14ac:dyDescent="0.25">
      <c r="A32050" t="s">
        <v>18490</v>
      </c>
      <c r="B32050" s="2">
        <v>42697.897237187499</v>
      </c>
      <c r="C32050">
        <v>26.104736328125</v>
      </c>
      <c r="D32050">
        <v>85.68115234375</v>
      </c>
    </row>
    <row r="32051" spans="1:4" x14ac:dyDescent="0.25">
      <c r="A32051" t="s">
        <v>18491</v>
      </c>
      <c r="B32051" s="2">
        <v>42697.89726164352</v>
      </c>
      <c r="C32051">
        <v>26.024169921875</v>
      </c>
      <c r="D32051">
        <v>85.68115234375</v>
      </c>
    </row>
    <row r="32052" spans="1:4" x14ac:dyDescent="0.25">
      <c r="A32052" t="s">
        <v>18492</v>
      </c>
      <c r="B32052" s="2">
        <v>42697.897285752311</v>
      </c>
      <c r="C32052">
        <v>26.1651611328125</v>
      </c>
      <c r="D32052">
        <v>85.68115234375</v>
      </c>
    </row>
    <row r="32053" spans="1:4" x14ac:dyDescent="0.25">
      <c r="A32053" t="s">
        <v>18349</v>
      </c>
      <c r="B32053" s="2">
        <v>42697.897310034721</v>
      </c>
      <c r="C32053">
        <v>26.024169921875</v>
      </c>
      <c r="D32053">
        <v>85.58349609375</v>
      </c>
    </row>
    <row r="32054" spans="1:4" x14ac:dyDescent="0.25">
      <c r="A32054" t="s">
        <v>18493</v>
      </c>
      <c r="B32054" s="2">
        <v>42697.897334317131</v>
      </c>
      <c r="C32054">
        <v>26.1752319335938</v>
      </c>
      <c r="D32054">
        <v>85.58349609375</v>
      </c>
    </row>
    <row r="32055" spans="1:4" x14ac:dyDescent="0.25">
      <c r="A32055" t="s">
        <v>18494</v>
      </c>
      <c r="B32055" s="2">
        <v>42697.89735861111</v>
      </c>
      <c r="C32055">
        <v>25.9033203125</v>
      </c>
      <c r="D32055">
        <v>85.723876953125</v>
      </c>
    </row>
    <row r="32056" spans="1:4" x14ac:dyDescent="0.25">
      <c r="A32056" t="s">
        <v>18495</v>
      </c>
      <c r="B32056" s="2">
        <v>42697.897382905096</v>
      </c>
      <c r="C32056">
        <v>26.0946655273438</v>
      </c>
      <c r="D32056">
        <v>85.68115234375</v>
      </c>
    </row>
    <row r="32057" spans="1:4" x14ac:dyDescent="0.25">
      <c r="A32057" t="s">
        <v>18496</v>
      </c>
      <c r="B32057" s="2">
        <v>42697.897416412037</v>
      </c>
      <c r="C32057">
        <v>26.1752319335938</v>
      </c>
      <c r="D32057">
        <v>85.68115234375</v>
      </c>
    </row>
    <row r="32058" spans="1:4" x14ac:dyDescent="0.25">
      <c r="A32058" t="s">
        <v>18497</v>
      </c>
      <c r="B32058" s="2">
        <v>42697.897431493053</v>
      </c>
      <c r="C32058">
        <v>26.0443115234375</v>
      </c>
      <c r="D32058">
        <v>85.58349609375</v>
      </c>
    </row>
    <row r="32059" spans="1:4" x14ac:dyDescent="0.25">
      <c r="A32059" t="s">
        <v>18498</v>
      </c>
      <c r="B32059" s="2">
        <v>42697.897455902777</v>
      </c>
      <c r="C32059">
        <v>26.1550903320312</v>
      </c>
      <c r="D32059">
        <v>85.87646484375</v>
      </c>
    </row>
    <row r="32060" spans="1:4" x14ac:dyDescent="0.25">
      <c r="A32060" t="s">
        <v>18499</v>
      </c>
      <c r="B32060" s="2">
        <v>42697.897479976855</v>
      </c>
      <c r="C32060">
        <v>26.2557983398438</v>
      </c>
      <c r="D32060">
        <v>85.9375</v>
      </c>
    </row>
    <row r="32061" spans="1:4" x14ac:dyDescent="0.25">
      <c r="A32061" t="s">
        <v>18500</v>
      </c>
      <c r="B32061" s="2">
        <v>42697.897504305554</v>
      </c>
      <c r="C32061">
        <v>26.3162231445312</v>
      </c>
      <c r="D32061">
        <v>85.9375</v>
      </c>
    </row>
    <row r="32062" spans="1:4" x14ac:dyDescent="0.25">
      <c r="A32062" t="s">
        <v>18501</v>
      </c>
      <c r="B32062" s="2">
        <v>42697.897528657406</v>
      </c>
      <c r="C32062">
        <v>26.1550903320312</v>
      </c>
      <c r="D32062">
        <v>86.077880859375</v>
      </c>
    </row>
    <row r="32063" spans="1:4" x14ac:dyDescent="0.25">
      <c r="A32063" t="s">
        <v>18502</v>
      </c>
      <c r="B32063" s="2">
        <v>42697.897552939816</v>
      </c>
      <c r="C32063">
        <v>26.1550903320312</v>
      </c>
      <c r="D32063">
        <v>85.980224609375</v>
      </c>
    </row>
    <row r="32064" spans="1:4" x14ac:dyDescent="0.25">
      <c r="A32064" t="s">
        <v>18503</v>
      </c>
      <c r="B32064" s="2">
        <v>42697.897577337964</v>
      </c>
      <c r="C32064">
        <v>26.024169921875</v>
      </c>
      <c r="D32064">
        <v>85.87646484375</v>
      </c>
    </row>
    <row r="32065" spans="1:4" x14ac:dyDescent="0.25">
      <c r="A32065" t="s">
        <v>18504</v>
      </c>
      <c r="B32065" s="2">
        <v>42697.89760152778</v>
      </c>
      <c r="C32065">
        <v>26.0543823242188</v>
      </c>
      <c r="D32065">
        <v>85.980224609375</v>
      </c>
    </row>
    <row r="32066" spans="1:4" x14ac:dyDescent="0.25">
      <c r="A32066" t="s">
        <v>18502</v>
      </c>
      <c r="B32066" s="2">
        <v>42697.897625821759</v>
      </c>
      <c r="C32066">
        <v>26.1550903320312</v>
      </c>
      <c r="D32066">
        <v>85.980224609375</v>
      </c>
    </row>
    <row r="32067" spans="1:4" x14ac:dyDescent="0.25">
      <c r="A32067" t="s">
        <v>18505</v>
      </c>
      <c r="B32067" s="2">
        <v>42697.897650115738</v>
      </c>
      <c r="C32067">
        <v>26.104736328125</v>
      </c>
      <c r="D32067">
        <v>86.077880859375</v>
      </c>
    </row>
    <row r="32068" spans="1:4" x14ac:dyDescent="0.25">
      <c r="A32068" t="s">
        <v>18506</v>
      </c>
      <c r="B32068" s="2">
        <v>42697.897674398148</v>
      </c>
      <c r="C32068">
        <v>26.0443115234375</v>
      </c>
      <c r="D32068">
        <v>86.077880859375</v>
      </c>
    </row>
    <row r="32069" spans="1:4" x14ac:dyDescent="0.25">
      <c r="A32069" t="s">
        <v>18507</v>
      </c>
      <c r="B32069" s="2">
        <v>42697.897698703702</v>
      </c>
      <c r="C32069">
        <v>26.0543823242188</v>
      </c>
      <c r="D32069">
        <v>86.077880859375</v>
      </c>
    </row>
    <row r="32070" spans="1:4" x14ac:dyDescent="0.25">
      <c r="A32070" t="s">
        <v>18508</v>
      </c>
      <c r="B32070" s="2">
        <v>42697.89772296296</v>
      </c>
      <c r="C32070">
        <v>26.024169921875</v>
      </c>
      <c r="D32070">
        <v>86.077880859375</v>
      </c>
    </row>
    <row r="32071" spans="1:4" x14ac:dyDescent="0.25">
      <c r="A32071" t="s">
        <v>18509</v>
      </c>
      <c r="B32071" s="2">
        <v>42697.897747280091</v>
      </c>
      <c r="C32071">
        <v>26.1349487304688</v>
      </c>
      <c r="D32071">
        <v>85.980224609375</v>
      </c>
    </row>
    <row r="32072" spans="1:4" x14ac:dyDescent="0.25">
      <c r="A32072" t="s">
        <v>18510</v>
      </c>
      <c r="B32072" s="2">
        <v>42697.897771574077</v>
      </c>
      <c r="C32072">
        <v>26.104736328125</v>
      </c>
      <c r="D32072">
        <v>85.980224609375</v>
      </c>
    </row>
    <row r="32073" spans="1:4" x14ac:dyDescent="0.25">
      <c r="A32073" t="s">
        <v>18511</v>
      </c>
      <c r="B32073" s="2">
        <v>42697.897795902776</v>
      </c>
      <c r="C32073">
        <v>26.0543823242188</v>
      </c>
      <c r="D32073">
        <v>85.980224609375</v>
      </c>
    </row>
    <row r="32074" spans="1:4" x14ac:dyDescent="0.25">
      <c r="A32074" t="s">
        <v>18512</v>
      </c>
      <c r="B32074" s="2">
        <v>42697.897820150465</v>
      </c>
      <c r="C32074">
        <v>26.1248779296875</v>
      </c>
      <c r="D32074">
        <v>85.980224609375</v>
      </c>
    </row>
    <row r="32075" spans="1:4" x14ac:dyDescent="0.25">
      <c r="A32075" t="s">
        <v>18513</v>
      </c>
      <c r="B32075" s="2">
        <v>42697.897868842592</v>
      </c>
      <c r="C32075">
        <v>26.1752319335938</v>
      </c>
      <c r="D32075">
        <v>86.175537109375</v>
      </c>
    </row>
    <row r="32076" spans="1:4" x14ac:dyDescent="0.25">
      <c r="A32076" t="s">
        <v>18514</v>
      </c>
      <c r="B32076" s="2">
        <v>42697.897893125002</v>
      </c>
      <c r="C32076">
        <v>26.1349487304688</v>
      </c>
      <c r="D32076">
        <v>86.175537109375</v>
      </c>
    </row>
    <row r="32077" spans="1:4" x14ac:dyDescent="0.25">
      <c r="A32077" t="s">
        <v>18515</v>
      </c>
      <c r="B32077" s="2">
        <v>42697.897917407405</v>
      </c>
      <c r="C32077">
        <v>26.0946655273438</v>
      </c>
      <c r="D32077">
        <v>86.175537109375</v>
      </c>
    </row>
    <row r="32078" spans="1:4" x14ac:dyDescent="0.25">
      <c r="A32078" t="s">
        <v>18516</v>
      </c>
      <c r="B32078" s="2">
        <v>42697.897941701391</v>
      </c>
      <c r="C32078">
        <v>26.1248779296875</v>
      </c>
      <c r="D32078">
        <v>86.175537109375</v>
      </c>
    </row>
    <row r="32079" spans="1:4" x14ac:dyDescent="0.25">
      <c r="A32079" t="s">
        <v>18517</v>
      </c>
      <c r="B32079" s="2">
        <v>42697.897966006945</v>
      </c>
      <c r="C32079">
        <v>26.1248779296875</v>
      </c>
      <c r="D32079">
        <v>86.279296875</v>
      </c>
    </row>
    <row r="32080" spans="1:4" x14ac:dyDescent="0.25">
      <c r="A32080" t="s">
        <v>18518</v>
      </c>
      <c r="B32080" s="2">
        <v>42697.897990289355</v>
      </c>
      <c r="C32080">
        <v>26.0443115234375</v>
      </c>
      <c r="D32080">
        <v>86.279296875</v>
      </c>
    </row>
    <row r="32081" spans="1:4" x14ac:dyDescent="0.25">
      <c r="A32081" t="s">
        <v>18519</v>
      </c>
      <c r="B32081" s="2">
        <v>42697.898014571758</v>
      </c>
      <c r="C32081">
        <v>26.1349487304688</v>
      </c>
      <c r="D32081">
        <v>86.279296875</v>
      </c>
    </row>
    <row r="32082" spans="1:4" x14ac:dyDescent="0.25">
      <c r="A32082" t="s">
        <v>18520</v>
      </c>
      <c r="B32082" s="2">
        <v>42697.898038888889</v>
      </c>
      <c r="C32082">
        <v>26.2054443359375</v>
      </c>
      <c r="D32082">
        <v>86.138916015625</v>
      </c>
    </row>
    <row r="32083" spans="1:4" x14ac:dyDescent="0.25">
      <c r="A32083" t="s">
        <v>18521</v>
      </c>
      <c r="B32083" s="2">
        <v>42697.898063159722</v>
      </c>
      <c r="C32083">
        <v>26.1752319335938</v>
      </c>
      <c r="D32083">
        <v>86.175537109375</v>
      </c>
    </row>
    <row r="32084" spans="1:4" x14ac:dyDescent="0.25">
      <c r="A32084" t="s">
        <v>18522</v>
      </c>
      <c r="B32084" s="2">
        <v>42697.898087453701</v>
      </c>
      <c r="C32084">
        <v>26.2356567382812</v>
      </c>
      <c r="D32084">
        <v>86.138916015625</v>
      </c>
    </row>
    <row r="32085" spans="1:4" x14ac:dyDescent="0.25">
      <c r="A32085" t="s">
        <v>18523</v>
      </c>
      <c r="B32085" s="2">
        <v>42697.898111550923</v>
      </c>
      <c r="C32085">
        <v>26.2860107421875</v>
      </c>
      <c r="D32085">
        <v>85.9375</v>
      </c>
    </row>
    <row r="32086" spans="1:4" x14ac:dyDescent="0.25">
      <c r="A32086" t="s">
        <v>18524</v>
      </c>
      <c r="B32086" s="2">
        <v>42697.898135937503</v>
      </c>
      <c r="C32086">
        <v>26.1752319335938</v>
      </c>
      <c r="D32086">
        <v>85.980224609375</v>
      </c>
    </row>
    <row r="32087" spans="1:4" x14ac:dyDescent="0.25">
      <c r="A32087" t="s">
        <v>18525</v>
      </c>
      <c r="B32087" s="2">
        <v>42697.898160324075</v>
      </c>
      <c r="C32087">
        <v>26.1752319335938</v>
      </c>
      <c r="D32087">
        <v>85.87646484375</v>
      </c>
    </row>
    <row r="32088" spans="1:4" x14ac:dyDescent="0.25">
      <c r="A32088" t="s">
        <v>18526</v>
      </c>
      <c r="B32088" s="2">
        <v>42697.898192256944</v>
      </c>
      <c r="C32088">
        <v>26.2557983398438</v>
      </c>
      <c r="D32088">
        <v>85.83984375</v>
      </c>
    </row>
    <row r="32089" spans="1:4" x14ac:dyDescent="0.25">
      <c r="A32089" t="s">
        <v>18527</v>
      </c>
      <c r="B32089" s="2">
        <v>42697.898208715276</v>
      </c>
      <c r="C32089">
        <v>26.38671875</v>
      </c>
      <c r="D32089">
        <v>85.83984375</v>
      </c>
    </row>
    <row r="32090" spans="1:4" x14ac:dyDescent="0.25">
      <c r="A32090" t="s">
        <v>18528</v>
      </c>
      <c r="B32090" s="2">
        <v>42697.898233217595</v>
      </c>
      <c r="C32090">
        <v>26.2255859375</v>
      </c>
      <c r="D32090">
        <v>85.83984375</v>
      </c>
    </row>
    <row r="32091" spans="1:4" x14ac:dyDescent="0.25">
      <c r="A32091" t="s">
        <v>18529</v>
      </c>
      <c r="B32091" s="2">
        <v>42697.898257488428</v>
      </c>
      <c r="C32091">
        <v>26.1953735351562</v>
      </c>
      <c r="D32091">
        <v>85.87646484375</v>
      </c>
    </row>
    <row r="32092" spans="1:4" x14ac:dyDescent="0.25">
      <c r="A32092" t="s">
        <v>18530</v>
      </c>
      <c r="B32092" s="2">
        <v>42697.898281793983</v>
      </c>
      <c r="C32092">
        <v>26.1550903320312</v>
      </c>
      <c r="D32092">
        <v>85.87646484375</v>
      </c>
    </row>
    <row r="32093" spans="1:4" x14ac:dyDescent="0.25">
      <c r="A32093" t="s">
        <v>18531</v>
      </c>
      <c r="B32093" s="2">
        <v>42697.898306076386</v>
      </c>
      <c r="C32093">
        <v>26.2860107421875</v>
      </c>
      <c r="D32093">
        <v>85.736083984375</v>
      </c>
    </row>
    <row r="32094" spans="1:4" x14ac:dyDescent="0.25">
      <c r="A32094" t="s">
        <v>18532</v>
      </c>
      <c r="B32094" s="2">
        <v>42697.898330173608</v>
      </c>
      <c r="C32094">
        <v>26.38671875</v>
      </c>
      <c r="D32094">
        <v>85.736083984375</v>
      </c>
    </row>
    <row r="32095" spans="1:4" x14ac:dyDescent="0.25">
      <c r="A32095" t="s">
        <v>18533</v>
      </c>
      <c r="B32095" s="2">
        <v>42697.898354652774</v>
      </c>
      <c r="C32095">
        <v>26.2759399414062</v>
      </c>
      <c r="D32095">
        <v>85.736083984375</v>
      </c>
    </row>
    <row r="32096" spans="1:4" x14ac:dyDescent="0.25">
      <c r="A32096" t="s">
        <v>18534</v>
      </c>
      <c r="B32096" s="2">
        <v>42697.898378865742</v>
      </c>
      <c r="C32096">
        <v>26.2054443359375</v>
      </c>
      <c r="D32096">
        <v>85.638427734375</v>
      </c>
    </row>
    <row r="32097" spans="1:4" x14ac:dyDescent="0.25">
      <c r="A32097" t="s">
        <v>18535</v>
      </c>
      <c r="B32097" s="2">
        <v>42697.898403136576</v>
      </c>
      <c r="C32097">
        <v>26.3262939453125</v>
      </c>
      <c r="D32097">
        <v>85.638427734375</v>
      </c>
    </row>
    <row r="32098" spans="1:4" x14ac:dyDescent="0.25">
      <c r="A32098" t="s">
        <v>18536</v>
      </c>
      <c r="B32098" s="2">
        <v>42697.898427430555</v>
      </c>
      <c r="C32098">
        <v>26.346435546875</v>
      </c>
      <c r="D32098">
        <v>85.638427734375</v>
      </c>
    </row>
    <row r="32099" spans="1:4" x14ac:dyDescent="0.25">
      <c r="A32099" t="s">
        <v>18537</v>
      </c>
      <c r="B32099" s="2">
        <v>42697.898451527777</v>
      </c>
      <c r="C32099">
        <v>26.38671875</v>
      </c>
      <c r="D32099">
        <v>85.638427734375</v>
      </c>
    </row>
    <row r="32100" spans="1:4" x14ac:dyDescent="0.25">
      <c r="A32100" t="s">
        <v>18538</v>
      </c>
      <c r="B32100" s="2">
        <v>42697.898476145834</v>
      </c>
      <c r="C32100">
        <v>26.2860107421875</v>
      </c>
      <c r="D32100">
        <v>85.540771484375</v>
      </c>
    </row>
    <row r="32101" spans="1:4" x14ac:dyDescent="0.25">
      <c r="A32101" t="s">
        <v>18539</v>
      </c>
      <c r="B32101" s="2">
        <v>42697.898500393516</v>
      </c>
      <c r="C32101">
        <v>26.2054443359375</v>
      </c>
      <c r="D32101">
        <v>85.443115234375</v>
      </c>
    </row>
    <row r="32102" spans="1:4" x14ac:dyDescent="0.25">
      <c r="A32102" t="s">
        <v>18540</v>
      </c>
      <c r="B32102" s="2">
        <v>42697.898524687502</v>
      </c>
      <c r="C32102">
        <v>26.2054443359375</v>
      </c>
      <c r="D32102">
        <v>85.443115234375</v>
      </c>
    </row>
    <row r="32103" spans="1:4" x14ac:dyDescent="0.25">
      <c r="A32103" t="s">
        <v>18539</v>
      </c>
      <c r="B32103" s="2">
        <v>42697.89854898148</v>
      </c>
      <c r="C32103">
        <v>26.2054443359375</v>
      </c>
      <c r="D32103">
        <v>85.443115234375</v>
      </c>
    </row>
    <row r="32104" spans="1:4" x14ac:dyDescent="0.25">
      <c r="A32104" t="s">
        <v>18541</v>
      </c>
      <c r="B32104" s="2">
        <v>42697.898573287035</v>
      </c>
      <c r="C32104">
        <v>26.2759399414062</v>
      </c>
      <c r="D32104">
        <v>85.443115234375</v>
      </c>
    </row>
    <row r="32105" spans="1:4" x14ac:dyDescent="0.25">
      <c r="A32105" t="s">
        <v>18542</v>
      </c>
      <c r="B32105" s="2">
        <v>42697.898597569445</v>
      </c>
      <c r="C32105">
        <v>26.2557983398438</v>
      </c>
      <c r="D32105">
        <v>85.33935546875</v>
      </c>
    </row>
    <row r="32106" spans="1:4" x14ac:dyDescent="0.25">
      <c r="A32106" t="s">
        <v>18543</v>
      </c>
      <c r="B32106" s="2">
        <v>42697.898621863424</v>
      </c>
      <c r="C32106">
        <v>26.2356567382812</v>
      </c>
      <c r="D32106">
        <v>85.443115234375</v>
      </c>
    </row>
    <row r="32107" spans="1:4" x14ac:dyDescent="0.25">
      <c r="A32107" t="s">
        <v>18544</v>
      </c>
      <c r="B32107" s="2">
        <v>42697.898646145833</v>
      </c>
      <c r="C32107">
        <v>26.2557983398438</v>
      </c>
      <c r="D32107">
        <v>85.540771484375</v>
      </c>
    </row>
    <row r="32108" spans="1:4" x14ac:dyDescent="0.25">
      <c r="A32108" t="s">
        <v>18545</v>
      </c>
      <c r="B32108" s="2">
        <v>42697.898670347226</v>
      </c>
      <c r="C32108">
        <v>26.3262939453125</v>
      </c>
      <c r="D32108">
        <v>85.638427734375</v>
      </c>
    </row>
    <row r="32109" spans="1:4" x14ac:dyDescent="0.25">
      <c r="A32109" t="s">
        <v>18546</v>
      </c>
      <c r="B32109" s="2">
        <v>42697.898694733798</v>
      </c>
      <c r="C32109">
        <v>26.346435546875</v>
      </c>
      <c r="D32109">
        <v>85.83984375</v>
      </c>
    </row>
    <row r="32110" spans="1:4" x14ac:dyDescent="0.25">
      <c r="A32110" t="s">
        <v>18547</v>
      </c>
      <c r="B32110" s="2">
        <v>42697.898718842589</v>
      </c>
      <c r="C32110">
        <v>26.2255859375</v>
      </c>
      <c r="D32110">
        <v>85.9375</v>
      </c>
    </row>
    <row r="32111" spans="1:4" x14ac:dyDescent="0.25">
      <c r="A32111" t="s">
        <v>18548</v>
      </c>
      <c r="B32111" s="2">
        <v>42697.898743229169</v>
      </c>
      <c r="C32111">
        <v>26.2255859375</v>
      </c>
      <c r="D32111">
        <v>86.03515625</v>
      </c>
    </row>
    <row r="32112" spans="1:4" x14ac:dyDescent="0.25">
      <c r="A32112" t="s">
        <v>18549</v>
      </c>
      <c r="B32112" s="2">
        <v>42697.898767511571</v>
      </c>
      <c r="C32112">
        <v>26.3162231445312</v>
      </c>
      <c r="D32112">
        <v>86.03515625</v>
      </c>
    </row>
    <row r="32113" spans="1:4" x14ac:dyDescent="0.25">
      <c r="A32113" t="s">
        <v>18550</v>
      </c>
      <c r="B32113" s="2">
        <v>42697.898791516207</v>
      </c>
      <c r="C32113">
        <v>26.38671875</v>
      </c>
      <c r="D32113">
        <v>85.9375</v>
      </c>
    </row>
    <row r="32114" spans="1:4" x14ac:dyDescent="0.25">
      <c r="A32114" t="s">
        <v>18551</v>
      </c>
      <c r="B32114" s="2">
        <v>42697.89881619213</v>
      </c>
      <c r="C32114">
        <v>26.2356567382812</v>
      </c>
      <c r="D32114">
        <v>85.83984375</v>
      </c>
    </row>
    <row r="32115" spans="1:4" x14ac:dyDescent="0.25">
      <c r="A32115" t="s">
        <v>18552</v>
      </c>
      <c r="B32115" s="2">
        <v>42697.898840486108</v>
      </c>
      <c r="C32115">
        <v>26.30615234375</v>
      </c>
      <c r="D32115">
        <v>85.83984375</v>
      </c>
    </row>
    <row r="32116" spans="1:4" x14ac:dyDescent="0.25">
      <c r="A32116" t="s">
        <v>18531</v>
      </c>
      <c r="B32116" s="2">
        <v>42697.898864780094</v>
      </c>
      <c r="C32116">
        <v>26.2860107421875</v>
      </c>
      <c r="D32116">
        <v>85.736083984375</v>
      </c>
    </row>
    <row r="32117" spans="1:4" x14ac:dyDescent="0.25">
      <c r="A32117" t="s">
        <v>18531</v>
      </c>
      <c r="B32117" s="2">
        <v>42697.898889074073</v>
      </c>
      <c r="C32117">
        <v>26.2860107421875</v>
      </c>
      <c r="D32117">
        <v>85.736083984375</v>
      </c>
    </row>
    <row r="32118" spans="1:4" x14ac:dyDescent="0.25">
      <c r="A32118" t="s">
        <v>18553</v>
      </c>
      <c r="B32118" s="2">
        <v>42697.898913263889</v>
      </c>
      <c r="C32118">
        <v>26.2860107421875</v>
      </c>
      <c r="D32118">
        <v>85.638427734375</v>
      </c>
    </row>
    <row r="32119" spans="1:4" x14ac:dyDescent="0.25">
      <c r="A32119" t="s">
        <v>18554</v>
      </c>
      <c r="B32119" s="2">
        <v>42697.898937824073</v>
      </c>
      <c r="C32119">
        <v>26.3766479492188</v>
      </c>
      <c r="D32119">
        <v>85.540771484375</v>
      </c>
    </row>
    <row r="32120" spans="1:4" x14ac:dyDescent="0.25">
      <c r="A32120" t="s">
        <v>18555</v>
      </c>
      <c r="B32120" s="2">
        <v>42697.898971435185</v>
      </c>
      <c r="C32120">
        <v>26.3967895507812</v>
      </c>
      <c r="D32120">
        <v>85.443115234375</v>
      </c>
    </row>
    <row r="32121" spans="1:4" x14ac:dyDescent="0.25">
      <c r="A32121" t="s">
        <v>18556</v>
      </c>
      <c r="B32121" s="2">
        <v>42697.898986238426</v>
      </c>
      <c r="C32121">
        <v>26.2860107421875</v>
      </c>
      <c r="D32121">
        <v>85.443115234375</v>
      </c>
    </row>
    <row r="32122" spans="1:4" x14ac:dyDescent="0.25">
      <c r="A32122" t="s">
        <v>18557</v>
      </c>
      <c r="B32122" s="2">
        <v>42697.899010439818</v>
      </c>
      <c r="C32122">
        <v>26.346435546875</v>
      </c>
      <c r="D32122">
        <v>85.24169921875</v>
      </c>
    </row>
    <row r="32123" spans="1:4" x14ac:dyDescent="0.25">
      <c r="A32123" t="s">
        <v>18557</v>
      </c>
      <c r="B32123" s="2">
        <v>42697.899034733797</v>
      </c>
      <c r="C32123">
        <v>26.346435546875</v>
      </c>
      <c r="D32123">
        <v>85.24169921875</v>
      </c>
    </row>
    <row r="32124" spans="1:4" x14ac:dyDescent="0.25">
      <c r="A32124" t="s">
        <v>18558</v>
      </c>
      <c r="B32124" s="2">
        <v>42697.899058923613</v>
      </c>
      <c r="C32124">
        <v>26.4773559570312</v>
      </c>
      <c r="D32124">
        <v>85.198974609375</v>
      </c>
    </row>
    <row r="32125" spans="1:4" x14ac:dyDescent="0.25">
      <c r="A32125" t="s">
        <v>18559</v>
      </c>
      <c r="B32125" s="2">
        <v>42697.899084849538</v>
      </c>
      <c r="C32125">
        <v>26.3262939453125</v>
      </c>
      <c r="D32125">
        <v>85.14404296875</v>
      </c>
    </row>
    <row r="32126" spans="1:4" x14ac:dyDescent="0.25">
      <c r="A32126" t="s">
        <v>18560</v>
      </c>
      <c r="B32126" s="2">
        <v>42697.899107604164</v>
      </c>
      <c r="C32126">
        <v>26.5277099609375</v>
      </c>
      <c r="D32126">
        <v>85.101318359375</v>
      </c>
    </row>
    <row r="32127" spans="1:4" x14ac:dyDescent="0.25">
      <c r="A32127" t="s">
        <v>18561</v>
      </c>
      <c r="B32127" s="2">
        <v>42697.899131874998</v>
      </c>
      <c r="C32127">
        <v>26.4773559570312</v>
      </c>
      <c r="D32127">
        <v>85.003662109375</v>
      </c>
    </row>
    <row r="32128" spans="1:4" x14ac:dyDescent="0.25">
      <c r="A32128" t="s">
        <v>18229</v>
      </c>
      <c r="B32128" s="2">
        <v>42697.899156087966</v>
      </c>
      <c r="C32128">
        <v>26.38671875</v>
      </c>
      <c r="D32128">
        <v>84.942626953125</v>
      </c>
    </row>
    <row r="32129" spans="1:4" x14ac:dyDescent="0.25">
      <c r="A32129" t="s">
        <v>18252</v>
      </c>
      <c r="B32129" s="2">
        <v>42697.899180381944</v>
      </c>
      <c r="C32129">
        <v>26.3967895507812</v>
      </c>
      <c r="D32129">
        <v>84.942626953125</v>
      </c>
    </row>
    <row r="32130" spans="1:4" x14ac:dyDescent="0.25">
      <c r="A32130" t="s">
        <v>18562</v>
      </c>
      <c r="B32130" s="2">
        <v>42697.899204664354</v>
      </c>
      <c r="C32130">
        <v>26.38671875</v>
      </c>
      <c r="D32130">
        <v>84.942626953125</v>
      </c>
    </row>
    <row r="32131" spans="1:4" x14ac:dyDescent="0.25">
      <c r="A32131" t="s">
        <v>18234</v>
      </c>
      <c r="B32131" s="2">
        <v>42697.899228958333</v>
      </c>
      <c r="C32131">
        <v>26.5277099609375</v>
      </c>
      <c r="D32131">
        <v>84.89990234375</v>
      </c>
    </row>
    <row r="32132" spans="1:4" x14ac:dyDescent="0.25">
      <c r="A32132" t="s">
        <v>18563</v>
      </c>
      <c r="B32132" s="2">
        <v>42697.899253344905</v>
      </c>
      <c r="C32132">
        <v>26.346435546875</v>
      </c>
      <c r="D32132">
        <v>84.844970703125</v>
      </c>
    </row>
    <row r="32133" spans="1:4" x14ac:dyDescent="0.25">
      <c r="A32133" t="s">
        <v>18564</v>
      </c>
      <c r="B32133" s="2">
        <v>42697.899277442128</v>
      </c>
      <c r="C32133">
        <v>26.3967895507812</v>
      </c>
      <c r="D32133">
        <v>84.844970703125</v>
      </c>
    </row>
    <row r="32134" spans="1:4" x14ac:dyDescent="0.25">
      <c r="A32134" t="s">
        <v>18565</v>
      </c>
      <c r="B32134" s="2">
        <v>42697.899301851852</v>
      </c>
      <c r="C32134">
        <v>26.46728515625</v>
      </c>
      <c r="D32134">
        <v>84.89990234375</v>
      </c>
    </row>
    <row r="32135" spans="1:4" x14ac:dyDescent="0.25">
      <c r="A32135" t="s">
        <v>18566</v>
      </c>
      <c r="B32135" s="2">
        <v>42697.899326122686</v>
      </c>
      <c r="C32135">
        <v>26.4974975585938</v>
      </c>
      <c r="D32135">
        <v>84.80224609375</v>
      </c>
    </row>
    <row r="32136" spans="1:4" x14ac:dyDescent="0.25">
      <c r="A32136" t="s">
        <v>18567</v>
      </c>
      <c r="B32136" s="2">
        <v>42697.899350405096</v>
      </c>
      <c r="C32136">
        <v>26.507568359375</v>
      </c>
      <c r="D32136">
        <v>84.80224609375</v>
      </c>
    </row>
    <row r="32137" spans="1:4" x14ac:dyDescent="0.25">
      <c r="A32137" t="s">
        <v>18249</v>
      </c>
      <c r="B32137" s="2">
        <v>42697.899374699075</v>
      </c>
      <c r="C32137">
        <v>26.3967895507812</v>
      </c>
      <c r="D32137">
        <v>84.7412109375</v>
      </c>
    </row>
    <row r="32138" spans="1:4" x14ac:dyDescent="0.25">
      <c r="A32138" t="s">
        <v>18568</v>
      </c>
      <c r="B32138" s="2">
        <v>42697.899398993053</v>
      </c>
      <c r="C32138">
        <v>26.427001953125</v>
      </c>
      <c r="D32138">
        <v>84.80224609375</v>
      </c>
    </row>
    <row r="32139" spans="1:4" x14ac:dyDescent="0.25">
      <c r="A32139" t="s">
        <v>18569</v>
      </c>
      <c r="B32139" s="2">
        <v>42697.899423379633</v>
      </c>
      <c r="C32139">
        <v>26.3766479492188</v>
      </c>
      <c r="D32139">
        <v>84.844970703125</v>
      </c>
    </row>
    <row r="32140" spans="1:4" x14ac:dyDescent="0.25">
      <c r="A32140" t="s">
        <v>18570</v>
      </c>
      <c r="B32140" s="2">
        <v>42697.899447581018</v>
      </c>
      <c r="C32140">
        <v>26.5277099609375</v>
      </c>
      <c r="D32140">
        <v>84.80224609375</v>
      </c>
    </row>
    <row r="32141" spans="1:4" x14ac:dyDescent="0.25">
      <c r="A32141" t="s">
        <v>18570</v>
      </c>
      <c r="B32141" s="2">
        <v>42697.899471909725</v>
      </c>
      <c r="C32141">
        <v>26.5277099609375</v>
      </c>
      <c r="D32141">
        <v>84.80224609375</v>
      </c>
    </row>
    <row r="32142" spans="1:4" x14ac:dyDescent="0.25">
      <c r="A32142" t="s">
        <v>18571</v>
      </c>
      <c r="B32142" s="2">
        <v>42697.899496064812</v>
      </c>
      <c r="C32142">
        <v>26.38671875</v>
      </c>
      <c r="D32142">
        <v>84.844970703125</v>
      </c>
    </row>
    <row r="32143" spans="1:4" x14ac:dyDescent="0.25">
      <c r="A32143" t="s">
        <v>18572</v>
      </c>
      <c r="B32143" s="2">
        <v>42697.899520451392</v>
      </c>
      <c r="C32143">
        <v>26.507568359375</v>
      </c>
      <c r="D32143">
        <v>84.80224609375</v>
      </c>
    </row>
    <row r="32144" spans="1:4" x14ac:dyDescent="0.25">
      <c r="A32144" t="s">
        <v>18573</v>
      </c>
      <c r="B32144" s="2">
        <v>42697.899544745371</v>
      </c>
      <c r="C32144">
        <v>26.4169311523438</v>
      </c>
      <c r="D32144">
        <v>84.80224609375</v>
      </c>
    </row>
    <row r="32145" spans="1:4" x14ac:dyDescent="0.25">
      <c r="A32145" t="s">
        <v>18574</v>
      </c>
      <c r="B32145" s="2">
        <v>42697.899569027781</v>
      </c>
      <c r="C32145">
        <v>26.46728515625</v>
      </c>
      <c r="D32145">
        <v>84.80224609375</v>
      </c>
    </row>
    <row r="32146" spans="1:4" x14ac:dyDescent="0.25">
      <c r="A32146" t="s">
        <v>18575</v>
      </c>
      <c r="B32146" s="2">
        <v>42697.899593321759</v>
      </c>
      <c r="C32146">
        <v>26.4572143554688</v>
      </c>
      <c r="D32146">
        <v>84.80224609375</v>
      </c>
    </row>
    <row r="32147" spans="1:4" x14ac:dyDescent="0.25">
      <c r="A32147" t="s">
        <v>18576</v>
      </c>
      <c r="B32147" s="2">
        <v>42697.899617615738</v>
      </c>
      <c r="C32147">
        <v>26.4773559570312</v>
      </c>
      <c r="D32147">
        <v>84.80224609375</v>
      </c>
    </row>
    <row r="32148" spans="1:4" x14ac:dyDescent="0.25">
      <c r="A32148" t="s">
        <v>18577</v>
      </c>
      <c r="B32148" s="2">
        <v>42697.899641898148</v>
      </c>
      <c r="C32148">
        <v>26.6082763671875</v>
      </c>
      <c r="D32148">
        <v>84.80224609375</v>
      </c>
    </row>
    <row r="32149" spans="1:4" x14ac:dyDescent="0.25">
      <c r="A32149" t="s">
        <v>18578</v>
      </c>
      <c r="B32149" s="2">
        <v>42697.899666180558</v>
      </c>
      <c r="C32149">
        <v>26.5478515625</v>
      </c>
      <c r="D32149">
        <v>84.80224609375</v>
      </c>
    </row>
    <row r="32150" spans="1:4" x14ac:dyDescent="0.25">
      <c r="A32150" t="s">
        <v>18565</v>
      </c>
      <c r="B32150" s="2">
        <v>42697.899690486112</v>
      </c>
      <c r="C32150">
        <v>26.46728515625</v>
      </c>
      <c r="D32150">
        <v>84.89990234375</v>
      </c>
    </row>
    <row r="32151" spans="1:4" x14ac:dyDescent="0.25">
      <c r="A32151" t="s">
        <v>18145</v>
      </c>
      <c r="B32151" s="2">
        <v>42697.899714768515</v>
      </c>
      <c r="C32151">
        <v>26.427001953125</v>
      </c>
      <c r="D32151">
        <v>84.89990234375</v>
      </c>
    </row>
    <row r="32152" spans="1:4" x14ac:dyDescent="0.25">
      <c r="A32152" t="s">
        <v>18579</v>
      </c>
      <c r="B32152" s="2">
        <v>42697.899745601855</v>
      </c>
      <c r="C32152">
        <v>26.46728515625</v>
      </c>
      <c r="D32152">
        <v>85.003662109375</v>
      </c>
    </row>
    <row r="32153" spans="1:4" x14ac:dyDescent="0.25">
      <c r="A32153" t="s">
        <v>18580</v>
      </c>
      <c r="B32153" s="2">
        <v>42697.899763449073</v>
      </c>
      <c r="C32153">
        <v>26.5780639648438</v>
      </c>
      <c r="D32153">
        <v>85.003662109375</v>
      </c>
    </row>
    <row r="32154" spans="1:4" x14ac:dyDescent="0.25">
      <c r="A32154" t="s">
        <v>18581</v>
      </c>
      <c r="B32154" s="2">
        <v>42697.899787743052</v>
      </c>
      <c r="C32154">
        <v>26.5780639648438</v>
      </c>
      <c r="D32154">
        <v>85.003662109375</v>
      </c>
    </row>
    <row r="32155" spans="1:4" x14ac:dyDescent="0.25">
      <c r="A32155" t="s">
        <v>18582</v>
      </c>
      <c r="B32155" s="2">
        <v>42697.899812129632</v>
      </c>
      <c r="C32155">
        <v>26.6787719726562</v>
      </c>
      <c r="D32155">
        <v>85.05859375</v>
      </c>
    </row>
    <row r="32156" spans="1:4" x14ac:dyDescent="0.25">
      <c r="A32156" t="s">
        <v>18583</v>
      </c>
      <c r="B32156" s="2">
        <v>42697.899836319448</v>
      </c>
      <c r="C32156">
        <v>26.4773559570312</v>
      </c>
      <c r="D32156">
        <v>85.101318359375</v>
      </c>
    </row>
    <row r="32157" spans="1:4" x14ac:dyDescent="0.25">
      <c r="A32157" t="s">
        <v>18584</v>
      </c>
      <c r="B32157" s="2">
        <v>42697.899860509257</v>
      </c>
      <c r="C32157">
        <v>26.507568359375</v>
      </c>
      <c r="D32157">
        <v>85.198974609375</v>
      </c>
    </row>
    <row r="32158" spans="1:4" x14ac:dyDescent="0.25">
      <c r="A32158" t="s">
        <v>18585</v>
      </c>
      <c r="B32158" s="2">
        <v>42697.899884803242</v>
      </c>
      <c r="C32158">
        <v>26.4974975585938</v>
      </c>
      <c r="D32158">
        <v>85.302734375</v>
      </c>
    </row>
    <row r="32159" spans="1:4" x14ac:dyDescent="0.25">
      <c r="A32159" t="s">
        <v>18586</v>
      </c>
      <c r="B32159" s="2">
        <v>42697.899909108797</v>
      </c>
      <c r="C32159">
        <v>26.4773559570312</v>
      </c>
      <c r="D32159">
        <v>85.302734375</v>
      </c>
    </row>
    <row r="32160" spans="1:4" x14ac:dyDescent="0.25">
      <c r="A32160" t="s">
        <v>18587</v>
      </c>
      <c r="B32160" s="2">
        <v>42697.899933483794</v>
      </c>
      <c r="C32160">
        <v>26.5780639648438</v>
      </c>
      <c r="D32160">
        <v>85.400390625</v>
      </c>
    </row>
    <row r="32161" spans="1:4" x14ac:dyDescent="0.25">
      <c r="A32161" t="s">
        <v>18588</v>
      </c>
      <c r="B32161" s="2">
        <v>42697.899957870373</v>
      </c>
      <c r="C32161">
        <v>26.6787719726562</v>
      </c>
      <c r="D32161">
        <v>85.357666015625</v>
      </c>
    </row>
    <row r="32162" spans="1:4" x14ac:dyDescent="0.25">
      <c r="A32162" t="s">
        <v>18589</v>
      </c>
      <c r="B32162" s="2">
        <v>42697.899981979164</v>
      </c>
      <c r="C32162">
        <v>26.38671875</v>
      </c>
      <c r="D32162">
        <v>85.33935546875</v>
      </c>
    </row>
    <row r="32163" spans="1:4" x14ac:dyDescent="0.25">
      <c r="A32163" t="s">
        <v>18262</v>
      </c>
      <c r="B32163" s="2">
        <v>42697.900006354168</v>
      </c>
      <c r="C32163">
        <v>26.5478515625</v>
      </c>
      <c r="D32163">
        <v>85.101318359375</v>
      </c>
    </row>
    <row r="32164" spans="1:4" x14ac:dyDescent="0.25">
      <c r="A32164" t="s">
        <v>18590</v>
      </c>
      <c r="B32164" s="2">
        <v>42697.900030567129</v>
      </c>
      <c r="C32164">
        <v>26.5679931640625</v>
      </c>
      <c r="D32164">
        <v>84.89990234375</v>
      </c>
    </row>
    <row r="32165" spans="1:4" x14ac:dyDescent="0.25">
      <c r="A32165" t="s">
        <v>18591</v>
      </c>
      <c r="B32165" s="2">
        <v>42697.900054837963</v>
      </c>
      <c r="C32165">
        <v>26.5982055664062</v>
      </c>
      <c r="D32165">
        <v>84.80224609375</v>
      </c>
    </row>
    <row r="32166" spans="1:4" x14ac:dyDescent="0.25">
      <c r="A32166" t="s">
        <v>18592</v>
      </c>
      <c r="B32166" s="2">
        <v>42697.900079224535</v>
      </c>
      <c r="C32166">
        <v>26.5679931640625</v>
      </c>
      <c r="D32166">
        <v>84.600830078125</v>
      </c>
    </row>
    <row r="32167" spans="1:4" x14ac:dyDescent="0.25">
      <c r="A32167" t="s">
        <v>18593</v>
      </c>
      <c r="B32167" s="2">
        <v>42697.90010353009</v>
      </c>
      <c r="C32167">
        <v>26.62841796875</v>
      </c>
      <c r="D32167">
        <v>84.564208984375</v>
      </c>
    </row>
    <row r="32168" spans="1:4" x14ac:dyDescent="0.25">
      <c r="A32168" t="s">
        <v>18594</v>
      </c>
      <c r="B32168" s="2">
        <v>42697.900127719906</v>
      </c>
      <c r="C32168">
        <v>26.5780639648438</v>
      </c>
      <c r="D32168">
        <v>84.503173828125</v>
      </c>
    </row>
    <row r="32169" spans="1:4" x14ac:dyDescent="0.25">
      <c r="A32169" t="s">
        <v>18239</v>
      </c>
      <c r="B32169" s="2">
        <v>42697.900152175927</v>
      </c>
      <c r="C32169">
        <v>26.5377807617188</v>
      </c>
      <c r="D32169">
        <v>84.503173828125</v>
      </c>
    </row>
    <row r="32170" spans="1:4" x14ac:dyDescent="0.25">
      <c r="A32170" t="s">
        <v>18595</v>
      </c>
      <c r="B32170" s="2">
        <v>42697.90017630787</v>
      </c>
      <c r="C32170">
        <v>26.507568359375</v>
      </c>
      <c r="D32170">
        <v>84.503173828125</v>
      </c>
    </row>
    <row r="32171" spans="1:4" x14ac:dyDescent="0.25">
      <c r="A32171" t="s">
        <v>18596</v>
      </c>
      <c r="B32171" s="2">
        <v>42697.90020059028</v>
      </c>
      <c r="C32171">
        <v>26.5478515625</v>
      </c>
      <c r="D32171">
        <v>84.503173828125</v>
      </c>
    </row>
    <row r="32172" spans="1:4" x14ac:dyDescent="0.25">
      <c r="A32172" t="s">
        <v>18597</v>
      </c>
      <c r="B32172" s="2">
        <v>42697.900224861114</v>
      </c>
      <c r="C32172">
        <v>26.4974975585938</v>
      </c>
      <c r="D32172">
        <v>84.503173828125</v>
      </c>
    </row>
    <row r="32173" spans="1:4" x14ac:dyDescent="0.25">
      <c r="A32173" t="s">
        <v>18598</v>
      </c>
      <c r="B32173" s="2">
        <v>42697.900249166669</v>
      </c>
      <c r="C32173">
        <v>26.5277099609375</v>
      </c>
      <c r="D32173">
        <v>84.405517578125</v>
      </c>
    </row>
    <row r="32174" spans="1:4" x14ac:dyDescent="0.25">
      <c r="A32174" t="s">
        <v>18599</v>
      </c>
      <c r="B32174" s="2">
        <v>42697.900273460647</v>
      </c>
      <c r="C32174">
        <v>26.5277099609375</v>
      </c>
      <c r="D32174">
        <v>84.503173828125</v>
      </c>
    </row>
    <row r="32175" spans="1:4" x14ac:dyDescent="0.25">
      <c r="A32175" t="s">
        <v>18600</v>
      </c>
      <c r="B32175" s="2">
        <v>42697.900297754626</v>
      </c>
      <c r="C32175">
        <v>26.5377807617188</v>
      </c>
      <c r="D32175">
        <v>84.503173828125</v>
      </c>
    </row>
    <row r="32176" spans="1:4" x14ac:dyDescent="0.25">
      <c r="A32176" t="s">
        <v>18601</v>
      </c>
      <c r="B32176" s="2">
        <v>42697.900322060188</v>
      </c>
      <c r="C32176">
        <v>26.5478515625</v>
      </c>
      <c r="D32176">
        <v>84.503173828125</v>
      </c>
    </row>
    <row r="32177" spans="1:4" x14ac:dyDescent="0.25">
      <c r="A32177" t="s">
        <v>18602</v>
      </c>
      <c r="B32177" s="2">
        <v>42697.900346331022</v>
      </c>
      <c r="C32177">
        <v>26.5982055664062</v>
      </c>
      <c r="D32177">
        <v>84.503173828125</v>
      </c>
    </row>
    <row r="32178" spans="1:4" x14ac:dyDescent="0.25">
      <c r="A32178" t="s">
        <v>18603</v>
      </c>
      <c r="B32178" s="2">
        <v>42697.900370821757</v>
      </c>
      <c r="C32178">
        <v>26.6787719726562</v>
      </c>
      <c r="D32178">
        <v>84.564208984375</v>
      </c>
    </row>
    <row r="32179" spans="1:4" x14ac:dyDescent="0.25">
      <c r="A32179" t="s">
        <v>18604</v>
      </c>
      <c r="B32179" s="2">
        <v>42697.900394918979</v>
      </c>
      <c r="C32179">
        <v>26.5780639648438</v>
      </c>
      <c r="D32179">
        <v>84.80224609375</v>
      </c>
    </row>
    <row r="32180" spans="1:4" x14ac:dyDescent="0.25">
      <c r="A32180" t="s">
        <v>18605</v>
      </c>
      <c r="B32180" s="2">
        <v>42697.900419224534</v>
      </c>
      <c r="C32180">
        <v>26.5277099609375</v>
      </c>
      <c r="D32180">
        <v>84.89990234375</v>
      </c>
    </row>
    <row r="32181" spans="1:4" x14ac:dyDescent="0.25">
      <c r="A32181" t="s">
        <v>18606</v>
      </c>
      <c r="B32181" s="2">
        <v>42697.900443599538</v>
      </c>
      <c r="C32181">
        <v>26.6989135742188</v>
      </c>
      <c r="D32181">
        <v>84.86328125</v>
      </c>
    </row>
    <row r="32182" spans="1:4" x14ac:dyDescent="0.25">
      <c r="A32182" t="s">
        <v>18235</v>
      </c>
      <c r="B32182" s="2">
        <v>42697.900467789354</v>
      </c>
      <c r="C32182">
        <v>26.5780639648438</v>
      </c>
      <c r="D32182">
        <v>84.89990234375</v>
      </c>
    </row>
    <row r="32183" spans="1:4" x14ac:dyDescent="0.25">
      <c r="A32183" t="s">
        <v>18607</v>
      </c>
      <c r="B32183" s="2">
        <v>42697.900492083332</v>
      </c>
      <c r="C32183">
        <v>26.5780639648438</v>
      </c>
      <c r="D32183">
        <v>84.89990234375</v>
      </c>
    </row>
    <row r="32184" spans="1:4" x14ac:dyDescent="0.25">
      <c r="A32184" t="s">
        <v>18608</v>
      </c>
      <c r="B32184" s="2">
        <v>42697.900526689817</v>
      </c>
      <c r="C32184">
        <v>26.7190551757812</v>
      </c>
      <c r="D32184">
        <v>84.9609375</v>
      </c>
    </row>
    <row r="32185" spans="1:4" x14ac:dyDescent="0.25">
      <c r="A32185" t="s">
        <v>18609</v>
      </c>
      <c r="B32185" s="2">
        <v>42697.900540787035</v>
      </c>
      <c r="C32185">
        <v>26.62841796875</v>
      </c>
      <c r="D32185">
        <v>84.9609375</v>
      </c>
    </row>
    <row r="32186" spans="1:4" x14ac:dyDescent="0.25">
      <c r="A32186" t="s">
        <v>18610</v>
      </c>
      <c r="B32186" s="2">
        <v>42697.900564965275</v>
      </c>
      <c r="C32186">
        <v>26.5780639648438</v>
      </c>
      <c r="D32186">
        <v>84.89990234375</v>
      </c>
    </row>
    <row r="32187" spans="1:4" x14ac:dyDescent="0.25">
      <c r="A32187" t="s">
        <v>18610</v>
      </c>
      <c r="B32187" s="2">
        <v>42697.900589247685</v>
      </c>
      <c r="C32187">
        <v>26.5780639648438</v>
      </c>
      <c r="D32187">
        <v>84.89990234375</v>
      </c>
    </row>
    <row r="32188" spans="1:4" x14ac:dyDescent="0.25">
      <c r="A32188" t="s">
        <v>18611</v>
      </c>
      <c r="B32188" s="2">
        <v>42697.90061365741</v>
      </c>
      <c r="C32188">
        <v>26.507568359375</v>
      </c>
      <c r="D32188">
        <v>84.70458984375</v>
      </c>
    </row>
    <row r="32189" spans="1:4" x14ac:dyDescent="0.25">
      <c r="A32189" t="s">
        <v>18612</v>
      </c>
      <c r="B32189" s="2">
        <v>42697.900637939812</v>
      </c>
      <c r="C32189">
        <v>26.5679931640625</v>
      </c>
      <c r="D32189">
        <v>84.600830078125</v>
      </c>
    </row>
    <row r="32190" spans="1:4" x14ac:dyDescent="0.25">
      <c r="A32190" t="s">
        <v>18613</v>
      </c>
      <c r="B32190" s="2">
        <v>42697.900662314816</v>
      </c>
      <c r="C32190">
        <v>26.6787719726562</v>
      </c>
      <c r="D32190">
        <v>84.564208984375</v>
      </c>
    </row>
    <row r="32191" spans="1:4" x14ac:dyDescent="0.25">
      <c r="A32191" t="s">
        <v>18603</v>
      </c>
      <c r="B32191" s="2">
        <v>42697.900686608795</v>
      </c>
      <c r="C32191">
        <v>26.6787719726562</v>
      </c>
      <c r="D32191">
        <v>84.564208984375</v>
      </c>
    </row>
    <row r="32192" spans="1:4" x14ac:dyDescent="0.25">
      <c r="A32192" t="s">
        <v>18614</v>
      </c>
      <c r="B32192" s="2">
        <v>42697.900710902781</v>
      </c>
      <c r="C32192">
        <v>26.6485595703125</v>
      </c>
      <c r="D32192">
        <v>84.564208984375</v>
      </c>
    </row>
    <row r="32193" spans="1:4" x14ac:dyDescent="0.25">
      <c r="A32193" t="s">
        <v>18615</v>
      </c>
      <c r="B32193" s="2">
        <v>42697.900735196759</v>
      </c>
      <c r="C32193">
        <v>26.6787719726562</v>
      </c>
      <c r="D32193">
        <v>84.564208984375</v>
      </c>
    </row>
    <row r="32194" spans="1:4" x14ac:dyDescent="0.25">
      <c r="A32194" t="s">
        <v>18616</v>
      </c>
      <c r="B32194" s="2">
        <v>42697.900759398151</v>
      </c>
      <c r="C32194">
        <v>26.4974975585938</v>
      </c>
      <c r="D32194">
        <v>85.003662109375</v>
      </c>
    </row>
    <row r="32195" spans="1:4" x14ac:dyDescent="0.25">
      <c r="A32195" t="s">
        <v>18617</v>
      </c>
      <c r="B32195" s="2">
        <v>42697.900783599536</v>
      </c>
      <c r="C32195">
        <v>26.5377807617188</v>
      </c>
      <c r="D32195">
        <v>85.302734375</v>
      </c>
    </row>
    <row r="32196" spans="1:4" x14ac:dyDescent="0.25">
      <c r="A32196" t="s">
        <v>18618</v>
      </c>
      <c r="B32196" s="2">
        <v>42697.900807881946</v>
      </c>
      <c r="C32196">
        <v>26.62841796875</v>
      </c>
      <c r="D32196">
        <v>85.65673828125</v>
      </c>
    </row>
    <row r="32197" spans="1:4" x14ac:dyDescent="0.25">
      <c r="A32197" t="s">
        <v>18619</v>
      </c>
      <c r="B32197" s="2">
        <v>42697.900832268519</v>
      </c>
      <c r="C32197">
        <v>26.5982055664062</v>
      </c>
      <c r="D32197">
        <v>85.797119140625</v>
      </c>
    </row>
    <row r="32198" spans="1:4" x14ac:dyDescent="0.25">
      <c r="A32198" t="s">
        <v>18620</v>
      </c>
      <c r="B32198" s="2">
        <v>42697.900856562497</v>
      </c>
      <c r="C32198">
        <v>26.62841796875</v>
      </c>
      <c r="D32198">
        <v>85.75439453125</v>
      </c>
    </row>
    <row r="32199" spans="1:4" x14ac:dyDescent="0.25">
      <c r="A32199" t="s">
        <v>18621</v>
      </c>
      <c r="B32199" s="2">
        <v>42697.900880844907</v>
      </c>
      <c r="C32199">
        <v>26.507568359375</v>
      </c>
      <c r="D32199">
        <v>85.894775390625</v>
      </c>
    </row>
    <row r="32200" spans="1:4" x14ac:dyDescent="0.25">
      <c r="A32200" t="s">
        <v>18622</v>
      </c>
      <c r="B32200" s="2">
        <v>42697.900905312497</v>
      </c>
      <c r="C32200">
        <v>26.6888427734375</v>
      </c>
      <c r="D32200">
        <v>85.65673828125</v>
      </c>
    </row>
    <row r="32201" spans="1:4" x14ac:dyDescent="0.25">
      <c r="A32201" t="s">
        <v>18623</v>
      </c>
      <c r="B32201" s="2">
        <v>42697.900929328702</v>
      </c>
      <c r="C32201">
        <v>26.5982055664062</v>
      </c>
      <c r="D32201">
        <v>85.595703125</v>
      </c>
    </row>
    <row r="32202" spans="1:4" x14ac:dyDescent="0.25">
      <c r="A32202" t="s">
        <v>18624</v>
      </c>
      <c r="B32202" s="2">
        <v>42697.900953842596</v>
      </c>
      <c r="C32202">
        <v>26.6586303710938</v>
      </c>
      <c r="D32202">
        <v>85.455322265625</v>
      </c>
    </row>
    <row r="32203" spans="1:4" x14ac:dyDescent="0.25">
      <c r="A32203" t="s">
        <v>18625</v>
      </c>
      <c r="B32203" s="2">
        <v>42697.90097800926</v>
      </c>
      <c r="C32203">
        <v>26.6888427734375</v>
      </c>
      <c r="D32203">
        <v>85.260009765625</v>
      </c>
    </row>
    <row r="32204" spans="1:4" x14ac:dyDescent="0.25">
      <c r="A32204" t="s">
        <v>18626</v>
      </c>
      <c r="B32204" s="2">
        <v>42697.901002199076</v>
      </c>
      <c r="C32204">
        <v>26.5780639648438</v>
      </c>
      <c r="D32204">
        <v>85.302734375</v>
      </c>
    </row>
    <row r="32205" spans="1:4" x14ac:dyDescent="0.25">
      <c r="A32205" t="s">
        <v>18627</v>
      </c>
      <c r="B32205" s="2">
        <v>42697.901026689811</v>
      </c>
      <c r="C32205">
        <v>26.749267578125</v>
      </c>
      <c r="D32205">
        <v>85.05859375</v>
      </c>
    </row>
    <row r="32206" spans="1:4" x14ac:dyDescent="0.25">
      <c r="A32206" t="s">
        <v>18628</v>
      </c>
      <c r="B32206" s="2">
        <v>42697.901050879627</v>
      </c>
      <c r="C32206">
        <v>26.5478515625</v>
      </c>
      <c r="D32206">
        <v>85.003662109375</v>
      </c>
    </row>
    <row r="32207" spans="1:4" x14ac:dyDescent="0.25">
      <c r="A32207" t="s">
        <v>18629</v>
      </c>
      <c r="B32207" s="2">
        <v>42697.901075277776</v>
      </c>
      <c r="C32207">
        <v>26.6888427734375</v>
      </c>
      <c r="D32207">
        <v>84.9609375</v>
      </c>
    </row>
    <row r="32208" spans="1:4" x14ac:dyDescent="0.25">
      <c r="A32208" t="s">
        <v>18581</v>
      </c>
      <c r="B32208" s="2">
        <v>42697.901099479168</v>
      </c>
      <c r="C32208">
        <v>26.5780639648438</v>
      </c>
      <c r="D32208">
        <v>85.003662109375</v>
      </c>
    </row>
    <row r="32209" spans="1:4" x14ac:dyDescent="0.25">
      <c r="A32209" t="s">
        <v>18630</v>
      </c>
      <c r="B32209" s="2">
        <v>42697.901123888892</v>
      </c>
      <c r="C32209">
        <v>26.7190551757812</v>
      </c>
      <c r="D32209">
        <v>84.9609375</v>
      </c>
    </row>
    <row r="32210" spans="1:4" x14ac:dyDescent="0.25">
      <c r="A32210" t="s">
        <v>18631</v>
      </c>
      <c r="B32210" s="2">
        <v>42697.901148055556</v>
      </c>
      <c r="C32210">
        <v>26.5478515625</v>
      </c>
      <c r="D32210">
        <v>85.003662109375</v>
      </c>
    </row>
    <row r="32211" spans="1:4" x14ac:dyDescent="0.25">
      <c r="A32211" t="s">
        <v>18632</v>
      </c>
      <c r="B32211" s="2">
        <v>42697.901172349535</v>
      </c>
      <c r="C32211">
        <v>26.5982055664062</v>
      </c>
      <c r="D32211">
        <v>85.003662109375</v>
      </c>
    </row>
    <row r="32212" spans="1:4" x14ac:dyDescent="0.25">
      <c r="A32212" t="s">
        <v>18633</v>
      </c>
      <c r="B32212" s="2">
        <v>42697.901196539351</v>
      </c>
      <c r="C32212">
        <v>26.5679931640625</v>
      </c>
      <c r="D32212">
        <v>84.89990234375</v>
      </c>
    </row>
    <row r="32213" spans="1:4" x14ac:dyDescent="0.25">
      <c r="A32213" t="s">
        <v>18570</v>
      </c>
      <c r="B32213" s="2">
        <v>42697.90122083333</v>
      </c>
      <c r="C32213">
        <v>26.5277099609375</v>
      </c>
      <c r="D32213">
        <v>84.80224609375</v>
      </c>
    </row>
    <row r="32214" spans="1:4" x14ac:dyDescent="0.25">
      <c r="A32214" t="s">
        <v>18634</v>
      </c>
      <c r="B32214" s="2">
        <v>42697.901245219909</v>
      </c>
      <c r="C32214">
        <v>26.5982055664062</v>
      </c>
      <c r="D32214">
        <v>84.70458984375</v>
      </c>
    </row>
    <row r="32215" spans="1:4" x14ac:dyDescent="0.25">
      <c r="A32215" t="s">
        <v>18635</v>
      </c>
      <c r="B32215" s="2">
        <v>42697.901269513888</v>
      </c>
      <c r="C32215">
        <v>26.5982055664062</v>
      </c>
      <c r="D32215">
        <v>84.600830078125</v>
      </c>
    </row>
    <row r="32216" spans="1:4" x14ac:dyDescent="0.25">
      <c r="A32216" t="s">
        <v>18636</v>
      </c>
      <c r="B32216" s="2">
        <v>42697.901297997683</v>
      </c>
      <c r="C32216">
        <v>26.62841796875</v>
      </c>
      <c r="D32216">
        <v>84.564208984375</v>
      </c>
    </row>
    <row r="32217" spans="1:4" x14ac:dyDescent="0.25">
      <c r="A32217" t="s">
        <v>18637</v>
      </c>
      <c r="B32217" s="2">
        <v>42697.901318090277</v>
      </c>
      <c r="C32217">
        <v>26.4773559570312</v>
      </c>
      <c r="D32217">
        <v>84.600830078125</v>
      </c>
    </row>
    <row r="32218" spans="1:4" x14ac:dyDescent="0.25">
      <c r="A32218" t="s">
        <v>18594</v>
      </c>
      <c r="B32218" s="2">
        <v>42697.901342291669</v>
      </c>
      <c r="C32218">
        <v>26.5780639648438</v>
      </c>
      <c r="D32218">
        <v>84.503173828125</v>
      </c>
    </row>
    <row r="32219" spans="1:4" x14ac:dyDescent="0.25">
      <c r="A32219" t="s">
        <v>18638</v>
      </c>
      <c r="B32219" s="2">
        <v>42697.901369178238</v>
      </c>
      <c r="C32219">
        <v>26.3967895507812</v>
      </c>
      <c r="D32219">
        <v>84.5458984375</v>
      </c>
    </row>
    <row r="32220" spans="1:4" x14ac:dyDescent="0.25">
      <c r="A32220" t="s">
        <v>18597</v>
      </c>
      <c r="B32220" s="2">
        <v>42697.901390879633</v>
      </c>
      <c r="C32220">
        <v>26.4974975585938</v>
      </c>
      <c r="D32220">
        <v>84.503173828125</v>
      </c>
    </row>
    <row r="32221" spans="1:4" x14ac:dyDescent="0.25">
      <c r="A32221" t="s">
        <v>18639</v>
      </c>
      <c r="B32221" s="2">
        <v>42697.901415162036</v>
      </c>
      <c r="C32221">
        <v>26.5679931640625</v>
      </c>
      <c r="D32221">
        <v>84.503173828125</v>
      </c>
    </row>
    <row r="32222" spans="1:4" x14ac:dyDescent="0.25">
      <c r="A32222" t="s">
        <v>18200</v>
      </c>
      <c r="B32222" s="2">
        <v>42697.901439560184</v>
      </c>
      <c r="C32222">
        <v>26.46728515625</v>
      </c>
      <c r="D32222">
        <v>84.600830078125</v>
      </c>
    </row>
    <row r="32223" spans="1:4" x14ac:dyDescent="0.25">
      <c r="A32223" t="s">
        <v>18150</v>
      </c>
      <c r="B32223" s="2">
        <v>42697.90146375</v>
      </c>
      <c r="C32223">
        <v>26.4169311523438</v>
      </c>
      <c r="D32223">
        <v>84.405517578125</v>
      </c>
    </row>
    <row r="32224" spans="1:4" x14ac:dyDescent="0.25">
      <c r="A32224" t="s">
        <v>18195</v>
      </c>
      <c r="B32224" s="2">
        <v>42697.901488055555</v>
      </c>
      <c r="C32224">
        <v>26.4974975585938</v>
      </c>
      <c r="D32224">
        <v>84.405517578125</v>
      </c>
    </row>
    <row r="32225" spans="1:4" x14ac:dyDescent="0.25">
      <c r="A32225" t="s">
        <v>18640</v>
      </c>
      <c r="B32225" s="2">
        <v>42697.901512442128</v>
      </c>
      <c r="C32225">
        <v>26.4773559570312</v>
      </c>
      <c r="D32225">
        <v>84.307861328125</v>
      </c>
    </row>
    <row r="32226" spans="1:4" x14ac:dyDescent="0.25">
      <c r="A32226" t="s">
        <v>18641</v>
      </c>
      <c r="B32226" s="2">
        <v>42697.901536817131</v>
      </c>
      <c r="C32226">
        <v>26.2860107421875</v>
      </c>
      <c r="D32226">
        <v>84.344482421875</v>
      </c>
    </row>
    <row r="32227" spans="1:4" x14ac:dyDescent="0.25">
      <c r="A32227" t="s">
        <v>18642</v>
      </c>
      <c r="B32227" s="2">
        <v>42697.90156111111</v>
      </c>
      <c r="C32227">
        <v>26.3766479492188</v>
      </c>
      <c r="D32227">
        <v>84.344482421875</v>
      </c>
    </row>
    <row r="32228" spans="1:4" x14ac:dyDescent="0.25">
      <c r="A32228" t="s">
        <v>18643</v>
      </c>
      <c r="B32228" s="2">
        <v>42697.901609606481</v>
      </c>
      <c r="C32228">
        <v>26.2557983398438</v>
      </c>
      <c r="D32228">
        <v>84.4482421875</v>
      </c>
    </row>
    <row r="32229" spans="1:4" x14ac:dyDescent="0.25">
      <c r="A32229" t="s">
        <v>18644</v>
      </c>
      <c r="B32229" s="2">
        <v>42697.901633703703</v>
      </c>
      <c r="C32229">
        <v>26.3967895507812</v>
      </c>
      <c r="D32229">
        <v>84.4482421875</v>
      </c>
    </row>
    <row r="32230" spans="1:4" x14ac:dyDescent="0.25">
      <c r="A32230" t="s">
        <v>18645</v>
      </c>
      <c r="B32230" s="2">
        <v>42697.901658090275</v>
      </c>
      <c r="C32230">
        <v>26.507568359375</v>
      </c>
      <c r="D32230">
        <v>84.405517578125</v>
      </c>
    </row>
    <row r="32231" spans="1:4" x14ac:dyDescent="0.25">
      <c r="A32231" t="s">
        <v>18646</v>
      </c>
      <c r="B32231" s="2">
        <v>42697.90168239583</v>
      </c>
      <c r="C32231">
        <v>26.4169311523438</v>
      </c>
      <c r="D32231">
        <v>84.503173828125</v>
      </c>
    </row>
    <row r="32232" spans="1:4" x14ac:dyDescent="0.25">
      <c r="A32232" t="s">
        <v>18647</v>
      </c>
      <c r="B32232" s="2">
        <v>42697.90170667824</v>
      </c>
      <c r="C32232">
        <v>26.5277099609375</v>
      </c>
      <c r="D32232">
        <v>84.503173828125</v>
      </c>
    </row>
    <row r="32233" spans="1:4" x14ac:dyDescent="0.25">
      <c r="A32233" t="s">
        <v>18648</v>
      </c>
      <c r="B32233" s="2">
        <v>42697.901731041668</v>
      </c>
      <c r="C32233">
        <v>26.4572143554688</v>
      </c>
      <c r="D32233">
        <v>84.503173828125</v>
      </c>
    </row>
    <row r="32234" spans="1:4" x14ac:dyDescent="0.25">
      <c r="A32234" t="s">
        <v>18649</v>
      </c>
      <c r="B32234" s="2">
        <v>42697.901755370367</v>
      </c>
      <c r="C32234">
        <v>26.4572143554688</v>
      </c>
      <c r="D32234">
        <v>84.600830078125</v>
      </c>
    </row>
    <row r="32235" spans="1:4" x14ac:dyDescent="0.25">
      <c r="A32235" t="s">
        <v>18147</v>
      </c>
      <c r="B32235" s="2">
        <v>42697.901779548614</v>
      </c>
      <c r="C32235">
        <v>26.3967895507812</v>
      </c>
      <c r="D32235">
        <v>84.6435546875</v>
      </c>
    </row>
    <row r="32236" spans="1:4" x14ac:dyDescent="0.25">
      <c r="A32236" t="s">
        <v>18650</v>
      </c>
      <c r="B32236" s="2">
        <v>42697.901804027781</v>
      </c>
      <c r="C32236">
        <v>26.346435546875</v>
      </c>
      <c r="D32236">
        <v>84.6435546875</v>
      </c>
    </row>
    <row r="32237" spans="1:4" x14ac:dyDescent="0.25">
      <c r="A32237" t="s">
        <v>18651</v>
      </c>
      <c r="B32237" s="2">
        <v>42697.901828229165</v>
      </c>
      <c r="C32237">
        <v>26.46728515625</v>
      </c>
      <c r="D32237">
        <v>84.70458984375</v>
      </c>
    </row>
    <row r="32238" spans="1:4" x14ac:dyDescent="0.25">
      <c r="A32238" t="s">
        <v>18652</v>
      </c>
      <c r="B32238" s="2">
        <v>42697.901852418981</v>
      </c>
      <c r="C32238">
        <v>26.5478515625</v>
      </c>
      <c r="D32238">
        <v>84.80224609375</v>
      </c>
    </row>
    <row r="32239" spans="1:4" x14ac:dyDescent="0.25">
      <c r="A32239" t="s">
        <v>18653</v>
      </c>
      <c r="B32239" s="2">
        <v>42697.90187671296</v>
      </c>
      <c r="C32239">
        <v>26.4572143554688</v>
      </c>
      <c r="D32239">
        <v>84.80224609375</v>
      </c>
    </row>
    <row r="32240" spans="1:4" x14ac:dyDescent="0.25">
      <c r="A32240" t="s">
        <v>18654</v>
      </c>
      <c r="B32240" s="2">
        <v>42697.901901006946</v>
      </c>
      <c r="C32240">
        <v>26.4773559570312</v>
      </c>
      <c r="D32240">
        <v>84.80224609375</v>
      </c>
    </row>
    <row r="32241" spans="1:4" x14ac:dyDescent="0.25">
      <c r="A32241" t="s">
        <v>18655</v>
      </c>
      <c r="B32241" s="2">
        <v>42697.901925312501</v>
      </c>
      <c r="C32241">
        <v>26.5679931640625</v>
      </c>
      <c r="D32241">
        <v>84.80224609375</v>
      </c>
    </row>
    <row r="32242" spans="1:4" x14ac:dyDescent="0.25">
      <c r="A32242" t="s">
        <v>18656</v>
      </c>
      <c r="B32242" s="2">
        <v>42697.901949583334</v>
      </c>
      <c r="C32242">
        <v>26.6082763671875</v>
      </c>
      <c r="D32242">
        <v>84.80224609375</v>
      </c>
    </row>
    <row r="32243" spans="1:4" x14ac:dyDescent="0.25">
      <c r="A32243" t="s">
        <v>18657</v>
      </c>
      <c r="B32243" s="2">
        <v>42697.901973888889</v>
      </c>
      <c r="C32243">
        <v>26.5478515625</v>
      </c>
      <c r="D32243">
        <v>84.89990234375</v>
      </c>
    </row>
    <row r="32244" spans="1:4" x14ac:dyDescent="0.25">
      <c r="A32244" t="s">
        <v>18658</v>
      </c>
      <c r="B32244" s="2">
        <v>42697.901998171299</v>
      </c>
      <c r="C32244">
        <v>26.46728515625</v>
      </c>
      <c r="D32244">
        <v>84.89990234375</v>
      </c>
    </row>
    <row r="32245" spans="1:4" x14ac:dyDescent="0.25">
      <c r="A32245" t="s">
        <v>18234</v>
      </c>
      <c r="B32245" s="2">
        <v>42697.902022453702</v>
      </c>
      <c r="C32245">
        <v>26.5277099609375</v>
      </c>
      <c r="D32245">
        <v>84.89990234375</v>
      </c>
    </row>
    <row r="32246" spans="1:4" x14ac:dyDescent="0.25">
      <c r="A32246" t="s">
        <v>18659</v>
      </c>
      <c r="B32246" s="2">
        <v>42697.90204685185</v>
      </c>
      <c r="C32246">
        <v>26.5478515625</v>
      </c>
      <c r="D32246">
        <v>85.003662109375</v>
      </c>
    </row>
    <row r="32247" spans="1:4" x14ac:dyDescent="0.25">
      <c r="A32247" t="s">
        <v>18660</v>
      </c>
      <c r="B32247" s="2">
        <v>42697.902082997687</v>
      </c>
      <c r="C32247">
        <v>26.5277099609375</v>
      </c>
      <c r="D32247">
        <v>85.101318359375</v>
      </c>
    </row>
    <row r="32248" spans="1:4" x14ac:dyDescent="0.25">
      <c r="A32248" t="s">
        <v>18661</v>
      </c>
      <c r="B32248" s="2">
        <v>42697.902095520833</v>
      </c>
      <c r="C32248">
        <v>26.6989135742188</v>
      </c>
      <c r="D32248">
        <v>85.05859375</v>
      </c>
    </row>
    <row r="32249" spans="1:4" x14ac:dyDescent="0.25">
      <c r="A32249" t="s">
        <v>18662</v>
      </c>
      <c r="B32249" s="2">
        <v>42697.902119849539</v>
      </c>
      <c r="C32249">
        <v>26.5982055664062</v>
      </c>
      <c r="D32249">
        <v>85.101318359375</v>
      </c>
    </row>
    <row r="32250" spans="1:4" x14ac:dyDescent="0.25">
      <c r="A32250" t="s">
        <v>18663</v>
      </c>
      <c r="B32250" s="2">
        <v>42697.902144016203</v>
      </c>
      <c r="C32250">
        <v>26.5780639648438</v>
      </c>
      <c r="D32250">
        <v>85.003662109375</v>
      </c>
    </row>
    <row r="32251" spans="1:4" x14ac:dyDescent="0.25">
      <c r="A32251" t="s">
        <v>18664</v>
      </c>
      <c r="B32251" s="2">
        <v>42697.902168206019</v>
      </c>
      <c r="C32251">
        <v>26.507568359375</v>
      </c>
      <c r="D32251">
        <v>84.89990234375</v>
      </c>
    </row>
    <row r="32252" spans="1:4" x14ac:dyDescent="0.25">
      <c r="A32252" t="s">
        <v>18665</v>
      </c>
      <c r="B32252" s="2">
        <v>42697.902192465277</v>
      </c>
      <c r="C32252">
        <v>26.5982055664062</v>
      </c>
      <c r="D32252">
        <v>84.80224609375</v>
      </c>
    </row>
    <row r="32253" spans="1:4" x14ac:dyDescent="0.25">
      <c r="A32253" t="s">
        <v>18173</v>
      </c>
      <c r="B32253" s="2">
        <v>42697.902216863426</v>
      </c>
      <c r="C32253">
        <v>26.5982055664062</v>
      </c>
      <c r="D32253">
        <v>84.70458984375</v>
      </c>
    </row>
    <row r="32254" spans="1:4" x14ac:dyDescent="0.25">
      <c r="A32254" t="s">
        <v>18666</v>
      </c>
      <c r="B32254" s="2">
        <v>42697.902241180556</v>
      </c>
      <c r="C32254">
        <v>26.5478515625</v>
      </c>
      <c r="D32254">
        <v>84.600830078125</v>
      </c>
    </row>
    <row r="32255" spans="1:4" x14ac:dyDescent="0.25">
      <c r="A32255" t="s">
        <v>18596</v>
      </c>
      <c r="B32255" s="2">
        <v>42697.902265370372</v>
      </c>
      <c r="C32255">
        <v>26.5478515625</v>
      </c>
      <c r="D32255">
        <v>84.503173828125</v>
      </c>
    </row>
    <row r="32256" spans="1:4" x14ac:dyDescent="0.25">
      <c r="A32256" t="s">
        <v>18667</v>
      </c>
      <c r="B32256" s="2">
        <v>42697.90228988426</v>
      </c>
      <c r="C32256">
        <v>26.6586303710938</v>
      </c>
      <c r="D32256">
        <v>84.36279296875</v>
      </c>
    </row>
    <row r="32257" spans="1:4" x14ac:dyDescent="0.25">
      <c r="A32257" t="s">
        <v>18668</v>
      </c>
      <c r="B32257" s="2">
        <v>42697.902314062499</v>
      </c>
      <c r="C32257">
        <v>26.5982055664062</v>
      </c>
      <c r="D32257">
        <v>84.307861328125</v>
      </c>
    </row>
    <row r="32258" spans="1:4" x14ac:dyDescent="0.25">
      <c r="A32258" t="s">
        <v>18669</v>
      </c>
      <c r="B32258" s="2">
        <v>42697.902338344909</v>
      </c>
      <c r="C32258">
        <v>26.62841796875</v>
      </c>
      <c r="D32258">
        <v>84.16748046875</v>
      </c>
    </row>
    <row r="32259" spans="1:4" x14ac:dyDescent="0.25">
      <c r="A32259" t="s">
        <v>18670</v>
      </c>
      <c r="B32259" s="2">
        <v>42697.902362534725</v>
      </c>
      <c r="C32259">
        <v>26.5277099609375</v>
      </c>
      <c r="D32259">
        <v>84.1064453125</v>
      </c>
    </row>
    <row r="32260" spans="1:4" x14ac:dyDescent="0.25">
      <c r="A32260" t="s">
        <v>18671</v>
      </c>
      <c r="B32260" s="2">
        <v>42697.902386828704</v>
      </c>
      <c r="C32260">
        <v>26.5377807617188</v>
      </c>
      <c r="D32260">
        <v>84.1064453125</v>
      </c>
    </row>
    <row r="32261" spans="1:4" x14ac:dyDescent="0.25">
      <c r="A32261" t="s">
        <v>18672</v>
      </c>
      <c r="B32261" s="2">
        <v>42697.90241130787</v>
      </c>
      <c r="C32261">
        <v>26.7190551757812</v>
      </c>
      <c r="D32261">
        <v>83.966064453125</v>
      </c>
    </row>
    <row r="32262" spans="1:4" x14ac:dyDescent="0.25">
      <c r="A32262" t="s">
        <v>18673</v>
      </c>
      <c r="B32262" s="2">
        <v>42697.902435416669</v>
      </c>
      <c r="C32262">
        <v>26.5780639648438</v>
      </c>
      <c r="D32262">
        <v>84.0087890625</v>
      </c>
    </row>
    <row r="32263" spans="1:4" x14ac:dyDescent="0.25">
      <c r="A32263" t="s">
        <v>18674</v>
      </c>
      <c r="B32263" s="2">
        <v>42697.902459791665</v>
      </c>
      <c r="C32263">
        <v>26.6989135742188</v>
      </c>
      <c r="D32263">
        <v>84.063720703125</v>
      </c>
    </row>
    <row r="32264" spans="1:4" x14ac:dyDescent="0.25">
      <c r="A32264" t="s">
        <v>18675</v>
      </c>
      <c r="B32264" s="2">
        <v>42697.902484085651</v>
      </c>
      <c r="C32264">
        <v>26.6787719726562</v>
      </c>
      <c r="D32264">
        <v>84.063720703125</v>
      </c>
    </row>
    <row r="32265" spans="1:4" x14ac:dyDescent="0.25">
      <c r="A32265" t="s">
        <v>18676</v>
      </c>
      <c r="B32265" s="2">
        <v>42697.902508368054</v>
      </c>
      <c r="C32265">
        <v>26.6787719726562</v>
      </c>
      <c r="D32265">
        <v>84.063720703125</v>
      </c>
    </row>
    <row r="32266" spans="1:4" x14ac:dyDescent="0.25">
      <c r="A32266" t="s">
        <v>18674</v>
      </c>
      <c r="B32266" s="2">
        <v>42697.902532662039</v>
      </c>
      <c r="C32266">
        <v>26.6989135742188</v>
      </c>
      <c r="D32266">
        <v>84.063720703125</v>
      </c>
    </row>
    <row r="32267" spans="1:4" x14ac:dyDescent="0.25">
      <c r="A32267" t="s">
        <v>18677</v>
      </c>
      <c r="B32267" s="2">
        <v>42697.902557048612</v>
      </c>
      <c r="C32267">
        <v>26.6787719726562</v>
      </c>
      <c r="D32267">
        <v>84.16748046875</v>
      </c>
    </row>
    <row r="32268" spans="1:4" x14ac:dyDescent="0.25">
      <c r="A32268" t="s">
        <v>18678</v>
      </c>
      <c r="B32268" s="2">
        <v>42697.902581342591</v>
      </c>
      <c r="C32268">
        <v>26.6888427734375</v>
      </c>
      <c r="D32268">
        <v>84.16748046875</v>
      </c>
    </row>
    <row r="32269" spans="1:4" x14ac:dyDescent="0.25">
      <c r="A32269" t="s">
        <v>18179</v>
      </c>
      <c r="B32269" s="2">
        <v>42697.902605543983</v>
      </c>
      <c r="C32269">
        <v>26.5982055664062</v>
      </c>
      <c r="D32269">
        <v>84.2041015625</v>
      </c>
    </row>
    <row r="32270" spans="1:4" x14ac:dyDescent="0.25">
      <c r="A32270" t="s">
        <v>18679</v>
      </c>
      <c r="B32270" s="2">
        <v>42697.902629849537</v>
      </c>
      <c r="C32270">
        <v>26.78955078125</v>
      </c>
      <c r="D32270">
        <v>84.063720703125</v>
      </c>
    </row>
    <row r="32271" spans="1:4" x14ac:dyDescent="0.25">
      <c r="A32271" t="s">
        <v>18680</v>
      </c>
      <c r="B32271" s="2">
        <v>42697.902654027777</v>
      </c>
      <c r="C32271">
        <v>26.6082763671875</v>
      </c>
      <c r="D32271">
        <v>84.1064453125</v>
      </c>
    </row>
    <row r="32272" spans="1:4" x14ac:dyDescent="0.25">
      <c r="A32272" t="s">
        <v>18681</v>
      </c>
      <c r="B32272" s="2">
        <v>42697.90267851852</v>
      </c>
      <c r="C32272">
        <v>26.6586303710938</v>
      </c>
      <c r="D32272">
        <v>83.966064453125</v>
      </c>
    </row>
    <row r="32273" spans="1:4" x14ac:dyDescent="0.25">
      <c r="A32273" t="s">
        <v>18682</v>
      </c>
      <c r="B32273" s="2">
        <v>42697.902702708336</v>
      </c>
      <c r="C32273">
        <v>26.749267578125</v>
      </c>
      <c r="D32273">
        <v>84.063720703125</v>
      </c>
    </row>
    <row r="32274" spans="1:4" x14ac:dyDescent="0.25">
      <c r="A32274" t="s">
        <v>18683</v>
      </c>
      <c r="B32274" s="2">
        <v>42697.902727094908</v>
      </c>
      <c r="C32274">
        <v>26.7190551757812</v>
      </c>
      <c r="D32274">
        <v>83.966064453125</v>
      </c>
    </row>
    <row r="32275" spans="1:4" x14ac:dyDescent="0.25">
      <c r="A32275" t="s">
        <v>18684</v>
      </c>
      <c r="B32275" s="2">
        <v>42697.902751307869</v>
      </c>
      <c r="C32275">
        <v>26.7593383789062</v>
      </c>
      <c r="D32275">
        <v>84.063720703125</v>
      </c>
    </row>
    <row r="32276" spans="1:4" x14ac:dyDescent="0.25">
      <c r="A32276" t="s">
        <v>18685</v>
      </c>
      <c r="B32276" s="2">
        <v>42697.902775543982</v>
      </c>
      <c r="C32276">
        <v>26.62841796875</v>
      </c>
      <c r="D32276">
        <v>83.966064453125</v>
      </c>
    </row>
    <row r="32277" spans="1:4" x14ac:dyDescent="0.25">
      <c r="A32277" t="s">
        <v>18686</v>
      </c>
      <c r="B32277" s="2">
        <v>42697.90279990741</v>
      </c>
      <c r="C32277">
        <v>26.7190551757812</v>
      </c>
      <c r="D32277">
        <v>84.063720703125</v>
      </c>
    </row>
    <row r="32278" spans="1:4" x14ac:dyDescent="0.25">
      <c r="A32278" t="s">
        <v>18687</v>
      </c>
      <c r="B32278" s="2">
        <v>42697.902824155091</v>
      </c>
      <c r="C32278">
        <v>26.6888427734375</v>
      </c>
      <c r="D32278">
        <v>84.063720703125</v>
      </c>
    </row>
    <row r="32279" spans="1:4" x14ac:dyDescent="0.25">
      <c r="A32279" t="s">
        <v>18688</v>
      </c>
      <c r="B32279" s="2">
        <v>42697.902854050924</v>
      </c>
      <c r="C32279">
        <v>26.749267578125</v>
      </c>
      <c r="D32279">
        <v>84.26513671875</v>
      </c>
    </row>
    <row r="32280" spans="1:4" x14ac:dyDescent="0.25">
      <c r="A32280" t="s">
        <v>18689</v>
      </c>
      <c r="B32280" s="2">
        <v>42697.902872962964</v>
      </c>
      <c r="C32280">
        <v>26.6989135742188</v>
      </c>
      <c r="D32280">
        <v>84.26513671875</v>
      </c>
    </row>
    <row r="32281" spans="1:4" x14ac:dyDescent="0.25">
      <c r="A32281" t="s">
        <v>18690</v>
      </c>
      <c r="B32281" s="2">
        <v>42697.902897071763</v>
      </c>
      <c r="C32281">
        <v>26.62841796875</v>
      </c>
      <c r="D32281">
        <v>84.16748046875</v>
      </c>
    </row>
    <row r="32282" spans="1:4" x14ac:dyDescent="0.25">
      <c r="A32282" t="s">
        <v>18691</v>
      </c>
      <c r="B32282" s="2">
        <v>42697.902921215275</v>
      </c>
      <c r="C32282">
        <v>26.6082763671875</v>
      </c>
      <c r="D32282">
        <v>84.1064453125</v>
      </c>
    </row>
    <row r="32283" spans="1:4" x14ac:dyDescent="0.25">
      <c r="A32283" t="s">
        <v>18692</v>
      </c>
      <c r="B32283" s="2">
        <v>42697.902945601854</v>
      </c>
      <c r="C32283">
        <v>26.6586303710938</v>
      </c>
      <c r="D32283">
        <v>84.063720703125</v>
      </c>
    </row>
    <row r="32284" spans="1:4" x14ac:dyDescent="0.25">
      <c r="A32284" t="s">
        <v>18692</v>
      </c>
      <c r="B32284" s="2">
        <v>42697.902969907409</v>
      </c>
      <c r="C32284">
        <v>26.6586303710938</v>
      </c>
      <c r="D32284">
        <v>84.063720703125</v>
      </c>
    </row>
    <row r="32285" spans="1:4" x14ac:dyDescent="0.25">
      <c r="A32285" t="s">
        <v>18693</v>
      </c>
      <c r="B32285" s="2">
        <v>42697.902994293981</v>
      </c>
      <c r="C32285">
        <v>26.749267578125</v>
      </c>
      <c r="D32285">
        <v>83.966064453125</v>
      </c>
    </row>
    <row r="32286" spans="1:4" x14ac:dyDescent="0.25">
      <c r="A32286" t="s">
        <v>18694</v>
      </c>
      <c r="B32286" s="2">
        <v>42697.903018576391</v>
      </c>
      <c r="C32286">
        <v>26.6888427734375</v>
      </c>
      <c r="D32286">
        <v>83.868408203125</v>
      </c>
    </row>
    <row r="32287" spans="1:4" x14ac:dyDescent="0.25">
      <c r="A32287" t="s">
        <v>18695</v>
      </c>
      <c r="B32287" s="2">
        <v>42697.90304287037</v>
      </c>
      <c r="C32287">
        <v>26.6787719726562</v>
      </c>
      <c r="D32287">
        <v>83.966064453125</v>
      </c>
    </row>
    <row r="32288" spans="1:4" x14ac:dyDescent="0.25">
      <c r="A32288" t="s">
        <v>18696</v>
      </c>
      <c r="B32288" s="2">
        <v>42697.903067164349</v>
      </c>
      <c r="C32288">
        <v>26.6586303710938</v>
      </c>
      <c r="D32288">
        <v>83.966064453125</v>
      </c>
    </row>
    <row r="32289" spans="1:4" x14ac:dyDescent="0.25">
      <c r="A32289" t="s">
        <v>18697</v>
      </c>
      <c r="B32289" s="2">
        <v>42697.903091481479</v>
      </c>
      <c r="C32289">
        <v>26.6485595703125</v>
      </c>
      <c r="D32289">
        <v>84.16748046875</v>
      </c>
    </row>
    <row r="32290" spans="1:4" x14ac:dyDescent="0.25">
      <c r="A32290" t="s">
        <v>18698</v>
      </c>
      <c r="B32290" s="2">
        <v>42697.903115648151</v>
      </c>
      <c r="C32290">
        <v>26.7291259765625</v>
      </c>
      <c r="D32290">
        <v>84.063720703125</v>
      </c>
    </row>
    <row r="32291" spans="1:4" x14ac:dyDescent="0.25">
      <c r="A32291" t="s">
        <v>18683</v>
      </c>
      <c r="B32291" s="2">
        <v>42697.903140046299</v>
      </c>
      <c r="C32291">
        <v>26.7190551757812</v>
      </c>
      <c r="D32291">
        <v>83.966064453125</v>
      </c>
    </row>
    <row r="32292" spans="1:4" x14ac:dyDescent="0.25">
      <c r="A32292" t="s">
        <v>18699</v>
      </c>
      <c r="B32292" s="2">
        <v>42697.903164143521</v>
      </c>
      <c r="C32292">
        <v>26.6082763671875</v>
      </c>
      <c r="D32292">
        <v>84.0087890625</v>
      </c>
    </row>
    <row r="32293" spans="1:4" x14ac:dyDescent="0.25">
      <c r="A32293" t="s">
        <v>18673</v>
      </c>
      <c r="B32293" s="2">
        <v>42697.903188425924</v>
      </c>
      <c r="C32293">
        <v>26.5780639648438</v>
      </c>
      <c r="D32293">
        <v>84.0087890625</v>
      </c>
    </row>
    <row r="32294" spans="1:4" x14ac:dyDescent="0.25">
      <c r="A32294" t="s">
        <v>18700</v>
      </c>
      <c r="B32294" s="2">
        <v>42697.903212824072</v>
      </c>
      <c r="C32294">
        <v>26.6082763671875</v>
      </c>
      <c r="D32294">
        <v>83.905029296875</v>
      </c>
    </row>
    <row r="32295" spans="1:4" x14ac:dyDescent="0.25">
      <c r="A32295" t="s">
        <v>18701</v>
      </c>
      <c r="B32295" s="2">
        <v>42697.903237106482</v>
      </c>
      <c r="C32295">
        <v>26.6082763671875</v>
      </c>
      <c r="D32295">
        <v>83.905029296875</v>
      </c>
    </row>
    <row r="32296" spans="1:4" x14ac:dyDescent="0.25">
      <c r="A32296" t="s">
        <v>18702</v>
      </c>
      <c r="B32296" s="2">
        <v>42697.903261400461</v>
      </c>
      <c r="C32296">
        <v>26.4773559570312</v>
      </c>
      <c r="D32296">
        <v>83.905029296875</v>
      </c>
    </row>
    <row r="32297" spans="1:4" x14ac:dyDescent="0.25">
      <c r="A32297" t="s">
        <v>18703</v>
      </c>
      <c r="B32297" s="2">
        <v>42697.903285601853</v>
      </c>
      <c r="C32297">
        <v>26.5277099609375</v>
      </c>
      <c r="D32297">
        <v>84.0087890625</v>
      </c>
    </row>
    <row r="32298" spans="1:4" x14ac:dyDescent="0.25">
      <c r="A32298" t="s">
        <v>18704</v>
      </c>
      <c r="B32298" s="2">
        <v>42697.903309884263</v>
      </c>
      <c r="C32298">
        <v>26.5377807617188</v>
      </c>
      <c r="D32298">
        <v>84.0087890625</v>
      </c>
    </row>
    <row r="32299" spans="1:4" x14ac:dyDescent="0.25">
      <c r="A32299" t="s">
        <v>18705</v>
      </c>
      <c r="B32299" s="2">
        <v>42697.903334270835</v>
      </c>
      <c r="C32299">
        <v>26.30615234375</v>
      </c>
      <c r="D32299">
        <v>84.04541015625</v>
      </c>
    </row>
    <row r="32300" spans="1:4" x14ac:dyDescent="0.25">
      <c r="A32300" t="s">
        <v>18704</v>
      </c>
      <c r="B32300" s="2">
        <v>42697.903358530093</v>
      </c>
      <c r="C32300">
        <v>26.5377807617188</v>
      </c>
      <c r="D32300">
        <v>84.0087890625</v>
      </c>
    </row>
    <row r="32301" spans="1:4" x14ac:dyDescent="0.25">
      <c r="A32301" t="s">
        <v>18706</v>
      </c>
      <c r="B32301" s="2">
        <v>42697.90338275463</v>
      </c>
      <c r="C32301">
        <v>26.5377807617188</v>
      </c>
      <c r="D32301">
        <v>84.0087890625</v>
      </c>
    </row>
    <row r="32302" spans="1:4" x14ac:dyDescent="0.25">
      <c r="A32302" t="s">
        <v>18707</v>
      </c>
      <c r="B32302" s="2">
        <v>42697.903407245372</v>
      </c>
      <c r="C32302">
        <v>26.2557983398438</v>
      </c>
      <c r="D32302">
        <v>84.149169921875</v>
      </c>
    </row>
    <row r="32303" spans="1:4" x14ac:dyDescent="0.25">
      <c r="A32303" t="s">
        <v>18708</v>
      </c>
      <c r="B32303" s="2">
        <v>42697.903431342595</v>
      </c>
      <c r="C32303">
        <v>26.5277099609375</v>
      </c>
      <c r="D32303">
        <v>84.0087890625</v>
      </c>
    </row>
    <row r="32304" spans="1:4" x14ac:dyDescent="0.25">
      <c r="A32304" t="s">
        <v>18044</v>
      </c>
      <c r="B32304" s="2">
        <v>42697.903455624997</v>
      </c>
      <c r="C32304">
        <v>26.3967895507812</v>
      </c>
      <c r="D32304">
        <v>84.149169921875</v>
      </c>
    </row>
    <row r="32305" spans="1:4" x14ac:dyDescent="0.25">
      <c r="A32305" t="s">
        <v>18709</v>
      </c>
      <c r="B32305" s="2">
        <v>42697.903479918983</v>
      </c>
      <c r="C32305">
        <v>26.38671875</v>
      </c>
      <c r="D32305">
        <v>84.246826171875</v>
      </c>
    </row>
    <row r="32306" spans="1:4" x14ac:dyDescent="0.25">
      <c r="A32306" t="s">
        <v>18710</v>
      </c>
      <c r="B32306" s="2">
        <v>42697.903504305556</v>
      </c>
      <c r="C32306">
        <v>26.4169311523438</v>
      </c>
      <c r="D32306">
        <v>84.307861328125</v>
      </c>
    </row>
    <row r="32307" spans="1:4" x14ac:dyDescent="0.25">
      <c r="A32307" t="s">
        <v>18711</v>
      </c>
      <c r="B32307" s="2">
        <v>42697.903528599534</v>
      </c>
      <c r="C32307">
        <v>26.4773559570312</v>
      </c>
      <c r="D32307">
        <v>84.2041015625</v>
      </c>
    </row>
    <row r="32308" spans="1:4" x14ac:dyDescent="0.25">
      <c r="A32308" t="s">
        <v>18712</v>
      </c>
      <c r="B32308" s="2">
        <v>42697.90355278935</v>
      </c>
      <c r="C32308">
        <v>26.38671875</v>
      </c>
      <c r="D32308">
        <v>84.344482421875</v>
      </c>
    </row>
    <row r="32309" spans="1:4" x14ac:dyDescent="0.25">
      <c r="A32309" t="s">
        <v>18713</v>
      </c>
      <c r="B32309" s="2">
        <v>42697.903577303237</v>
      </c>
      <c r="C32309">
        <v>26.3766479492188</v>
      </c>
      <c r="D32309">
        <v>84.344482421875</v>
      </c>
    </row>
    <row r="32310" spans="1:4" x14ac:dyDescent="0.25">
      <c r="A32310" t="s">
        <v>18714</v>
      </c>
      <c r="B32310" s="2">
        <v>42697.903601469909</v>
      </c>
      <c r="C32310">
        <v>26.3262939453125</v>
      </c>
      <c r="D32310">
        <v>84.4482421875</v>
      </c>
    </row>
    <row r="32311" spans="1:4" x14ac:dyDescent="0.25">
      <c r="A32311" t="s">
        <v>18715</v>
      </c>
      <c r="B32311" s="2">
        <v>42697.90363666667</v>
      </c>
      <c r="C32311">
        <v>26.38671875</v>
      </c>
      <c r="D32311">
        <v>84.4482421875</v>
      </c>
    </row>
    <row r="32312" spans="1:4" x14ac:dyDescent="0.25">
      <c r="A32312" t="s">
        <v>18301</v>
      </c>
      <c r="B32312" s="2">
        <v>42697.903650173612</v>
      </c>
      <c r="C32312">
        <v>26.3162231445312</v>
      </c>
      <c r="D32312">
        <v>84.5458984375</v>
      </c>
    </row>
    <row r="32313" spans="1:4" x14ac:dyDescent="0.25">
      <c r="A32313" t="s">
        <v>18716</v>
      </c>
      <c r="B32313" s="2">
        <v>42697.903674247682</v>
      </c>
      <c r="C32313">
        <v>26.38671875</v>
      </c>
      <c r="D32313">
        <v>84.6435546875</v>
      </c>
    </row>
    <row r="32314" spans="1:4" x14ac:dyDescent="0.25">
      <c r="A32314" t="s">
        <v>18717</v>
      </c>
      <c r="B32314" s="2">
        <v>42697.903698738424</v>
      </c>
      <c r="C32314">
        <v>26.346435546875</v>
      </c>
      <c r="D32314">
        <v>84.6435546875</v>
      </c>
    </row>
    <row r="32315" spans="1:4" x14ac:dyDescent="0.25">
      <c r="A32315" t="s">
        <v>18718</v>
      </c>
      <c r="B32315" s="2">
        <v>42697.903723020834</v>
      </c>
      <c r="C32315">
        <v>26.3766479492188</v>
      </c>
      <c r="D32315">
        <v>84.6435546875</v>
      </c>
    </row>
    <row r="32316" spans="1:4" x14ac:dyDescent="0.25">
      <c r="A32316" t="s">
        <v>18719</v>
      </c>
      <c r="B32316" s="2">
        <v>42697.903747314813</v>
      </c>
      <c r="C32316">
        <v>26.2255859375</v>
      </c>
      <c r="D32316">
        <v>84.6435546875</v>
      </c>
    </row>
    <row r="32317" spans="1:4" x14ac:dyDescent="0.25">
      <c r="A32317" t="s">
        <v>18720</v>
      </c>
      <c r="B32317" s="2">
        <v>42697.903771412035</v>
      </c>
      <c r="C32317">
        <v>26.3967895507812</v>
      </c>
      <c r="D32317">
        <v>84.6435546875</v>
      </c>
    </row>
    <row r="32318" spans="1:4" x14ac:dyDescent="0.25">
      <c r="A32318" t="s">
        <v>18721</v>
      </c>
      <c r="B32318" s="2">
        <v>42697.903795891201</v>
      </c>
      <c r="C32318">
        <v>26.30615234375</v>
      </c>
      <c r="D32318">
        <v>84.5458984375</v>
      </c>
    </row>
    <row r="32319" spans="1:4" x14ac:dyDescent="0.25">
      <c r="A32319" t="s">
        <v>18722</v>
      </c>
      <c r="B32319" s="2">
        <v>42697.903820185187</v>
      </c>
      <c r="C32319">
        <v>26.3565063476562</v>
      </c>
      <c r="D32319">
        <v>84.5458984375</v>
      </c>
    </row>
    <row r="32320" spans="1:4" x14ac:dyDescent="0.25">
      <c r="A32320" t="s">
        <v>18723</v>
      </c>
      <c r="B32320" s="2">
        <v>42697.903844479166</v>
      </c>
      <c r="C32320">
        <v>26.2557983398438</v>
      </c>
      <c r="D32320">
        <v>84.6435546875</v>
      </c>
    </row>
    <row r="32321" spans="1:4" x14ac:dyDescent="0.25">
      <c r="A32321" t="s">
        <v>18724</v>
      </c>
      <c r="B32321" s="2">
        <v>42697.903868831017</v>
      </c>
      <c r="C32321">
        <v>26.0946655273438</v>
      </c>
      <c r="D32321">
        <v>84.686279296875</v>
      </c>
    </row>
    <row r="32322" spans="1:4" x14ac:dyDescent="0.25">
      <c r="A32322" t="s">
        <v>18725</v>
      </c>
      <c r="B32322" s="2">
        <v>42697.903893055554</v>
      </c>
      <c r="C32322">
        <v>26.1550903320312</v>
      </c>
      <c r="D32322">
        <v>84.686279296875</v>
      </c>
    </row>
    <row r="32323" spans="1:4" x14ac:dyDescent="0.25">
      <c r="A32323" t="s">
        <v>18726</v>
      </c>
      <c r="B32323" s="2">
        <v>42697.903917326388</v>
      </c>
      <c r="C32323">
        <v>26.346435546875</v>
      </c>
      <c r="D32323">
        <v>84.6435546875</v>
      </c>
    </row>
    <row r="32324" spans="1:4" x14ac:dyDescent="0.25">
      <c r="A32324" t="s">
        <v>18727</v>
      </c>
      <c r="B32324" s="2">
        <v>42697.903941631943</v>
      </c>
      <c r="C32324">
        <v>26.2759399414062</v>
      </c>
      <c r="D32324">
        <v>84.7412109375</v>
      </c>
    </row>
    <row r="32325" spans="1:4" x14ac:dyDescent="0.25">
      <c r="A32325" t="s">
        <v>18084</v>
      </c>
      <c r="B32325" s="2">
        <v>42697.903965925929</v>
      </c>
      <c r="C32325">
        <v>26.2054443359375</v>
      </c>
      <c r="D32325">
        <v>84.7412109375</v>
      </c>
    </row>
    <row r="32326" spans="1:4" x14ac:dyDescent="0.25">
      <c r="A32326" t="s">
        <v>18728</v>
      </c>
      <c r="B32326" s="2">
        <v>42697.903990127314</v>
      </c>
      <c r="C32326">
        <v>26.1651611328125</v>
      </c>
      <c r="D32326">
        <v>84.881591796875</v>
      </c>
    </row>
    <row r="32327" spans="1:4" x14ac:dyDescent="0.25">
      <c r="A32327" t="s">
        <v>18729</v>
      </c>
      <c r="B32327" s="2">
        <v>42697.904014513886</v>
      </c>
      <c r="C32327">
        <v>26.1953735351562</v>
      </c>
      <c r="D32327">
        <v>85.0830078125</v>
      </c>
    </row>
    <row r="32328" spans="1:4" x14ac:dyDescent="0.25">
      <c r="A32328" t="s">
        <v>18730</v>
      </c>
      <c r="B32328" s="2">
        <v>42697.904038796296</v>
      </c>
      <c r="C32328">
        <v>26.3262939453125</v>
      </c>
      <c r="D32328">
        <v>85.040283203125</v>
      </c>
    </row>
    <row r="32329" spans="1:4" x14ac:dyDescent="0.25">
      <c r="A32329" t="s">
        <v>18731</v>
      </c>
      <c r="B32329" s="2">
        <v>42697.904062893518</v>
      </c>
      <c r="C32329">
        <v>26.3967895507812</v>
      </c>
      <c r="D32329">
        <v>85.040283203125</v>
      </c>
    </row>
    <row r="32330" spans="1:4" x14ac:dyDescent="0.25">
      <c r="A32330" t="s">
        <v>18732</v>
      </c>
      <c r="B32330" s="2">
        <v>42697.904087523151</v>
      </c>
      <c r="C32330">
        <v>26.2860107421875</v>
      </c>
      <c r="D32330">
        <v>85.040283203125</v>
      </c>
    </row>
    <row r="32331" spans="1:4" x14ac:dyDescent="0.25">
      <c r="A32331" t="s">
        <v>18733</v>
      </c>
      <c r="B32331" s="2">
        <v>42697.904111701391</v>
      </c>
      <c r="C32331">
        <v>26.3565063476562</v>
      </c>
      <c r="D32331">
        <v>85.040283203125</v>
      </c>
    </row>
    <row r="32332" spans="1:4" x14ac:dyDescent="0.25">
      <c r="A32332" t="s">
        <v>18116</v>
      </c>
      <c r="B32332" s="2">
        <v>42697.904135949073</v>
      </c>
      <c r="C32332">
        <v>26.2557983398438</v>
      </c>
      <c r="D32332">
        <v>85.040283203125</v>
      </c>
    </row>
    <row r="32333" spans="1:4" x14ac:dyDescent="0.25">
      <c r="A32333" t="s">
        <v>18734</v>
      </c>
      <c r="B32333" s="2">
        <v>42697.904160243059</v>
      </c>
      <c r="C32333">
        <v>26.3766479492188</v>
      </c>
      <c r="D32333">
        <v>84.942626953125</v>
      </c>
    </row>
    <row r="32334" spans="1:4" x14ac:dyDescent="0.25">
      <c r="A32334" t="s">
        <v>18735</v>
      </c>
      <c r="B32334" s="2">
        <v>42697.904184340281</v>
      </c>
      <c r="C32334">
        <v>26.427001953125</v>
      </c>
      <c r="D32334">
        <v>84.89990234375</v>
      </c>
    </row>
    <row r="32335" spans="1:4" x14ac:dyDescent="0.25">
      <c r="A32335" t="s">
        <v>18736</v>
      </c>
      <c r="B32335" s="2">
        <v>42697.904208726854</v>
      </c>
      <c r="C32335">
        <v>26.3162231445312</v>
      </c>
      <c r="D32335">
        <v>84.844970703125</v>
      </c>
    </row>
    <row r="32336" spans="1:4" x14ac:dyDescent="0.25">
      <c r="A32336" t="s">
        <v>18737</v>
      </c>
      <c r="B32336" s="2">
        <v>42697.904233020832</v>
      </c>
      <c r="C32336">
        <v>26.4974975585938</v>
      </c>
      <c r="D32336">
        <v>84.70458984375</v>
      </c>
    </row>
    <row r="32337" spans="1:4" x14ac:dyDescent="0.25">
      <c r="A32337" t="s">
        <v>18738</v>
      </c>
      <c r="B32337" s="2">
        <v>42697.904257303242</v>
      </c>
      <c r="C32337">
        <v>26.46728515625</v>
      </c>
      <c r="D32337">
        <v>84.70458984375</v>
      </c>
    </row>
    <row r="32338" spans="1:4" x14ac:dyDescent="0.25">
      <c r="A32338" t="s">
        <v>18739</v>
      </c>
      <c r="B32338" s="2">
        <v>42697.904281597221</v>
      </c>
      <c r="C32338">
        <v>26.4572143554688</v>
      </c>
      <c r="D32338">
        <v>84.600830078125</v>
      </c>
    </row>
    <row r="32339" spans="1:4" x14ac:dyDescent="0.25">
      <c r="A32339" t="s">
        <v>18740</v>
      </c>
      <c r="B32339" s="2">
        <v>42697.904305891207</v>
      </c>
      <c r="C32339">
        <v>26.5277099609375</v>
      </c>
      <c r="D32339">
        <v>84.70458984375</v>
      </c>
    </row>
    <row r="32340" spans="1:4" x14ac:dyDescent="0.25">
      <c r="A32340" t="s">
        <v>18741</v>
      </c>
      <c r="B32340" s="2">
        <v>42697.904330185185</v>
      </c>
      <c r="C32340">
        <v>26.4974975585938</v>
      </c>
      <c r="D32340">
        <v>84.600830078125</v>
      </c>
    </row>
    <row r="32341" spans="1:4" x14ac:dyDescent="0.25">
      <c r="A32341" t="s">
        <v>18742</v>
      </c>
      <c r="B32341" s="2">
        <v>42697.90435449074</v>
      </c>
      <c r="C32341">
        <v>26.4773559570312</v>
      </c>
      <c r="D32341">
        <v>84.70458984375</v>
      </c>
    </row>
    <row r="32342" spans="1:4" x14ac:dyDescent="0.25">
      <c r="A32342" t="s">
        <v>18743</v>
      </c>
      <c r="B32342" s="2">
        <v>42697.904378854168</v>
      </c>
      <c r="C32342">
        <v>26.2759399414062</v>
      </c>
      <c r="D32342">
        <v>84.7412109375</v>
      </c>
    </row>
    <row r="32343" spans="1:4" x14ac:dyDescent="0.25">
      <c r="A32343" t="s">
        <v>18167</v>
      </c>
      <c r="B32343" s="2">
        <v>42697.904408449074</v>
      </c>
      <c r="C32343">
        <v>26.5377807617188</v>
      </c>
      <c r="D32343">
        <v>84.600830078125</v>
      </c>
    </row>
    <row r="32344" spans="1:4" x14ac:dyDescent="0.25">
      <c r="A32344" t="s">
        <v>18744</v>
      </c>
      <c r="B32344" s="2">
        <v>42697.904427349538</v>
      </c>
      <c r="C32344">
        <v>26.6082763671875</v>
      </c>
      <c r="D32344">
        <v>84.600830078125</v>
      </c>
    </row>
    <row r="32345" spans="1:4" x14ac:dyDescent="0.25">
      <c r="A32345" t="s">
        <v>18745</v>
      </c>
      <c r="B32345" s="2">
        <v>42697.904451620372</v>
      </c>
      <c r="C32345">
        <v>26.5679931640625</v>
      </c>
      <c r="D32345">
        <v>84.600830078125</v>
      </c>
    </row>
    <row r="32346" spans="1:4" x14ac:dyDescent="0.25">
      <c r="A32346" t="s">
        <v>18247</v>
      </c>
      <c r="B32346" s="2">
        <v>42697.904475914351</v>
      </c>
      <c r="C32346">
        <v>26.5277099609375</v>
      </c>
      <c r="D32346">
        <v>84.600830078125</v>
      </c>
    </row>
    <row r="32347" spans="1:4" x14ac:dyDescent="0.25">
      <c r="A32347" t="s">
        <v>18746</v>
      </c>
      <c r="B32347" s="2">
        <v>42697.904500208337</v>
      </c>
      <c r="C32347">
        <v>26.4773559570312</v>
      </c>
      <c r="D32347">
        <v>84.600830078125</v>
      </c>
    </row>
    <row r="32348" spans="1:4" x14ac:dyDescent="0.25">
      <c r="A32348" t="s">
        <v>18162</v>
      </c>
      <c r="B32348" s="2">
        <v>42697.904524502315</v>
      </c>
      <c r="C32348">
        <v>26.427001953125</v>
      </c>
      <c r="D32348">
        <v>84.600830078125</v>
      </c>
    </row>
    <row r="32349" spans="1:4" x14ac:dyDescent="0.25">
      <c r="A32349" t="s">
        <v>18747</v>
      </c>
      <c r="B32349" s="2">
        <v>42697.904548692131</v>
      </c>
      <c r="C32349">
        <v>26.4773559570312</v>
      </c>
      <c r="D32349">
        <v>84.503173828125</v>
      </c>
    </row>
    <row r="32350" spans="1:4" x14ac:dyDescent="0.25">
      <c r="A32350" t="s">
        <v>18748</v>
      </c>
      <c r="B32350" s="2">
        <v>42697.90457298611</v>
      </c>
      <c r="C32350">
        <v>26.427001953125</v>
      </c>
      <c r="D32350">
        <v>84.503173828125</v>
      </c>
    </row>
    <row r="32351" spans="1:4" x14ac:dyDescent="0.25">
      <c r="A32351" t="s">
        <v>18639</v>
      </c>
      <c r="B32351" s="2">
        <v>42697.90459726852</v>
      </c>
      <c r="C32351">
        <v>26.5679931640625</v>
      </c>
      <c r="D32351">
        <v>84.503173828125</v>
      </c>
    </row>
    <row r="32352" spans="1:4" x14ac:dyDescent="0.25">
      <c r="A32352" t="s">
        <v>18597</v>
      </c>
      <c r="B32352" s="2">
        <v>42697.904621608795</v>
      </c>
      <c r="C32352">
        <v>26.4974975585938</v>
      </c>
      <c r="D32352">
        <v>84.503173828125</v>
      </c>
    </row>
    <row r="32353" spans="1:4" x14ac:dyDescent="0.25">
      <c r="A32353" t="s">
        <v>18749</v>
      </c>
      <c r="B32353" s="2">
        <v>42697.904645844908</v>
      </c>
      <c r="C32353">
        <v>26.4169311523438</v>
      </c>
      <c r="D32353">
        <v>84.405517578125</v>
      </c>
    </row>
    <row r="32354" spans="1:4" x14ac:dyDescent="0.25">
      <c r="A32354" t="s">
        <v>18750</v>
      </c>
      <c r="B32354" s="2">
        <v>42697.904670231481</v>
      </c>
      <c r="C32354">
        <v>26.4974975585938</v>
      </c>
      <c r="D32354">
        <v>84.307861328125</v>
      </c>
    </row>
    <row r="32355" spans="1:4" x14ac:dyDescent="0.25">
      <c r="A32355" t="s">
        <v>18290</v>
      </c>
      <c r="B32355" s="2">
        <v>42697.904694432873</v>
      </c>
      <c r="C32355">
        <v>26.4773559570312</v>
      </c>
      <c r="D32355">
        <v>84.405517578125</v>
      </c>
    </row>
    <row r="32356" spans="1:4" x14ac:dyDescent="0.25">
      <c r="A32356" t="s">
        <v>18747</v>
      </c>
      <c r="B32356" s="2">
        <v>42697.904718773148</v>
      </c>
      <c r="C32356">
        <v>26.4773559570312</v>
      </c>
      <c r="D32356">
        <v>84.503173828125</v>
      </c>
    </row>
    <row r="32357" spans="1:4" x14ac:dyDescent="0.25">
      <c r="A32357" t="s">
        <v>18751</v>
      </c>
      <c r="B32357" s="2">
        <v>42697.90474302083</v>
      </c>
      <c r="C32357">
        <v>26.5780639648438</v>
      </c>
      <c r="D32357">
        <v>84.405517578125</v>
      </c>
    </row>
    <row r="32358" spans="1:4" x14ac:dyDescent="0.25">
      <c r="A32358" t="s">
        <v>18752</v>
      </c>
      <c r="B32358" s="2">
        <v>42697.90476730324</v>
      </c>
      <c r="C32358">
        <v>26.5679931640625</v>
      </c>
      <c r="D32358">
        <v>84.405517578125</v>
      </c>
    </row>
    <row r="32359" spans="1:4" x14ac:dyDescent="0.25">
      <c r="A32359" t="s">
        <v>18753</v>
      </c>
      <c r="B32359" s="2">
        <v>42697.904791608795</v>
      </c>
      <c r="C32359">
        <v>26.6082763671875</v>
      </c>
      <c r="D32359">
        <v>84.405517578125</v>
      </c>
    </row>
    <row r="32360" spans="1:4" x14ac:dyDescent="0.25">
      <c r="A32360" t="s">
        <v>18754</v>
      </c>
      <c r="B32360" s="2">
        <v>42697.904815879629</v>
      </c>
      <c r="C32360">
        <v>26.5277099609375</v>
      </c>
      <c r="D32360">
        <v>84.405517578125</v>
      </c>
    </row>
    <row r="32361" spans="1:4" x14ac:dyDescent="0.25">
      <c r="A32361" t="s">
        <v>18755</v>
      </c>
      <c r="B32361" s="2">
        <v>42697.90484052083</v>
      </c>
      <c r="C32361">
        <v>26.6989135742188</v>
      </c>
      <c r="D32361">
        <v>84.36279296875</v>
      </c>
    </row>
    <row r="32362" spans="1:4" x14ac:dyDescent="0.25">
      <c r="A32362" t="s">
        <v>18756</v>
      </c>
      <c r="B32362" s="2">
        <v>42697.904864548611</v>
      </c>
      <c r="C32362">
        <v>26.5679931640625</v>
      </c>
      <c r="D32362">
        <v>84.307861328125</v>
      </c>
    </row>
    <row r="32363" spans="1:4" x14ac:dyDescent="0.25">
      <c r="A32363" t="s">
        <v>18757</v>
      </c>
      <c r="B32363" s="2">
        <v>42697.904888773148</v>
      </c>
      <c r="C32363">
        <v>26.46728515625</v>
      </c>
      <c r="D32363">
        <v>84.405517578125</v>
      </c>
    </row>
    <row r="32364" spans="1:4" x14ac:dyDescent="0.25">
      <c r="A32364" t="s">
        <v>18758</v>
      </c>
      <c r="B32364" s="2">
        <v>42697.904913148152</v>
      </c>
      <c r="C32364">
        <v>26.6586303710938</v>
      </c>
      <c r="D32364">
        <v>84.466552734375</v>
      </c>
    </row>
    <row r="32365" spans="1:4" x14ac:dyDescent="0.25">
      <c r="A32365" t="s">
        <v>18759</v>
      </c>
      <c r="B32365" s="2">
        <v>42697.904937511572</v>
      </c>
      <c r="C32365">
        <v>26.3565063476562</v>
      </c>
      <c r="D32365">
        <v>84.5458984375</v>
      </c>
    </row>
    <row r="32366" spans="1:4" x14ac:dyDescent="0.25">
      <c r="A32366" t="s">
        <v>18237</v>
      </c>
      <c r="B32366" s="2">
        <v>42697.90496172454</v>
      </c>
      <c r="C32366">
        <v>26.507568359375</v>
      </c>
      <c r="D32366">
        <v>84.600830078125</v>
      </c>
    </row>
    <row r="32367" spans="1:4" x14ac:dyDescent="0.25">
      <c r="A32367" t="s">
        <v>18760</v>
      </c>
      <c r="B32367" s="2">
        <v>42697.904985914349</v>
      </c>
      <c r="C32367">
        <v>26.46728515625</v>
      </c>
      <c r="D32367">
        <v>84.503173828125</v>
      </c>
    </row>
    <row r="32368" spans="1:4" x14ac:dyDescent="0.25">
      <c r="A32368" t="s">
        <v>18599</v>
      </c>
      <c r="B32368" s="2">
        <v>42697.905010185183</v>
      </c>
      <c r="C32368">
        <v>26.5277099609375</v>
      </c>
      <c r="D32368">
        <v>84.503173828125</v>
      </c>
    </row>
    <row r="32369" spans="1:4" x14ac:dyDescent="0.25">
      <c r="A32369" t="s">
        <v>18239</v>
      </c>
      <c r="B32369" s="2">
        <v>42697.905034479169</v>
      </c>
      <c r="C32369">
        <v>26.5377807617188</v>
      </c>
      <c r="D32369">
        <v>84.503173828125</v>
      </c>
    </row>
    <row r="32370" spans="1:4" x14ac:dyDescent="0.25">
      <c r="A32370" t="s">
        <v>18759</v>
      </c>
      <c r="B32370" s="2">
        <v>42697.905058958335</v>
      </c>
      <c r="C32370">
        <v>26.3565063476562</v>
      </c>
      <c r="D32370">
        <v>84.5458984375</v>
      </c>
    </row>
    <row r="32371" spans="1:4" x14ac:dyDescent="0.25">
      <c r="A32371" t="s">
        <v>18761</v>
      </c>
      <c r="B32371" s="2">
        <v>42697.905083055557</v>
      </c>
      <c r="C32371">
        <v>26.5377807617188</v>
      </c>
      <c r="D32371">
        <v>84.503173828125</v>
      </c>
    </row>
    <row r="32372" spans="1:4" x14ac:dyDescent="0.25">
      <c r="A32372" t="s">
        <v>18762</v>
      </c>
      <c r="B32372" s="2">
        <v>42697.90510733796</v>
      </c>
      <c r="C32372">
        <v>26.507568359375</v>
      </c>
      <c r="D32372">
        <v>84.503173828125</v>
      </c>
    </row>
    <row r="32373" spans="1:4" x14ac:dyDescent="0.25">
      <c r="A32373" t="s">
        <v>18763</v>
      </c>
      <c r="B32373" s="2">
        <v>42697.905131631946</v>
      </c>
      <c r="C32373">
        <v>26.4773559570312</v>
      </c>
      <c r="D32373">
        <v>84.503173828125</v>
      </c>
    </row>
    <row r="32374" spans="1:4" x14ac:dyDescent="0.25">
      <c r="A32374" t="s">
        <v>18764</v>
      </c>
      <c r="B32374" s="2">
        <v>42697.905155925924</v>
      </c>
      <c r="C32374">
        <v>26.5780639648438</v>
      </c>
      <c r="D32374">
        <v>84.503173828125</v>
      </c>
    </row>
    <row r="32375" spans="1:4" x14ac:dyDescent="0.25">
      <c r="A32375" t="s">
        <v>18765</v>
      </c>
      <c r="B32375" s="2">
        <v>42697.90519193287</v>
      </c>
      <c r="C32375">
        <v>26.5982055664062</v>
      </c>
      <c r="D32375">
        <v>84.600830078125</v>
      </c>
    </row>
    <row r="32376" spans="1:4" x14ac:dyDescent="0.25">
      <c r="A32376" t="s">
        <v>18716</v>
      </c>
      <c r="B32376" s="2">
        <v>42697.905204502313</v>
      </c>
      <c r="C32376">
        <v>26.38671875</v>
      </c>
      <c r="D32376">
        <v>84.6435546875</v>
      </c>
    </row>
    <row r="32377" spans="1:4" x14ac:dyDescent="0.25">
      <c r="A32377" t="s">
        <v>18766</v>
      </c>
      <c r="B32377" s="2">
        <v>42697.905228900461</v>
      </c>
      <c r="C32377">
        <v>26.6787719726562</v>
      </c>
      <c r="D32377">
        <v>84.466552734375</v>
      </c>
    </row>
    <row r="32378" spans="1:4" x14ac:dyDescent="0.25">
      <c r="A32378" t="s">
        <v>18767</v>
      </c>
      <c r="B32378" s="2">
        <v>42697.905253067132</v>
      </c>
      <c r="C32378">
        <v>26.5982055664062</v>
      </c>
      <c r="D32378">
        <v>84.405517578125</v>
      </c>
    </row>
    <row r="32379" spans="1:4" x14ac:dyDescent="0.25">
      <c r="A32379" t="s">
        <v>18768</v>
      </c>
      <c r="B32379" s="2">
        <v>42697.905277372687</v>
      </c>
      <c r="C32379">
        <v>26.507568359375</v>
      </c>
      <c r="D32379">
        <v>84.503173828125</v>
      </c>
    </row>
    <row r="32380" spans="1:4" x14ac:dyDescent="0.25">
      <c r="A32380" t="s">
        <v>18769</v>
      </c>
      <c r="B32380" s="2">
        <v>42697.90530175926</v>
      </c>
      <c r="C32380">
        <v>26.5478515625</v>
      </c>
      <c r="D32380">
        <v>84.600830078125</v>
      </c>
    </row>
    <row r="32381" spans="1:4" x14ac:dyDescent="0.25">
      <c r="A32381" t="s">
        <v>18770</v>
      </c>
      <c r="B32381" s="2">
        <v>42697.905326053238</v>
      </c>
      <c r="C32381">
        <v>26.46728515625</v>
      </c>
      <c r="D32381">
        <v>84.70458984375</v>
      </c>
    </row>
    <row r="32382" spans="1:4" x14ac:dyDescent="0.25">
      <c r="A32382" t="s">
        <v>18771</v>
      </c>
      <c r="B32382" s="2">
        <v>42697.905350347224</v>
      </c>
      <c r="C32382">
        <v>26.507568359375</v>
      </c>
      <c r="D32382">
        <v>84.70458984375</v>
      </c>
    </row>
    <row r="32383" spans="1:4" x14ac:dyDescent="0.25">
      <c r="A32383" t="s">
        <v>18772</v>
      </c>
      <c r="B32383" s="2">
        <v>42697.905374629627</v>
      </c>
      <c r="C32383">
        <v>26.46728515625</v>
      </c>
      <c r="D32383">
        <v>84.600830078125</v>
      </c>
    </row>
    <row r="32384" spans="1:4" x14ac:dyDescent="0.25">
      <c r="A32384" t="s">
        <v>18773</v>
      </c>
      <c r="B32384" s="2">
        <v>42697.905398831019</v>
      </c>
      <c r="C32384">
        <v>26.4169311523438</v>
      </c>
      <c r="D32384">
        <v>84.503173828125</v>
      </c>
    </row>
    <row r="32385" spans="1:4" x14ac:dyDescent="0.25">
      <c r="A32385" t="s">
        <v>18774</v>
      </c>
      <c r="B32385" s="2">
        <v>42697.905423159726</v>
      </c>
      <c r="C32385">
        <v>26.5478515625</v>
      </c>
      <c r="D32385">
        <v>84.405517578125</v>
      </c>
    </row>
    <row r="32386" spans="1:4" x14ac:dyDescent="0.25">
      <c r="A32386" t="s">
        <v>18775</v>
      </c>
      <c r="B32386" s="2">
        <v>42697.905447500001</v>
      </c>
      <c r="C32386">
        <v>26.5478515625</v>
      </c>
      <c r="D32386">
        <v>84.307861328125</v>
      </c>
    </row>
    <row r="32387" spans="1:4" x14ac:dyDescent="0.25">
      <c r="A32387" t="s">
        <v>18776</v>
      </c>
      <c r="B32387" s="2">
        <v>42697.905471851853</v>
      </c>
      <c r="C32387">
        <v>26.6082763671875</v>
      </c>
      <c r="D32387">
        <v>84.307861328125</v>
      </c>
    </row>
    <row r="32388" spans="1:4" x14ac:dyDescent="0.25">
      <c r="A32388" t="s">
        <v>18777</v>
      </c>
      <c r="B32388" s="2">
        <v>42697.905496087966</v>
      </c>
      <c r="C32388">
        <v>26.4974975585938</v>
      </c>
      <c r="D32388">
        <v>84.2041015625</v>
      </c>
    </row>
    <row r="32389" spans="1:4" x14ac:dyDescent="0.25">
      <c r="A32389" t="s">
        <v>18778</v>
      </c>
      <c r="B32389" s="2">
        <v>42697.905520277774</v>
      </c>
      <c r="C32389">
        <v>26.5982055664062</v>
      </c>
      <c r="D32389">
        <v>84.1064453125</v>
      </c>
    </row>
    <row r="32390" spans="1:4" x14ac:dyDescent="0.25">
      <c r="A32390" t="s">
        <v>18779</v>
      </c>
      <c r="B32390" s="2">
        <v>42697.90554457176</v>
      </c>
      <c r="C32390">
        <v>26.4773559570312</v>
      </c>
      <c r="D32390">
        <v>84.1064453125</v>
      </c>
    </row>
    <row r="32391" spans="1:4" x14ac:dyDescent="0.25">
      <c r="A32391" t="s">
        <v>18780</v>
      </c>
      <c r="B32391" s="2">
        <v>42697.90556885417</v>
      </c>
      <c r="C32391">
        <v>26.4974975585938</v>
      </c>
      <c r="D32391">
        <v>84.1064453125</v>
      </c>
    </row>
    <row r="32392" spans="1:4" x14ac:dyDescent="0.25">
      <c r="A32392" t="s">
        <v>18781</v>
      </c>
      <c r="B32392" s="2">
        <v>42697.905593344905</v>
      </c>
      <c r="C32392">
        <v>26.6787719726562</v>
      </c>
      <c r="D32392">
        <v>83.966064453125</v>
      </c>
    </row>
    <row r="32393" spans="1:4" x14ac:dyDescent="0.25">
      <c r="A32393" t="s">
        <v>18782</v>
      </c>
      <c r="B32393" s="2">
        <v>42697.905617534721</v>
      </c>
      <c r="C32393">
        <v>26.62841796875</v>
      </c>
      <c r="D32393">
        <v>83.966064453125</v>
      </c>
    </row>
    <row r="32394" spans="1:4" x14ac:dyDescent="0.25">
      <c r="A32394" t="s">
        <v>18783</v>
      </c>
      <c r="B32394" s="2">
        <v>42697.905641967591</v>
      </c>
      <c r="C32394">
        <v>26.5277099609375</v>
      </c>
      <c r="D32394">
        <v>84.0087890625</v>
      </c>
    </row>
    <row r="32395" spans="1:4" x14ac:dyDescent="0.25">
      <c r="A32395" t="s">
        <v>18784</v>
      </c>
      <c r="B32395" s="2">
        <v>42697.905666018516</v>
      </c>
      <c r="C32395">
        <v>26.427001953125</v>
      </c>
      <c r="D32395">
        <v>84.0087890625</v>
      </c>
    </row>
    <row r="32396" spans="1:4" x14ac:dyDescent="0.25">
      <c r="A32396" t="s">
        <v>18785</v>
      </c>
      <c r="B32396" s="2">
        <v>42697.905690312502</v>
      </c>
      <c r="C32396">
        <v>26.4974975585938</v>
      </c>
      <c r="D32396">
        <v>84.0087890625</v>
      </c>
    </row>
    <row r="32397" spans="1:4" x14ac:dyDescent="0.25">
      <c r="A32397" t="s">
        <v>18786</v>
      </c>
      <c r="B32397" s="2">
        <v>42697.905714699074</v>
      </c>
      <c r="C32397">
        <v>26.5478515625</v>
      </c>
      <c r="D32397">
        <v>83.905029296875</v>
      </c>
    </row>
    <row r="32398" spans="1:4" x14ac:dyDescent="0.25">
      <c r="A32398" t="s">
        <v>18787</v>
      </c>
      <c r="B32398" s="2">
        <v>42697.905738993053</v>
      </c>
      <c r="C32398">
        <v>26.6989135742188</v>
      </c>
      <c r="D32398">
        <v>84.063720703125</v>
      </c>
    </row>
    <row r="32399" spans="1:4" x14ac:dyDescent="0.25">
      <c r="A32399" t="s">
        <v>18704</v>
      </c>
      <c r="B32399" s="2">
        <v>42697.905763182869</v>
      </c>
      <c r="C32399">
        <v>26.5377807617188</v>
      </c>
      <c r="D32399">
        <v>84.0087890625</v>
      </c>
    </row>
    <row r="32400" spans="1:4" x14ac:dyDescent="0.25">
      <c r="A32400" t="s">
        <v>18788</v>
      </c>
      <c r="B32400" s="2">
        <v>42697.905787465279</v>
      </c>
      <c r="C32400">
        <v>26.5982055664062</v>
      </c>
      <c r="D32400">
        <v>84.0087890625</v>
      </c>
    </row>
    <row r="32401" spans="1:4" x14ac:dyDescent="0.25">
      <c r="A32401" t="s">
        <v>18699</v>
      </c>
      <c r="B32401" s="2">
        <v>42697.905811759258</v>
      </c>
      <c r="C32401">
        <v>26.6082763671875</v>
      </c>
      <c r="D32401">
        <v>84.0087890625</v>
      </c>
    </row>
    <row r="32402" spans="1:4" x14ac:dyDescent="0.25">
      <c r="A32402" t="s">
        <v>18789</v>
      </c>
      <c r="B32402" s="2">
        <v>42697.90583614583</v>
      </c>
      <c r="C32402">
        <v>26.5478515625</v>
      </c>
      <c r="D32402">
        <v>83.905029296875</v>
      </c>
    </row>
    <row r="32403" spans="1:4" x14ac:dyDescent="0.25">
      <c r="A32403" t="s">
        <v>18790</v>
      </c>
      <c r="B32403" s="2">
        <v>42697.905860543979</v>
      </c>
      <c r="C32403">
        <v>26.6787719726562</v>
      </c>
      <c r="D32403">
        <v>83.868408203125</v>
      </c>
    </row>
    <row r="32404" spans="1:4" x14ac:dyDescent="0.25">
      <c r="A32404" t="s">
        <v>18791</v>
      </c>
      <c r="B32404" s="2">
        <v>42697.905884826389</v>
      </c>
      <c r="C32404">
        <v>26.6485595703125</v>
      </c>
      <c r="D32404">
        <v>83.966064453125</v>
      </c>
    </row>
    <row r="32405" spans="1:4" x14ac:dyDescent="0.25">
      <c r="A32405" t="s">
        <v>18792</v>
      </c>
      <c r="B32405" s="2">
        <v>42697.905908912035</v>
      </c>
      <c r="C32405">
        <v>26.5982055664062</v>
      </c>
      <c r="D32405">
        <v>84.0087890625</v>
      </c>
    </row>
    <row r="32406" spans="1:4" x14ac:dyDescent="0.25">
      <c r="A32406" t="s">
        <v>18793</v>
      </c>
      <c r="B32406" s="2">
        <v>42697.905933206021</v>
      </c>
      <c r="C32406">
        <v>26.5377807617188</v>
      </c>
      <c r="D32406">
        <v>84.1064453125</v>
      </c>
    </row>
    <row r="32407" spans="1:4" x14ac:dyDescent="0.25">
      <c r="A32407" t="s">
        <v>18778</v>
      </c>
      <c r="B32407" s="2">
        <v>42697.905963043981</v>
      </c>
      <c r="C32407">
        <v>26.5982055664062</v>
      </c>
      <c r="D32407">
        <v>84.1064453125</v>
      </c>
    </row>
    <row r="32408" spans="1:4" x14ac:dyDescent="0.25">
      <c r="A32408" t="s">
        <v>18794</v>
      </c>
      <c r="B32408" s="2">
        <v>42697.905981782409</v>
      </c>
      <c r="C32408">
        <v>26.427001953125</v>
      </c>
      <c r="D32408">
        <v>84.1064453125</v>
      </c>
    </row>
    <row r="32409" spans="1:4" x14ac:dyDescent="0.25">
      <c r="A32409" t="s">
        <v>18795</v>
      </c>
      <c r="B32409" s="2">
        <v>42697.906006087964</v>
      </c>
      <c r="C32409">
        <v>26.5780639648438</v>
      </c>
      <c r="D32409">
        <v>84.0087890625</v>
      </c>
    </row>
    <row r="32410" spans="1:4" x14ac:dyDescent="0.25">
      <c r="A32410" t="s">
        <v>18796</v>
      </c>
      <c r="B32410" s="2">
        <v>42697.906030555554</v>
      </c>
      <c r="C32410">
        <v>26.6888427734375</v>
      </c>
      <c r="D32410">
        <v>83.966064453125</v>
      </c>
    </row>
    <row r="32411" spans="1:4" x14ac:dyDescent="0.25">
      <c r="A32411" t="s">
        <v>18797</v>
      </c>
      <c r="B32411" s="2">
        <v>42697.906054907406</v>
      </c>
      <c r="C32411">
        <v>26.5679931640625</v>
      </c>
      <c r="D32411">
        <v>84.0087890625</v>
      </c>
    </row>
    <row r="32412" spans="1:4" x14ac:dyDescent="0.25">
      <c r="A32412" t="s">
        <v>18783</v>
      </c>
      <c r="B32412" s="2">
        <v>42697.906078935186</v>
      </c>
      <c r="C32412">
        <v>26.5277099609375</v>
      </c>
      <c r="D32412">
        <v>84.0087890625</v>
      </c>
    </row>
    <row r="32413" spans="1:4" x14ac:dyDescent="0.25">
      <c r="A32413" t="s">
        <v>18673</v>
      </c>
      <c r="B32413" s="2">
        <v>42697.906103229165</v>
      </c>
      <c r="C32413">
        <v>26.5780639648438</v>
      </c>
      <c r="D32413">
        <v>84.0087890625</v>
      </c>
    </row>
    <row r="32414" spans="1:4" x14ac:dyDescent="0.25">
      <c r="A32414" t="s">
        <v>18798</v>
      </c>
      <c r="B32414" s="2">
        <v>42697.906127685186</v>
      </c>
      <c r="C32414">
        <v>26.6485595703125</v>
      </c>
      <c r="D32414">
        <v>83.966064453125</v>
      </c>
    </row>
    <row r="32415" spans="1:4" x14ac:dyDescent="0.25">
      <c r="A32415" t="s">
        <v>18797</v>
      </c>
      <c r="B32415" s="2">
        <v>42697.906151805553</v>
      </c>
      <c r="C32415">
        <v>26.5679931640625</v>
      </c>
      <c r="D32415">
        <v>84.0087890625</v>
      </c>
    </row>
    <row r="32416" spans="1:4" x14ac:dyDescent="0.25">
      <c r="A32416" t="s">
        <v>18799</v>
      </c>
      <c r="B32416" s="2">
        <v>42697.906176192133</v>
      </c>
      <c r="C32416">
        <v>26.62841796875</v>
      </c>
      <c r="D32416">
        <v>83.868408203125</v>
      </c>
    </row>
    <row r="32417" spans="1:4" x14ac:dyDescent="0.25">
      <c r="A32417" t="s">
        <v>18800</v>
      </c>
      <c r="B32417" s="2">
        <v>42697.906200497688</v>
      </c>
      <c r="C32417">
        <v>26.5377807617188</v>
      </c>
      <c r="D32417">
        <v>83.905029296875</v>
      </c>
    </row>
    <row r="32418" spans="1:4" x14ac:dyDescent="0.25">
      <c r="A32418" t="s">
        <v>18801</v>
      </c>
      <c r="B32418" s="2">
        <v>42697.906224872684</v>
      </c>
      <c r="C32418">
        <v>26.6586303710938</v>
      </c>
      <c r="D32418">
        <v>83.868408203125</v>
      </c>
    </row>
    <row r="32419" spans="1:4" x14ac:dyDescent="0.25">
      <c r="A32419" t="s">
        <v>18802</v>
      </c>
      <c r="B32419" s="2">
        <v>42697.9062490625</v>
      </c>
      <c r="C32419">
        <v>26.5982055664062</v>
      </c>
      <c r="D32419">
        <v>83.905029296875</v>
      </c>
    </row>
    <row r="32420" spans="1:4" x14ac:dyDescent="0.25">
      <c r="A32420" t="s">
        <v>18803</v>
      </c>
      <c r="B32420" s="2">
        <v>42697.90627334491</v>
      </c>
      <c r="C32420">
        <v>26.5679931640625</v>
      </c>
      <c r="D32420">
        <v>83.905029296875</v>
      </c>
    </row>
    <row r="32421" spans="1:4" x14ac:dyDescent="0.25">
      <c r="A32421" t="s">
        <v>18804</v>
      </c>
      <c r="B32421" s="2">
        <v>42697.906297638889</v>
      </c>
      <c r="C32421">
        <v>26.5277099609375</v>
      </c>
      <c r="D32421">
        <v>83.905029296875</v>
      </c>
    </row>
    <row r="32422" spans="1:4" x14ac:dyDescent="0.25">
      <c r="A32422" t="s">
        <v>18805</v>
      </c>
      <c r="B32422" s="2">
        <v>42697.906321932867</v>
      </c>
      <c r="C32422">
        <v>26.5377807617188</v>
      </c>
      <c r="D32422">
        <v>83.905029296875</v>
      </c>
    </row>
    <row r="32423" spans="1:4" x14ac:dyDescent="0.25">
      <c r="A32423" t="s">
        <v>18806</v>
      </c>
      <c r="B32423" s="2">
        <v>42697.906346226853</v>
      </c>
      <c r="C32423">
        <v>26.507568359375</v>
      </c>
      <c r="D32423">
        <v>83.905029296875</v>
      </c>
    </row>
    <row r="32424" spans="1:4" x14ac:dyDescent="0.25">
      <c r="A32424" t="s">
        <v>18807</v>
      </c>
      <c r="B32424" s="2">
        <v>42697.906370405093</v>
      </c>
      <c r="C32424">
        <v>26.5780639648438</v>
      </c>
      <c r="D32424">
        <v>84.0087890625</v>
      </c>
    </row>
    <row r="32425" spans="1:4" x14ac:dyDescent="0.25">
      <c r="A32425" t="s">
        <v>18785</v>
      </c>
      <c r="B32425" s="2">
        <v>42697.906394699072</v>
      </c>
      <c r="C32425">
        <v>26.4974975585938</v>
      </c>
      <c r="D32425">
        <v>84.0087890625</v>
      </c>
    </row>
    <row r="32426" spans="1:4" x14ac:dyDescent="0.25">
      <c r="A32426" t="s">
        <v>18704</v>
      </c>
      <c r="B32426" s="2">
        <v>42697.906418981482</v>
      </c>
      <c r="C32426">
        <v>26.5377807617188</v>
      </c>
      <c r="D32426">
        <v>84.0087890625</v>
      </c>
    </row>
    <row r="32427" spans="1:4" x14ac:dyDescent="0.25">
      <c r="A32427" t="s">
        <v>18808</v>
      </c>
      <c r="B32427" s="2">
        <v>42697.90644327546</v>
      </c>
      <c r="C32427">
        <v>26.46728515625</v>
      </c>
      <c r="D32427">
        <v>84.0087890625</v>
      </c>
    </row>
    <row r="32428" spans="1:4" x14ac:dyDescent="0.25">
      <c r="A32428" t="s">
        <v>18809</v>
      </c>
      <c r="B32428" s="2">
        <v>42697.906467615743</v>
      </c>
      <c r="C32428">
        <v>26.62841796875</v>
      </c>
      <c r="D32428">
        <v>84.063720703125</v>
      </c>
    </row>
    <row r="32429" spans="1:4" x14ac:dyDescent="0.25">
      <c r="A32429" t="s">
        <v>18810</v>
      </c>
      <c r="B32429" s="2">
        <v>42697.906491956019</v>
      </c>
      <c r="C32429">
        <v>26.6787719726562</v>
      </c>
      <c r="D32429">
        <v>84.063720703125</v>
      </c>
    </row>
    <row r="32430" spans="1:4" x14ac:dyDescent="0.25">
      <c r="A32430" t="s">
        <v>18811</v>
      </c>
      <c r="B32430" s="2">
        <v>42697.906516238429</v>
      </c>
      <c r="C32430">
        <v>26.6586303710938</v>
      </c>
      <c r="D32430">
        <v>84.063720703125</v>
      </c>
    </row>
    <row r="32431" spans="1:4" x14ac:dyDescent="0.25">
      <c r="A32431" t="s">
        <v>18812</v>
      </c>
      <c r="B32431" s="2">
        <v>42697.906540636577</v>
      </c>
      <c r="C32431">
        <v>26.6485595703125</v>
      </c>
      <c r="D32431">
        <v>84.16748046875</v>
      </c>
    </row>
    <row r="32432" spans="1:4" x14ac:dyDescent="0.25">
      <c r="A32432" t="s">
        <v>18813</v>
      </c>
      <c r="B32432" s="2">
        <v>42697.906564826386</v>
      </c>
      <c r="C32432">
        <v>26.5982055664062</v>
      </c>
      <c r="D32432">
        <v>84.2041015625</v>
      </c>
    </row>
    <row r="32433" spans="1:4" x14ac:dyDescent="0.25">
      <c r="A32433" t="s">
        <v>18814</v>
      </c>
      <c r="B32433" s="2">
        <v>42697.906589120372</v>
      </c>
      <c r="C32433">
        <v>26.4974975585938</v>
      </c>
      <c r="D32433">
        <v>84.2041015625</v>
      </c>
    </row>
    <row r="32434" spans="1:4" x14ac:dyDescent="0.25">
      <c r="A32434" t="s">
        <v>18815</v>
      </c>
      <c r="B32434" s="2">
        <v>42697.906613402774</v>
      </c>
      <c r="C32434">
        <v>26.5982055664062</v>
      </c>
      <c r="D32434">
        <v>84.307861328125</v>
      </c>
    </row>
    <row r="32435" spans="1:4" x14ac:dyDescent="0.25">
      <c r="A32435" t="s">
        <v>18816</v>
      </c>
      <c r="B32435" s="2">
        <v>42697.906637789354</v>
      </c>
      <c r="C32435">
        <v>26.7593383789062</v>
      </c>
      <c r="D32435">
        <v>84.16748046875</v>
      </c>
    </row>
    <row r="32436" spans="1:4" x14ac:dyDescent="0.25">
      <c r="A32436" t="s">
        <v>18817</v>
      </c>
      <c r="B32436" s="2">
        <v>42697.906662083333</v>
      </c>
      <c r="C32436">
        <v>26.6586303710938</v>
      </c>
      <c r="D32436">
        <v>84.16748046875</v>
      </c>
    </row>
    <row r="32437" spans="1:4" x14ac:dyDescent="0.25">
      <c r="A32437" t="s">
        <v>18818</v>
      </c>
      <c r="B32437" s="2">
        <v>42697.906686284725</v>
      </c>
      <c r="C32437">
        <v>26.62841796875</v>
      </c>
      <c r="D32437">
        <v>84.16748046875</v>
      </c>
    </row>
    <row r="32438" spans="1:4" x14ac:dyDescent="0.25">
      <c r="A32438" t="s">
        <v>18819</v>
      </c>
      <c r="B32438" s="2">
        <v>42697.906710694442</v>
      </c>
      <c r="C32438">
        <v>26.6787719726562</v>
      </c>
      <c r="D32438">
        <v>84.26513671875</v>
      </c>
    </row>
    <row r="32439" spans="1:4" x14ac:dyDescent="0.25">
      <c r="A32439" t="s">
        <v>18689</v>
      </c>
      <c r="B32439" s="2">
        <v>42697.906745891203</v>
      </c>
      <c r="C32439">
        <v>26.6989135742188</v>
      </c>
      <c r="D32439">
        <v>84.26513671875</v>
      </c>
    </row>
    <row r="32440" spans="1:4" x14ac:dyDescent="0.25">
      <c r="A32440" t="s">
        <v>18179</v>
      </c>
      <c r="B32440" s="2">
        <v>42697.906759143516</v>
      </c>
      <c r="C32440">
        <v>26.5982055664062</v>
      </c>
      <c r="D32440">
        <v>84.2041015625</v>
      </c>
    </row>
    <row r="32441" spans="1:4" x14ac:dyDescent="0.25">
      <c r="A32441" t="s">
        <v>18820</v>
      </c>
      <c r="B32441" s="2">
        <v>42697.906783530096</v>
      </c>
      <c r="C32441">
        <v>26.6787719726562</v>
      </c>
      <c r="D32441">
        <v>84.16748046875</v>
      </c>
    </row>
    <row r="32442" spans="1:4" x14ac:dyDescent="0.25">
      <c r="A32442" t="s">
        <v>18821</v>
      </c>
      <c r="B32442" s="2">
        <v>42697.906807824074</v>
      </c>
      <c r="C32442">
        <v>26.5377807617188</v>
      </c>
      <c r="D32442">
        <v>84.307861328125</v>
      </c>
    </row>
    <row r="32443" spans="1:4" x14ac:dyDescent="0.25">
      <c r="A32443" t="s">
        <v>18822</v>
      </c>
      <c r="B32443" s="2">
        <v>42697.906832002314</v>
      </c>
      <c r="C32443">
        <v>26.5377807617188</v>
      </c>
      <c r="D32443">
        <v>84.2041015625</v>
      </c>
    </row>
    <row r="32444" spans="1:4" x14ac:dyDescent="0.25">
      <c r="A32444" t="s">
        <v>18823</v>
      </c>
      <c r="B32444" s="2">
        <v>42697.906856296293</v>
      </c>
      <c r="C32444">
        <v>26.5780639648438</v>
      </c>
      <c r="D32444">
        <v>84.2041015625</v>
      </c>
    </row>
    <row r="32445" spans="1:4" x14ac:dyDescent="0.25">
      <c r="A32445" t="s">
        <v>18824</v>
      </c>
      <c r="B32445" s="2">
        <v>42697.906880486109</v>
      </c>
      <c r="C32445">
        <v>26.5780639648438</v>
      </c>
      <c r="D32445">
        <v>84.1064453125</v>
      </c>
    </row>
    <row r="32446" spans="1:4" x14ac:dyDescent="0.25">
      <c r="A32446" t="s">
        <v>18825</v>
      </c>
      <c r="B32446" s="2">
        <v>42697.906904780095</v>
      </c>
      <c r="C32446">
        <v>26.62841796875</v>
      </c>
      <c r="D32446">
        <v>84.063720703125</v>
      </c>
    </row>
    <row r="32447" spans="1:4" x14ac:dyDescent="0.25">
      <c r="A32447" t="s">
        <v>18826</v>
      </c>
      <c r="B32447" s="2">
        <v>42697.906929259261</v>
      </c>
      <c r="C32447">
        <v>26.6485595703125</v>
      </c>
      <c r="D32447">
        <v>83.966064453125</v>
      </c>
    </row>
    <row r="32448" spans="1:4" x14ac:dyDescent="0.25">
      <c r="A32448" t="s">
        <v>18827</v>
      </c>
      <c r="B32448" s="2">
        <v>42697.906953449077</v>
      </c>
      <c r="C32448">
        <v>26.6787719726562</v>
      </c>
      <c r="D32448">
        <v>84.063720703125</v>
      </c>
    </row>
    <row r="32449" spans="1:4" x14ac:dyDescent="0.25">
      <c r="A32449" t="s">
        <v>18828</v>
      </c>
      <c r="B32449" s="2">
        <v>42697.90697783565</v>
      </c>
      <c r="C32449">
        <v>26.7190551757812</v>
      </c>
      <c r="D32449">
        <v>83.966064453125</v>
      </c>
    </row>
    <row r="32450" spans="1:4" x14ac:dyDescent="0.25">
      <c r="A32450" t="s">
        <v>18699</v>
      </c>
      <c r="B32450" s="2">
        <v>42697.907001932872</v>
      </c>
      <c r="C32450">
        <v>26.6082763671875</v>
      </c>
      <c r="D32450">
        <v>84.0087890625</v>
      </c>
    </row>
    <row r="32451" spans="1:4" x14ac:dyDescent="0.25">
      <c r="A32451" t="s">
        <v>18829</v>
      </c>
      <c r="B32451" s="2">
        <v>42697.907026412038</v>
      </c>
      <c r="C32451">
        <v>26.6989135742188</v>
      </c>
      <c r="D32451">
        <v>83.966064453125</v>
      </c>
    </row>
    <row r="32452" spans="1:4" x14ac:dyDescent="0.25">
      <c r="A32452" t="s">
        <v>18830</v>
      </c>
      <c r="B32452" s="2">
        <v>42697.907050706017</v>
      </c>
      <c r="C32452">
        <v>26.6989135742188</v>
      </c>
      <c r="D32452">
        <v>83.966064453125</v>
      </c>
    </row>
    <row r="32453" spans="1:4" x14ac:dyDescent="0.25">
      <c r="A32453" t="s">
        <v>18797</v>
      </c>
      <c r="B32453" s="2">
        <v>42697.907074803239</v>
      </c>
      <c r="C32453">
        <v>26.5679931640625</v>
      </c>
      <c r="D32453">
        <v>84.0087890625</v>
      </c>
    </row>
    <row r="32454" spans="1:4" x14ac:dyDescent="0.25">
      <c r="A32454" t="s">
        <v>18831</v>
      </c>
      <c r="B32454" s="2">
        <v>42697.907099189812</v>
      </c>
      <c r="C32454">
        <v>26.6888427734375</v>
      </c>
      <c r="D32454">
        <v>84.063720703125</v>
      </c>
    </row>
    <row r="32455" spans="1:4" x14ac:dyDescent="0.25">
      <c r="A32455" t="s">
        <v>18832</v>
      </c>
      <c r="B32455" s="2">
        <v>42697.907123599536</v>
      </c>
      <c r="C32455">
        <v>26.6586303710938</v>
      </c>
      <c r="D32455">
        <v>83.966064453125</v>
      </c>
    </row>
    <row r="32456" spans="1:4" x14ac:dyDescent="0.25">
      <c r="A32456" t="s">
        <v>18833</v>
      </c>
      <c r="B32456" s="2">
        <v>42697.907147858794</v>
      </c>
      <c r="C32456">
        <v>26.6888427734375</v>
      </c>
      <c r="D32456">
        <v>83.966064453125</v>
      </c>
    </row>
    <row r="32457" spans="1:4" x14ac:dyDescent="0.25">
      <c r="A32457" t="s">
        <v>18834</v>
      </c>
      <c r="B32457" s="2">
        <v>42697.907171956016</v>
      </c>
      <c r="C32457">
        <v>26.5478515625</v>
      </c>
      <c r="D32457">
        <v>84.0087890625</v>
      </c>
    </row>
    <row r="32458" spans="1:4" x14ac:dyDescent="0.25">
      <c r="A32458" t="s">
        <v>18835</v>
      </c>
      <c r="B32458" s="2">
        <v>42697.907196435182</v>
      </c>
      <c r="C32458">
        <v>26.7291259765625</v>
      </c>
      <c r="D32458">
        <v>83.966064453125</v>
      </c>
    </row>
    <row r="32459" spans="1:4" x14ac:dyDescent="0.25">
      <c r="A32459" t="s">
        <v>18704</v>
      </c>
      <c r="B32459" s="2">
        <v>42697.907220543981</v>
      </c>
      <c r="C32459">
        <v>26.5377807617188</v>
      </c>
      <c r="D32459">
        <v>84.0087890625</v>
      </c>
    </row>
    <row r="32460" spans="1:4" x14ac:dyDescent="0.25">
      <c r="A32460" t="s">
        <v>18836</v>
      </c>
      <c r="B32460" s="2">
        <v>42697.907244826391</v>
      </c>
      <c r="C32460">
        <v>26.6082763671875</v>
      </c>
      <c r="D32460">
        <v>84.0087890625</v>
      </c>
    </row>
    <row r="32461" spans="1:4" x14ac:dyDescent="0.25">
      <c r="A32461" t="s">
        <v>18837</v>
      </c>
      <c r="B32461" s="2">
        <v>42697.907269317133</v>
      </c>
      <c r="C32461">
        <v>26.6989135742188</v>
      </c>
      <c r="D32461">
        <v>83.966064453125</v>
      </c>
    </row>
    <row r="32462" spans="1:4" x14ac:dyDescent="0.25">
      <c r="A32462" t="s">
        <v>18838</v>
      </c>
      <c r="B32462" s="2">
        <v>42697.907293506942</v>
      </c>
      <c r="C32462">
        <v>26.6989135742188</v>
      </c>
      <c r="D32462">
        <v>84.063720703125</v>
      </c>
    </row>
    <row r="32463" spans="1:4" x14ac:dyDescent="0.25">
      <c r="A32463" t="s">
        <v>18839</v>
      </c>
      <c r="B32463" s="2">
        <v>42697.907317800928</v>
      </c>
      <c r="C32463">
        <v>26.6888427734375</v>
      </c>
      <c r="D32463">
        <v>84.063720703125</v>
      </c>
    </row>
    <row r="32464" spans="1:4" x14ac:dyDescent="0.25">
      <c r="A32464" t="s">
        <v>18840</v>
      </c>
      <c r="B32464" s="2">
        <v>42697.90734208333</v>
      </c>
      <c r="C32464">
        <v>26.5377807617188</v>
      </c>
      <c r="D32464">
        <v>84.2041015625</v>
      </c>
    </row>
    <row r="32465" spans="1:4" x14ac:dyDescent="0.25">
      <c r="A32465" t="s">
        <v>18841</v>
      </c>
      <c r="B32465" s="2">
        <v>42697.90736636574</v>
      </c>
      <c r="C32465">
        <v>26.5780639648438</v>
      </c>
      <c r="D32465">
        <v>84.307861328125</v>
      </c>
    </row>
    <row r="32466" spans="1:4" x14ac:dyDescent="0.25">
      <c r="A32466" t="s">
        <v>18842</v>
      </c>
      <c r="B32466" s="2">
        <v>42697.907397418981</v>
      </c>
      <c r="C32466">
        <v>26.5377807617188</v>
      </c>
      <c r="D32466">
        <v>84.307861328125</v>
      </c>
    </row>
    <row r="32467" spans="1:4" x14ac:dyDescent="0.25">
      <c r="A32467" t="s">
        <v>18843</v>
      </c>
      <c r="B32467" s="2">
        <v>42697.907415046298</v>
      </c>
      <c r="C32467">
        <v>26.7694091796875</v>
      </c>
      <c r="D32467">
        <v>84.26513671875</v>
      </c>
    </row>
    <row r="32468" spans="1:4" x14ac:dyDescent="0.25">
      <c r="A32468" t="s">
        <v>18844</v>
      </c>
      <c r="B32468" s="2">
        <v>42697.907439143521</v>
      </c>
      <c r="C32468">
        <v>26.6082763671875</v>
      </c>
      <c r="D32468">
        <v>84.405517578125</v>
      </c>
    </row>
    <row r="32469" spans="1:4" x14ac:dyDescent="0.25">
      <c r="A32469" t="s">
        <v>18845</v>
      </c>
      <c r="B32469" s="2">
        <v>42697.907463634256</v>
      </c>
      <c r="C32469">
        <v>26.6888427734375</v>
      </c>
      <c r="D32469">
        <v>84.26513671875</v>
      </c>
    </row>
    <row r="32470" spans="1:4" x14ac:dyDescent="0.25">
      <c r="A32470" t="s">
        <v>18846</v>
      </c>
      <c r="B32470" s="2">
        <v>42697.907487916666</v>
      </c>
      <c r="C32470">
        <v>26.6989135742188</v>
      </c>
      <c r="D32470">
        <v>84.16748046875</v>
      </c>
    </row>
    <row r="32471" spans="1:4" x14ac:dyDescent="0.25">
      <c r="A32471" t="s">
        <v>18847</v>
      </c>
      <c r="B32471" s="2">
        <v>42697.907512118058</v>
      </c>
      <c r="C32471">
        <v>26.6082763671875</v>
      </c>
      <c r="D32471">
        <v>84.2041015625</v>
      </c>
    </row>
    <row r="32472" spans="1:4" x14ac:dyDescent="0.25">
      <c r="A32472" t="s">
        <v>18848</v>
      </c>
      <c r="B32472" s="2">
        <v>42697.90753650463</v>
      </c>
      <c r="C32472">
        <v>26.7190551757812</v>
      </c>
      <c r="D32472">
        <v>84.16748046875</v>
      </c>
    </row>
    <row r="32473" spans="1:4" x14ac:dyDescent="0.25">
      <c r="A32473" t="s">
        <v>18849</v>
      </c>
      <c r="B32473" s="2">
        <v>42697.907560763888</v>
      </c>
      <c r="C32473">
        <v>26.5679931640625</v>
      </c>
      <c r="D32473">
        <v>84.2041015625</v>
      </c>
    </row>
    <row r="32474" spans="1:4" x14ac:dyDescent="0.25">
      <c r="A32474" t="s">
        <v>18850</v>
      </c>
      <c r="B32474" s="2">
        <v>42697.907584988425</v>
      </c>
      <c r="C32474">
        <v>26.6787719726562</v>
      </c>
      <c r="D32474">
        <v>84.063720703125</v>
      </c>
    </row>
    <row r="32475" spans="1:4" x14ac:dyDescent="0.25">
      <c r="A32475" t="s">
        <v>18851</v>
      </c>
      <c r="B32475" s="2">
        <v>42697.907609178241</v>
      </c>
      <c r="C32475">
        <v>26.4974975585938</v>
      </c>
      <c r="D32475">
        <v>84.0087890625</v>
      </c>
    </row>
    <row r="32476" spans="1:4" x14ac:dyDescent="0.25">
      <c r="A32476" t="s">
        <v>18792</v>
      </c>
      <c r="B32476" s="2">
        <v>42697.907633472219</v>
      </c>
      <c r="C32476">
        <v>26.5982055664062</v>
      </c>
      <c r="D32476">
        <v>84.0087890625</v>
      </c>
    </row>
    <row r="32477" spans="1:4" x14ac:dyDescent="0.25">
      <c r="A32477" t="s">
        <v>18852</v>
      </c>
      <c r="B32477" s="2">
        <v>42697.907657754629</v>
      </c>
      <c r="C32477">
        <v>26.507568359375</v>
      </c>
      <c r="D32477">
        <v>84.0087890625</v>
      </c>
    </row>
    <row r="32478" spans="1:4" x14ac:dyDescent="0.25">
      <c r="A32478" t="s">
        <v>18284</v>
      </c>
      <c r="B32478" s="2">
        <v>42697.907682048608</v>
      </c>
      <c r="C32478">
        <v>26.4773559570312</v>
      </c>
      <c r="D32478">
        <v>84.0087890625</v>
      </c>
    </row>
    <row r="32479" spans="1:4" x14ac:dyDescent="0.25">
      <c r="A32479" t="s">
        <v>18853</v>
      </c>
      <c r="B32479" s="2">
        <v>42697.907706527774</v>
      </c>
      <c r="C32479">
        <v>26.3565063476562</v>
      </c>
      <c r="D32479">
        <v>83.94775390625</v>
      </c>
    </row>
    <row r="32480" spans="1:4" x14ac:dyDescent="0.25">
      <c r="A32480" t="s">
        <v>18854</v>
      </c>
      <c r="B32480" s="2">
        <v>42697.907730810184</v>
      </c>
      <c r="C32480">
        <v>26.30615234375</v>
      </c>
      <c r="D32480">
        <v>84.149169921875</v>
      </c>
    </row>
    <row r="32481" spans="1:4" x14ac:dyDescent="0.25">
      <c r="A32481" t="s">
        <v>18855</v>
      </c>
      <c r="B32481" s="2">
        <v>42697.907754907406</v>
      </c>
      <c r="C32481">
        <v>26.3967895507812</v>
      </c>
      <c r="D32481">
        <v>84.149169921875</v>
      </c>
    </row>
    <row r="32482" spans="1:4" x14ac:dyDescent="0.25">
      <c r="A32482" t="s">
        <v>18054</v>
      </c>
      <c r="B32482" s="2">
        <v>42697.907779363428</v>
      </c>
      <c r="C32482">
        <v>26.3565063476562</v>
      </c>
      <c r="D32482">
        <v>84.149169921875</v>
      </c>
    </row>
    <row r="32483" spans="1:4" x14ac:dyDescent="0.25">
      <c r="A32483" t="s">
        <v>18016</v>
      </c>
      <c r="B32483" s="2">
        <v>42697.907803680559</v>
      </c>
      <c r="C32483">
        <v>26.2860107421875</v>
      </c>
      <c r="D32483">
        <v>84.149169921875</v>
      </c>
    </row>
    <row r="32484" spans="1:4" x14ac:dyDescent="0.25">
      <c r="A32484" t="s">
        <v>18856</v>
      </c>
      <c r="B32484" s="2">
        <v>42697.907827974537</v>
      </c>
      <c r="C32484">
        <v>26.3262939453125</v>
      </c>
      <c r="D32484">
        <v>84.149169921875</v>
      </c>
    </row>
    <row r="32485" spans="1:4" x14ac:dyDescent="0.25">
      <c r="A32485" t="s">
        <v>18056</v>
      </c>
      <c r="B32485" s="2">
        <v>42697.907852256947</v>
      </c>
      <c r="C32485">
        <v>26.2860107421875</v>
      </c>
      <c r="D32485">
        <v>84.246826171875</v>
      </c>
    </row>
    <row r="32486" spans="1:4" x14ac:dyDescent="0.25">
      <c r="A32486" t="s">
        <v>18857</v>
      </c>
      <c r="B32486" s="2">
        <v>42697.907876550926</v>
      </c>
      <c r="C32486">
        <v>26.2255859375</v>
      </c>
      <c r="D32486">
        <v>84.246826171875</v>
      </c>
    </row>
    <row r="32487" spans="1:4" x14ac:dyDescent="0.25">
      <c r="A32487" t="s">
        <v>18858</v>
      </c>
      <c r="B32487" s="2">
        <v>42697.907900844904</v>
      </c>
      <c r="C32487">
        <v>26.3262939453125</v>
      </c>
      <c r="D32487">
        <v>84.344482421875</v>
      </c>
    </row>
    <row r="32488" spans="1:4" x14ac:dyDescent="0.25">
      <c r="A32488" t="s">
        <v>18859</v>
      </c>
      <c r="B32488" s="2">
        <v>42697.907925208332</v>
      </c>
      <c r="C32488">
        <v>26.30615234375</v>
      </c>
      <c r="D32488">
        <v>84.4482421875</v>
      </c>
    </row>
    <row r="32489" spans="1:4" x14ac:dyDescent="0.25">
      <c r="A32489" t="s">
        <v>18860</v>
      </c>
      <c r="B32489" s="2">
        <v>42697.907949409724</v>
      </c>
      <c r="C32489">
        <v>26.2255859375</v>
      </c>
      <c r="D32489">
        <v>84.5458984375</v>
      </c>
    </row>
    <row r="32490" spans="1:4" x14ac:dyDescent="0.25">
      <c r="A32490" t="s">
        <v>18861</v>
      </c>
      <c r="B32490" s="2">
        <v>42697.907973703703</v>
      </c>
      <c r="C32490">
        <v>26.3262939453125</v>
      </c>
      <c r="D32490">
        <v>84.6435546875</v>
      </c>
    </row>
    <row r="32491" spans="1:4" x14ac:dyDescent="0.25">
      <c r="A32491" t="s">
        <v>18862</v>
      </c>
      <c r="B32491" s="2">
        <v>42697.907997893519</v>
      </c>
      <c r="C32491">
        <v>26.1752319335938</v>
      </c>
      <c r="D32491">
        <v>84.783935546875</v>
      </c>
    </row>
    <row r="32492" spans="1:4" x14ac:dyDescent="0.25">
      <c r="A32492" t="s">
        <v>18863</v>
      </c>
      <c r="B32492" s="2">
        <v>42697.908022407406</v>
      </c>
      <c r="C32492">
        <v>26.3262939453125</v>
      </c>
      <c r="D32492">
        <v>84.844970703125</v>
      </c>
    </row>
    <row r="32493" spans="1:4" x14ac:dyDescent="0.25">
      <c r="A32493" t="s">
        <v>18864</v>
      </c>
      <c r="B32493" s="2">
        <v>42697.908059108799</v>
      </c>
      <c r="C32493">
        <v>26.30615234375</v>
      </c>
      <c r="D32493">
        <v>84.844970703125</v>
      </c>
    </row>
    <row r="32494" spans="1:4" x14ac:dyDescent="0.25">
      <c r="A32494" t="s">
        <v>18865</v>
      </c>
      <c r="B32494" s="2">
        <v>42697.90807085648</v>
      </c>
      <c r="C32494">
        <v>26.30615234375</v>
      </c>
      <c r="D32494">
        <v>84.942626953125</v>
      </c>
    </row>
    <row r="32495" spans="1:4" x14ac:dyDescent="0.25">
      <c r="A32495" t="s">
        <v>18866</v>
      </c>
      <c r="B32495" s="2">
        <v>42697.90809513889</v>
      </c>
      <c r="C32495">
        <v>26.2255859375</v>
      </c>
      <c r="D32495">
        <v>84.942626953125</v>
      </c>
    </row>
    <row r="32496" spans="1:4" x14ac:dyDescent="0.25">
      <c r="A32496" t="s">
        <v>18867</v>
      </c>
      <c r="B32496" s="2">
        <v>42697.908119432868</v>
      </c>
      <c r="C32496">
        <v>26.0543823242188</v>
      </c>
      <c r="D32496">
        <v>84.9853515625</v>
      </c>
    </row>
    <row r="32497" spans="1:4" x14ac:dyDescent="0.25">
      <c r="A32497" t="s">
        <v>18868</v>
      </c>
      <c r="B32497" s="2">
        <v>42697.908143715278</v>
      </c>
      <c r="C32497">
        <v>26.1953735351562</v>
      </c>
      <c r="D32497">
        <v>84.9853515625</v>
      </c>
    </row>
    <row r="32498" spans="1:4" x14ac:dyDescent="0.25">
      <c r="A32498" t="s">
        <v>18865</v>
      </c>
      <c r="B32498" s="2">
        <v>42697.908168009257</v>
      </c>
      <c r="C32498">
        <v>26.30615234375</v>
      </c>
      <c r="D32498">
        <v>84.942626953125</v>
      </c>
    </row>
    <row r="32499" spans="1:4" x14ac:dyDescent="0.25">
      <c r="A32499" t="s">
        <v>18869</v>
      </c>
      <c r="B32499" s="2">
        <v>42697.908192291667</v>
      </c>
      <c r="C32499">
        <v>26.1651611328125</v>
      </c>
      <c r="D32499">
        <v>84.9853515625</v>
      </c>
    </row>
    <row r="32500" spans="1:4" x14ac:dyDescent="0.25">
      <c r="A32500" t="s">
        <v>18870</v>
      </c>
      <c r="B32500" s="2">
        <v>42697.908216585645</v>
      </c>
      <c r="C32500">
        <v>26.1550903320312</v>
      </c>
      <c r="D32500">
        <v>84.9853515625</v>
      </c>
    </row>
    <row r="32501" spans="1:4" x14ac:dyDescent="0.25">
      <c r="A32501" t="s">
        <v>18871</v>
      </c>
      <c r="B32501" s="2">
        <v>42697.908240879631</v>
      </c>
      <c r="C32501">
        <v>26.1651611328125</v>
      </c>
      <c r="D32501">
        <v>84.9853515625</v>
      </c>
    </row>
    <row r="32502" spans="1:4" x14ac:dyDescent="0.25">
      <c r="A32502" t="s">
        <v>18872</v>
      </c>
      <c r="B32502" s="2">
        <v>42697.908265162034</v>
      </c>
      <c r="C32502">
        <v>26.0745239257812</v>
      </c>
      <c r="D32502">
        <v>84.9853515625</v>
      </c>
    </row>
    <row r="32503" spans="1:4" x14ac:dyDescent="0.25">
      <c r="A32503" t="s">
        <v>18873</v>
      </c>
      <c r="B32503" s="2">
        <v>42697.908289444444</v>
      </c>
      <c r="C32503">
        <v>26.1349487304688</v>
      </c>
      <c r="D32503">
        <v>85.0830078125</v>
      </c>
    </row>
    <row r="32504" spans="1:4" x14ac:dyDescent="0.25">
      <c r="A32504" t="s">
        <v>18874</v>
      </c>
      <c r="B32504" s="2">
        <v>42697.908313738422</v>
      </c>
      <c r="C32504">
        <v>26.104736328125</v>
      </c>
      <c r="D32504">
        <v>85.0830078125</v>
      </c>
    </row>
    <row r="32505" spans="1:4" x14ac:dyDescent="0.25">
      <c r="A32505" t="s">
        <v>18875</v>
      </c>
      <c r="B32505" s="2">
        <v>42697.908338067129</v>
      </c>
      <c r="C32505">
        <v>26.0443115234375</v>
      </c>
      <c r="D32505">
        <v>85.0830078125</v>
      </c>
    </row>
    <row r="32506" spans="1:4" x14ac:dyDescent="0.25">
      <c r="A32506" t="s">
        <v>18876</v>
      </c>
      <c r="B32506" s="2">
        <v>42697.908362222224</v>
      </c>
      <c r="C32506">
        <v>26.0543823242188</v>
      </c>
      <c r="D32506">
        <v>85.1806640625</v>
      </c>
    </row>
    <row r="32507" spans="1:4" x14ac:dyDescent="0.25">
      <c r="A32507" t="s">
        <v>18877</v>
      </c>
      <c r="B32507" s="2">
        <v>42697.908386597221</v>
      </c>
      <c r="C32507">
        <v>26.1651611328125</v>
      </c>
      <c r="D32507">
        <v>85.382080078125</v>
      </c>
    </row>
    <row r="32508" spans="1:4" x14ac:dyDescent="0.25">
      <c r="A32508" t="s">
        <v>18878</v>
      </c>
      <c r="B32508" s="2">
        <v>42697.908410833334</v>
      </c>
      <c r="C32508">
        <v>25.9536743164062</v>
      </c>
      <c r="D32508">
        <v>85.4248046875</v>
      </c>
    </row>
    <row r="32509" spans="1:4" x14ac:dyDescent="0.25">
      <c r="A32509" t="s">
        <v>18879</v>
      </c>
      <c r="B32509" s="2">
        <v>42697.908435173609</v>
      </c>
      <c r="C32509">
        <v>26.0040283203125</v>
      </c>
      <c r="D32509">
        <v>85.479736328125</v>
      </c>
    </row>
    <row r="32510" spans="1:4" x14ac:dyDescent="0.25">
      <c r="A32510" t="s">
        <v>18880</v>
      </c>
      <c r="B32510" s="2">
        <v>42697.908459479164</v>
      </c>
      <c r="C32510">
        <v>26.0745239257812</v>
      </c>
      <c r="D32510">
        <v>85.479736328125</v>
      </c>
    </row>
    <row r="32511" spans="1:4" x14ac:dyDescent="0.25">
      <c r="A32511" t="s">
        <v>18881</v>
      </c>
      <c r="B32511" s="2">
        <v>42697.908483749998</v>
      </c>
      <c r="C32511">
        <v>26.0443115234375</v>
      </c>
      <c r="D32511">
        <v>85.479736328125</v>
      </c>
    </row>
    <row r="32512" spans="1:4" x14ac:dyDescent="0.25">
      <c r="A32512" t="s">
        <v>18882</v>
      </c>
      <c r="B32512" s="2">
        <v>42697.908508043984</v>
      </c>
      <c r="C32512">
        <v>26.0745239257812</v>
      </c>
      <c r="D32512">
        <v>85.479736328125</v>
      </c>
    </row>
    <row r="32513" spans="1:4" x14ac:dyDescent="0.25">
      <c r="A32513" t="s">
        <v>18883</v>
      </c>
      <c r="B32513" s="2">
        <v>42697.908532326386</v>
      </c>
      <c r="C32513">
        <v>26.2255859375</v>
      </c>
      <c r="D32513">
        <v>85.443115234375</v>
      </c>
    </row>
    <row r="32514" spans="1:4" x14ac:dyDescent="0.25">
      <c r="A32514" t="s">
        <v>18884</v>
      </c>
      <c r="B32514" s="2">
        <v>42697.908556620372</v>
      </c>
      <c r="C32514">
        <v>26.0745239257812</v>
      </c>
      <c r="D32514">
        <v>85.382080078125</v>
      </c>
    </row>
    <row r="32515" spans="1:4" x14ac:dyDescent="0.25">
      <c r="A32515" t="s">
        <v>18885</v>
      </c>
      <c r="B32515" s="2">
        <v>42697.908580902775</v>
      </c>
      <c r="C32515">
        <v>26.024169921875</v>
      </c>
      <c r="D32515">
        <v>85.382080078125</v>
      </c>
    </row>
    <row r="32516" spans="1:4" x14ac:dyDescent="0.25">
      <c r="A32516" t="s">
        <v>18886</v>
      </c>
      <c r="B32516" s="2">
        <v>42697.908605208337</v>
      </c>
      <c r="C32516">
        <v>26.0443115234375</v>
      </c>
      <c r="D32516">
        <v>85.382080078125</v>
      </c>
    </row>
    <row r="32517" spans="1:4" x14ac:dyDescent="0.25">
      <c r="A32517" t="s">
        <v>18887</v>
      </c>
      <c r="B32517" s="2">
        <v>42697.908629479163</v>
      </c>
      <c r="C32517">
        <v>26.0140991210938</v>
      </c>
      <c r="D32517">
        <v>85.382080078125</v>
      </c>
    </row>
    <row r="32518" spans="1:4" x14ac:dyDescent="0.25">
      <c r="A32518" t="s">
        <v>18888</v>
      </c>
      <c r="B32518" s="2">
        <v>42697.908653761573</v>
      </c>
      <c r="C32518">
        <v>26.024169921875</v>
      </c>
      <c r="D32518">
        <v>85.382080078125</v>
      </c>
    </row>
    <row r="32519" spans="1:4" x14ac:dyDescent="0.25">
      <c r="A32519" t="s">
        <v>18889</v>
      </c>
      <c r="B32519" s="2">
        <v>42697.908678055559</v>
      </c>
      <c r="C32519">
        <v>26.0040283203125</v>
      </c>
      <c r="D32519">
        <v>85.382080078125</v>
      </c>
    </row>
    <row r="32520" spans="1:4" x14ac:dyDescent="0.25">
      <c r="A32520" t="s">
        <v>18890</v>
      </c>
      <c r="B32520" s="2">
        <v>42697.908702349538</v>
      </c>
      <c r="C32520">
        <v>26.024169921875</v>
      </c>
      <c r="D32520">
        <v>85.382080078125</v>
      </c>
    </row>
    <row r="32521" spans="1:4" x14ac:dyDescent="0.25">
      <c r="A32521" t="s">
        <v>18891</v>
      </c>
      <c r="B32521" s="2">
        <v>42697.908726631948</v>
      </c>
      <c r="C32521">
        <v>26.0543823242188</v>
      </c>
      <c r="D32521">
        <v>85.382080078125</v>
      </c>
    </row>
    <row r="32522" spans="1:4" x14ac:dyDescent="0.25">
      <c r="A32522" t="s">
        <v>18892</v>
      </c>
      <c r="B32522" s="2">
        <v>42697.908750821756</v>
      </c>
      <c r="C32522">
        <v>25.9133911132812</v>
      </c>
      <c r="D32522">
        <v>85.5224609375</v>
      </c>
    </row>
    <row r="32523" spans="1:4" x14ac:dyDescent="0.25">
      <c r="A32523" t="s">
        <v>18893</v>
      </c>
      <c r="B32523" s="2">
        <v>42697.908775335651</v>
      </c>
      <c r="C32523">
        <v>26.0946655273438</v>
      </c>
      <c r="D32523">
        <v>85.382080078125</v>
      </c>
    </row>
    <row r="32524" spans="1:4" x14ac:dyDescent="0.25">
      <c r="A32524" t="s">
        <v>18886</v>
      </c>
      <c r="B32524" s="2">
        <v>42697.908799502315</v>
      </c>
      <c r="C32524">
        <v>26.0443115234375</v>
      </c>
      <c r="D32524">
        <v>85.382080078125</v>
      </c>
    </row>
    <row r="32525" spans="1:4" x14ac:dyDescent="0.25">
      <c r="A32525" t="s">
        <v>18893</v>
      </c>
      <c r="B32525" s="2">
        <v>42697.908830335648</v>
      </c>
      <c r="C32525">
        <v>26.0946655273438</v>
      </c>
      <c r="D32525">
        <v>85.382080078125</v>
      </c>
    </row>
    <row r="32526" spans="1:4" x14ac:dyDescent="0.25">
      <c r="A32526" t="s">
        <v>18894</v>
      </c>
      <c r="B32526" s="2">
        <v>42697.908847962965</v>
      </c>
      <c r="C32526">
        <v>26.0443115234375</v>
      </c>
      <c r="D32526">
        <v>85.284423828125</v>
      </c>
    </row>
    <row r="32527" spans="1:4" x14ac:dyDescent="0.25">
      <c r="A32527" t="s">
        <v>18895</v>
      </c>
      <c r="B32527" s="2">
        <v>42697.908872175925</v>
      </c>
      <c r="C32527">
        <v>25.98388671875</v>
      </c>
      <c r="D32527">
        <v>85.284423828125</v>
      </c>
    </row>
    <row r="32528" spans="1:4" x14ac:dyDescent="0.25">
      <c r="A32528" t="s">
        <v>18896</v>
      </c>
      <c r="B32528" s="2">
        <v>42697.908896458335</v>
      </c>
      <c r="C32528">
        <v>25.9133911132812</v>
      </c>
      <c r="D32528">
        <v>85.223388671875</v>
      </c>
    </row>
    <row r="32529" spans="1:4" x14ac:dyDescent="0.25">
      <c r="A32529" t="s">
        <v>18897</v>
      </c>
      <c r="B32529" s="2">
        <v>42697.908920740738</v>
      </c>
      <c r="C32529">
        <v>25.9536743164062</v>
      </c>
      <c r="D32529">
        <v>85.223388671875</v>
      </c>
    </row>
    <row r="32530" spans="1:4" x14ac:dyDescent="0.25">
      <c r="A32530" t="s">
        <v>18898</v>
      </c>
      <c r="B32530" s="2">
        <v>42697.908945127318</v>
      </c>
      <c r="C32530">
        <v>25.98388671875</v>
      </c>
      <c r="D32530">
        <v>85.0830078125</v>
      </c>
    </row>
    <row r="32531" spans="1:4" x14ac:dyDescent="0.25">
      <c r="A32531" t="s">
        <v>18899</v>
      </c>
      <c r="B32531" s="2">
        <v>42697.908969328702</v>
      </c>
      <c r="C32531">
        <v>25.9738159179688</v>
      </c>
      <c r="D32531">
        <v>85.223388671875</v>
      </c>
    </row>
    <row r="32532" spans="1:4" x14ac:dyDescent="0.25">
      <c r="A32532" t="s">
        <v>18900</v>
      </c>
      <c r="B32532" s="2">
        <v>42697.908993715275</v>
      </c>
      <c r="C32532">
        <v>26.0946655273438</v>
      </c>
      <c r="D32532">
        <v>85.1806640625</v>
      </c>
    </row>
    <row r="32533" spans="1:4" x14ac:dyDescent="0.25">
      <c r="A32533" t="s">
        <v>18901</v>
      </c>
      <c r="B32533" s="2">
        <v>42697.909017997685</v>
      </c>
      <c r="C32533">
        <v>26.0040283203125</v>
      </c>
      <c r="D32533">
        <v>85.1806640625</v>
      </c>
    </row>
    <row r="32534" spans="1:4" x14ac:dyDescent="0.25">
      <c r="A32534" t="s">
        <v>18902</v>
      </c>
      <c r="B32534" s="2">
        <v>42697.909042291663</v>
      </c>
      <c r="C32534">
        <v>26.024169921875</v>
      </c>
      <c r="D32534">
        <v>85.1806640625</v>
      </c>
    </row>
    <row r="32535" spans="1:4" x14ac:dyDescent="0.25">
      <c r="A32535" t="s">
        <v>18903</v>
      </c>
      <c r="B32535" s="2">
        <v>42697.909066481479</v>
      </c>
      <c r="C32535">
        <v>25.9738159179688</v>
      </c>
      <c r="D32535">
        <v>85.223388671875</v>
      </c>
    </row>
    <row r="32536" spans="1:4" x14ac:dyDescent="0.25">
      <c r="A32536" t="s">
        <v>18904</v>
      </c>
      <c r="B32536" s="2">
        <v>42697.909090868059</v>
      </c>
      <c r="C32536">
        <v>26.0040283203125</v>
      </c>
      <c r="D32536">
        <v>85.284423828125</v>
      </c>
    </row>
    <row r="32537" spans="1:4" x14ac:dyDescent="0.25">
      <c r="A32537" t="s">
        <v>18905</v>
      </c>
      <c r="B32537" s="2">
        <v>42697.909115150462</v>
      </c>
      <c r="C32537">
        <v>25.943603515625</v>
      </c>
      <c r="D32537">
        <v>85.321044921875</v>
      </c>
    </row>
    <row r="32538" spans="1:4" x14ac:dyDescent="0.25">
      <c r="A32538" t="s">
        <v>18906</v>
      </c>
      <c r="B32538" s="2">
        <v>42697.909139432872</v>
      </c>
      <c r="C32538">
        <v>25.8731079101562</v>
      </c>
      <c r="D32538">
        <v>85.321044921875</v>
      </c>
    </row>
    <row r="32539" spans="1:4" x14ac:dyDescent="0.25">
      <c r="A32539" t="s">
        <v>18894</v>
      </c>
      <c r="B32539" s="2">
        <v>42697.90916372685</v>
      </c>
      <c r="C32539">
        <v>26.0443115234375</v>
      </c>
      <c r="D32539">
        <v>85.284423828125</v>
      </c>
    </row>
    <row r="32540" spans="1:4" x14ac:dyDescent="0.25">
      <c r="A32540" t="s">
        <v>18907</v>
      </c>
      <c r="B32540" s="2">
        <v>42697.909188032405</v>
      </c>
      <c r="C32540">
        <v>25.9738159179688</v>
      </c>
      <c r="D32540">
        <v>85.321044921875</v>
      </c>
    </row>
    <row r="32541" spans="1:4" x14ac:dyDescent="0.25">
      <c r="A32541" t="s">
        <v>18908</v>
      </c>
      <c r="B32541" s="2">
        <v>42697.909212303239</v>
      </c>
      <c r="C32541">
        <v>26.0543823242188</v>
      </c>
      <c r="D32541">
        <v>85.284423828125</v>
      </c>
    </row>
    <row r="32542" spans="1:4" x14ac:dyDescent="0.25">
      <c r="A32542" t="s">
        <v>18909</v>
      </c>
      <c r="B32542" s="2">
        <v>42697.909236597225</v>
      </c>
      <c r="C32542">
        <v>25.9234619140625</v>
      </c>
      <c r="D32542">
        <v>85.321044921875</v>
      </c>
    </row>
    <row r="32543" spans="1:4" x14ac:dyDescent="0.25">
      <c r="A32543" t="s">
        <v>18910</v>
      </c>
      <c r="B32543" s="2">
        <v>42697.909260879627</v>
      </c>
      <c r="C32543">
        <v>25.9234619140625</v>
      </c>
      <c r="D32543">
        <v>85.4248046875</v>
      </c>
    </row>
    <row r="32544" spans="1:4" x14ac:dyDescent="0.25">
      <c r="A32544" t="s">
        <v>18911</v>
      </c>
      <c r="B32544" s="2">
        <v>42697.909285173613</v>
      </c>
      <c r="C32544">
        <v>25.8328247070312</v>
      </c>
      <c r="D32544">
        <v>85.5224609375</v>
      </c>
    </row>
    <row r="32545" spans="1:4" x14ac:dyDescent="0.25">
      <c r="A32545" t="s">
        <v>18911</v>
      </c>
      <c r="B32545" s="2">
        <v>42697.909309456016</v>
      </c>
      <c r="C32545">
        <v>25.8328247070312</v>
      </c>
      <c r="D32545">
        <v>85.5224609375</v>
      </c>
    </row>
    <row r="32546" spans="1:4" x14ac:dyDescent="0.25">
      <c r="A32546" t="s">
        <v>18912</v>
      </c>
      <c r="B32546" s="2">
        <v>42697.909333750002</v>
      </c>
      <c r="C32546">
        <v>25.9536743164062</v>
      </c>
      <c r="D32546">
        <v>85.5224609375</v>
      </c>
    </row>
    <row r="32547" spans="1:4" x14ac:dyDescent="0.25">
      <c r="A32547" t="s">
        <v>18913</v>
      </c>
      <c r="B32547" s="2">
        <v>42697.909357951386</v>
      </c>
      <c r="C32547">
        <v>25.9033203125</v>
      </c>
      <c r="D32547">
        <v>85.6201171875</v>
      </c>
    </row>
    <row r="32548" spans="1:4" x14ac:dyDescent="0.25">
      <c r="A32548" t="s">
        <v>18914</v>
      </c>
      <c r="B32548" s="2">
        <v>42697.90938222222</v>
      </c>
      <c r="C32548">
        <v>25.943603515625</v>
      </c>
      <c r="D32548">
        <v>85.6201171875</v>
      </c>
    </row>
    <row r="32549" spans="1:4" x14ac:dyDescent="0.25">
      <c r="A32549" t="s">
        <v>18915</v>
      </c>
      <c r="B32549" s="2">
        <v>42697.909406516206</v>
      </c>
      <c r="C32549">
        <v>25.8731079101562</v>
      </c>
      <c r="D32549">
        <v>85.6201171875</v>
      </c>
    </row>
    <row r="32550" spans="1:4" x14ac:dyDescent="0.25">
      <c r="A32550" t="s">
        <v>18916</v>
      </c>
      <c r="B32550" s="2">
        <v>42697.909430902779</v>
      </c>
      <c r="C32550">
        <v>25.9033203125</v>
      </c>
      <c r="D32550">
        <v>85.5224609375</v>
      </c>
    </row>
    <row r="32551" spans="1:4" x14ac:dyDescent="0.25">
      <c r="A32551" t="s">
        <v>18917</v>
      </c>
      <c r="B32551" s="2">
        <v>42697.909455185189</v>
      </c>
      <c r="C32551">
        <v>25.9738159179688</v>
      </c>
      <c r="D32551">
        <v>85.5224609375</v>
      </c>
    </row>
    <row r="32552" spans="1:4" x14ac:dyDescent="0.25">
      <c r="A32552" t="s">
        <v>18918</v>
      </c>
      <c r="B32552" s="2">
        <v>42697.909479479167</v>
      </c>
      <c r="C32552">
        <v>25.9234619140625</v>
      </c>
      <c r="D32552">
        <v>85.723876953125</v>
      </c>
    </row>
    <row r="32553" spans="1:4" x14ac:dyDescent="0.25">
      <c r="A32553" t="s">
        <v>18919</v>
      </c>
      <c r="B32553" s="2">
        <v>42697.909503761577</v>
      </c>
      <c r="C32553">
        <v>25.8328247070312</v>
      </c>
      <c r="D32553">
        <v>85.723876953125</v>
      </c>
    </row>
    <row r="32554" spans="1:4" x14ac:dyDescent="0.25">
      <c r="A32554" t="s">
        <v>18920</v>
      </c>
      <c r="B32554" s="2">
        <v>42697.909528206015</v>
      </c>
      <c r="C32554">
        <v>25.9033203125</v>
      </c>
      <c r="D32554">
        <v>85.723876953125</v>
      </c>
    </row>
    <row r="32555" spans="1:4" x14ac:dyDescent="0.25">
      <c r="A32555" t="s">
        <v>18921</v>
      </c>
      <c r="B32555" s="2">
        <v>42697.909552337966</v>
      </c>
      <c r="C32555">
        <v>25.9133911132812</v>
      </c>
      <c r="D32555">
        <v>85.723876953125</v>
      </c>
    </row>
    <row r="32556" spans="1:4" x14ac:dyDescent="0.25">
      <c r="A32556" t="s">
        <v>18922</v>
      </c>
      <c r="B32556" s="2">
        <v>42697.909576527774</v>
      </c>
      <c r="C32556">
        <v>25.9133911132812</v>
      </c>
      <c r="D32556">
        <v>85.6201171875</v>
      </c>
    </row>
    <row r="32557" spans="1:4" x14ac:dyDescent="0.25">
      <c r="A32557" t="s">
        <v>18923</v>
      </c>
      <c r="B32557" s="2">
        <v>42697.909611446761</v>
      </c>
      <c r="C32557">
        <v>25.701904296875</v>
      </c>
      <c r="D32557">
        <v>85.662841796875</v>
      </c>
    </row>
    <row r="32558" spans="1:4" x14ac:dyDescent="0.25">
      <c r="A32558" t="s">
        <v>18924</v>
      </c>
      <c r="B32558" s="2">
        <v>42697.90962510417</v>
      </c>
      <c r="C32558">
        <v>25.863037109375</v>
      </c>
      <c r="D32558">
        <v>85.6201171875</v>
      </c>
    </row>
    <row r="32559" spans="1:4" x14ac:dyDescent="0.25">
      <c r="A32559" t="s">
        <v>18925</v>
      </c>
      <c r="B32559" s="2">
        <v>42697.909649490743</v>
      </c>
      <c r="C32559">
        <v>25.7220458984375</v>
      </c>
      <c r="D32559">
        <v>85.565185546875</v>
      </c>
    </row>
    <row r="32560" spans="1:4" x14ac:dyDescent="0.25">
      <c r="A32560" t="s">
        <v>18926</v>
      </c>
      <c r="B32560" s="2">
        <v>42697.909673680559</v>
      </c>
      <c r="C32560">
        <v>25.82275390625</v>
      </c>
      <c r="D32560">
        <v>85.6201171875</v>
      </c>
    </row>
    <row r="32561" spans="1:4" x14ac:dyDescent="0.25">
      <c r="A32561" t="s">
        <v>18927</v>
      </c>
      <c r="B32561" s="2">
        <v>42697.909697881943</v>
      </c>
      <c r="C32561">
        <v>25.7623291015625</v>
      </c>
      <c r="D32561">
        <v>85.6201171875</v>
      </c>
    </row>
    <row r="32562" spans="1:4" x14ac:dyDescent="0.25">
      <c r="A32562" t="s">
        <v>18928</v>
      </c>
      <c r="B32562" s="2">
        <v>42697.909722280092</v>
      </c>
      <c r="C32562">
        <v>25.7925415039062</v>
      </c>
      <c r="D32562">
        <v>85.6201171875</v>
      </c>
    </row>
    <row r="32563" spans="1:4" x14ac:dyDescent="0.25">
      <c r="A32563" t="s">
        <v>18929</v>
      </c>
      <c r="B32563" s="2">
        <v>42697.90974664352</v>
      </c>
      <c r="C32563">
        <v>25.9033203125</v>
      </c>
      <c r="D32563">
        <v>85.5224609375</v>
      </c>
    </row>
    <row r="32564" spans="1:4" x14ac:dyDescent="0.25">
      <c r="A32564" t="s">
        <v>18930</v>
      </c>
      <c r="B32564" s="2">
        <v>42697.909770937498</v>
      </c>
      <c r="C32564">
        <v>25.8529663085938</v>
      </c>
      <c r="D32564">
        <v>85.5224609375</v>
      </c>
    </row>
    <row r="32565" spans="1:4" x14ac:dyDescent="0.25">
      <c r="A32565" t="s">
        <v>18931</v>
      </c>
      <c r="B32565" s="2">
        <v>42697.909795219908</v>
      </c>
      <c r="C32565">
        <v>25.82275390625</v>
      </c>
      <c r="D32565">
        <v>85.4248046875</v>
      </c>
    </row>
    <row r="32566" spans="1:4" x14ac:dyDescent="0.25">
      <c r="A32566" t="s">
        <v>18932</v>
      </c>
      <c r="B32566" s="2">
        <v>42697.909819537039</v>
      </c>
      <c r="C32566">
        <v>25.82275390625</v>
      </c>
      <c r="D32566">
        <v>85.4248046875</v>
      </c>
    </row>
    <row r="32567" spans="1:4" x14ac:dyDescent="0.25">
      <c r="A32567" t="s">
        <v>18933</v>
      </c>
      <c r="B32567" s="2">
        <v>42697.909843900467</v>
      </c>
      <c r="C32567">
        <v>25.7321166992188</v>
      </c>
      <c r="D32567">
        <v>85.46142578125</v>
      </c>
    </row>
    <row r="32568" spans="1:4" x14ac:dyDescent="0.25">
      <c r="A32568" t="s">
        <v>18934</v>
      </c>
      <c r="B32568" s="2">
        <v>42697.909868090275</v>
      </c>
      <c r="C32568">
        <v>25.863037109375</v>
      </c>
      <c r="D32568">
        <v>85.321044921875</v>
      </c>
    </row>
    <row r="32569" spans="1:4" x14ac:dyDescent="0.25">
      <c r="A32569" t="s">
        <v>18935</v>
      </c>
      <c r="B32569" s="2">
        <v>42697.909892372685</v>
      </c>
      <c r="C32569">
        <v>25.943603515625</v>
      </c>
      <c r="D32569">
        <v>85.321044921875</v>
      </c>
    </row>
    <row r="32570" spans="1:4" x14ac:dyDescent="0.25">
      <c r="A32570" t="s">
        <v>18936</v>
      </c>
      <c r="B32570" s="2">
        <v>42697.909916666664</v>
      </c>
      <c r="C32570">
        <v>25.8026123046875</v>
      </c>
      <c r="D32570">
        <v>85.4248046875</v>
      </c>
    </row>
    <row r="32571" spans="1:4" x14ac:dyDescent="0.25">
      <c r="A32571" t="s">
        <v>18937</v>
      </c>
      <c r="B32571" s="2">
        <v>42697.90994096065</v>
      </c>
      <c r="C32571">
        <v>25.9738159179688</v>
      </c>
      <c r="D32571">
        <v>85.4248046875</v>
      </c>
    </row>
    <row r="32572" spans="1:4" x14ac:dyDescent="0.25">
      <c r="A32572" t="s">
        <v>18938</v>
      </c>
      <c r="B32572" s="2">
        <v>42697.90996513889</v>
      </c>
      <c r="C32572">
        <v>25.7522583007812</v>
      </c>
      <c r="D32572">
        <v>85.46142578125</v>
      </c>
    </row>
    <row r="32573" spans="1:4" x14ac:dyDescent="0.25">
      <c r="A32573" t="s">
        <v>18939</v>
      </c>
      <c r="B32573" s="2">
        <v>42697.910013865738</v>
      </c>
      <c r="C32573">
        <v>25.9133911132812</v>
      </c>
      <c r="D32573">
        <v>85.4248046875</v>
      </c>
    </row>
    <row r="32574" spans="1:4" x14ac:dyDescent="0.25">
      <c r="A32574" t="s">
        <v>18940</v>
      </c>
      <c r="B32574" s="2">
        <v>42697.910038101851</v>
      </c>
      <c r="C32574">
        <v>25.8529663085938</v>
      </c>
      <c r="D32574">
        <v>85.4248046875</v>
      </c>
    </row>
    <row r="32575" spans="1:4" x14ac:dyDescent="0.25">
      <c r="A32575" t="s">
        <v>18941</v>
      </c>
      <c r="B32575" s="2">
        <v>42697.910062384261</v>
      </c>
      <c r="C32575">
        <v>25.8026123046875</v>
      </c>
      <c r="D32575">
        <v>85.4248046875</v>
      </c>
    </row>
    <row r="32576" spans="1:4" x14ac:dyDescent="0.25">
      <c r="A32576" t="s">
        <v>18942</v>
      </c>
      <c r="B32576" s="2">
        <v>42697.910086724536</v>
      </c>
      <c r="C32576">
        <v>25.863037109375</v>
      </c>
      <c r="D32576">
        <v>85.5224609375</v>
      </c>
    </row>
    <row r="32577" spans="1:4" x14ac:dyDescent="0.25">
      <c r="A32577" t="s">
        <v>18943</v>
      </c>
      <c r="B32577" s="2">
        <v>42697.910110972225</v>
      </c>
      <c r="C32577">
        <v>25.7925415039062</v>
      </c>
      <c r="D32577">
        <v>85.4248046875</v>
      </c>
    </row>
    <row r="32578" spans="1:4" x14ac:dyDescent="0.25">
      <c r="A32578" t="s">
        <v>18944</v>
      </c>
      <c r="B32578" s="2">
        <v>42697.910135266204</v>
      </c>
      <c r="C32578">
        <v>25.7925415039062</v>
      </c>
      <c r="D32578">
        <v>85.321044921875</v>
      </c>
    </row>
    <row r="32579" spans="1:4" x14ac:dyDescent="0.25">
      <c r="A32579" t="s">
        <v>18945</v>
      </c>
      <c r="B32579" s="2">
        <v>42697.9101596412</v>
      </c>
      <c r="C32579">
        <v>25.7220458984375</v>
      </c>
      <c r="D32579">
        <v>85.36376953125</v>
      </c>
    </row>
    <row r="32580" spans="1:4" x14ac:dyDescent="0.25">
      <c r="A32580" t="s">
        <v>18946</v>
      </c>
      <c r="B32580" s="2">
        <v>42697.910183842592</v>
      </c>
      <c r="C32580">
        <v>25.8026123046875</v>
      </c>
      <c r="D32580">
        <v>85.321044921875</v>
      </c>
    </row>
    <row r="32581" spans="1:4" x14ac:dyDescent="0.25">
      <c r="A32581" t="s">
        <v>18947</v>
      </c>
      <c r="B32581" s="2">
        <v>42697.910208229165</v>
      </c>
      <c r="C32581">
        <v>25.7220458984375</v>
      </c>
      <c r="D32581">
        <v>85.46142578125</v>
      </c>
    </row>
    <row r="32582" spans="1:4" x14ac:dyDescent="0.25">
      <c r="A32582" t="s">
        <v>18948</v>
      </c>
      <c r="B32582" s="2">
        <v>42697.910232430557</v>
      </c>
      <c r="C32582">
        <v>25.782470703125</v>
      </c>
      <c r="D32582">
        <v>85.4248046875</v>
      </c>
    </row>
    <row r="32583" spans="1:4" x14ac:dyDescent="0.25">
      <c r="A32583" t="s">
        <v>18949</v>
      </c>
      <c r="B32583" s="2">
        <v>42697.910256828705</v>
      </c>
      <c r="C32583">
        <v>25.6515502929688</v>
      </c>
      <c r="D32583">
        <v>85.46142578125</v>
      </c>
    </row>
    <row r="32584" spans="1:4" x14ac:dyDescent="0.25">
      <c r="A32584" t="s">
        <v>18948</v>
      </c>
      <c r="B32584" s="2">
        <v>42697.910281006945</v>
      </c>
      <c r="C32584">
        <v>25.782470703125</v>
      </c>
      <c r="D32584">
        <v>85.4248046875</v>
      </c>
    </row>
    <row r="32585" spans="1:4" x14ac:dyDescent="0.25">
      <c r="A32585" t="s">
        <v>18950</v>
      </c>
      <c r="B32585" s="2">
        <v>42697.910305289355</v>
      </c>
      <c r="C32585">
        <v>25.6817626953125</v>
      </c>
      <c r="D32585">
        <v>85.565185546875</v>
      </c>
    </row>
    <row r="32586" spans="1:4" x14ac:dyDescent="0.25">
      <c r="A32586" t="s">
        <v>18951</v>
      </c>
      <c r="B32586" s="2">
        <v>42697.910329560182</v>
      </c>
      <c r="C32586">
        <v>25.6314086914062</v>
      </c>
      <c r="D32586">
        <v>85.565185546875</v>
      </c>
    </row>
    <row r="32587" spans="1:4" x14ac:dyDescent="0.25">
      <c r="A32587" t="s">
        <v>18928</v>
      </c>
      <c r="B32587" s="2">
        <v>42697.910353749998</v>
      </c>
      <c r="C32587">
        <v>25.7925415039062</v>
      </c>
      <c r="D32587">
        <v>85.6201171875</v>
      </c>
    </row>
    <row r="32588" spans="1:4" x14ac:dyDescent="0.25">
      <c r="A32588" t="s">
        <v>18952</v>
      </c>
      <c r="B32588" s="2">
        <v>42697.910383252318</v>
      </c>
      <c r="C32588">
        <v>25.6716918945312</v>
      </c>
      <c r="D32588">
        <v>85.662841796875</v>
      </c>
    </row>
    <row r="32589" spans="1:4" x14ac:dyDescent="0.25">
      <c r="A32589" t="s">
        <v>18953</v>
      </c>
      <c r="B32589" s="2">
        <v>42697.91040241898</v>
      </c>
      <c r="C32589">
        <v>25.6515502929688</v>
      </c>
      <c r="D32589">
        <v>85.662841796875</v>
      </c>
    </row>
    <row r="32590" spans="1:4" x14ac:dyDescent="0.25">
      <c r="A32590" t="s">
        <v>18954</v>
      </c>
      <c r="B32590" s="2">
        <v>42697.910426712966</v>
      </c>
      <c r="C32590">
        <v>25.7925415039062</v>
      </c>
      <c r="D32590">
        <v>85.723876953125</v>
      </c>
    </row>
    <row r="32591" spans="1:4" x14ac:dyDescent="0.25">
      <c r="A32591" t="s">
        <v>18955</v>
      </c>
      <c r="B32591" s="2">
        <v>42697.910451111115</v>
      </c>
      <c r="C32591">
        <v>25.6817626953125</v>
      </c>
      <c r="D32591">
        <v>85.760498046875</v>
      </c>
    </row>
    <row r="32592" spans="1:4" x14ac:dyDescent="0.25">
      <c r="A32592" t="s">
        <v>18956</v>
      </c>
      <c r="B32592" s="2">
        <v>42697.910475289355</v>
      </c>
      <c r="C32592">
        <v>25.782470703125</v>
      </c>
      <c r="D32592">
        <v>85.723876953125</v>
      </c>
    </row>
    <row r="32593" spans="1:4" x14ac:dyDescent="0.25">
      <c r="A32593" t="s">
        <v>18957</v>
      </c>
      <c r="B32593" s="2">
        <v>42697.910499675927</v>
      </c>
      <c r="C32593">
        <v>25.7220458984375</v>
      </c>
      <c r="D32593">
        <v>85.760498046875</v>
      </c>
    </row>
    <row r="32594" spans="1:4" x14ac:dyDescent="0.25">
      <c r="A32594" t="s">
        <v>18958</v>
      </c>
      <c r="B32594" s="2">
        <v>42697.910523969906</v>
      </c>
      <c r="C32594">
        <v>25.7220458984375</v>
      </c>
      <c r="D32594">
        <v>85.760498046875</v>
      </c>
    </row>
    <row r="32595" spans="1:4" x14ac:dyDescent="0.25">
      <c r="A32595" t="s">
        <v>18959</v>
      </c>
      <c r="B32595" s="2">
        <v>42697.910548043983</v>
      </c>
      <c r="C32595">
        <v>25.7623291015625</v>
      </c>
      <c r="D32595">
        <v>85.723876953125</v>
      </c>
    </row>
    <row r="32596" spans="1:4" x14ac:dyDescent="0.25">
      <c r="A32596" t="s">
        <v>18960</v>
      </c>
      <c r="B32596" s="2">
        <v>42697.910572534725</v>
      </c>
      <c r="C32596">
        <v>25.7220458984375</v>
      </c>
      <c r="D32596">
        <v>85.760498046875</v>
      </c>
    </row>
    <row r="32597" spans="1:4" x14ac:dyDescent="0.25">
      <c r="A32597" t="s">
        <v>18961</v>
      </c>
      <c r="B32597" s="2">
        <v>42697.910596817128</v>
      </c>
      <c r="C32597">
        <v>25.6414794921875</v>
      </c>
      <c r="D32597">
        <v>85.760498046875</v>
      </c>
    </row>
    <row r="32598" spans="1:4" x14ac:dyDescent="0.25">
      <c r="A32598" t="s">
        <v>18962</v>
      </c>
      <c r="B32598" s="2">
        <v>42697.910621006944</v>
      </c>
      <c r="C32598">
        <v>25.782470703125</v>
      </c>
      <c r="D32598">
        <v>85.821533203125</v>
      </c>
    </row>
    <row r="32599" spans="1:4" x14ac:dyDescent="0.25">
      <c r="A32599" t="s">
        <v>18963</v>
      </c>
      <c r="B32599" s="2">
        <v>42697.910645208336</v>
      </c>
      <c r="C32599">
        <v>25.7623291015625</v>
      </c>
      <c r="D32599">
        <v>85.919189453125</v>
      </c>
    </row>
    <row r="32600" spans="1:4" x14ac:dyDescent="0.25">
      <c r="A32600" t="s">
        <v>18964</v>
      </c>
      <c r="B32600" s="2">
        <v>42697.910669687502</v>
      </c>
      <c r="C32600">
        <v>25.7220458984375</v>
      </c>
      <c r="D32600">
        <v>85.8642578125</v>
      </c>
    </row>
    <row r="32601" spans="1:4" x14ac:dyDescent="0.25">
      <c r="A32601" t="s">
        <v>18965</v>
      </c>
      <c r="B32601" s="2">
        <v>42697.910693969905</v>
      </c>
      <c r="C32601">
        <v>25.6515502929688</v>
      </c>
      <c r="D32601">
        <v>85.8642578125</v>
      </c>
    </row>
    <row r="32602" spans="1:4" x14ac:dyDescent="0.25">
      <c r="A32602" t="s">
        <v>18966</v>
      </c>
      <c r="B32602" s="2">
        <v>42697.910718159721</v>
      </c>
      <c r="C32602">
        <v>25.6515502929688</v>
      </c>
      <c r="D32602">
        <v>85.9619140625</v>
      </c>
    </row>
    <row r="32603" spans="1:4" x14ac:dyDescent="0.25">
      <c r="A32603" t="s">
        <v>18967</v>
      </c>
      <c r="B32603" s="2">
        <v>42697.910742511573</v>
      </c>
      <c r="C32603">
        <v>25.5810546875</v>
      </c>
      <c r="D32603">
        <v>86.0595703125</v>
      </c>
    </row>
    <row r="32604" spans="1:4" x14ac:dyDescent="0.25">
      <c r="A32604" t="s">
        <v>18968</v>
      </c>
      <c r="B32604" s="2">
        <v>42697.910766828703</v>
      </c>
      <c r="C32604">
        <v>25.6314086914062</v>
      </c>
      <c r="D32604">
        <v>86.163330078125</v>
      </c>
    </row>
    <row r="32605" spans="1:4" x14ac:dyDescent="0.25">
      <c r="A32605" t="s">
        <v>18969</v>
      </c>
      <c r="B32605" s="2">
        <v>42697.910791122682</v>
      </c>
      <c r="C32605">
        <v>25.6515502929688</v>
      </c>
      <c r="D32605">
        <v>86.260986328125</v>
      </c>
    </row>
    <row r="32606" spans="1:4" x14ac:dyDescent="0.25">
      <c r="A32606" t="s">
        <v>18970</v>
      </c>
      <c r="B32606" s="2">
        <v>42697.910815405092</v>
      </c>
      <c r="C32606">
        <v>25.5307006835938</v>
      </c>
      <c r="D32606">
        <v>86.3037109375</v>
      </c>
    </row>
    <row r="32607" spans="1:4" x14ac:dyDescent="0.25">
      <c r="A32607" t="s">
        <v>18971</v>
      </c>
      <c r="B32607" s="2">
        <v>42697.91083969907</v>
      </c>
      <c r="C32607">
        <v>25.6414794921875</v>
      </c>
      <c r="D32607">
        <v>86.260986328125</v>
      </c>
    </row>
    <row r="32608" spans="1:4" x14ac:dyDescent="0.25">
      <c r="A32608" t="s">
        <v>18972</v>
      </c>
      <c r="B32608" s="2">
        <v>42697.910863888887</v>
      </c>
      <c r="C32608">
        <v>25.6314086914062</v>
      </c>
      <c r="D32608">
        <v>86.358642578125</v>
      </c>
    </row>
    <row r="32609" spans="1:4" x14ac:dyDescent="0.25">
      <c r="A32609" t="s">
        <v>18973</v>
      </c>
      <c r="B32609" s="2">
        <v>42697.910888171296</v>
      </c>
      <c r="C32609">
        <v>25.6314086914062</v>
      </c>
      <c r="D32609">
        <v>86.358642578125</v>
      </c>
    </row>
    <row r="32610" spans="1:4" x14ac:dyDescent="0.25">
      <c r="A32610" t="s">
        <v>18974</v>
      </c>
      <c r="B32610" s="2">
        <v>42697.910912465275</v>
      </c>
      <c r="C32610">
        <v>25.6112670898438</v>
      </c>
      <c r="D32610">
        <v>86.46240234375</v>
      </c>
    </row>
    <row r="32611" spans="1:4" x14ac:dyDescent="0.25">
      <c r="A32611" t="s">
        <v>18975</v>
      </c>
      <c r="B32611" s="2">
        <v>42697.910936747685</v>
      </c>
      <c r="C32611">
        <v>25.5709838867188</v>
      </c>
      <c r="D32611">
        <v>86.46240234375</v>
      </c>
    </row>
    <row r="32612" spans="1:4" x14ac:dyDescent="0.25">
      <c r="A32612" t="s">
        <v>18976</v>
      </c>
      <c r="B32612" s="2">
        <v>42697.910961134257</v>
      </c>
      <c r="C32612">
        <v>25.5810546875</v>
      </c>
      <c r="D32612">
        <v>86.56005859375</v>
      </c>
    </row>
    <row r="32613" spans="1:4" x14ac:dyDescent="0.25">
      <c r="A32613" t="s">
        <v>18977</v>
      </c>
      <c r="B32613" s="2">
        <v>42697.910985324073</v>
      </c>
      <c r="C32613">
        <v>25.6817626953125</v>
      </c>
      <c r="D32613">
        <v>86.46240234375</v>
      </c>
    </row>
    <row r="32614" spans="1:4" x14ac:dyDescent="0.25">
      <c r="A32614" t="s">
        <v>18978</v>
      </c>
      <c r="B32614" s="2">
        <v>42697.911009722222</v>
      </c>
      <c r="C32614">
        <v>25.5307006835938</v>
      </c>
      <c r="D32614">
        <v>86.602783203125</v>
      </c>
    </row>
    <row r="32615" spans="1:4" x14ac:dyDescent="0.25">
      <c r="A32615" t="s">
        <v>18977</v>
      </c>
      <c r="B32615" s="2">
        <v>42697.911033900462</v>
      </c>
      <c r="C32615">
        <v>25.6817626953125</v>
      </c>
      <c r="D32615">
        <v>86.46240234375</v>
      </c>
    </row>
    <row r="32616" spans="1:4" x14ac:dyDescent="0.25">
      <c r="A32616" t="s">
        <v>18979</v>
      </c>
      <c r="B32616" s="2">
        <v>42697.911058287034</v>
      </c>
      <c r="C32616">
        <v>25.6314086914062</v>
      </c>
      <c r="D32616">
        <v>86.56005859375</v>
      </c>
    </row>
    <row r="32617" spans="1:4" x14ac:dyDescent="0.25">
      <c r="A32617" t="s">
        <v>18980</v>
      </c>
      <c r="B32617" s="2">
        <v>42697.91108247685</v>
      </c>
      <c r="C32617">
        <v>25.7321166992188</v>
      </c>
      <c r="D32617">
        <v>86.46240234375</v>
      </c>
    </row>
    <row r="32618" spans="1:4" x14ac:dyDescent="0.25">
      <c r="A32618" t="s">
        <v>18981</v>
      </c>
      <c r="B32618" s="2">
        <v>42697.911106770836</v>
      </c>
      <c r="C32618">
        <v>25.6011962890625</v>
      </c>
      <c r="D32618">
        <v>86.46240234375</v>
      </c>
    </row>
    <row r="32619" spans="1:4" x14ac:dyDescent="0.25">
      <c r="A32619" t="s">
        <v>18982</v>
      </c>
      <c r="B32619" s="2">
        <v>42697.911131145833</v>
      </c>
      <c r="C32619">
        <v>25.6817626953125</v>
      </c>
      <c r="D32619">
        <v>86.56005859375</v>
      </c>
    </row>
    <row r="32620" spans="1:4" x14ac:dyDescent="0.25">
      <c r="A32620" t="s">
        <v>18983</v>
      </c>
      <c r="B32620" s="2">
        <v>42697.911165289355</v>
      </c>
      <c r="C32620">
        <v>25.6716918945312</v>
      </c>
      <c r="D32620">
        <v>86.46240234375</v>
      </c>
    </row>
    <row r="32621" spans="1:4" x14ac:dyDescent="0.25">
      <c r="A32621" t="s">
        <v>18984</v>
      </c>
      <c r="B32621" s="2">
        <v>42697.911179629627</v>
      </c>
      <c r="C32621">
        <v>25.6414794921875</v>
      </c>
      <c r="D32621">
        <v>86.46240234375</v>
      </c>
    </row>
    <row r="32622" spans="1:4" x14ac:dyDescent="0.25">
      <c r="A32622" t="s">
        <v>18985</v>
      </c>
      <c r="B32622" s="2">
        <v>42697.911203912037</v>
      </c>
      <c r="C32622">
        <v>25.6314086914062</v>
      </c>
      <c r="D32622">
        <v>86.46240234375</v>
      </c>
    </row>
    <row r="32623" spans="1:4" x14ac:dyDescent="0.25">
      <c r="A32623" t="s">
        <v>18986</v>
      </c>
      <c r="B32623" s="2">
        <v>42697.911228310186</v>
      </c>
      <c r="C32623">
        <v>25.540771484375</v>
      </c>
      <c r="D32623">
        <v>86.4990234375</v>
      </c>
    </row>
    <row r="32624" spans="1:4" x14ac:dyDescent="0.25">
      <c r="A32624" t="s">
        <v>18987</v>
      </c>
      <c r="B32624" s="2">
        <v>42697.911252500002</v>
      </c>
      <c r="C32624">
        <v>25.6112670898438</v>
      </c>
      <c r="D32624">
        <v>86.46240234375</v>
      </c>
    </row>
    <row r="32625" spans="1:4" x14ac:dyDescent="0.25">
      <c r="A32625" t="s">
        <v>18988</v>
      </c>
      <c r="B32625" s="2">
        <v>42697.91127689815</v>
      </c>
      <c r="C32625">
        <v>25.6817626953125</v>
      </c>
      <c r="D32625">
        <v>86.260986328125</v>
      </c>
    </row>
    <row r="32626" spans="1:4" x14ac:dyDescent="0.25">
      <c r="A32626" t="s">
        <v>18989</v>
      </c>
      <c r="B32626" s="2">
        <v>42697.911301157408</v>
      </c>
      <c r="C32626">
        <v>25.6817626953125</v>
      </c>
      <c r="D32626">
        <v>86.260986328125</v>
      </c>
    </row>
    <row r="32627" spans="1:4" x14ac:dyDescent="0.25">
      <c r="A32627" t="s">
        <v>18990</v>
      </c>
      <c r="B32627" s="2">
        <v>42697.911325439818</v>
      </c>
      <c r="C32627">
        <v>25.7220458984375</v>
      </c>
      <c r="D32627">
        <v>86.163330078125</v>
      </c>
    </row>
    <row r="32628" spans="1:4" x14ac:dyDescent="0.25">
      <c r="A32628" t="s">
        <v>18991</v>
      </c>
      <c r="B32628" s="2">
        <v>42697.911349733797</v>
      </c>
      <c r="C32628">
        <v>25.701904296875</v>
      </c>
      <c r="D32628">
        <v>86.163330078125</v>
      </c>
    </row>
    <row r="32629" spans="1:4" x14ac:dyDescent="0.25">
      <c r="A32629" t="s">
        <v>18992</v>
      </c>
      <c r="B32629" s="2">
        <v>42697.911374027775</v>
      </c>
      <c r="C32629">
        <v>25.6314086914062</v>
      </c>
      <c r="D32629">
        <v>86.163330078125</v>
      </c>
    </row>
    <row r="32630" spans="1:4" x14ac:dyDescent="0.25">
      <c r="A32630" t="s">
        <v>18993</v>
      </c>
      <c r="B32630" s="2">
        <v>42697.911398206015</v>
      </c>
      <c r="C32630">
        <v>25.6414794921875</v>
      </c>
      <c r="D32630">
        <v>86.0595703125</v>
      </c>
    </row>
    <row r="32631" spans="1:4" x14ac:dyDescent="0.25">
      <c r="A32631" t="s">
        <v>18994</v>
      </c>
      <c r="B32631" s="2">
        <v>42697.911422523146</v>
      </c>
      <c r="C32631">
        <v>25.6414794921875</v>
      </c>
      <c r="D32631">
        <v>85.9619140625</v>
      </c>
    </row>
    <row r="32632" spans="1:4" x14ac:dyDescent="0.25">
      <c r="A32632" t="s">
        <v>18995</v>
      </c>
      <c r="B32632" s="2">
        <v>42697.911446782404</v>
      </c>
      <c r="C32632">
        <v>25.701904296875</v>
      </c>
      <c r="D32632">
        <v>86.0595703125</v>
      </c>
    </row>
    <row r="32633" spans="1:4" x14ac:dyDescent="0.25">
      <c r="A32633" t="s">
        <v>18996</v>
      </c>
      <c r="B32633" s="2">
        <v>42697.911471087966</v>
      </c>
      <c r="C32633">
        <v>25.6314086914062</v>
      </c>
      <c r="D32633">
        <v>85.9619140625</v>
      </c>
    </row>
    <row r="32634" spans="1:4" x14ac:dyDescent="0.25">
      <c r="A32634" t="s">
        <v>18997</v>
      </c>
      <c r="B32634" s="2">
        <v>42697.911495486114</v>
      </c>
      <c r="C32634">
        <v>25.6011962890625</v>
      </c>
      <c r="D32634">
        <v>85.9619140625</v>
      </c>
    </row>
    <row r="32635" spans="1:4" x14ac:dyDescent="0.25">
      <c r="A32635" t="s">
        <v>18998</v>
      </c>
      <c r="B32635" s="2">
        <v>42697.911519745372</v>
      </c>
      <c r="C32635">
        <v>25.6112670898438</v>
      </c>
      <c r="D32635">
        <v>85.8642578125</v>
      </c>
    </row>
    <row r="32636" spans="1:4" x14ac:dyDescent="0.25">
      <c r="A32636" t="s">
        <v>18999</v>
      </c>
      <c r="B32636" s="2">
        <v>42697.911544027775</v>
      </c>
      <c r="C32636">
        <v>25.6817626953125</v>
      </c>
      <c r="D32636">
        <v>85.8642578125</v>
      </c>
    </row>
    <row r="32637" spans="1:4" x14ac:dyDescent="0.25">
      <c r="A32637" t="s">
        <v>19000</v>
      </c>
      <c r="B32637" s="2">
        <v>42697.911568310185</v>
      </c>
      <c r="C32637">
        <v>25.5709838867188</v>
      </c>
      <c r="D32637">
        <v>85.8642578125</v>
      </c>
    </row>
    <row r="32638" spans="1:4" x14ac:dyDescent="0.25">
      <c r="A32638" t="s">
        <v>19001</v>
      </c>
      <c r="B32638" s="2">
        <v>42697.911592511577</v>
      </c>
      <c r="C32638">
        <v>25.6817626953125</v>
      </c>
      <c r="D32638">
        <v>85.9619140625</v>
      </c>
    </row>
    <row r="32639" spans="1:4" x14ac:dyDescent="0.25">
      <c r="A32639" t="s">
        <v>18966</v>
      </c>
      <c r="B32639" s="2">
        <v>42697.911616793979</v>
      </c>
      <c r="C32639">
        <v>25.6515502929688</v>
      </c>
      <c r="D32639">
        <v>85.9619140625</v>
      </c>
    </row>
    <row r="32640" spans="1:4" x14ac:dyDescent="0.25">
      <c r="A32640" t="s">
        <v>19002</v>
      </c>
      <c r="B32640" s="2">
        <v>42697.911641087965</v>
      </c>
      <c r="C32640">
        <v>25.782470703125</v>
      </c>
      <c r="D32640">
        <v>85.919189453125</v>
      </c>
    </row>
    <row r="32641" spans="1:4" x14ac:dyDescent="0.25">
      <c r="A32641" t="s">
        <v>19003</v>
      </c>
      <c r="B32641" s="2">
        <v>42697.911665370368</v>
      </c>
      <c r="C32641">
        <v>25.6716918945312</v>
      </c>
      <c r="D32641">
        <v>85.9619140625</v>
      </c>
    </row>
    <row r="32642" spans="1:4" x14ac:dyDescent="0.25">
      <c r="A32642" t="s">
        <v>18996</v>
      </c>
      <c r="B32642" s="2">
        <v>42697.911689664354</v>
      </c>
      <c r="C32642">
        <v>25.6314086914062</v>
      </c>
      <c r="D32642">
        <v>85.9619140625</v>
      </c>
    </row>
    <row r="32643" spans="1:4" x14ac:dyDescent="0.25">
      <c r="A32643" t="s">
        <v>19004</v>
      </c>
      <c r="B32643" s="2">
        <v>42697.91171385417</v>
      </c>
      <c r="C32643">
        <v>25.7623291015625</v>
      </c>
      <c r="D32643">
        <v>85.821533203125</v>
      </c>
    </row>
    <row r="32644" spans="1:4" x14ac:dyDescent="0.25">
      <c r="A32644" t="s">
        <v>19005</v>
      </c>
      <c r="B32644" s="2">
        <v>42697.911738229166</v>
      </c>
      <c r="C32644">
        <v>25.7925415039062</v>
      </c>
      <c r="D32644">
        <v>85.919189453125</v>
      </c>
    </row>
    <row r="32645" spans="1:4" x14ac:dyDescent="0.25">
      <c r="A32645" t="s">
        <v>19006</v>
      </c>
      <c r="B32645" s="2">
        <v>42697.911762615739</v>
      </c>
      <c r="C32645">
        <v>25.6515502929688</v>
      </c>
      <c r="D32645">
        <v>85.8642578125</v>
      </c>
    </row>
    <row r="32646" spans="1:4" x14ac:dyDescent="0.25">
      <c r="A32646" t="s">
        <v>19007</v>
      </c>
      <c r="B32646" s="2">
        <v>42697.911786909724</v>
      </c>
      <c r="C32646">
        <v>25.6716918945312</v>
      </c>
      <c r="D32646">
        <v>85.8642578125</v>
      </c>
    </row>
    <row r="32647" spans="1:4" x14ac:dyDescent="0.25">
      <c r="A32647" t="s">
        <v>19008</v>
      </c>
      <c r="B32647" s="2">
        <v>42697.911811203703</v>
      </c>
      <c r="C32647">
        <v>25.4803466796875</v>
      </c>
      <c r="D32647">
        <v>85.90087890625</v>
      </c>
    </row>
    <row r="32648" spans="1:4" x14ac:dyDescent="0.25">
      <c r="A32648" t="s">
        <v>19009</v>
      </c>
      <c r="B32648" s="2">
        <v>42697.911835486113</v>
      </c>
      <c r="C32648">
        <v>25.6817626953125</v>
      </c>
      <c r="D32648">
        <v>85.8642578125</v>
      </c>
    </row>
    <row r="32649" spans="1:4" x14ac:dyDescent="0.25">
      <c r="A32649" t="s">
        <v>19010</v>
      </c>
      <c r="B32649" s="2">
        <v>42697.911859768516</v>
      </c>
      <c r="C32649">
        <v>25.701904296875</v>
      </c>
      <c r="D32649">
        <v>85.8642578125</v>
      </c>
    </row>
    <row r="32650" spans="1:4" x14ac:dyDescent="0.25">
      <c r="A32650" t="s">
        <v>19011</v>
      </c>
      <c r="B32650" s="2">
        <v>42697.911884074078</v>
      </c>
      <c r="C32650">
        <v>25.5810546875</v>
      </c>
      <c r="D32650">
        <v>85.8642578125</v>
      </c>
    </row>
    <row r="32651" spans="1:4" x14ac:dyDescent="0.25">
      <c r="A32651" t="s">
        <v>19012</v>
      </c>
      <c r="B32651" s="2">
        <v>42697.911908344904</v>
      </c>
      <c r="C32651">
        <v>25.6414794921875</v>
      </c>
      <c r="D32651">
        <v>85.8642578125</v>
      </c>
    </row>
    <row r="32652" spans="1:4" x14ac:dyDescent="0.25">
      <c r="A32652" t="s">
        <v>19013</v>
      </c>
      <c r="B32652" s="2">
        <v>42697.911939467594</v>
      </c>
      <c r="C32652">
        <v>25.7220458984375</v>
      </c>
      <c r="D32652">
        <v>85.8642578125</v>
      </c>
    </row>
    <row r="32653" spans="1:4" x14ac:dyDescent="0.25">
      <c r="A32653" t="s">
        <v>19014</v>
      </c>
      <c r="B32653" s="2">
        <v>42697.91195681713</v>
      </c>
      <c r="C32653">
        <v>25.5810546875</v>
      </c>
      <c r="D32653">
        <v>85.9619140625</v>
      </c>
    </row>
    <row r="32654" spans="1:4" x14ac:dyDescent="0.25">
      <c r="A32654" t="s">
        <v>19015</v>
      </c>
      <c r="B32654" s="2">
        <v>42697.911981111109</v>
      </c>
      <c r="C32654">
        <v>25.5508422851562</v>
      </c>
      <c r="D32654">
        <v>85.9619140625</v>
      </c>
    </row>
    <row r="32655" spans="1:4" x14ac:dyDescent="0.25">
      <c r="A32655" t="s">
        <v>19016</v>
      </c>
      <c r="B32655" s="2">
        <v>42697.912005393518</v>
      </c>
      <c r="C32655">
        <v>25.6817626953125</v>
      </c>
      <c r="D32655">
        <v>85.9619140625</v>
      </c>
    </row>
    <row r="32656" spans="1:4" x14ac:dyDescent="0.25">
      <c r="A32656" t="s">
        <v>19017</v>
      </c>
      <c r="B32656" s="2">
        <v>42697.912029687497</v>
      </c>
      <c r="C32656">
        <v>25.701904296875</v>
      </c>
      <c r="D32656">
        <v>85.9619140625</v>
      </c>
    </row>
    <row r="32657" spans="1:4" x14ac:dyDescent="0.25">
      <c r="A32657" t="s">
        <v>19018</v>
      </c>
      <c r="B32657" s="2">
        <v>42697.912053969907</v>
      </c>
      <c r="C32657">
        <v>25.5709838867188</v>
      </c>
      <c r="D32657">
        <v>86.0595703125</v>
      </c>
    </row>
    <row r="32658" spans="1:4" x14ac:dyDescent="0.25">
      <c r="A32658" t="s">
        <v>19019</v>
      </c>
      <c r="B32658" s="2">
        <v>42697.912078252317</v>
      </c>
      <c r="C32658">
        <v>25.6716918945312</v>
      </c>
      <c r="D32658">
        <v>86.0595703125</v>
      </c>
    </row>
    <row r="32659" spans="1:4" x14ac:dyDescent="0.25">
      <c r="A32659" t="s">
        <v>19020</v>
      </c>
      <c r="B32659" s="2">
        <v>42697.912102534719</v>
      </c>
      <c r="C32659">
        <v>25.6414794921875</v>
      </c>
      <c r="D32659">
        <v>86.0595703125</v>
      </c>
    </row>
    <row r="32660" spans="1:4" x14ac:dyDescent="0.25">
      <c r="A32660" t="s">
        <v>19021</v>
      </c>
      <c r="B32660" s="2">
        <v>42697.912126921299</v>
      </c>
      <c r="C32660">
        <v>25.6515502929688</v>
      </c>
      <c r="D32660">
        <v>86.163330078125</v>
      </c>
    </row>
    <row r="32661" spans="1:4" x14ac:dyDescent="0.25">
      <c r="A32661" t="s">
        <v>19022</v>
      </c>
      <c r="B32661" s="2">
        <v>42697.912151238423</v>
      </c>
      <c r="C32661">
        <v>25.5508422851562</v>
      </c>
      <c r="D32661">
        <v>86.260986328125</v>
      </c>
    </row>
    <row r="32662" spans="1:4" x14ac:dyDescent="0.25">
      <c r="A32662" t="s">
        <v>19023</v>
      </c>
      <c r="B32662" s="2">
        <v>42697.912175509256</v>
      </c>
      <c r="C32662">
        <v>25.4904174804688</v>
      </c>
      <c r="D32662">
        <v>86.3037109375</v>
      </c>
    </row>
    <row r="32663" spans="1:4" x14ac:dyDescent="0.25">
      <c r="A32663" t="s">
        <v>19024</v>
      </c>
      <c r="B32663" s="2">
        <v>42697.91219978009</v>
      </c>
      <c r="C32663">
        <v>25.5709838867188</v>
      </c>
      <c r="D32663">
        <v>86.260986328125</v>
      </c>
    </row>
    <row r="32664" spans="1:4" x14ac:dyDescent="0.25">
      <c r="A32664" t="s">
        <v>19025</v>
      </c>
      <c r="B32664" s="2">
        <v>42697.912224074076</v>
      </c>
      <c r="C32664">
        <v>25.50048828125</v>
      </c>
      <c r="D32664">
        <v>86.3037109375</v>
      </c>
    </row>
    <row r="32665" spans="1:4" x14ac:dyDescent="0.25">
      <c r="A32665" t="s">
        <v>19026</v>
      </c>
      <c r="B32665" s="2">
        <v>42697.912248287037</v>
      </c>
      <c r="C32665">
        <v>25.5810546875</v>
      </c>
      <c r="D32665">
        <v>86.358642578125</v>
      </c>
    </row>
    <row r="32666" spans="1:4" x14ac:dyDescent="0.25">
      <c r="A32666" t="s">
        <v>19027</v>
      </c>
      <c r="B32666" s="2">
        <v>42697.912272546295</v>
      </c>
      <c r="C32666">
        <v>25.4299926757812</v>
      </c>
      <c r="D32666">
        <v>86.4013671875</v>
      </c>
    </row>
    <row r="32667" spans="1:4" x14ac:dyDescent="0.25">
      <c r="A32667" t="s">
        <v>19028</v>
      </c>
      <c r="B32667" s="2">
        <v>42697.912296932867</v>
      </c>
      <c r="C32667">
        <v>25.6011962890625</v>
      </c>
      <c r="D32667">
        <v>86.260986328125</v>
      </c>
    </row>
    <row r="32668" spans="1:4" x14ac:dyDescent="0.25">
      <c r="A32668" t="s">
        <v>19029</v>
      </c>
      <c r="B32668" s="2">
        <v>42697.912321122683</v>
      </c>
      <c r="C32668">
        <v>25.5508422851562</v>
      </c>
      <c r="D32668">
        <v>86.358642578125</v>
      </c>
    </row>
    <row r="32669" spans="1:4" x14ac:dyDescent="0.25">
      <c r="A32669" t="s">
        <v>19024</v>
      </c>
      <c r="B32669" s="2">
        <v>42697.912345509256</v>
      </c>
      <c r="C32669">
        <v>25.5709838867188</v>
      </c>
      <c r="D32669">
        <v>86.260986328125</v>
      </c>
    </row>
    <row r="32670" spans="1:4" x14ac:dyDescent="0.25">
      <c r="A32670" t="s">
        <v>19030</v>
      </c>
      <c r="B32670" s="2">
        <v>42697.912369675927</v>
      </c>
      <c r="C32670">
        <v>25.6011962890625</v>
      </c>
      <c r="D32670">
        <v>86.358642578125</v>
      </c>
    </row>
    <row r="32671" spans="1:4" x14ac:dyDescent="0.25">
      <c r="A32671" t="s">
        <v>19028</v>
      </c>
      <c r="B32671" s="2">
        <v>42697.912394074076</v>
      </c>
      <c r="C32671">
        <v>25.6011962890625</v>
      </c>
      <c r="D32671">
        <v>86.260986328125</v>
      </c>
    </row>
    <row r="32672" spans="1:4" x14ac:dyDescent="0.25">
      <c r="A32672" t="s">
        <v>19031</v>
      </c>
      <c r="B32672" s="2">
        <v>42697.912418368054</v>
      </c>
      <c r="C32672">
        <v>25.460205078125</v>
      </c>
      <c r="D32672">
        <v>86.3037109375</v>
      </c>
    </row>
    <row r="32673" spans="1:4" x14ac:dyDescent="0.25">
      <c r="A32673" t="s">
        <v>19032</v>
      </c>
      <c r="B32673" s="2">
        <v>42697.912442673609</v>
      </c>
      <c r="C32673">
        <v>25.50048828125</v>
      </c>
      <c r="D32673">
        <v>86.3037109375</v>
      </c>
    </row>
    <row r="32674" spans="1:4" x14ac:dyDescent="0.25">
      <c r="A32674" t="s">
        <v>19033</v>
      </c>
      <c r="B32674" s="2">
        <v>42697.912466944443</v>
      </c>
      <c r="C32674">
        <v>25.4803466796875</v>
      </c>
      <c r="D32674">
        <v>86.3037109375</v>
      </c>
    </row>
    <row r="32675" spans="1:4" x14ac:dyDescent="0.25">
      <c r="A32675" t="s">
        <v>19031</v>
      </c>
      <c r="B32675" s="2">
        <v>42697.912491238429</v>
      </c>
      <c r="C32675">
        <v>25.460205078125</v>
      </c>
      <c r="D32675">
        <v>86.3037109375</v>
      </c>
    </row>
    <row r="32676" spans="1:4" x14ac:dyDescent="0.25">
      <c r="A32676" t="s">
        <v>19034</v>
      </c>
      <c r="B32676" s="2">
        <v>42697.912515520831</v>
      </c>
      <c r="C32676">
        <v>25.540771484375</v>
      </c>
      <c r="D32676">
        <v>86.199951171875</v>
      </c>
    </row>
    <row r="32677" spans="1:4" x14ac:dyDescent="0.25">
      <c r="A32677" t="s">
        <v>19035</v>
      </c>
      <c r="B32677" s="2">
        <v>42697.912539803241</v>
      </c>
      <c r="C32677">
        <v>25.460205078125</v>
      </c>
      <c r="D32677">
        <v>86.199951171875</v>
      </c>
    </row>
    <row r="32678" spans="1:4" x14ac:dyDescent="0.25">
      <c r="A32678" t="s">
        <v>19036</v>
      </c>
      <c r="B32678" s="2">
        <v>42697.91256409722</v>
      </c>
      <c r="C32678">
        <v>25.3997802734375</v>
      </c>
      <c r="D32678">
        <v>86.199951171875</v>
      </c>
    </row>
    <row r="32679" spans="1:4" x14ac:dyDescent="0.25">
      <c r="A32679" t="s">
        <v>19037</v>
      </c>
      <c r="B32679" s="2">
        <v>42697.91258837963</v>
      </c>
      <c r="C32679">
        <v>25.460205078125</v>
      </c>
      <c r="D32679">
        <v>86.3037109375</v>
      </c>
    </row>
    <row r="32680" spans="1:4" x14ac:dyDescent="0.25">
      <c r="A32680" t="s">
        <v>19031</v>
      </c>
      <c r="B32680" s="2">
        <v>42697.912612673608</v>
      </c>
      <c r="C32680">
        <v>25.460205078125</v>
      </c>
      <c r="D32680">
        <v>86.3037109375</v>
      </c>
    </row>
    <row r="32681" spans="1:4" x14ac:dyDescent="0.25">
      <c r="A32681" t="s">
        <v>19038</v>
      </c>
      <c r="B32681" s="2">
        <v>42697.912636863424</v>
      </c>
      <c r="C32681">
        <v>25.460205078125</v>
      </c>
      <c r="D32681">
        <v>86.4013671875</v>
      </c>
    </row>
    <row r="32682" spans="1:4" x14ac:dyDescent="0.25">
      <c r="A32682" t="s">
        <v>19039</v>
      </c>
      <c r="B32682" s="2">
        <v>42697.91266115741</v>
      </c>
      <c r="C32682">
        <v>25.6011962890625</v>
      </c>
      <c r="D32682">
        <v>86.358642578125</v>
      </c>
    </row>
    <row r="32683" spans="1:4" x14ac:dyDescent="0.25">
      <c r="A32683" t="s">
        <v>19025</v>
      </c>
      <c r="B32683" s="2">
        <v>42697.912685532407</v>
      </c>
      <c r="C32683">
        <v>25.50048828125</v>
      </c>
      <c r="D32683">
        <v>86.3037109375</v>
      </c>
    </row>
    <row r="32684" spans="1:4" x14ac:dyDescent="0.25">
      <c r="A32684" t="s">
        <v>19040</v>
      </c>
      <c r="B32684" s="2">
        <v>42697.912720729168</v>
      </c>
      <c r="C32684">
        <v>25.5508422851562</v>
      </c>
      <c r="D32684">
        <v>86.358642578125</v>
      </c>
    </row>
    <row r="32685" spans="1:4" x14ac:dyDescent="0.25">
      <c r="A32685" t="s">
        <v>19041</v>
      </c>
      <c r="B32685" s="2">
        <v>42697.912734016201</v>
      </c>
      <c r="C32685">
        <v>25.4803466796875</v>
      </c>
      <c r="D32685">
        <v>86.4013671875</v>
      </c>
    </row>
    <row r="32686" spans="1:4" x14ac:dyDescent="0.25">
      <c r="A32686" t="s">
        <v>18975</v>
      </c>
      <c r="B32686" s="2">
        <v>42697.912758298611</v>
      </c>
      <c r="C32686">
        <v>25.5709838867188</v>
      </c>
      <c r="D32686">
        <v>86.46240234375</v>
      </c>
    </row>
    <row r="32687" spans="1:4" x14ac:dyDescent="0.25">
      <c r="A32687" t="s">
        <v>19042</v>
      </c>
      <c r="B32687" s="2">
        <v>42697.912782685184</v>
      </c>
      <c r="C32687">
        <v>25.4299926757812</v>
      </c>
      <c r="D32687">
        <v>86.4990234375</v>
      </c>
    </row>
    <row r="32688" spans="1:4" x14ac:dyDescent="0.25">
      <c r="A32688" t="s">
        <v>19043</v>
      </c>
      <c r="B32688" s="2">
        <v>42697.912806967593</v>
      </c>
      <c r="C32688">
        <v>25.4803466796875</v>
      </c>
      <c r="D32688">
        <v>86.602783203125</v>
      </c>
    </row>
    <row r="32689" spans="1:4" x14ac:dyDescent="0.25">
      <c r="A32689" t="s">
        <v>19044</v>
      </c>
      <c r="B32689" s="2">
        <v>42697.912831250003</v>
      </c>
      <c r="C32689">
        <v>25.3897094726562</v>
      </c>
      <c r="D32689">
        <v>86.602783203125</v>
      </c>
    </row>
    <row r="32690" spans="1:4" x14ac:dyDescent="0.25">
      <c r="A32690" t="s">
        <v>19045</v>
      </c>
      <c r="B32690" s="2">
        <v>42697.912855543982</v>
      </c>
      <c r="C32690">
        <v>25.3494262695312</v>
      </c>
      <c r="D32690">
        <v>86.602783203125</v>
      </c>
    </row>
    <row r="32691" spans="1:4" x14ac:dyDescent="0.25">
      <c r="A32691" t="s">
        <v>19046</v>
      </c>
      <c r="B32691" s="2">
        <v>42697.912879826392</v>
      </c>
      <c r="C32691">
        <v>25.5307006835938</v>
      </c>
      <c r="D32691">
        <v>86.700439453125</v>
      </c>
    </row>
    <row r="32692" spans="1:4" x14ac:dyDescent="0.25">
      <c r="A32692" t="s">
        <v>19047</v>
      </c>
      <c r="B32692" s="2">
        <v>42697.912904120371</v>
      </c>
      <c r="C32692">
        <v>25.3997802734375</v>
      </c>
      <c r="D32692">
        <v>86.700439453125</v>
      </c>
    </row>
    <row r="32693" spans="1:4" x14ac:dyDescent="0.25">
      <c r="A32693" t="s">
        <v>19048</v>
      </c>
      <c r="B32693" s="2">
        <v>42697.91292829861</v>
      </c>
      <c r="C32693">
        <v>25.4299926757812</v>
      </c>
      <c r="D32693">
        <v>86.798095703125</v>
      </c>
    </row>
    <row r="32694" spans="1:4" x14ac:dyDescent="0.25">
      <c r="A32694" t="s">
        <v>19049</v>
      </c>
      <c r="B32694" s="2">
        <v>42697.912952696759</v>
      </c>
      <c r="C32694">
        <v>25.5508422851562</v>
      </c>
      <c r="D32694">
        <v>86.65771484375</v>
      </c>
    </row>
    <row r="32695" spans="1:4" x14ac:dyDescent="0.25">
      <c r="A32695" t="s">
        <v>19050</v>
      </c>
      <c r="B32695" s="2">
        <v>42697.912976874999</v>
      </c>
      <c r="C32695">
        <v>25.4803466796875</v>
      </c>
      <c r="D32695">
        <v>86.798095703125</v>
      </c>
    </row>
    <row r="32696" spans="1:4" x14ac:dyDescent="0.25">
      <c r="A32696" t="s">
        <v>19051</v>
      </c>
      <c r="B32696" s="2">
        <v>42697.913001168985</v>
      </c>
      <c r="C32696">
        <v>25.460205078125</v>
      </c>
      <c r="D32696">
        <v>86.798095703125</v>
      </c>
    </row>
    <row r="32697" spans="1:4" x14ac:dyDescent="0.25">
      <c r="A32697" t="s">
        <v>19052</v>
      </c>
      <c r="B32697" s="2">
        <v>42697.913025451388</v>
      </c>
      <c r="C32697">
        <v>25.5307006835938</v>
      </c>
      <c r="D32697">
        <v>86.798095703125</v>
      </c>
    </row>
    <row r="32698" spans="1:4" x14ac:dyDescent="0.25">
      <c r="A32698" t="s">
        <v>19053</v>
      </c>
      <c r="B32698" s="2">
        <v>42697.913049745373</v>
      </c>
      <c r="C32698">
        <v>25.379638671875</v>
      </c>
      <c r="D32698">
        <v>86.798095703125</v>
      </c>
    </row>
    <row r="32699" spans="1:4" x14ac:dyDescent="0.25">
      <c r="A32699" t="s">
        <v>19054</v>
      </c>
      <c r="B32699" s="2">
        <v>42697.913074027776</v>
      </c>
      <c r="C32699">
        <v>25.3997802734375</v>
      </c>
      <c r="D32699">
        <v>86.798095703125</v>
      </c>
    </row>
    <row r="32700" spans="1:4" x14ac:dyDescent="0.25">
      <c r="A32700" t="s">
        <v>19055</v>
      </c>
      <c r="B32700" s="2">
        <v>42697.913098310186</v>
      </c>
      <c r="C32700">
        <v>25.5508422851562</v>
      </c>
      <c r="D32700">
        <v>86.75537109375</v>
      </c>
    </row>
    <row r="32701" spans="1:4" x14ac:dyDescent="0.25">
      <c r="A32701" t="s">
        <v>19056</v>
      </c>
      <c r="B32701" s="2">
        <v>42697.913122604165</v>
      </c>
      <c r="C32701">
        <v>25.4904174804688</v>
      </c>
      <c r="D32701">
        <v>86.798095703125</v>
      </c>
    </row>
    <row r="32702" spans="1:4" x14ac:dyDescent="0.25">
      <c r="A32702" t="s">
        <v>19057</v>
      </c>
      <c r="B32702" s="2">
        <v>42697.913146886574</v>
      </c>
      <c r="C32702">
        <v>25.5307006835938</v>
      </c>
      <c r="D32702">
        <v>86.798095703125</v>
      </c>
    </row>
    <row r="32703" spans="1:4" x14ac:dyDescent="0.25">
      <c r="A32703" t="s">
        <v>19051</v>
      </c>
      <c r="B32703" s="2">
        <v>42697.913171180553</v>
      </c>
      <c r="C32703">
        <v>25.460205078125</v>
      </c>
      <c r="D32703">
        <v>86.798095703125</v>
      </c>
    </row>
    <row r="32704" spans="1:4" x14ac:dyDescent="0.25">
      <c r="A32704" t="s">
        <v>19058</v>
      </c>
      <c r="B32704" s="2">
        <v>42697.913195474539</v>
      </c>
      <c r="C32704">
        <v>25.4803466796875</v>
      </c>
      <c r="D32704">
        <v>86.798095703125</v>
      </c>
    </row>
    <row r="32705" spans="1:4" x14ac:dyDescent="0.25">
      <c r="A32705" t="s">
        <v>19059</v>
      </c>
      <c r="B32705" s="2">
        <v>42697.913219849535</v>
      </c>
      <c r="C32705">
        <v>25.540771484375</v>
      </c>
      <c r="D32705">
        <v>86.90185546875</v>
      </c>
    </row>
    <row r="32706" spans="1:4" x14ac:dyDescent="0.25">
      <c r="A32706" t="s">
        <v>19060</v>
      </c>
      <c r="B32706" s="2">
        <v>42697.913244131945</v>
      </c>
      <c r="C32706">
        <v>25.50048828125</v>
      </c>
      <c r="D32706">
        <v>86.90185546875</v>
      </c>
    </row>
    <row r="32707" spans="1:4" x14ac:dyDescent="0.25">
      <c r="A32707" t="s">
        <v>19061</v>
      </c>
      <c r="B32707" s="2">
        <v>42697.913268425924</v>
      </c>
      <c r="C32707">
        <v>25.50048828125</v>
      </c>
      <c r="D32707">
        <v>86.99951171875</v>
      </c>
    </row>
    <row r="32708" spans="1:4" x14ac:dyDescent="0.25">
      <c r="A32708" t="s">
        <v>19062</v>
      </c>
      <c r="B32708" s="2">
        <v>42697.91329261574</v>
      </c>
      <c r="C32708">
        <v>25.5508422851562</v>
      </c>
      <c r="D32708">
        <v>86.859130859375</v>
      </c>
    </row>
    <row r="32709" spans="1:4" x14ac:dyDescent="0.25">
      <c r="A32709" t="s">
        <v>19059</v>
      </c>
      <c r="B32709" s="2">
        <v>42697.913316990744</v>
      </c>
      <c r="C32709">
        <v>25.540771484375</v>
      </c>
      <c r="D32709">
        <v>86.90185546875</v>
      </c>
    </row>
    <row r="32710" spans="1:4" x14ac:dyDescent="0.25">
      <c r="A32710" t="s">
        <v>19063</v>
      </c>
      <c r="B32710" s="2">
        <v>42697.913341273146</v>
      </c>
      <c r="C32710">
        <v>25.4803466796875</v>
      </c>
      <c r="D32710">
        <v>86.99951171875</v>
      </c>
    </row>
    <row r="32711" spans="1:4" x14ac:dyDescent="0.25">
      <c r="A32711" t="s">
        <v>19064</v>
      </c>
      <c r="B32711" s="2">
        <v>42697.913365567132</v>
      </c>
      <c r="C32711">
        <v>25.4803466796875</v>
      </c>
      <c r="D32711">
        <v>86.99951171875</v>
      </c>
    </row>
    <row r="32712" spans="1:4" x14ac:dyDescent="0.25">
      <c r="A32712" t="s">
        <v>19065</v>
      </c>
      <c r="B32712" s="2">
        <v>42697.913389861111</v>
      </c>
      <c r="C32712">
        <v>25.3897094726562</v>
      </c>
      <c r="D32712">
        <v>87.09716796875</v>
      </c>
    </row>
    <row r="32713" spans="1:4" x14ac:dyDescent="0.25">
      <c r="A32713" t="s">
        <v>19066</v>
      </c>
      <c r="B32713" s="2">
        <v>42697.913414155089</v>
      </c>
      <c r="C32713">
        <v>25.460205078125</v>
      </c>
      <c r="D32713">
        <v>87.09716796875</v>
      </c>
    </row>
    <row r="32714" spans="1:4" x14ac:dyDescent="0.25">
      <c r="A32714" t="s">
        <v>19067</v>
      </c>
      <c r="B32714" s="2">
        <v>42697.913438425923</v>
      </c>
      <c r="C32714">
        <v>25.3997802734375</v>
      </c>
      <c r="D32714">
        <v>87.09716796875</v>
      </c>
    </row>
    <row r="32715" spans="1:4" x14ac:dyDescent="0.25">
      <c r="A32715" t="s">
        <v>19065</v>
      </c>
      <c r="B32715" s="2">
        <v>42697.913462847224</v>
      </c>
      <c r="C32715">
        <v>25.3897094726562</v>
      </c>
      <c r="D32715">
        <v>87.09716796875</v>
      </c>
    </row>
    <row r="32716" spans="1:4" x14ac:dyDescent="0.25">
      <c r="A32716" t="s">
        <v>19068</v>
      </c>
      <c r="B32716" s="2">
        <v>42697.913492534724</v>
      </c>
      <c r="C32716">
        <v>25.5307006835938</v>
      </c>
      <c r="D32716">
        <v>87.09716796875</v>
      </c>
    </row>
    <row r="32717" spans="1:4" x14ac:dyDescent="0.25">
      <c r="A32717" t="s">
        <v>19069</v>
      </c>
      <c r="B32717" s="2">
        <v>42697.913511296298</v>
      </c>
      <c r="C32717">
        <v>25.4803466796875</v>
      </c>
      <c r="D32717">
        <v>87.09716796875</v>
      </c>
    </row>
    <row r="32718" spans="1:4" x14ac:dyDescent="0.25">
      <c r="A32718" t="s">
        <v>19070</v>
      </c>
      <c r="B32718" s="2">
        <v>42697.913535567131</v>
      </c>
      <c r="C32718">
        <v>25.419921875</v>
      </c>
      <c r="D32718">
        <v>87.09716796875</v>
      </c>
    </row>
    <row r="32719" spans="1:4" x14ac:dyDescent="0.25">
      <c r="A32719" t="s">
        <v>19071</v>
      </c>
      <c r="B32719" s="2">
        <v>42697.913559895831</v>
      </c>
      <c r="C32719">
        <v>25.379638671875</v>
      </c>
      <c r="D32719">
        <v>86.99951171875</v>
      </c>
    </row>
    <row r="32720" spans="1:4" x14ac:dyDescent="0.25">
      <c r="A32720" t="s">
        <v>19064</v>
      </c>
      <c r="B32720" s="2">
        <v>42697.91358414352</v>
      </c>
      <c r="C32720">
        <v>25.4803466796875</v>
      </c>
      <c r="D32720">
        <v>86.99951171875</v>
      </c>
    </row>
    <row r="32721" spans="1:4" x14ac:dyDescent="0.25">
      <c r="A32721" t="s">
        <v>19072</v>
      </c>
      <c r="B32721" s="2">
        <v>42697.913608437499</v>
      </c>
      <c r="C32721">
        <v>25.4904174804688</v>
      </c>
      <c r="D32721">
        <v>87.09716796875</v>
      </c>
    </row>
    <row r="32722" spans="1:4" x14ac:dyDescent="0.25">
      <c r="A32722" t="s">
        <v>19073</v>
      </c>
      <c r="B32722" s="2">
        <v>42697.913632743053</v>
      </c>
      <c r="C32722">
        <v>25.5508422851562</v>
      </c>
      <c r="D32722">
        <v>87.054443359375</v>
      </c>
    </row>
    <row r="32723" spans="1:4" x14ac:dyDescent="0.25">
      <c r="A32723" t="s">
        <v>19074</v>
      </c>
      <c r="B32723" s="2">
        <v>42697.913657002318</v>
      </c>
      <c r="C32723">
        <v>25.4299926757812</v>
      </c>
      <c r="D32723">
        <v>87.09716796875</v>
      </c>
    </row>
    <row r="32724" spans="1:4" x14ac:dyDescent="0.25">
      <c r="A32724" t="s">
        <v>19068</v>
      </c>
      <c r="B32724" s="2">
        <v>42697.913681296297</v>
      </c>
      <c r="C32724">
        <v>25.5307006835938</v>
      </c>
      <c r="D32724">
        <v>87.09716796875</v>
      </c>
    </row>
    <row r="32725" spans="1:4" x14ac:dyDescent="0.25">
      <c r="A32725" t="s">
        <v>19075</v>
      </c>
      <c r="B32725" s="2">
        <v>42697.913705520834</v>
      </c>
      <c r="C32725">
        <v>25.4803466796875</v>
      </c>
      <c r="D32725">
        <v>87.200927734375</v>
      </c>
    </row>
    <row r="32726" spans="1:4" x14ac:dyDescent="0.25">
      <c r="A32726" t="s">
        <v>19076</v>
      </c>
      <c r="B32726" s="2">
        <v>42697.913729768516</v>
      </c>
      <c r="C32726">
        <v>25.3997802734375</v>
      </c>
      <c r="D32726">
        <v>87.200927734375</v>
      </c>
    </row>
    <row r="32727" spans="1:4" x14ac:dyDescent="0.25">
      <c r="A32727" t="s">
        <v>19077</v>
      </c>
      <c r="B32727" s="2">
        <v>42697.913754062502</v>
      </c>
      <c r="C32727">
        <v>25.4803466796875</v>
      </c>
      <c r="D32727">
        <v>87.200927734375</v>
      </c>
    </row>
    <row r="32728" spans="1:4" x14ac:dyDescent="0.25">
      <c r="A32728" t="s">
        <v>19078</v>
      </c>
      <c r="B32728" s="2">
        <v>42697.913778344904</v>
      </c>
      <c r="C32728">
        <v>25.50048828125</v>
      </c>
      <c r="D32728">
        <v>87.200927734375</v>
      </c>
    </row>
    <row r="32729" spans="1:4" x14ac:dyDescent="0.25">
      <c r="A32729" t="s">
        <v>19079</v>
      </c>
      <c r="B32729" s="2">
        <v>42697.913802731484</v>
      </c>
      <c r="C32729">
        <v>25.4803466796875</v>
      </c>
      <c r="D32729">
        <v>87.298583984375</v>
      </c>
    </row>
    <row r="32730" spans="1:4" x14ac:dyDescent="0.25">
      <c r="A32730" t="s">
        <v>19080</v>
      </c>
      <c r="B32730" s="2">
        <v>42697.913827094904</v>
      </c>
      <c r="C32730">
        <v>25.4501342773438</v>
      </c>
      <c r="D32730">
        <v>87.298583984375</v>
      </c>
    </row>
    <row r="32731" spans="1:4" x14ac:dyDescent="0.25">
      <c r="A32731" t="s">
        <v>19081</v>
      </c>
      <c r="B32731" s="2">
        <v>42697.913851307872</v>
      </c>
      <c r="C32731">
        <v>25.4904174804688</v>
      </c>
      <c r="D32731">
        <v>87.298583984375</v>
      </c>
    </row>
    <row r="32732" spans="1:4" x14ac:dyDescent="0.25">
      <c r="A32732" t="s">
        <v>19082</v>
      </c>
      <c r="B32732" s="2">
        <v>42697.913875497688</v>
      </c>
      <c r="C32732">
        <v>25.6011962890625</v>
      </c>
      <c r="D32732">
        <v>87.255859375</v>
      </c>
    </row>
    <row r="32733" spans="1:4" x14ac:dyDescent="0.25">
      <c r="A32733" t="s">
        <v>19083</v>
      </c>
      <c r="B32733" s="2">
        <v>42697.913899884261</v>
      </c>
      <c r="C32733">
        <v>25.4904174804688</v>
      </c>
      <c r="D32733">
        <v>87.298583984375</v>
      </c>
    </row>
    <row r="32734" spans="1:4" x14ac:dyDescent="0.25">
      <c r="A32734" t="s">
        <v>19084</v>
      </c>
      <c r="B32734" s="2">
        <v>42697.913924074077</v>
      </c>
      <c r="C32734">
        <v>25.5508422851562</v>
      </c>
      <c r="D32734">
        <v>87.158203125</v>
      </c>
    </row>
    <row r="32735" spans="1:4" x14ac:dyDescent="0.25">
      <c r="A32735" t="s">
        <v>19085</v>
      </c>
      <c r="B32735" s="2">
        <v>42697.913948460649</v>
      </c>
      <c r="C32735">
        <v>25.3997802734375</v>
      </c>
      <c r="D32735">
        <v>87.298583984375</v>
      </c>
    </row>
    <row r="32736" spans="1:4" x14ac:dyDescent="0.25">
      <c r="A32736" t="s">
        <v>19086</v>
      </c>
      <c r="B32736" s="2">
        <v>42697.913972789349</v>
      </c>
      <c r="C32736">
        <v>25.540771484375</v>
      </c>
      <c r="D32736">
        <v>87.298583984375</v>
      </c>
    </row>
    <row r="32737" spans="1:4" x14ac:dyDescent="0.25">
      <c r="A32737" t="s">
        <v>19087</v>
      </c>
      <c r="B32737" s="2">
        <v>42697.913997037038</v>
      </c>
      <c r="C32737">
        <v>25.5307006835938</v>
      </c>
      <c r="D32737">
        <v>87.298583984375</v>
      </c>
    </row>
    <row r="32738" spans="1:4" x14ac:dyDescent="0.25">
      <c r="A32738" t="s">
        <v>19088</v>
      </c>
      <c r="B32738" s="2">
        <v>42697.914021319448</v>
      </c>
      <c r="C32738">
        <v>25.3494262695312</v>
      </c>
      <c r="D32738">
        <v>87.298583984375</v>
      </c>
    </row>
    <row r="32739" spans="1:4" x14ac:dyDescent="0.25">
      <c r="A32739" t="s">
        <v>19089</v>
      </c>
      <c r="B32739" s="2">
        <v>42697.91404560185</v>
      </c>
      <c r="C32739">
        <v>25.4299926757812</v>
      </c>
      <c r="D32739">
        <v>87.298583984375</v>
      </c>
    </row>
    <row r="32740" spans="1:4" x14ac:dyDescent="0.25">
      <c r="A32740" t="s">
        <v>19089</v>
      </c>
      <c r="B32740" s="2">
        <v>42697.914069895836</v>
      </c>
      <c r="C32740">
        <v>25.4299926757812</v>
      </c>
      <c r="D32740">
        <v>87.298583984375</v>
      </c>
    </row>
    <row r="32741" spans="1:4" x14ac:dyDescent="0.25">
      <c r="A32741" t="s">
        <v>19090</v>
      </c>
      <c r="B32741" s="2">
        <v>42697.914094189815</v>
      </c>
      <c r="C32741">
        <v>25.3594970703125</v>
      </c>
      <c r="D32741">
        <v>87.298583984375</v>
      </c>
    </row>
    <row r="32742" spans="1:4" x14ac:dyDescent="0.25">
      <c r="A32742" t="s">
        <v>19091</v>
      </c>
      <c r="B32742" s="2">
        <v>42697.914118472225</v>
      </c>
      <c r="C32742">
        <v>25.379638671875</v>
      </c>
      <c r="D32742">
        <v>87.396240234375</v>
      </c>
    </row>
    <row r="32743" spans="1:4" x14ac:dyDescent="0.25">
      <c r="A32743" t="s">
        <v>19092</v>
      </c>
      <c r="B32743" s="2">
        <v>42697.914142754627</v>
      </c>
      <c r="C32743">
        <v>25.5810546875</v>
      </c>
      <c r="D32743">
        <v>87.353515625</v>
      </c>
    </row>
    <row r="32744" spans="1:4" x14ac:dyDescent="0.25">
      <c r="A32744" t="s">
        <v>19093</v>
      </c>
      <c r="B32744" s="2">
        <v>42697.914167037037</v>
      </c>
      <c r="C32744">
        <v>25.460205078125</v>
      </c>
      <c r="D32744">
        <v>87.298583984375</v>
      </c>
    </row>
    <row r="32745" spans="1:4" x14ac:dyDescent="0.25">
      <c r="A32745" t="s">
        <v>19094</v>
      </c>
      <c r="B32745" s="2">
        <v>42697.914191226853</v>
      </c>
      <c r="C32745">
        <v>25.5508422851562</v>
      </c>
      <c r="D32745">
        <v>87.255859375</v>
      </c>
    </row>
    <row r="32746" spans="1:4" x14ac:dyDescent="0.25">
      <c r="A32746" t="s">
        <v>19088</v>
      </c>
      <c r="B32746" s="2">
        <v>42697.914215810182</v>
      </c>
      <c r="C32746">
        <v>25.3494262695312</v>
      </c>
      <c r="D32746">
        <v>87.298583984375</v>
      </c>
    </row>
    <row r="32747" spans="1:4" x14ac:dyDescent="0.25">
      <c r="A32747" t="s">
        <v>19095</v>
      </c>
      <c r="B32747" s="2">
        <v>42697.914239895836</v>
      </c>
      <c r="C32747">
        <v>25.4803466796875</v>
      </c>
      <c r="D32747">
        <v>87.298583984375</v>
      </c>
    </row>
    <row r="32748" spans="1:4" x14ac:dyDescent="0.25">
      <c r="A32748" t="s">
        <v>19076</v>
      </c>
      <c r="B32748" s="2">
        <v>42697.914275347219</v>
      </c>
      <c r="C32748">
        <v>25.3997802734375</v>
      </c>
      <c r="D32748">
        <v>87.200927734375</v>
      </c>
    </row>
    <row r="32749" spans="1:4" x14ac:dyDescent="0.25">
      <c r="A32749" t="s">
        <v>19084</v>
      </c>
      <c r="B32749" s="2">
        <v>42697.91428837963</v>
      </c>
      <c r="C32749">
        <v>25.5508422851562</v>
      </c>
      <c r="D32749">
        <v>87.158203125</v>
      </c>
    </row>
    <row r="32750" spans="1:4" x14ac:dyDescent="0.25">
      <c r="A32750" t="s">
        <v>19096</v>
      </c>
      <c r="B32750" s="2">
        <v>42697.914312673609</v>
      </c>
      <c r="C32750">
        <v>25.5709838867188</v>
      </c>
      <c r="D32750">
        <v>87.158203125</v>
      </c>
    </row>
    <row r="32751" spans="1:4" x14ac:dyDescent="0.25">
      <c r="A32751" t="s">
        <v>19097</v>
      </c>
      <c r="B32751" s="2">
        <v>42697.914336944443</v>
      </c>
      <c r="C32751">
        <v>25.4904174804688</v>
      </c>
      <c r="D32751">
        <v>87.200927734375</v>
      </c>
    </row>
    <row r="32752" spans="1:4" x14ac:dyDescent="0.25">
      <c r="A32752" t="s">
        <v>19084</v>
      </c>
      <c r="B32752" s="2">
        <v>42697.914361238429</v>
      </c>
      <c r="C32752">
        <v>25.5508422851562</v>
      </c>
      <c r="D32752">
        <v>87.158203125</v>
      </c>
    </row>
    <row r="32753" spans="1:4" x14ac:dyDescent="0.25">
      <c r="A32753" t="s">
        <v>19076</v>
      </c>
      <c r="B32753" s="2">
        <v>42697.914385532407</v>
      </c>
      <c r="C32753">
        <v>25.3997802734375</v>
      </c>
      <c r="D32753">
        <v>87.200927734375</v>
      </c>
    </row>
    <row r="32754" spans="1:4" x14ac:dyDescent="0.25">
      <c r="A32754" t="s">
        <v>19098</v>
      </c>
      <c r="B32754" s="2">
        <v>42697.914409814817</v>
      </c>
      <c r="C32754">
        <v>25.4904174804688</v>
      </c>
      <c r="D32754">
        <v>87.200927734375</v>
      </c>
    </row>
    <row r="32755" spans="1:4" x14ac:dyDescent="0.25">
      <c r="A32755" t="s">
        <v>19099</v>
      </c>
      <c r="B32755" s="2">
        <v>42697.914434108796</v>
      </c>
      <c r="C32755">
        <v>25.4299926757812</v>
      </c>
      <c r="D32755">
        <v>87.200927734375</v>
      </c>
    </row>
    <row r="32756" spans="1:4" x14ac:dyDescent="0.25">
      <c r="A32756" t="s">
        <v>19100</v>
      </c>
      <c r="B32756" s="2">
        <v>42697.914458391206</v>
      </c>
      <c r="C32756">
        <v>25.4904174804688</v>
      </c>
      <c r="D32756">
        <v>87.200927734375</v>
      </c>
    </row>
    <row r="32757" spans="1:4" x14ac:dyDescent="0.25">
      <c r="A32757" t="s">
        <v>19074</v>
      </c>
      <c r="B32757" s="2">
        <v>42697.914482777778</v>
      </c>
      <c r="C32757">
        <v>25.4299926757812</v>
      </c>
      <c r="D32757">
        <v>87.09716796875</v>
      </c>
    </row>
    <row r="32758" spans="1:4" x14ac:dyDescent="0.25">
      <c r="A32758" t="s">
        <v>19101</v>
      </c>
      <c r="B32758" s="2">
        <v>42697.914506967594</v>
      </c>
      <c r="C32758">
        <v>25.3997802734375</v>
      </c>
      <c r="D32758">
        <v>87.200927734375</v>
      </c>
    </row>
    <row r="32759" spans="1:4" x14ac:dyDescent="0.25">
      <c r="A32759" t="s">
        <v>19076</v>
      </c>
      <c r="B32759" s="2">
        <v>42697.914531261573</v>
      </c>
      <c r="C32759">
        <v>25.3997802734375</v>
      </c>
      <c r="D32759">
        <v>87.200927734375</v>
      </c>
    </row>
    <row r="32760" spans="1:4" x14ac:dyDescent="0.25">
      <c r="A32760" t="s">
        <v>19102</v>
      </c>
      <c r="B32760" s="2">
        <v>42697.914555543983</v>
      </c>
      <c r="C32760">
        <v>25.5307006835938</v>
      </c>
      <c r="D32760">
        <v>87.200927734375</v>
      </c>
    </row>
    <row r="32761" spans="1:4" x14ac:dyDescent="0.25">
      <c r="A32761" t="s">
        <v>19103</v>
      </c>
      <c r="B32761" s="2">
        <v>42697.914579930555</v>
      </c>
      <c r="C32761">
        <v>25.4299926757812</v>
      </c>
      <c r="D32761">
        <v>87.298583984375</v>
      </c>
    </row>
    <row r="32762" spans="1:4" x14ac:dyDescent="0.25">
      <c r="A32762" t="s">
        <v>19093</v>
      </c>
      <c r="B32762" s="2">
        <v>42697.914604212965</v>
      </c>
      <c r="C32762">
        <v>25.460205078125</v>
      </c>
      <c r="D32762">
        <v>87.298583984375</v>
      </c>
    </row>
    <row r="32763" spans="1:4" x14ac:dyDescent="0.25">
      <c r="A32763" t="s">
        <v>19104</v>
      </c>
      <c r="B32763" s="2">
        <v>42697.914628506944</v>
      </c>
      <c r="C32763">
        <v>25.540771484375</v>
      </c>
      <c r="D32763">
        <v>87.298583984375</v>
      </c>
    </row>
    <row r="32764" spans="1:4" x14ac:dyDescent="0.25">
      <c r="A32764" t="s">
        <v>19095</v>
      </c>
      <c r="B32764" s="2">
        <v>42697.914652789354</v>
      </c>
      <c r="C32764">
        <v>25.4803466796875</v>
      </c>
      <c r="D32764">
        <v>87.298583984375</v>
      </c>
    </row>
    <row r="32765" spans="1:4" x14ac:dyDescent="0.25">
      <c r="A32765" t="s">
        <v>19081</v>
      </c>
      <c r="B32765" s="2">
        <v>42697.914677256944</v>
      </c>
      <c r="C32765">
        <v>25.4904174804688</v>
      </c>
      <c r="D32765">
        <v>87.298583984375</v>
      </c>
    </row>
    <row r="32766" spans="1:4" x14ac:dyDescent="0.25">
      <c r="A32766" t="s">
        <v>19105</v>
      </c>
      <c r="B32766" s="2">
        <v>42697.914701365742</v>
      </c>
      <c r="C32766">
        <v>25.5709838867188</v>
      </c>
      <c r="D32766">
        <v>87.353515625</v>
      </c>
    </row>
    <row r="32767" spans="1:4" x14ac:dyDescent="0.25">
      <c r="A32767" t="s">
        <v>19106</v>
      </c>
      <c r="B32767" s="2">
        <v>42697.914725671297</v>
      </c>
      <c r="C32767">
        <v>25.5709838867188</v>
      </c>
      <c r="D32767">
        <v>87.353515625</v>
      </c>
    </row>
    <row r="32768" spans="1:4" x14ac:dyDescent="0.25">
      <c r="A32768" t="s">
        <v>19107</v>
      </c>
      <c r="B32768" s="2">
        <v>42697.914749942131</v>
      </c>
      <c r="C32768">
        <v>25.5508422851562</v>
      </c>
      <c r="D32768">
        <v>87.353515625</v>
      </c>
    </row>
    <row r="32769" spans="1:4" x14ac:dyDescent="0.25">
      <c r="A32769" t="s">
        <v>19108</v>
      </c>
      <c r="B32769" s="2">
        <v>42697.91477422454</v>
      </c>
      <c r="C32769">
        <v>25.4501342773438</v>
      </c>
      <c r="D32769">
        <v>87.396240234375</v>
      </c>
    </row>
    <row r="32770" spans="1:4" x14ac:dyDescent="0.25">
      <c r="A32770" t="s">
        <v>19109</v>
      </c>
      <c r="B32770" s="2">
        <v>42697.914798518519</v>
      </c>
      <c r="C32770">
        <v>25.5810546875</v>
      </c>
      <c r="D32770">
        <v>87.353515625</v>
      </c>
    </row>
    <row r="32771" spans="1:4" x14ac:dyDescent="0.25">
      <c r="A32771" t="s">
        <v>19110</v>
      </c>
      <c r="B32771" s="2">
        <v>42697.914822800929</v>
      </c>
      <c r="C32771">
        <v>25.5307006835938</v>
      </c>
      <c r="D32771">
        <v>87.396240234375</v>
      </c>
    </row>
    <row r="32772" spans="1:4" x14ac:dyDescent="0.25">
      <c r="A32772" t="s">
        <v>19111</v>
      </c>
      <c r="B32772" s="2">
        <v>42697.914847083332</v>
      </c>
      <c r="C32772">
        <v>25.5508422851562</v>
      </c>
      <c r="D32772">
        <v>87.353515625</v>
      </c>
    </row>
    <row r="32773" spans="1:4" x14ac:dyDescent="0.25">
      <c r="A32773" t="s">
        <v>19112</v>
      </c>
      <c r="B32773" s="2">
        <v>42697.914871215275</v>
      </c>
      <c r="C32773">
        <v>25.3897094726562</v>
      </c>
      <c r="D32773">
        <v>87.5</v>
      </c>
    </row>
    <row r="32774" spans="1:4" x14ac:dyDescent="0.25">
      <c r="A32774" t="s">
        <v>19113</v>
      </c>
      <c r="B32774" s="2">
        <v>42697.91489565972</v>
      </c>
      <c r="C32774">
        <v>25.50048828125</v>
      </c>
      <c r="D32774">
        <v>87.396240234375</v>
      </c>
    </row>
    <row r="32775" spans="1:4" x14ac:dyDescent="0.25">
      <c r="A32775" t="s">
        <v>19110</v>
      </c>
      <c r="B32775" s="2">
        <v>42697.914919965275</v>
      </c>
      <c r="C32775">
        <v>25.5307006835938</v>
      </c>
      <c r="D32775">
        <v>87.396240234375</v>
      </c>
    </row>
    <row r="32776" spans="1:4" x14ac:dyDescent="0.25">
      <c r="A32776" t="s">
        <v>19107</v>
      </c>
      <c r="B32776" s="2">
        <v>42697.914944247685</v>
      </c>
      <c r="C32776">
        <v>25.5508422851562</v>
      </c>
      <c r="D32776">
        <v>87.353515625</v>
      </c>
    </row>
    <row r="32777" spans="1:4" x14ac:dyDescent="0.25">
      <c r="A32777" t="s">
        <v>19079</v>
      </c>
      <c r="B32777" s="2">
        <v>42697.914968518518</v>
      </c>
      <c r="C32777">
        <v>25.4803466796875</v>
      </c>
      <c r="D32777">
        <v>87.298583984375</v>
      </c>
    </row>
    <row r="32778" spans="1:4" x14ac:dyDescent="0.25">
      <c r="A32778" t="s">
        <v>19114</v>
      </c>
      <c r="B32778" s="2">
        <v>42697.914992731479</v>
      </c>
      <c r="C32778">
        <v>25.5810546875</v>
      </c>
      <c r="D32778">
        <v>87.255859375</v>
      </c>
    </row>
    <row r="32779" spans="1:4" x14ac:dyDescent="0.25">
      <c r="A32779" t="s">
        <v>19115</v>
      </c>
      <c r="B32779" s="2">
        <v>42697.915017037034</v>
      </c>
      <c r="C32779">
        <v>25.6515502929688</v>
      </c>
      <c r="D32779">
        <v>87.158203125</v>
      </c>
    </row>
    <row r="32780" spans="1:4" x14ac:dyDescent="0.25">
      <c r="A32780" t="s">
        <v>19099</v>
      </c>
      <c r="B32780" s="2">
        <v>42697.915049490737</v>
      </c>
      <c r="C32780">
        <v>25.4299926757812</v>
      </c>
      <c r="D32780">
        <v>87.200927734375</v>
      </c>
    </row>
    <row r="32781" spans="1:4" x14ac:dyDescent="0.25">
      <c r="A32781" t="s">
        <v>19116</v>
      </c>
      <c r="B32781" s="2">
        <v>42697.915065671295</v>
      </c>
      <c r="C32781">
        <v>25.4803466796875</v>
      </c>
      <c r="D32781">
        <v>87.09716796875</v>
      </c>
    </row>
    <row r="32782" spans="1:4" x14ac:dyDescent="0.25">
      <c r="A32782" t="s">
        <v>19073</v>
      </c>
      <c r="B32782" s="2">
        <v>42697.915089965281</v>
      </c>
      <c r="C32782">
        <v>25.5508422851562</v>
      </c>
      <c r="D32782">
        <v>87.054443359375</v>
      </c>
    </row>
    <row r="32783" spans="1:4" x14ac:dyDescent="0.25">
      <c r="A32783" t="s">
        <v>19117</v>
      </c>
      <c r="B32783" s="2">
        <v>42697.915114270836</v>
      </c>
      <c r="C32783">
        <v>25.5709838867188</v>
      </c>
      <c r="D32783">
        <v>86.956787109375</v>
      </c>
    </row>
    <row r="32784" spans="1:4" x14ac:dyDescent="0.25">
      <c r="A32784" t="s">
        <v>19118</v>
      </c>
      <c r="B32784" s="2">
        <v>42697.915138530094</v>
      </c>
      <c r="C32784">
        <v>25.5810546875</v>
      </c>
      <c r="D32784">
        <v>86.956787109375</v>
      </c>
    </row>
    <row r="32785" spans="1:4" x14ac:dyDescent="0.25">
      <c r="A32785" t="s">
        <v>19119</v>
      </c>
      <c r="B32785" s="2">
        <v>42697.91516271991</v>
      </c>
      <c r="C32785">
        <v>25.7321166992188</v>
      </c>
      <c r="D32785">
        <v>86.859130859375</v>
      </c>
    </row>
    <row r="32786" spans="1:4" x14ac:dyDescent="0.25">
      <c r="A32786" t="s">
        <v>19120</v>
      </c>
      <c r="B32786" s="2">
        <v>42697.915187106482</v>
      </c>
      <c r="C32786">
        <v>25.460205078125</v>
      </c>
      <c r="D32786">
        <v>86.90185546875</v>
      </c>
    </row>
    <row r="32787" spans="1:4" x14ac:dyDescent="0.25">
      <c r="A32787" t="s">
        <v>19121</v>
      </c>
      <c r="B32787" s="2">
        <v>42697.915211296298</v>
      </c>
      <c r="C32787">
        <v>25.6112670898438</v>
      </c>
      <c r="D32787">
        <v>86.75537109375</v>
      </c>
    </row>
    <row r="32788" spans="1:4" x14ac:dyDescent="0.25">
      <c r="A32788" t="s">
        <v>19122</v>
      </c>
      <c r="B32788" s="2">
        <v>42697.915235590277</v>
      </c>
      <c r="C32788">
        <v>25.5307006835938</v>
      </c>
      <c r="D32788">
        <v>86.798095703125</v>
      </c>
    </row>
    <row r="32789" spans="1:4" x14ac:dyDescent="0.25">
      <c r="A32789" t="s">
        <v>19123</v>
      </c>
      <c r="B32789" s="2">
        <v>42697.915259988426</v>
      </c>
      <c r="C32789">
        <v>25.6011962890625</v>
      </c>
      <c r="D32789">
        <v>86.65771484375</v>
      </c>
    </row>
    <row r="32790" spans="1:4" x14ac:dyDescent="0.25">
      <c r="A32790" t="s">
        <v>19124</v>
      </c>
      <c r="B32790" s="2">
        <v>42697.915284247683</v>
      </c>
      <c r="C32790">
        <v>25.6112670898438</v>
      </c>
      <c r="D32790">
        <v>86.65771484375</v>
      </c>
    </row>
    <row r="32791" spans="1:4" x14ac:dyDescent="0.25">
      <c r="A32791" t="s">
        <v>19125</v>
      </c>
      <c r="B32791" s="2">
        <v>42697.915308449075</v>
      </c>
      <c r="C32791">
        <v>25.460205078125</v>
      </c>
      <c r="D32791">
        <v>86.798095703125</v>
      </c>
    </row>
    <row r="32792" spans="1:4" x14ac:dyDescent="0.25">
      <c r="A32792" t="s">
        <v>19126</v>
      </c>
      <c r="B32792" s="2">
        <v>42697.915332824072</v>
      </c>
      <c r="C32792">
        <v>25.50048828125</v>
      </c>
      <c r="D32792">
        <v>86.700439453125</v>
      </c>
    </row>
    <row r="32793" spans="1:4" x14ac:dyDescent="0.25">
      <c r="A32793" t="s">
        <v>19127</v>
      </c>
      <c r="B32793" s="2">
        <v>42697.915357013888</v>
      </c>
      <c r="C32793">
        <v>25.540771484375</v>
      </c>
      <c r="D32793">
        <v>86.798095703125</v>
      </c>
    </row>
    <row r="32794" spans="1:4" x14ac:dyDescent="0.25">
      <c r="A32794" t="s">
        <v>19128</v>
      </c>
      <c r="B32794" s="2">
        <v>42697.915381423612</v>
      </c>
      <c r="C32794">
        <v>25.6112670898438</v>
      </c>
      <c r="D32794">
        <v>86.65771484375</v>
      </c>
    </row>
    <row r="32795" spans="1:4" x14ac:dyDescent="0.25">
      <c r="A32795" t="s">
        <v>19129</v>
      </c>
      <c r="B32795" s="2">
        <v>42697.915405590276</v>
      </c>
      <c r="C32795">
        <v>25.5709838867188</v>
      </c>
      <c r="D32795">
        <v>86.75537109375</v>
      </c>
    </row>
    <row r="32796" spans="1:4" x14ac:dyDescent="0.25">
      <c r="A32796" t="s">
        <v>19130</v>
      </c>
      <c r="B32796" s="2">
        <v>42697.915430000001</v>
      </c>
      <c r="C32796">
        <v>25.5307006835938</v>
      </c>
      <c r="D32796">
        <v>86.798095703125</v>
      </c>
    </row>
    <row r="32797" spans="1:4" x14ac:dyDescent="0.25">
      <c r="A32797" t="s">
        <v>19131</v>
      </c>
      <c r="B32797" s="2">
        <v>42697.915454166665</v>
      </c>
      <c r="C32797">
        <v>25.6515502929688</v>
      </c>
      <c r="D32797">
        <v>86.859130859375</v>
      </c>
    </row>
    <row r="32798" spans="1:4" x14ac:dyDescent="0.25">
      <c r="A32798" t="s">
        <v>19132</v>
      </c>
      <c r="B32798" s="2">
        <v>42697.915478460651</v>
      </c>
      <c r="C32798">
        <v>25.5810546875</v>
      </c>
      <c r="D32798">
        <v>86.859130859375</v>
      </c>
    </row>
    <row r="32799" spans="1:4" x14ac:dyDescent="0.25">
      <c r="A32799" t="s">
        <v>19133</v>
      </c>
      <c r="B32799" s="2">
        <v>42697.915502835647</v>
      </c>
      <c r="C32799">
        <v>25.460205078125</v>
      </c>
      <c r="D32799">
        <v>86.90185546875</v>
      </c>
    </row>
    <row r="32800" spans="1:4" x14ac:dyDescent="0.25">
      <c r="A32800" t="s">
        <v>19134</v>
      </c>
      <c r="B32800" s="2">
        <v>42697.915527025463</v>
      </c>
      <c r="C32800">
        <v>25.6716918945312</v>
      </c>
      <c r="D32800">
        <v>86.859130859375</v>
      </c>
    </row>
    <row r="32801" spans="1:4" x14ac:dyDescent="0.25">
      <c r="A32801" t="s">
        <v>19135</v>
      </c>
      <c r="B32801" s="2">
        <v>42697.915551412036</v>
      </c>
      <c r="C32801">
        <v>25.460205078125</v>
      </c>
      <c r="D32801">
        <v>86.99951171875</v>
      </c>
    </row>
    <row r="32802" spans="1:4" x14ac:dyDescent="0.25">
      <c r="A32802" t="s">
        <v>19136</v>
      </c>
      <c r="B32802" s="2">
        <v>42697.915575601852</v>
      </c>
      <c r="C32802">
        <v>25.5508422851562</v>
      </c>
      <c r="D32802">
        <v>86.859130859375</v>
      </c>
    </row>
    <row r="32803" spans="1:4" x14ac:dyDescent="0.25">
      <c r="A32803" t="s">
        <v>19137</v>
      </c>
      <c r="B32803" s="2">
        <v>42697.9156</v>
      </c>
      <c r="C32803">
        <v>25.50048828125</v>
      </c>
      <c r="D32803">
        <v>86.90185546875</v>
      </c>
    </row>
    <row r="32804" spans="1:4" x14ac:dyDescent="0.25">
      <c r="A32804" t="s">
        <v>19138</v>
      </c>
      <c r="B32804" s="2">
        <v>42697.91562417824</v>
      </c>
      <c r="C32804">
        <v>25.5709838867188</v>
      </c>
      <c r="D32804">
        <v>86.859130859375</v>
      </c>
    </row>
    <row r="32805" spans="1:4" x14ac:dyDescent="0.25">
      <c r="A32805" t="s">
        <v>19139</v>
      </c>
      <c r="B32805" s="2">
        <v>42697.915648564813</v>
      </c>
      <c r="C32805">
        <v>25.540771484375</v>
      </c>
      <c r="D32805">
        <v>86.99951171875</v>
      </c>
    </row>
    <row r="32806" spans="1:4" x14ac:dyDescent="0.25">
      <c r="A32806" t="s">
        <v>19139</v>
      </c>
      <c r="B32806" s="2">
        <v>42697.915672847223</v>
      </c>
      <c r="C32806">
        <v>25.540771484375</v>
      </c>
      <c r="D32806">
        <v>86.99951171875</v>
      </c>
    </row>
    <row r="32807" spans="1:4" x14ac:dyDescent="0.25">
      <c r="A32807" t="s">
        <v>19140</v>
      </c>
      <c r="B32807" s="2">
        <v>42697.915697129632</v>
      </c>
      <c r="C32807">
        <v>25.5810546875</v>
      </c>
      <c r="D32807">
        <v>87.054443359375</v>
      </c>
    </row>
    <row r="32808" spans="1:4" x14ac:dyDescent="0.25">
      <c r="A32808" t="s">
        <v>19141</v>
      </c>
      <c r="B32808" s="2">
        <v>42697.915721469908</v>
      </c>
      <c r="C32808">
        <v>25.6314086914062</v>
      </c>
      <c r="D32808">
        <v>87.054443359375</v>
      </c>
    </row>
    <row r="32809" spans="1:4" x14ac:dyDescent="0.25">
      <c r="A32809" t="s">
        <v>19142</v>
      </c>
      <c r="B32809" s="2">
        <v>42697.915745706021</v>
      </c>
      <c r="C32809">
        <v>25.6112670898438</v>
      </c>
      <c r="D32809">
        <v>87.054443359375</v>
      </c>
    </row>
    <row r="32810" spans="1:4" x14ac:dyDescent="0.25">
      <c r="A32810" t="s">
        <v>19143</v>
      </c>
      <c r="B32810" s="2">
        <v>42697.915769988424</v>
      </c>
      <c r="C32810">
        <v>25.460205078125</v>
      </c>
      <c r="D32810">
        <v>87.09716796875</v>
      </c>
    </row>
    <row r="32811" spans="1:4" x14ac:dyDescent="0.25">
      <c r="A32811" t="s">
        <v>19144</v>
      </c>
      <c r="B32811" s="2">
        <v>42697.915794282409</v>
      </c>
      <c r="C32811">
        <v>25.4904174804688</v>
      </c>
      <c r="D32811">
        <v>86.99951171875</v>
      </c>
    </row>
    <row r="32812" spans="1:4" x14ac:dyDescent="0.25">
      <c r="A32812" t="s">
        <v>19145</v>
      </c>
      <c r="B32812" s="2">
        <v>42697.915818472226</v>
      </c>
      <c r="C32812">
        <v>25.4501342773438</v>
      </c>
      <c r="D32812">
        <v>87.200927734375</v>
      </c>
    </row>
    <row r="32813" spans="1:4" x14ac:dyDescent="0.25">
      <c r="A32813" t="s">
        <v>19094</v>
      </c>
      <c r="B32813" s="2">
        <v>42697.915842754628</v>
      </c>
      <c r="C32813">
        <v>25.5508422851562</v>
      </c>
      <c r="D32813">
        <v>87.255859375</v>
      </c>
    </row>
    <row r="32814" spans="1:4" x14ac:dyDescent="0.25">
      <c r="A32814" t="s">
        <v>19082</v>
      </c>
      <c r="B32814" s="2">
        <v>42697.915867037038</v>
      </c>
      <c r="C32814">
        <v>25.6011962890625</v>
      </c>
      <c r="D32814">
        <v>87.255859375</v>
      </c>
    </row>
    <row r="32815" spans="1:4" x14ac:dyDescent="0.25">
      <c r="A32815" t="s">
        <v>19106</v>
      </c>
      <c r="B32815" s="2">
        <v>42697.915891400466</v>
      </c>
      <c r="C32815">
        <v>25.5709838867188</v>
      </c>
      <c r="D32815">
        <v>87.353515625</v>
      </c>
    </row>
    <row r="32816" spans="1:4" x14ac:dyDescent="0.25">
      <c r="A32816" t="s">
        <v>19109</v>
      </c>
      <c r="B32816" s="2">
        <v>42697.91591570602</v>
      </c>
      <c r="C32816">
        <v>25.5810546875</v>
      </c>
      <c r="D32816">
        <v>87.353515625</v>
      </c>
    </row>
    <row r="32817" spans="1:4" x14ac:dyDescent="0.25">
      <c r="A32817" t="s">
        <v>19111</v>
      </c>
      <c r="B32817" s="2">
        <v>42697.91595116898</v>
      </c>
      <c r="C32817">
        <v>25.5508422851562</v>
      </c>
      <c r="D32817">
        <v>87.353515625</v>
      </c>
    </row>
    <row r="32818" spans="1:4" x14ac:dyDescent="0.25">
      <c r="A32818" t="s">
        <v>19146</v>
      </c>
      <c r="B32818" s="2">
        <v>42697.915964282409</v>
      </c>
      <c r="C32818">
        <v>25.4904174804688</v>
      </c>
      <c r="D32818">
        <v>87.396240234375</v>
      </c>
    </row>
    <row r="32819" spans="1:4" x14ac:dyDescent="0.25">
      <c r="A32819" t="s">
        <v>19147</v>
      </c>
      <c r="B32819" s="2">
        <v>42697.915988564811</v>
      </c>
      <c r="C32819">
        <v>25.5709838867188</v>
      </c>
      <c r="D32819">
        <v>87.457275390625</v>
      </c>
    </row>
    <row r="32820" spans="1:4" x14ac:dyDescent="0.25">
      <c r="A32820" t="s">
        <v>19148</v>
      </c>
      <c r="B32820" s="2">
        <v>42697.916012662034</v>
      </c>
      <c r="C32820">
        <v>25.3292846679688</v>
      </c>
      <c r="D32820">
        <v>87.53662109375</v>
      </c>
    </row>
    <row r="32821" spans="1:4" x14ac:dyDescent="0.25">
      <c r="A32821" t="s">
        <v>19149</v>
      </c>
      <c r="B32821" s="2">
        <v>42697.916037141207</v>
      </c>
      <c r="C32821">
        <v>25.6011962890625</v>
      </c>
      <c r="D32821">
        <v>87.457275390625</v>
      </c>
    </row>
    <row r="32822" spans="1:4" x14ac:dyDescent="0.25">
      <c r="A32822" t="s">
        <v>19150</v>
      </c>
      <c r="B32822" s="2">
        <v>42697.916061238429</v>
      </c>
      <c r="C32822">
        <v>25.4803466796875</v>
      </c>
      <c r="D32822">
        <v>87.5</v>
      </c>
    </row>
    <row r="32823" spans="1:4" x14ac:dyDescent="0.25">
      <c r="A32823" t="s">
        <v>19151</v>
      </c>
      <c r="B32823" s="2">
        <v>42697.916085717596</v>
      </c>
      <c r="C32823">
        <v>25.5508422851562</v>
      </c>
      <c r="D32823">
        <v>87.457275390625</v>
      </c>
    </row>
    <row r="32824" spans="1:4" x14ac:dyDescent="0.25">
      <c r="A32824" t="s">
        <v>19152</v>
      </c>
      <c r="B32824" s="2">
        <v>42697.916109999998</v>
      </c>
      <c r="C32824">
        <v>25.4803466796875</v>
      </c>
      <c r="D32824">
        <v>87.396240234375</v>
      </c>
    </row>
    <row r="32825" spans="1:4" x14ac:dyDescent="0.25">
      <c r="A32825" t="s">
        <v>19153</v>
      </c>
      <c r="B32825" s="2">
        <v>42697.916134293984</v>
      </c>
      <c r="C32825">
        <v>25.379638671875</v>
      </c>
      <c r="D32825">
        <v>87.396240234375</v>
      </c>
    </row>
    <row r="32826" spans="1:4" x14ac:dyDescent="0.25">
      <c r="A32826" t="s">
        <v>19154</v>
      </c>
      <c r="B32826" s="2">
        <v>42697.916158483793</v>
      </c>
      <c r="C32826">
        <v>25.3292846679688</v>
      </c>
      <c r="D32826">
        <v>87.43896484375</v>
      </c>
    </row>
    <row r="32827" spans="1:4" x14ac:dyDescent="0.25">
      <c r="A32827" t="s">
        <v>19155</v>
      </c>
      <c r="B32827" s="2">
        <v>42697.916182997687</v>
      </c>
      <c r="C32827">
        <v>25.5810546875</v>
      </c>
      <c r="D32827">
        <v>87.457275390625</v>
      </c>
    </row>
    <row r="32828" spans="1:4" x14ac:dyDescent="0.25">
      <c r="A32828" t="s">
        <v>19156</v>
      </c>
      <c r="B32828" s="2">
        <v>42697.916206956019</v>
      </c>
      <c r="C32828">
        <v>25.4501342773438</v>
      </c>
      <c r="D32828">
        <v>87.5</v>
      </c>
    </row>
    <row r="32829" spans="1:4" x14ac:dyDescent="0.25">
      <c r="A32829" t="s">
        <v>19157</v>
      </c>
      <c r="B32829" s="2">
        <v>42697.916231435185</v>
      </c>
      <c r="C32829">
        <v>25.3997802734375</v>
      </c>
      <c r="D32829">
        <v>87.396240234375</v>
      </c>
    </row>
    <row r="32830" spans="1:4" x14ac:dyDescent="0.25">
      <c r="A32830" t="s">
        <v>19108</v>
      </c>
      <c r="B32830" s="2">
        <v>42697.916255729164</v>
      </c>
      <c r="C32830">
        <v>25.4501342773438</v>
      </c>
      <c r="D32830">
        <v>87.396240234375</v>
      </c>
    </row>
    <row r="32831" spans="1:4" x14ac:dyDescent="0.25">
      <c r="A32831" t="s">
        <v>19158</v>
      </c>
      <c r="B32831" s="2">
        <v>42697.916280011574</v>
      </c>
      <c r="C32831">
        <v>25.460205078125</v>
      </c>
      <c r="D32831">
        <v>87.298583984375</v>
      </c>
    </row>
    <row r="32832" spans="1:4" x14ac:dyDescent="0.25">
      <c r="A32832" t="s">
        <v>19159</v>
      </c>
      <c r="B32832" s="2">
        <v>42697.916304317128</v>
      </c>
      <c r="C32832">
        <v>25.50048828125</v>
      </c>
      <c r="D32832">
        <v>87.298583984375</v>
      </c>
    </row>
    <row r="32833" spans="1:4" x14ac:dyDescent="0.25">
      <c r="A32833" t="s">
        <v>19160</v>
      </c>
      <c r="B32833" s="2">
        <v>42697.916328495368</v>
      </c>
      <c r="C32833">
        <v>25.460205078125</v>
      </c>
      <c r="D32833">
        <v>87.200927734375</v>
      </c>
    </row>
    <row r="32834" spans="1:4" x14ac:dyDescent="0.25">
      <c r="A32834" t="s">
        <v>19161</v>
      </c>
      <c r="B32834" s="2">
        <v>42697.916352777778</v>
      </c>
      <c r="C32834">
        <v>25.5709838867188</v>
      </c>
      <c r="D32834">
        <v>87.158203125</v>
      </c>
    </row>
    <row r="32835" spans="1:4" x14ac:dyDescent="0.25">
      <c r="A32835" t="s">
        <v>19160</v>
      </c>
      <c r="B32835" s="2">
        <v>42697.916377060188</v>
      </c>
      <c r="C32835">
        <v>25.460205078125</v>
      </c>
      <c r="D32835">
        <v>87.200927734375</v>
      </c>
    </row>
    <row r="32836" spans="1:4" x14ac:dyDescent="0.25">
      <c r="A32836" t="s">
        <v>19162</v>
      </c>
      <c r="B32836" s="2">
        <v>42697.916401354167</v>
      </c>
      <c r="C32836">
        <v>25.540771484375</v>
      </c>
      <c r="D32836">
        <v>87.200927734375</v>
      </c>
    </row>
    <row r="32837" spans="1:4" x14ac:dyDescent="0.25">
      <c r="A32837" t="s">
        <v>19074</v>
      </c>
      <c r="B32837" s="2">
        <v>42697.916425740739</v>
      </c>
      <c r="C32837">
        <v>25.4299926757812</v>
      </c>
      <c r="D32837">
        <v>87.09716796875</v>
      </c>
    </row>
    <row r="32838" spans="1:4" x14ac:dyDescent="0.25">
      <c r="A32838" t="s">
        <v>19163</v>
      </c>
      <c r="B32838" s="2">
        <v>42697.916450023149</v>
      </c>
      <c r="C32838">
        <v>25.3897094726562</v>
      </c>
      <c r="D32838">
        <v>87.09716796875</v>
      </c>
    </row>
    <row r="32839" spans="1:4" x14ac:dyDescent="0.25">
      <c r="A32839" t="s">
        <v>19164</v>
      </c>
      <c r="B32839" s="2">
        <v>42697.916474212965</v>
      </c>
      <c r="C32839">
        <v>25.460205078125</v>
      </c>
      <c r="D32839">
        <v>87.200927734375</v>
      </c>
    </row>
    <row r="32840" spans="1:4" x14ac:dyDescent="0.25">
      <c r="A32840" t="s">
        <v>19075</v>
      </c>
      <c r="B32840" s="2">
        <v>42697.916498495368</v>
      </c>
      <c r="C32840">
        <v>25.4803466796875</v>
      </c>
      <c r="D32840">
        <v>87.200927734375</v>
      </c>
    </row>
    <row r="32841" spans="1:4" x14ac:dyDescent="0.25">
      <c r="A32841" t="s">
        <v>19164</v>
      </c>
      <c r="B32841" s="2">
        <v>42697.916522777778</v>
      </c>
      <c r="C32841">
        <v>25.460205078125</v>
      </c>
      <c r="D32841">
        <v>87.200927734375</v>
      </c>
    </row>
    <row r="32842" spans="1:4" x14ac:dyDescent="0.25">
      <c r="A32842" t="s">
        <v>19165</v>
      </c>
      <c r="B32842" s="2">
        <v>42697.916547071756</v>
      </c>
      <c r="C32842">
        <v>25.419921875</v>
      </c>
      <c r="D32842">
        <v>87.200927734375</v>
      </c>
    </row>
    <row r="32843" spans="1:4" x14ac:dyDescent="0.25">
      <c r="A32843" t="s">
        <v>19166</v>
      </c>
      <c r="B32843" s="2">
        <v>42697.91657144676</v>
      </c>
      <c r="C32843">
        <v>25.379638671875</v>
      </c>
      <c r="D32843">
        <v>87.298583984375</v>
      </c>
    </row>
    <row r="32844" spans="1:4" x14ac:dyDescent="0.25">
      <c r="A32844" t="s">
        <v>19167</v>
      </c>
      <c r="B32844" s="2">
        <v>42697.91659572917</v>
      </c>
      <c r="C32844">
        <v>25.460205078125</v>
      </c>
      <c r="D32844">
        <v>87.298583984375</v>
      </c>
    </row>
    <row r="32845" spans="1:4" x14ac:dyDescent="0.25">
      <c r="A32845" t="s">
        <v>19083</v>
      </c>
      <c r="B32845" s="2">
        <v>42697.916620023148</v>
      </c>
      <c r="C32845">
        <v>25.4904174804688</v>
      </c>
      <c r="D32845">
        <v>87.298583984375</v>
      </c>
    </row>
    <row r="32846" spans="1:4" x14ac:dyDescent="0.25">
      <c r="A32846" t="s">
        <v>19168</v>
      </c>
      <c r="B32846" s="2">
        <v>42697.916644236109</v>
      </c>
      <c r="C32846">
        <v>25.3897094726562</v>
      </c>
      <c r="D32846">
        <v>87.200927734375</v>
      </c>
    </row>
    <row r="32847" spans="1:4" x14ac:dyDescent="0.25">
      <c r="A32847" t="s">
        <v>19102</v>
      </c>
      <c r="B32847" s="2">
        <v>42697.916668460646</v>
      </c>
      <c r="C32847">
        <v>25.5307006835938</v>
      </c>
      <c r="D32847">
        <v>87.200927734375</v>
      </c>
    </row>
    <row r="32848" spans="1:4" x14ac:dyDescent="0.25">
      <c r="A32848" t="s">
        <v>19169</v>
      </c>
      <c r="B32848" s="2">
        <v>42697.916692789353</v>
      </c>
      <c r="C32848">
        <v>25.50048828125</v>
      </c>
      <c r="D32848">
        <v>87.200927734375</v>
      </c>
    </row>
    <row r="32849" spans="1:4" x14ac:dyDescent="0.25">
      <c r="A32849" t="s">
        <v>19170</v>
      </c>
      <c r="B32849" s="2">
        <v>42697.916723541668</v>
      </c>
      <c r="C32849">
        <v>25.3897094726562</v>
      </c>
      <c r="D32849">
        <v>87.200927734375</v>
      </c>
    </row>
    <row r="32850" spans="1:4" x14ac:dyDescent="0.25">
      <c r="A32850" t="s">
        <v>19171</v>
      </c>
      <c r="B32850" s="2">
        <v>42697.916741458335</v>
      </c>
      <c r="C32850">
        <v>25.3997802734375</v>
      </c>
      <c r="D32850">
        <v>87.298583984375</v>
      </c>
    </row>
    <row r="32851" spans="1:4" x14ac:dyDescent="0.25">
      <c r="A32851" t="s">
        <v>19172</v>
      </c>
      <c r="B32851" s="2">
        <v>42697.916765648151</v>
      </c>
      <c r="C32851">
        <v>25.6011962890625</v>
      </c>
      <c r="D32851">
        <v>87.255859375</v>
      </c>
    </row>
    <row r="32852" spans="1:4" x14ac:dyDescent="0.25">
      <c r="A32852" t="s">
        <v>19173</v>
      </c>
      <c r="B32852" s="2">
        <v>42697.916790023148</v>
      </c>
      <c r="C32852">
        <v>25.4803466796875</v>
      </c>
      <c r="D32852">
        <v>87.298583984375</v>
      </c>
    </row>
    <row r="32853" spans="1:4" x14ac:dyDescent="0.25">
      <c r="A32853" t="s">
        <v>19158</v>
      </c>
      <c r="B32853" s="2">
        <v>42697.916814317126</v>
      </c>
      <c r="C32853">
        <v>25.460205078125</v>
      </c>
      <c r="D32853">
        <v>87.298583984375</v>
      </c>
    </row>
    <row r="32854" spans="1:4" x14ac:dyDescent="0.25">
      <c r="A32854" t="s">
        <v>19174</v>
      </c>
      <c r="B32854" s="2">
        <v>42697.916838599536</v>
      </c>
      <c r="C32854">
        <v>25.379638671875</v>
      </c>
      <c r="D32854">
        <v>87.298583984375</v>
      </c>
    </row>
    <row r="32855" spans="1:4" x14ac:dyDescent="0.25">
      <c r="A32855" t="s">
        <v>19146</v>
      </c>
      <c r="B32855" s="2">
        <v>42697.916862881946</v>
      </c>
      <c r="C32855">
        <v>25.4904174804688</v>
      </c>
      <c r="D32855">
        <v>87.396240234375</v>
      </c>
    </row>
    <row r="32856" spans="1:4" x14ac:dyDescent="0.25">
      <c r="A32856" t="s">
        <v>19175</v>
      </c>
      <c r="B32856" s="2">
        <v>42697.916887175925</v>
      </c>
      <c r="C32856">
        <v>25.3494262695312</v>
      </c>
      <c r="D32856">
        <v>87.396240234375</v>
      </c>
    </row>
    <row r="32857" spans="1:4" x14ac:dyDescent="0.25">
      <c r="A32857" t="s">
        <v>19176</v>
      </c>
      <c r="B32857" s="2">
        <v>42697.916911458335</v>
      </c>
      <c r="C32857">
        <v>25.379638671875</v>
      </c>
      <c r="D32857">
        <v>87.396240234375</v>
      </c>
    </row>
    <row r="32858" spans="1:4" x14ac:dyDescent="0.25">
      <c r="A32858" t="s">
        <v>19103</v>
      </c>
      <c r="B32858" s="2">
        <v>42697.916935821762</v>
      </c>
      <c r="C32858">
        <v>25.4299926757812</v>
      </c>
      <c r="D32858">
        <v>87.298583984375</v>
      </c>
    </row>
    <row r="32859" spans="1:4" x14ac:dyDescent="0.25">
      <c r="A32859" t="s">
        <v>19177</v>
      </c>
      <c r="B32859" s="2">
        <v>42697.916960034723</v>
      </c>
      <c r="C32859">
        <v>25.6011962890625</v>
      </c>
      <c r="D32859">
        <v>87.353515625</v>
      </c>
    </row>
    <row r="32860" spans="1:4" x14ac:dyDescent="0.25">
      <c r="A32860" t="s">
        <v>19178</v>
      </c>
      <c r="B32860" s="2">
        <v>42697.916984328702</v>
      </c>
      <c r="C32860">
        <v>25.460205078125</v>
      </c>
      <c r="D32860">
        <v>87.396240234375</v>
      </c>
    </row>
    <row r="32861" spans="1:4" x14ac:dyDescent="0.25">
      <c r="A32861" t="s">
        <v>19179</v>
      </c>
      <c r="B32861" s="2">
        <v>42697.917008414355</v>
      </c>
      <c r="C32861">
        <v>25.379638671875</v>
      </c>
      <c r="D32861">
        <v>87.5</v>
      </c>
    </row>
    <row r="32862" spans="1:4" x14ac:dyDescent="0.25">
      <c r="A32862" t="s">
        <v>19180</v>
      </c>
      <c r="B32862" s="2">
        <v>42697.91703290509</v>
      </c>
      <c r="C32862">
        <v>25.4501342773438</v>
      </c>
      <c r="D32862">
        <v>87.396240234375</v>
      </c>
    </row>
    <row r="32863" spans="1:4" x14ac:dyDescent="0.25">
      <c r="A32863" t="s">
        <v>19181</v>
      </c>
      <c r="B32863" s="2">
        <v>42697.917056990744</v>
      </c>
      <c r="C32863">
        <v>25.4299926757812</v>
      </c>
      <c r="D32863">
        <v>87.5</v>
      </c>
    </row>
    <row r="32864" spans="1:4" x14ac:dyDescent="0.25">
      <c r="A32864" t="s">
        <v>19182</v>
      </c>
      <c r="B32864" s="2">
        <v>42697.917081284722</v>
      </c>
      <c r="C32864">
        <v>25.3997802734375</v>
      </c>
      <c r="D32864">
        <v>87.5</v>
      </c>
    </row>
    <row r="32865" spans="1:4" x14ac:dyDescent="0.25">
      <c r="A32865" t="s">
        <v>19183</v>
      </c>
      <c r="B32865" s="2">
        <v>42697.917105567132</v>
      </c>
      <c r="C32865">
        <v>25.4501342773438</v>
      </c>
      <c r="D32865">
        <v>87.5</v>
      </c>
    </row>
    <row r="32866" spans="1:4" x14ac:dyDescent="0.25">
      <c r="A32866" t="s">
        <v>19184</v>
      </c>
      <c r="B32866" s="2">
        <v>42697.917130046299</v>
      </c>
      <c r="C32866">
        <v>25.5810546875</v>
      </c>
      <c r="D32866">
        <v>87.353515625</v>
      </c>
    </row>
    <row r="32867" spans="1:4" x14ac:dyDescent="0.25">
      <c r="A32867" t="s">
        <v>19180</v>
      </c>
      <c r="B32867" s="2">
        <v>42697.917154351853</v>
      </c>
      <c r="C32867">
        <v>25.4501342773438</v>
      </c>
      <c r="D32867">
        <v>87.396240234375</v>
      </c>
    </row>
    <row r="32868" spans="1:4" x14ac:dyDescent="0.25">
      <c r="A32868" t="s">
        <v>19185</v>
      </c>
      <c r="B32868" s="2">
        <v>42697.917178622687</v>
      </c>
      <c r="C32868">
        <v>25.3897094726562</v>
      </c>
      <c r="D32868">
        <v>87.396240234375</v>
      </c>
    </row>
    <row r="32869" spans="1:4" x14ac:dyDescent="0.25">
      <c r="A32869" t="s">
        <v>19186</v>
      </c>
      <c r="B32869" s="2">
        <v>42697.91720290509</v>
      </c>
      <c r="C32869">
        <v>25.4904174804688</v>
      </c>
      <c r="D32869">
        <v>87.396240234375</v>
      </c>
    </row>
    <row r="32870" spans="1:4" x14ac:dyDescent="0.25">
      <c r="A32870" t="s">
        <v>19187</v>
      </c>
      <c r="B32870" s="2">
        <v>42697.917227233796</v>
      </c>
      <c r="C32870">
        <v>25.50048828125</v>
      </c>
      <c r="D32870">
        <v>87.396240234375</v>
      </c>
    </row>
    <row r="32871" spans="1:4" x14ac:dyDescent="0.25">
      <c r="A32871" t="s">
        <v>19188</v>
      </c>
      <c r="B32871" s="2">
        <v>42697.917251481478</v>
      </c>
      <c r="C32871">
        <v>25.5307006835938</v>
      </c>
      <c r="D32871">
        <v>87.396240234375</v>
      </c>
    </row>
    <row r="32872" spans="1:4" x14ac:dyDescent="0.25">
      <c r="A32872" t="s">
        <v>19189</v>
      </c>
      <c r="B32872" s="2">
        <v>42697.917275671294</v>
      </c>
      <c r="C32872">
        <v>25.6314086914062</v>
      </c>
      <c r="D32872">
        <v>87.255859375</v>
      </c>
    </row>
    <row r="32873" spans="1:4" x14ac:dyDescent="0.25">
      <c r="A32873" t="s">
        <v>19190</v>
      </c>
      <c r="B32873" s="2">
        <v>42697.91729996528</v>
      </c>
      <c r="C32873">
        <v>25.4904174804688</v>
      </c>
      <c r="D32873">
        <v>87.200927734375</v>
      </c>
    </row>
    <row r="32874" spans="1:4" x14ac:dyDescent="0.25">
      <c r="A32874" t="s">
        <v>19191</v>
      </c>
      <c r="B32874" s="2">
        <v>42697.917324259259</v>
      </c>
      <c r="C32874">
        <v>25.5307006835938</v>
      </c>
      <c r="D32874">
        <v>87.200927734375</v>
      </c>
    </row>
    <row r="32875" spans="1:4" x14ac:dyDescent="0.25">
      <c r="A32875" t="s">
        <v>19192</v>
      </c>
      <c r="B32875" s="2">
        <v>42697.917348541669</v>
      </c>
      <c r="C32875">
        <v>25.540771484375</v>
      </c>
      <c r="D32875">
        <v>87.200927734375</v>
      </c>
    </row>
    <row r="32876" spans="1:4" x14ac:dyDescent="0.25">
      <c r="A32876" t="s">
        <v>19193</v>
      </c>
      <c r="B32876" s="2">
        <v>42697.917372986114</v>
      </c>
      <c r="C32876">
        <v>25.3997802734375</v>
      </c>
      <c r="D32876">
        <v>87.200927734375</v>
      </c>
    </row>
    <row r="32877" spans="1:4" x14ac:dyDescent="0.25">
      <c r="A32877" t="s">
        <v>19194</v>
      </c>
      <c r="B32877" s="2">
        <v>42697.917397407407</v>
      </c>
      <c r="C32877">
        <v>25.540771484375</v>
      </c>
      <c r="D32877">
        <v>87.09716796875</v>
      </c>
    </row>
    <row r="32878" spans="1:4" x14ac:dyDescent="0.25">
      <c r="A32878" t="s">
        <v>19195</v>
      </c>
      <c r="B32878" s="2">
        <v>42697.917421493054</v>
      </c>
      <c r="C32878">
        <v>25.5709838867188</v>
      </c>
      <c r="D32878">
        <v>86.956787109375</v>
      </c>
    </row>
    <row r="32879" spans="1:4" x14ac:dyDescent="0.25">
      <c r="A32879" t="s">
        <v>19196</v>
      </c>
      <c r="B32879" s="2">
        <v>42697.917445775463</v>
      </c>
      <c r="C32879">
        <v>25.4904174804688</v>
      </c>
      <c r="D32879">
        <v>86.99951171875</v>
      </c>
    </row>
    <row r="32880" spans="1:4" x14ac:dyDescent="0.25">
      <c r="A32880" t="s">
        <v>19197</v>
      </c>
      <c r="B32880" s="2">
        <v>42697.917469976848</v>
      </c>
      <c r="C32880">
        <v>25.5810546875</v>
      </c>
      <c r="D32880">
        <v>86.859130859375</v>
      </c>
    </row>
    <row r="32881" spans="1:4" x14ac:dyDescent="0.25">
      <c r="A32881" t="s">
        <v>19195</v>
      </c>
      <c r="B32881" s="2">
        <v>42697.917504131947</v>
      </c>
      <c r="C32881">
        <v>25.5709838867188</v>
      </c>
      <c r="D32881">
        <v>86.956787109375</v>
      </c>
    </row>
    <row r="32882" spans="1:4" x14ac:dyDescent="0.25">
      <c r="A32882" t="s">
        <v>19198</v>
      </c>
      <c r="B32882" s="2">
        <v>42697.917518634262</v>
      </c>
      <c r="C32882">
        <v>25.5307006835938</v>
      </c>
      <c r="D32882">
        <v>86.90185546875</v>
      </c>
    </row>
    <row r="32883" spans="1:4" x14ac:dyDescent="0.25">
      <c r="A32883" t="s">
        <v>19199</v>
      </c>
      <c r="B32883" s="2">
        <v>42697.917542824071</v>
      </c>
      <c r="C32883">
        <v>25.5508422851562</v>
      </c>
      <c r="D32883">
        <v>86.859130859375</v>
      </c>
    </row>
    <row r="32884" spans="1:4" x14ac:dyDescent="0.25">
      <c r="A32884" t="s">
        <v>19200</v>
      </c>
      <c r="B32884" s="2">
        <v>42697.91756721065</v>
      </c>
      <c r="C32884">
        <v>25.4904174804688</v>
      </c>
      <c r="D32884">
        <v>86.90185546875</v>
      </c>
    </row>
    <row r="32885" spans="1:4" x14ac:dyDescent="0.25">
      <c r="A32885" t="s">
        <v>19201</v>
      </c>
      <c r="B32885" s="2">
        <v>42697.917591493053</v>
      </c>
      <c r="C32885">
        <v>25.540771484375</v>
      </c>
      <c r="D32885">
        <v>86.99951171875</v>
      </c>
    </row>
    <row r="32886" spans="1:4" x14ac:dyDescent="0.25">
      <c r="A32886" t="s">
        <v>19202</v>
      </c>
      <c r="B32886" s="2">
        <v>42697.917615798608</v>
      </c>
      <c r="C32886">
        <v>25.5508422851562</v>
      </c>
      <c r="D32886">
        <v>86.956787109375</v>
      </c>
    </row>
    <row r="32887" spans="1:4" x14ac:dyDescent="0.25">
      <c r="A32887" t="s">
        <v>19203</v>
      </c>
      <c r="B32887" s="2">
        <v>42697.917640069441</v>
      </c>
      <c r="C32887">
        <v>25.4904174804688</v>
      </c>
      <c r="D32887">
        <v>86.99951171875</v>
      </c>
    </row>
    <row r="32888" spans="1:4" x14ac:dyDescent="0.25">
      <c r="A32888" t="s">
        <v>19204</v>
      </c>
      <c r="B32888" s="2">
        <v>42697.917664351851</v>
      </c>
      <c r="C32888">
        <v>25.540771484375</v>
      </c>
      <c r="D32888">
        <v>86.99951171875</v>
      </c>
    </row>
    <row r="32889" spans="1:4" x14ac:dyDescent="0.25">
      <c r="A32889" t="s">
        <v>19205</v>
      </c>
      <c r="B32889" s="2">
        <v>42697.917688657406</v>
      </c>
      <c r="C32889">
        <v>25.4501342773438</v>
      </c>
      <c r="D32889">
        <v>86.99951171875</v>
      </c>
    </row>
    <row r="32890" spans="1:4" x14ac:dyDescent="0.25">
      <c r="A32890" t="s">
        <v>19206</v>
      </c>
      <c r="B32890" s="2">
        <v>42697.917712939816</v>
      </c>
      <c r="C32890">
        <v>25.4501342773438</v>
      </c>
      <c r="D32890">
        <v>86.90185546875</v>
      </c>
    </row>
    <row r="32891" spans="1:4" x14ac:dyDescent="0.25">
      <c r="A32891" t="s">
        <v>19207</v>
      </c>
      <c r="B32891" s="2">
        <v>42697.91773721065</v>
      </c>
      <c r="C32891">
        <v>25.3897094726562</v>
      </c>
      <c r="D32891">
        <v>86.90185546875</v>
      </c>
    </row>
    <row r="32892" spans="1:4" x14ac:dyDescent="0.25">
      <c r="A32892" t="s">
        <v>19208</v>
      </c>
      <c r="B32892" s="2">
        <v>42697.917761516204</v>
      </c>
      <c r="C32892">
        <v>25.4299926757812</v>
      </c>
      <c r="D32892">
        <v>86.90185546875</v>
      </c>
    </row>
    <row r="32893" spans="1:4" x14ac:dyDescent="0.25">
      <c r="A32893" t="s">
        <v>19209</v>
      </c>
      <c r="B32893" s="2">
        <v>42697.917785787038</v>
      </c>
      <c r="C32893">
        <v>25.4803466796875</v>
      </c>
      <c r="D32893">
        <v>86.99951171875</v>
      </c>
    </row>
    <row r="32894" spans="1:4" x14ac:dyDescent="0.25">
      <c r="A32894" t="s">
        <v>19210</v>
      </c>
      <c r="B32894" s="2">
        <v>42697.917810081017</v>
      </c>
      <c r="C32894">
        <v>25.5307006835938</v>
      </c>
      <c r="D32894">
        <v>86.99951171875</v>
      </c>
    </row>
    <row r="32895" spans="1:4" x14ac:dyDescent="0.25">
      <c r="A32895" t="s">
        <v>19211</v>
      </c>
      <c r="B32895" s="2">
        <v>42697.917834270833</v>
      </c>
      <c r="C32895">
        <v>25.5709838867188</v>
      </c>
      <c r="D32895">
        <v>86.859130859375</v>
      </c>
    </row>
    <row r="32896" spans="1:4" x14ac:dyDescent="0.25">
      <c r="A32896" t="s">
        <v>19212</v>
      </c>
      <c r="B32896" s="2">
        <v>42697.917858553243</v>
      </c>
      <c r="C32896">
        <v>25.5508422851562</v>
      </c>
      <c r="D32896">
        <v>86.859130859375</v>
      </c>
    </row>
    <row r="32897" spans="1:4" x14ac:dyDescent="0.25">
      <c r="A32897" t="s">
        <v>19213</v>
      </c>
      <c r="B32897" s="2">
        <v>42697.917882939815</v>
      </c>
      <c r="C32897">
        <v>25.540771484375</v>
      </c>
      <c r="D32897">
        <v>86.90185546875</v>
      </c>
    </row>
    <row r="32898" spans="1:4" x14ac:dyDescent="0.25">
      <c r="A32898" t="s">
        <v>19205</v>
      </c>
      <c r="B32898" s="2">
        <v>42697.917907222225</v>
      </c>
      <c r="C32898">
        <v>25.4501342773438</v>
      </c>
      <c r="D32898">
        <v>86.99951171875</v>
      </c>
    </row>
    <row r="32899" spans="1:4" x14ac:dyDescent="0.25">
      <c r="A32899" t="s">
        <v>19214</v>
      </c>
      <c r="B32899" s="2">
        <v>42697.917931516204</v>
      </c>
      <c r="C32899">
        <v>25.4501342773438</v>
      </c>
      <c r="D32899">
        <v>86.99951171875</v>
      </c>
    </row>
    <row r="32900" spans="1:4" x14ac:dyDescent="0.25">
      <c r="A32900" t="s">
        <v>19215</v>
      </c>
      <c r="B32900" s="2">
        <v>42697.917955821758</v>
      </c>
      <c r="C32900">
        <v>25.50048828125</v>
      </c>
      <c r="D32900">
        <v>86.99951171875</v>
      </c>
    </row>
    <row r="32901" spans="1:4" x14ac:dyDescent="0.25">
      <c r="A32901" t="s">
        <v>19216</v>
      </c>
      <c r="B32901" s="2">
        <v>42697.917980081016</v>
      </c>
      <c r="C32901">
        <v>25.5709838867188</v>
      </c>
      <c r="D32901">
        <v>86.956787109375</v>
      </c>
    </row>
    <row r="32902" spans="1:4" x14ac:dyDescent="0.25">
      <c r="A32902" t="s">
        <v>19217</v>
      </c>
      <c r="B32902" s="2">
        <v>42697.918004375002</v>
      </c>
      <c r="C32902">
        <v>25.379638671875</v>
      </c>
      <c r="D32902">
        <v>86.99951171875</v>
      </c>
    </row>
    <row r="32903" spans="1:4" x14ac:dyDescent="0.25">
      <c r="A32903" t="s">
        <v>19196</v>
      </c>
      <c r="B32903" s="2">
        <v>42697.918028668981</v>
      </c>
      <c r="C32903">
        <v>25.4904174804688</v>
      </c>
      <c r="D32903">
        <v>86.99951171875</v>
      </c>
    </row>
    <row r="32904" spans="1:4" x14ac:dyDescent="0.25">
      <c r="A32904" t="s">
        <v>19218</v>
      </c>
      <c r="B32904" s="2">
        <v>42697.918052939815</v>
      </c>
      <c r="C32904">
        <v>25.5307006835938</v>
      </c>
      <c r="D32904">
        <v>86.99951171875</v>
      </c>
    </row>
    <row r="32905" spans="1:4" x14ac:dyDescent="0.25">
      <c r="A32905" t="s">
        <v>19201</v>
      </c>
      <c r="B32905" s="2">
        <v>42697.918077245369</v>
      </c>
      <c r="C32905">
        <v>25.540771484375</v>
      </c>
      <c r="D32905">
        <v>86.99951171875</v>
      </c>
    </row>
    <row r="32906" spans="1:4" x14ac:dyDescent="0.25">
      <c r="A32906" t="s">
        <v>19219</v>
      </c>
      <c r="B32906" s="2">
        <v>42697.918101527779</v>
      </c>
      <c r="C32906">
        <v>25.3594970703125</v>
      </c>
      <c r="D32906">
        <v>87.09716796875</v>
      </c>
    </row>
    <row r="32907" spans="1:4" x14ac:dyDescent="0.25">
      <c r="A32907" t="s">
        <v>19220</v>
      </c>
      <c r="B32907" s="2">
        <v>42697.918125810182</v>
      </c>
      <c r="C32907">
        <v>25.460205078125</v>
      </c>
      <c r="D32907">
        <v>86.99951171875</v>
      </c>
    </row>
    <row r="32908" spans="1:4" x14ac:dyDescent="0.25">
      <c r="A32908" t="s">
        <v>19221</v>
      </c>
      <c r="B32908" s="2">
        <v>42697.918150231482</v>
      </c>
      <c r="C32908">
        <v>25.6314086914062</v>
      </c>
      <c r="D32908">
        <v>87.054443359375</v>
      </c>
    </row>
    <row r="32909" spans="1:4" x14ac:dyDescent="0.25">
      <c r="A32909" t="s">
        <v>19222</v>
      </c>
      <c r="B32909" s="2">
        <v>42697.918174386577</v>
      </c>
      <c r="C32909">
        <v>25.6314086914062</v>
      </c>
      <c r="D32909">
        <v>87.054443359375</v>
      </c>
    </row>
    <row r="32910" spans="1:4" x14ac:dyDescent="0.25">
      <c r="A32910" t="s">
        <v>19223</v>
      </c>
      <c r="B32910" s="2">
        <v>42697.91819866898</v>
      </c>
      <c r="C32910">
        <v>25.460205078125</v>
      </c>
      <c r="D32910">
        <v>87.09716796875</v>
      </c>
    </row>
    <row r="32911" spans="1:4" x14ac:dyDescent="0.25">
      <c r="A32911" t="s">
        <v>19224</v>
      </c>
      <c r="B32911" s="2">
        <v>42697.91822295139</v>
      </c>
      <c r="C32911">
        <v>25.4501342773438</v>
      </c>
      <c r="D32911">
        <v>87.09716796875</v>
      </c>
    </row>
    <row r="32912" spans="1:4" x14ac:dyDescent="0.25">
      <c r="A32912" t="s">
        <v>19223</v>
      </c>
      <c r="B32912" s="2">
        <v>42697.918247245369</v>
      </c>
      <c r="C32912">
        <v>25.460205078125</v>
      </c>
      <c r="D32912">
        <v>87.09716796875</v>
      </c>
    </row>
    <row r="32913" spans="1:4" x14ac:dyDescent="0.25">
      <c r="A32913" t="s">
        <v>19225</v>
      </c>
      <c r="B32913" s="2">
        <v>42697.918277766206</v>
      </c>
      <c r="C32913">
        <v>25.5508422851562</v>
      </c>
      <c r="D32913">
        <v>86.956787109375</v>
      </c>
    </row>
    <row r="32914" spans="1:4" x14ac:dyDescent="0.25">
      <c r="A32914" t="s">
        <v>19226</v>
      </c>
      <c r="B32914" s="2">
        <v>42697.918295856478</v>
      </c>
      <c r="C32914">
        <v>25.4299926757812</v>
      </c>
      <c r="D32914">
        <v>86.99951171875</v>
      </c>
    </row>
    <row r="32915" spans="1:4" x14ac:dyDescent="0.25">
      <c r="A32915" t="s">
        <v>19227</v>
      </c>
      <c r="B32915" s="2">
        <v>42697.918320150464</v>
      </c>
      <c r="C32915">
        <v>25.419921875</v>
      </c>
      <c r="D32915">
        <v>86.99951171875</v>
      </c>
    </row>
    <row r="32916" spans="1:4" x14ac:dyDescent="0.25">
      <c r="A32916" t="s">
        <v>19202</v>
      </c>
      <c r="B32916" s="2">
        <v>42697.918344456019</v>
      </c>
      <c r="C32916">
        <v>25.5508422851562</v>
      </c>
      <c r="D32916">
        <v>86.956787109375</v>
      </c>
    </row>
    <row r="32917" spans="1:4" x14ac:dyDescent="0.25">
      <c r="A32917" t="s">
        <v>19228</v>
      </c>
      <c r="B32917" s="2">
        <v>42697.918368692131</v>
      </c>
      <c r="C32917">
        <v>25.4803466796875</v>
      </c>
      <c r="D32917">
        <v>86.99951171875</v>
      </c>
    </row>
    <row r="32918" spans="1:4" x14ac:dyDescent="0.25">
      <c r="A32918" t="s">
        <v>19229</v>
      </c>
      <c r="B32918" s="2">
        <v>42697.918393043983</v>
      </c>
      <c r="C32918">
        <v>25.6011962890625</v>
      </c>
      <c r="D32918">
        <v>86.956787109375</v>
      </c>
    </row>
    <row r="32919" spans="1:4" x14ac:dyDescent="0.25">
      <c r="A32919" t="s">
        <v>19230</v>
      </c>
      <c r="B32919" s="2">
        <v>42697.918417256944</v>
      </c>
      <c r="C32919">
        <v>25.5307006835938</v>
      </c>
      <c r="D32919">
        <v>86.90185546875</v>
      </c>
    </row>
    <row r="32920" spans="1:4" x14ac:dyDescent="0.25">
      <c r="A32920" t="s">
        <v>19198</v>
      </c>
      <c r="B32920" s="2">
        <v>42697.918441620372</v>
      </c>
      <c r="C32920">
        <v>25.5307006835938</v>
      </c>
      <c r="D32920">
        <v>86.90185546875</v>
      </c>
    </row>
    <row r="32921" spans="1:4" x14ac:dyDescent="0.25">
      <c r="A32921" t="s">
        <v>19231</v>
      </c>
      <c r="B32921" s="2">
        <v>42697.918465833332</v>
      </c>
      <c r="C32921">
        <v>25.460205078125</v>
      </c>
      <c r="D32921">
        <v>86.90185546875</v>
      </c>
    </row>
    <row r="32922" spans="1:4" x14ac:dyDescent="0.25">
      <c r="A32922" t="s">
        <v>19232</v>
      </c>
      <c r="B32922" s="2">
        <v>42697.918490127318</v>
      </c>
      <c r="C32922">
        <v>25.4299926757812</v>
      </c>
      <c r="D32922">
        <v>86.90185546875</v>
      </c>
    </row>
    <row r="32923" spans="1:4" x14ac:dyDescent="0.25">
      <c r="A32923" t="s">
        <v>19233</v>
      </c>
      <c r="B32923" s="2">
        <v>42697.918514305558</v>
      </c>
      <c r="C32923">
        <v>25.4904174804688</v>
      </c>
      <c r="D32923">
        <v>86.798095703125</v>
      </c>
    </row>
    <row r="32924" spans="1:4" x14ac:dyDescent="0.25">
      <c r="A32924" t="s">
        <v>19234</v>
      </c>
      <c r="B32924" s="2">
        <v>42697.918538692131</v>
      </c>
      <c r="C32924">
        <v>25.4803466796875</v>
      </c>
      <c r="D32924">
        <v>86.90185546875</v>
      </c>
    </row>
    <row r="32925" spans="1:4" x14ac:dyDescent="0.25">
      <c r="A32925" t="s">
        <v>19235</v>
      </c>
      <c r="B32925" s="2">
        <v>42697.918562905092</v>
      </c>
      <c r="C32925">
        <v>25.4299926757812</v>
      </c>
      <c r="D32925">
        <v>86.798095703125</v>
      </c>
    </row>
    <row r="32926" spans="1:4" x14ac:dyDescent="0.25">
      <c r="A32926" t="s">
        <v>19236</v>
      </c>
      <c r="B32926" s="2">
        <v>42697.918587175925</v>
      </c>
      <c r="C32926">
        <v>25.50048828125</v>
      </c>
      <c r="D32926">
        <v>86.798095703125</v>
      </c>
    </row>
    <row r="32927" spans="1:4" x14ac:dyDescent="0.25">
      <c r="A32927" t="s">
        <v>19237</v>
      </c>
      <c r="B32927" s="2">
        <v>42697.918611458335</v>
      </c>
      <c r="C32927">
        <v>25.3292846679688</v>
      </c>
      <c r="D32927">
        <v>86.9384765625</v>
      </c>
    </row>
    <row r="32928" spans="1:4" x14ac:dyDescent="0.25">
      <c r="A32928" t="s">
        <v>19238</v>
      </c>
      <c r="B32928" s="2">
        <v>42697.918635844908</v>
      </c>
      <c r="C32928">
        <v>25.3594970703125</v>
      </c>
      <c r="D32928">
        <v>86.90185546875</v>
      </c>
    </row>
    <row r="32929" spans="1:4" x14ac:dyDescent="0.25">
      <c r="A32929" t="s">
        <v>19239</v>
      </c>
      <c r="B32929" s="2">
        <v>42697.918660127318</v>
      </c>
      <c r="C32929">
        <v>25.460205078125</v>
      </c>
      <c r="D32929">
        <v>86.99951171875</v>
      </c>
    </row>
    <row r="32930" spans="1:4" x14ac:dyDescent="0.25">
      <c r="A32930" t="s">
        <v>19227</v>
      </c>
      <c r="B32930" s="2">
        <v>42697.918684421296</v>
      </c>
      <c r="C32930">
        <v>25.419921875</v>
      </c>
      <c r="D32930">
        <v>86.99951171875</v>
      </c>
    </row>
    <row r="32931" spans="1:4" x14ac:dyDescent="0.25">
      <c r="A32931" t="s">
        <v>19228</v>
      </c>
      <c r="B32931" s="2">
        <v>42697.918708750003</v>
      </c>
      <c r="C32931">
        <v>25.4803466796875</v>
      </c>
      <c r="D32931">
        <v>86.99951171875</v>
      </c>
    </row>
    <row r="32932" spans="1:4" x14ac:dyDescent="0.25">
      <c r="A32932" t="s">
        <v>19240</v>
      </c>
      <c r="B32932" s="2">
        <v>42697.918732997685</v>
      </c>
      <c r="C32932">
        <v>25.3897094726562</v>
      </c>
      <c r="D32932">
        <v>87.09716796875</v>
      </c>
    </row>
    <row r="32933" spans="1:4" x14ac:dyDescent="0.25">
      <c r="A32933" t="s">
        <v>19229</v>
      </c>
      <c r="B32933" s="2">
        <v>42697.918757280095</v>
      </c>
      <c r="C32933">
        <v>25.6011962890625</v>
      </c>
      <c r="D32933">
        <v>86.956787109375</v>
      </c>
    </row>
    <row r="32934" spans="1:4" x14ac:dyDescent="0.25">
      <c r="A32934" t="s">
        <v>19239</v>
      </c>
      <c r="B32934" s="2">
        <v>42697.918781562497</v>
      </c>
      <c r="C32934">
        <v>25.460205078125</v>
      </c>
      <c r="D32934">
        <v>86.99951171875</v>
      </c>
    </row>
    <row r="32935" spans="1:4" x14ac:dyDescent="0.25">
      <c r="A32935" t="s">
        <v>19241</v>
      </c>
      <c r="B32935" s="2">
        <v>42697.918805868052</v>
      </c>
      <c r="C32935">
        <v>25.3494262695312</v>
      </c>
      <c r="D32935">
        <v>86.99951171875</v>
      </c>
    </row>
    <row r="32936" spans="1:4" x14ac:dyDescent="0.25">
      <c r="A32936" t="s">
        <v>19205</v>
      </c>
      <c r="B32936" s="2">
        <v>42697.918830150462</v>
      </c>
      <c r="C32936">
        <v>25.4501342773438</v>
      </c>
      <c r="D32936">
        <v>86.99951171875</v>
      </c>
    </row>
    <row r="32937" spans="1:4" x14ac:dyDescent="0.25">
      <c r="A32937" t="s">
        <v>19203</v>
      </c>
      <c r="B32937" s="2">
        <v>42697.918854479169</v>
      </c>
      <c r="C32937">
        <v>25.4904174804688</v>
      </c>
      <c r="D32937">
        <v>86.99951171875</v>
      </c>
    </row>
    <row r="32938" spans="1:4" x14ac:dyDescent="0.25">
      <c r="A32938" t="s">
        <v>19242</v>
      </c>
      <c r="B32938" s="2">
        <v>42697.918878715274</v>
      </c>
      <c r="C32938">
        <v>25.4803466796875</v>
      </c>
      <c r="D32938">
        <v>86.90185546875</v>
      </c>
    </row>
    <row r="32939" spans="1:4" x14ac:dyDescent="0.25">
      <c r="A32939" t="s">
        <v>19243</v>
      </c>
      <c r="B32939" s="2">
        <v>42697.91890326389</v>
      </c>
      <c r="C32939">
        <v>25.4299926757812</v>
      </c>
      <c r="D32939">
        <v>86.90185546875</v>
      </c>
    </row>
    <row r="32940" spans="1:4" x14ac:dyDescent="0.25">
      <c r="A32940" t="s">
        <v>19244</v>
      </c>
      <c r="B32940" s="2">
        <v>42697.91892729167</v>
      </c>
      <c r="C32940">
        <v>25.419921875</v>
      </c>
      <c r="D32940">
        <v>86.90185546875</v>
      </c>
    </row>
    <row r="32941" spans="1:4" x14ac:dyDescent="0.25">
      <c r="A32941" t="s">
        <v>19245</v>
      </c>
      <c r="B32941" s="2">
        <v>42697.918951574073</v>
      </c>
      <c r="C32941">
        <v>25.3997802734375</v>
      </c>
      <c r="D32941">
        <v>86.90185546875</v>
      </c>
    </row>
    <row r="32942" spans="1:4" x14ac:dyDescent="0.25">
      <c r="A32942" t="s">
        <v>19244</v>
      </c>
      <c r="B32942" s="2">
        <v>42697.918975891203</v>
      </c>
      <c r="C32942">
        <v>25.419921875</v>
      </c>
      <c r="D32942">
        <v>86.90185546875</v>
      </c>
    </row>
    <row r="32943" spans="1:4" x14ac:dyDescent="0.25">
      <c r="A32943" t="s">
        <v>19246</v>
      </c>
      <c r="B32943" s="2">
        <v>42697.919000162037</v>
      </c>
      <c r="C32943">
        <v>25.3494262695312</v>
      </c>
      <c r="D32943">
        <v>86.90185546875</v>
      </c>
    </row>
    <row r="32944" spans="1:4" x14ac:dyDescent="0.25">
      <c r="A32944" t="s">
        <v>19247</v>
      </c>
      <c r="B32944" s="2">
        <v>42697.919024432871</v>
      </c>
      <c r="C32944">
        <v>25.540771484375</v>
      </c>
      <c r="D32944">
        <v>86.90185546875</v>
      </c>
    </row>
    <row r="32945" spans="1:4" x14ac:dyDescent="0.25">
      <c r="A32945" t="s">
        <v>19248</v>
      </c>
      <c r="B32945" s="2">
        <v>42697.919060624998</v>
      </c>
      <c r="C32945">
        <v>25.460205078125</v>
      </c>
      <c r="D32945">
        <v>86.90185546875</v>
      </c>
    </row>
    <row r="32946" spans="1:4" x14ac:dyDescent="0.25">
      <c r="A32946" t="s">
        <v>19249</v>
      </c>
      <c r="B32946" s="2">
        <v>42697.919072962963</v>
      </c>
      <c r="C32946">
        <v>25.5810546875</v>
      </c>
      <c r="D32946">
        <v>86.75537109375</v>
      </c>
    </row>
    <row r="32947" spans="1:4" x14ac:dyDescent="0.25">
      <c r="A32947" t="s">
        <v>19250</v>
      </c>
      <c r="B32947" s="2">
        <v>42697.919097199076</v>
      </c>
      <c r="C32947">
        <v>25.4299926757812</v>
      </c>
      <c r="D32947">
        <v>86.798095703125</v>
      </c>
    </row>
    <row r="32948" spans="1:4" x14ac:dyDescent="0.25">
      <c r="A32948" t="s">
        <v>19251</v>
      </c>
      <c r="B32948" s="2">
        <v>42697.919121527775</v>
      </c>
      <c r="C32948">
        <v>25.4803466796875</v>
      </c>
      <c r="D32948">
        <v>86.798095703125</v>
      </c>
    </row>
    <row r="32949" spans="1:4" x14ac:dyDescent="0.25">
      <c r="A32949" t="s">
        <v>19252</v>
      </c>
      <c r="B32949" s="2">
        <v>42697.919146979169</v>
      </c>
      <c r="C32949">
        <v>25.540771484375</v>
      </c>
      <c r="D32949">
        <v>86.798095703125</v>
      </c>
    </row>
    <row r="32950" spans="1:4" x14ac:dyDescent="0.25">
      <c r="A32950" t="s">
        <v>19251</v>
      </c>
      <c r="B32950" s="2">
        <v>42697.919170069443</v>
      </c>
      <c r="C32950">
        <v>25.4803466796875</v>
      </c>
      <c r="D32950">
        <v>86.798095703125</v>
      </c>
    </row>
    <row r="32951" spans="1:4" x14ac:dyDescent="0.25">
      <c r="A32951" t="s">
        <v>19253</v>
      </c>
      <c r="B32951" s="2">
        <v>42697.919194340277</v>
      </c>
      <c r="C32951">
        <v>25.3897094726562</v>
      </c>
      <c r="D32951">
        <v>86.798095703125</v>
      </c>
    </row>
    <row r="32952" spans="1:4" x14ac:dyDescent="0.25">
      <c r="A32952" t="s">
        <v>19254</v>
      </c>
      <c r="B32952" s="2">
        <v>42697.919218634263</v>
      </c>
      <c r="C32952">
        <v>25.5810546875</v>
      </c>
      <c r="D32952">
        <v>86.75537109375</v>
      </c>
    </row>
    <row r="32953" spans="1:4" x14ac:dyDescent="0.25">
      <c r="A32953" t="s">
        <v>19255</v>
      </c>
      <c r="B32953" s="2">
        <v>42697.919243020835</v>
      </c>
      <c r="C32953">
        <v>25.5307006835938</v>
      </c>
      <c r="D32953">
        <v>86.700439453125</v>
      </c>
    </row>
    <row r="32954" spans="1:4" x14ac:dyDescent="0.25">
      <c r="A32954" t="s">
        <v>19256</v>
      </c>
      <c r="B32954" s="2">
        <v>42697.919267303238</v>
      </c>
      <c r="C32954">
        <v>25.4501342773438</v>
      </c>
      <c r="D32954">
        <v>86.700439453125</v>
      </c>
    </row>
    <row r="32955" spans="1:4" x14ac:dyDescent="0.25">
      <c r="A32955" t="s">
        <v>19257</v>
      </c>
      <c r="B32955" s="2">
        <v>42697.919291493054</v>
      </c>
      <c r="C32955">
        <v>25.540771484375</v>
      </c>
      <c r="D32955">
        <v>86.798095703125</v>
      </c>
    </row>
    <row r="32956" spans="1:4" x14ac:dyDescent="0.25">
      <c r="A32956" t="s">
        <v>19258</v>
      </c>
      <c r="B32956" s="2">
        <v>42697.91931578704</v>
      </c>
      <c r="C32956">
        <v>25.3997802734375</v>
      </c>
      <c r="D32956">
        <v>86.798095703125</v>
      </c>
    </row>
    <row r="32957" spans="1:4" x14ac:dyDescent="0.25">
      <c r="A32957" t="s">
        <v>19259</v>
      </c>
      <c r="B32957" s="2">
        <v>42697.919340069442</v>
      </c>
      <c r="C32957">
        <v>25.5709838867188</v>
      </c>
      <c r="D32957">
        <v>86.75537109375</v>
      </c>
    </row>
    <row r="32958" spans="1:4" x14ac:dyDescent="0.25">
      <c r="A32958" t="s">
        <v>19250</v>
      </c>
      <c r="B32958" s="2">
        <v>42697.919364340276</v>
      </c>
      <c r="C32958">
        <v>25.4299926757812</v>
      </c>
      <c r="D32958">
        <v>86.798095703125</v>
      </c>
    </row>
    <row r="32959" spans="1:4" x14ac:dyDescent="0.25">
      <c r="A32959" t="s">
        <v>19257</v>
      </c>
      <c r="B32959" s="2">
        <v>42697.919388645831</v>
      </c>
      <c r="C32959">
        <v>25.540771484375</v>
      </c>
      <c r="D32959">
        <v>86.798095703125</v>
      </c>
    </row>
    <row r="32960" spans="1:4" x14ac:dyDescent="0.25">
      <c r="A32960" t="s">
        <v>19260</v>
      </c>
      <c r="B32960" s="2">
        <v>42697.91941292824</v>
      </c>
      <c r="C32960">
        <v>25.4501342773438</v>
      </c>
      <c r="D32960">
        <v>86.798095703125</v>
      </c>
    </row>
    <row r="32961" spans="1:4" x14ac:dyDescent="0.25">
      <c r="A32961" t="s">
        <v>19261</v>
      </c>
      <c r="B32961" s="2">
        <v>42697.919437222219</v>
      </c>
      <c r="C32961">
        <v>25.6011962890625</v>
      </c>
      <c r="D32961">
        <v>86.75537109375</v>
      </c>
    </row>
    <row r="32962" spans="1:4" x14ac:dyDescent="0.25">
      <c r="A32962" t="s">
        <v>19236</v>
      </c>
      <c r="B32962" s="2">
        <v>42697.919461504629</v>
      </c>
      <c r="C32962">
        <v>25.50048828125</v>
      </c>
      <c r="D32962">
        <v>86.798095703125</v>
      </c>
    </row>
    <row r="32963" spans="1:4" x14ac:dyDescent="0.25">
      <c r="A32963" t="s">
        <v>19259</v>
      </c>
      <c r="B32963" s="2">
        <v>42697.919485787039</v>
      </c>
      <c r="C32963">
        <v>25.5709838867188</v>
      </c>
      <c r="D32963">
        <v>86.75537109375</v>
      </c>
    </row>
    <row r="32964" spans="1:4" x14ac:dyDescent="0.25">
      <c r="A32964" t="s">
        <v>19262</v>
      </c>
      <c r="B32964" s="2">
        <v>42697.91951013889</v>
      </c>
      <c r="C32964">
        <v>25.4904174804688</v>
      </c>
      <c r="D32964">
        <v>86.798095703125</v>
      </c>
    </row>
    <row r="32965" spans="1:4" x14ac:dyDescent="0.25">
      <c r="A32965" t="s">
        <v>19263</v>
      </c>
      <c r="B32965" s="2">
        <v>42697.919534363427</v>
      </c>
      <c r="C32965">
        <v>25.540771484375</v>
      </c>
      <c r="D32965">
        <v>86.798095703125</v>
      </c>
    </row>
    <row r="32966" spans="1:4" x14ac:dyDescent="0.25">
      <c r="A32966" t="s">
        <v>19264</v>
      </c>
      <c r="B32966" s="2">
        <v>42697.91955875</v>
      </c>
      <c r="C32966">
        <v>25.5810546875</v>
      </c>
      <c r="D32966">
        <v>86.65771484375</v>
      </c>
    </row>
    <row r="32967" spans="1:4" x14ac:dyDescent="0.25">
      <c r="A32967" t="s">
        <v>19265</v>
      </c>
      <c r="B32967" s="2">
        <v>42697.919582939816</v>
      </c>
      <c r="C32967">
        <v>25.3594970703125</v>
      </c>
      <c r="D32967">
        <v>86.798095703125</v>
      </c>
    </row>
    <row r="32968" spans="1:4" x14ac:dyDescent="0.25">
      <c r="A32968" t="s">
        <v>19263</v>
      </c>
      <c r="B32968" s="2">
        <v>42697.919607233795</v>
      </c>
      <c r="C32968">
        <v>25.540771484375</v>
      </c>
      <c r="D32968">
        <v>86.798095703125</v>
      </c>
    </row>
    <row r="32969" spans="1:4" x14ac:dyDescent="0.25">
      <c r="A32969" t="s">
        <v>19266</v>
      </c>
      <c r="B32969" s="2">
        <v>42697.919631481484</v>
      </c>
      <c r="C32969">
        <v>25.50048828125</v>
      </c>
      <c r="D32969">
        <v>86.798095703125</v>
      </c>
    </row>
    <row r="32970" spans="1:4" x14ac:dyDescent="0.25">
      <c r="A32970" t="s">
        <v>19267</v>
      </c>
      <c r="B32970" s="2">
        <v>42697.919655879632</v>
      </c>
      <c r="C32970">
        <v>25.50048828125</v>
      </c>
      <c r="D32970">
        <v>86.700439453125</v>
      </c>
    </row>
    <row r="32971" spans="1:4" x14ac:dyDescent="0.25">
      <c r="A32971" t="s">
        <v>19268</v>
      </c>
      <c r="B32971" s="2">
        <v>42697.919680185187</v>
      </c>
      <c r="C32971">
        <v>25.6414794921875</v>
      </c>
      <c r="D32971">
        <v>86.65771484375</v>
      </c>
    </row>
    <row r="32972" spans="1:4" x14ac:dyDescent="0.25">
      <c r="A32972" t="s">
        <v>19269</v>
      </c>
      <c r="B32972" s="2">
        <v>42697.919704490741</v>
      </c>
      <c r="C32972">
        <v>25.5307006835938</v>
      </c>
      <c r="D32972">
        <v>86.700439453125</v>
      </c>
    </row>
    <row r="32973" spans="1:4" x14ac:dyDescent="0.25">
      <c r="A32973" t="s">
        <v>19270</v>
      </c>
      <c r="B32973" s="2">
        <v>42697.919728761575</v>
      </c>
      <c r="C32973">
        <v>25.4501342773438</v>
      </c>
      <c r="D32973">
        <v>86.700439453125</v>
      </c>
    </row>
    <row r="32974" spans="1:4" x14ac:dyDescent="0.25">
      <c r="A32974" t="s">
        <v>19271</v>
      </c>
      <c r="B32974" s="2">
        <v>42697.919753043985</v>
      </c>
      <c r="C32974">
        <v>25.5810546875</v>
      </c>
      <c r="D32974">
        <v>86.65771484375</v>
      </c>
    </row>
    <row r="32975" spans="1:4" x14ac:dyDescent="0.25">
      <c r="A32975" t="s">
        <v>19272</v>
      </c>
      <c r="B32975" s="2">
        <v>42697.91977734954</v>
      </c>
      <c r="C32975">
        <v>25.5508422851562</v>
      </c>
      <c r="D32975">
        <v>86.65771484375</v>
      </c>
    </row>
    <row r="32976" spans="1:4" x14ac:dyDescent="0.25">
      <c r="A32976" t="s">
        <v>19273</v>
      </c>
      <c r="B32976" s="2">
        <v>42697.919801631942</v>
      </c>
      <c r="C32976">
        <v>25.4803466796875</v>
      </c>
      <c r="D32976">
        <v>86.700439453125</v>
      </c>
    </row>
    <row r="32977" spans="1:4" x14ac:dyDescent="0.25">
      <c r="A32977" t="s">
        <v>19274</v>
      </c>
      <c r="B32977" s="2">
        <v>42697.919825914352</v>
      </c>
      <c r="C32977">
        <v>25.6112670898438</v>
      </c>
      <c r="D32977">
        <v>86.65771484375</v>
      </c>
    </row>
    <row r="32978" spans="1:4" x14ac:dyDescent="0.25">
      <c r="A32978" t="s">
        <v>19268</v>
      </c>
      <c r="B32978" s="2">
        <v>42697.919850208331</v>
      </c>
      <c r="C32978">
        <v>25.6414794921875</v>
      </c>
      <c r="D32978">
        <v>86.65771484375</v>
      </c>
    </row>
    <row r="32979" spans="1:4" x14ac:dyDescent="0.25">
      <c r="A32979" t="s">
        <v>19264</v>
      </c>
      <c r="B32979" s="2">
        <v>42697.919874490741</v>
      </c>
      <c r="C32979">
        <v>25.5810546875</v>
      </c>
      <c r="D32979">
        <v>86.65771484375</v>
      </c>
    </row>
    <row r="32980" spans="1:4" x14ac:dyDescent="0.25">
      <c r="A32980" t="s">
        <v>19255</v>
      </c>
      <c r="B32980" s="2">
        <v>42697.919898773151</v>
      </c>
      <c r="C32980">
        <v>25.5307006835938</v>
      </c>
      <c r="D32980">
        <v>86.700439453125</v>
      </c>
    </row>
    <row r="32981" spans="1:4" x14ac:dyDescent="0.25">
      <c r="A32981" t="s">
        <v>19275</v>
      </c>
      <c r="B32981" s="2">
        <v>42697.919923055553</v>
      </c>
      <c r="C32981">
        <v>25.4904174804688</v>
      </c>
      <c r="D32981">
        <v>86.700439453125</v>
      </c>
    </row>
    <row r="32982" spans="1:4" x14ac:dyDescent="0.25">
      <c r="A32982" t="s">
        <v>19276</v>
      </c>
      <c r="B32982" s="2">
        <v>42697.919953217592</v>
      </c>
      <c r="C32982">
        <v>25.5810546875</v>
      </c>
      <c r="D32982">
        <v>86.56005859375</v>
      </c>
    </row>
    <row r="32983" spans="1:4" x14ac:dyDescent="0.25">
      <c r="A32983" t="s">
        <v>19277</v>
      </c>
      <c r="B32983" s="2">
        <v>42697.919971631942</v>
      </c>
      <c r="C32983">
        <v>25.4904174804688</v>
      </c>
      <c r="D32983">
        <v>86.602783203125</v>
      </c>
    </row>
    <row r="32984" spans="1:4" x14ac:dyDescent="0.25">
      <c r="A32984" t="s">
        <v>19278</v>
      </c>
      <c r="B32984" s="2">
        <v>42697.919995914352</v>
      </c>
      <c r="C32984">
        <v>25.5508422851562</v>
      </c>
      <c r="D32984">
        <v>86.56005859375</v>
      </c>
    </row>
    <row r="32985" spans="1:4" x14ac:dyDescent="0.25">
      <c r="A32985" t="s">
        <v>19279</v>
      </c>
      <c r="B32985" s="2">
        <v>42697.92002020833</v>
      </c>
      <c r="C32985">
        <v>25.5709838867188</v>
      </c>
      <c r="D32985">
        <v>86.56005859375</v>
      </c>
    </row>
    <row r="32986" spans="1:4" x14ac:dyDescent="0.25">
      <c r="A32986" t="s">
        <v>19280</v>
      </c>
      <c r="B32986" s="2">
        <v>42697.92004449074</v>
      </c>
      <c r="C32986">
        <v>25.5307006835938</v>
      </c>
      <c r="D32986">
        <v>86.602783203125</v>
      </c>
    </row>
    <row r="32987" spans="1:4" x14ac:dyDescent="0.25">
      <c r="A32987" t="s">
        <v>19281</v>
      </c>
      <c r="B32987" s="2">
        <v>42697.920068784719</v>
      </c>
      <c r="C32987">
        <v>25.5307006835938</v>
      </c>
      <c r="D32987">
        <v>86.602783203125</v>
      </c>
    </row>
    <row r="32988" spans="1:4" x14ac:dyDescent="0.25">
      <c r="A32988" t="s">
        <v>19281</v>
      </c>
      <c r="B32988" s="2">
        <v>42697.920093067129</v>
      </c>
      <c r="C32988">
        <v>25.5307006835938</v>
      </c>
      <c r="D32988">
        <v>86.602783203125</v>
      </c>
    </row>
    <row r="32989" spans="1:4" x14ac:dyDescent="0.25">
      <c r="A32989" t="s">
        <v>19282</v>
      </c>
      <c r="B32989" s="2">
        <v>42697.920117499998</v>
      </c>
      <c r="C32989">
        <v>25.460205078125</v>
      </c>
      <c r="D32989">
        <v>86.700439453125</v>
      </c>
    </row>
    <row r="32990" spans="1:4" x14ac:dyDescent="0.25">
      <c r="A32990" t="s">
        <v>19283</v>
      </c>
      <c r="B32990" s="2">
        <v>42697.920141643517</v>
      </c>
      <c r="C32990">
        <v>25.460205078125</v>
      </c>
      <c r="D32990">
        <v>86.602783203125</v>
      </c>
    </row>
    <row r="32991" spans="1:4" x14ac:dyDescent="0.25">
      <c r="A32991" t="s">
        <v>19284</v>
      </c>
      <c r="B32991" s="2">
        <v>42697.920165925927</v>
      </c>
      <c r="C32991">
        <v>25.50048828125</v>
      </c>
      <c r="D32991">
        <v>86.700439453125</v>
      </c>
    </row>
    <row r="32992" spans="1:4" x14ac:dyDescent="0.25">
      <c r="A32992" t="s">
        <v>19273</v>
      </c>
      <c r="B32992" s="2">
        <v>42697.920190231482</v>
      </c>
      <c r="C32992">
        <v>25.4803466796875</v>
      </c>
      <c r="D32992">
        <v>86.700439453125</v>
      </c>
    </row>
    <row r="32993" spans="1:4" x14ac:dyDescent="0.25">
      <c r="A32993" t="s">
        <v>19285</v>
      </c>
      <c r="B32993" s="2">
        <v>42697.920214502316</v>
      </c>
      <c r="C32993">
        <v>25.5307006835938</v>
      </c>
      <c r="D32993">
        <v>86.700439453125</v>
      </c>
    </row>
    <row r="32994" spans="1:4" x14ac:dyDescent="0.25">
      <c r="A32994" t="s">
        <v>19286</v>
      </c>
      <c r="B32994" s="2">
        <v>42697.920238692132</v>
      </c>
      <c r="C32994">
        <v>25.3997802734375</v>
      </c>
      <c r="D32994">
        <v>86.798095703125</v>
      </c>
    </row>
    <row r="32995" spans="1:4" x14ac:dyDescent="0.25">
      <c r="A32995" t="s">
        <v>19275</v>
      </c>
      <c r="B32995" s="2">
        <v>42697.920263078704</v>
      </c>
      <c r="C32995">
        <v>25.4904174804688</v>
      </c>
      <c r="D32995">
        <v>86.700439453125</v>
      </c>
    </row>
    <row r="32996" spans="1:4" x14ac:dyDescent="0.25">
      <c r="A32996" t="s">
        <v>19271</v>
      </c>
      <c r="B32996" s="2">
        <v>42697.920287372683</v>
      </c>
      <c r="C32996">
        <v>25.5810546875</v>
      </c>
      <c r="D32996">
        <v>86.65771484375</v>
      </c>
    </row>
    <row r="32997" spans="1:4" x14ac:dyDescent="0.25">
      <c r="A32997" t="s">
        <v>19250</v>
      </c>
      <c r="B32997" s="2">
        <v>42697.920311550923</v>
      </c>
      <c r="C32997">
        <v>25.4299926757812</v>
      </c>
      <c r="D32997">
        <v>86.798095703125</v>
      </c>
    </row>
    <row r="32998" spans="1:4" x14ac:dyDescent="0.25">
      <c r="A32998" t="s">
        <v>19287</v>
      </c>
      <c r="B32998" s="2">
        <v>42697.920335937502</v>
      </c>
      <c r="C32998">
        <v>25.6011962890625</v>
      </c>
      <c r="D32998">
        <v>86.65771484375</v>
      </c>
    </row>
    <row r="32999" spans="1:4" x14ac:dyDescent="0.25">
      <c r="A32999" t="s">
        <v>19288</v>
      </c>
      <c r="B32999" s="2">
        <v>42697.920360127318</v>
      </c>
      <c r="C32999">
        <v>25.5810546875</v>
      </c>
      <c r="D32999">
        <v>86.75537109375</v>
      </c>
    </row>
    <row r="33000" spans="1:4" x14ac:dyDescent="0.25">
      <c r="A33000" t="s">
        <v>19289</v>
      </c>
      <c r="B33000" s="2">
        <v>42697.920384513891</v>
      </c>
      <c r="C33000">
        <v>25.3997802734375</v>
      </c>
      <c r="D33000">
        <v>86.700439453125</v>
      </c>
    </row>
    <row r="33001" spans="1:4" x14ac:dyDescent="0.25">
      <c r="A33001" t="s">
        <v>19290</v>
      </c>
      <c r="B33001" s="2">
        <v>42697.92040880787</v>
      </c>
      <c r="C33001">
        <v>25.419921875</v>
      </c>
      <c r="D33001">
        <v>86.700439453125</v>
      </c>
    </row>
    <row r="33002" spans="1:4" x14ac:dyDescent="0.25">
      <c r="A33002" t="s">
        <v>19291</v>
      </c>
      <c r="B33002" s="2">
        <v>42697.92043298611</v>
      </c>
      <c r="C33002">
        <v>25.460205078125</v>
      </c>
      <c r="D33002">
        <v>86.798095703125</v>
      </c>
    </row>
    <row r="33003" spans="1:4" x14ac:dyDescent="0.25">
      <c r="A33003" t="s">
        <v>19266</v>
      </c>
      <c r="B33003" s="2">
        <v>42697.920457291664</v>
      </c>
      <c r="C33003">
        <v>25.50048828125</v>
      </c>
      <c r="D33003">
        <v>86.798095703125</v>
      </c>
    </row>
    <row r="33004" spans="1:4" x14ac:dyDescent="0.25">
      <c r="A33004" t="s">
        <v>19292</v>
      </c>
      <c r="B33004" s="2">
        <v>42697.92048158565</v>
      </c>
      <c r="C33004">
        <v>25.5307006835938</v>
      </c>
      <c r="D33004">
        <v>86.798095703125</v>
      </c>
    </row>
    <row r="33005" spans="1:4" x14ac:dyDescent="0.25">
      <c r="A33005" t="s">
        <v>19273</v>
      </c>
      <c r="B33005" s="2">
        <v>42697.920505949071</v>
      </c>
      <c r="C33005">
        <v>25.4803466796875</v>
      </c>
      <c r="D33005">
        <v>86.700439453125</v>
      </c>
    </row>
    <row r="33006" spans="1:4" x14ac:dyDescent="0.25">
      <c r="A33006" t="s">
        <v>19293</v>
      </c>
      <c r="B33006" s="2">
        <v>42697.920530138887</v>
      </c>
      <c r="C33006">
        <v>25.6112670898438</v>
      </c>
      <c r="D33006">
        <v>86.75537109375</v>
      </c>
    </row>
    <row r="33007" spans="1:4" x14ac:dyDescent="0.25">
      <c r="A33007" t="s">
        <v>19269</v>
      </c>
      <c r="B33007" s="2">
        <v>42697.920554525466</v>
      </c>
      <c r="C33007">
        <v>25.5307006835938</v>
      </c>
      <c r="D33007">
        <v>86.700439453125</v>
      </c>
    </row>
    <row r="33008" spans="1:4" x14ac:dyDescent="0.25">
      <c r="A33008" t="s">
        <v>19254</v>
      </c>
      <c r="B33008" s="2">
        <v>42697.920578726851</v>
      </c>
      <c r="C33008">
        <v>25.5810546875</v>
      </c>
      <c r="D33008">
        <v>86.75537109375</v>
      </c>
    </row>
    <row r="33009" spans="1:4" x14ac:dyDescent="0.25">
      <c r="A33009" t="s">
        <v>19288</v>
      </c>
      <c r="B33009" s="2">
        <v>42697.920602997685</v>
      </c>
      <c r="C33009">
        <v>25.5810546875</v>
      </c>
      <c r="D33009">
        <v>86.75537109375</v>
      </c>
    </row>
    <row r="33010" spans="1:4" x14ac:dyDescent="0.25">
      <c r="A33010" t="s">
        <v>19294</v>
      </c>
      <c r="B33010" s="2">
        <v>42697.920627280095</v>
      </c>
      <c r="C33010">
        <v>25.50048828125</v>
      </c>
      <c r="D33010">
        <v>86.798095703125</v>
      </c>
    </row>
    <row r="33011" spans="1:4" x14ac:dyDescent="0.25">
      <c r="A33011" t="s">
        <v>19282</v>
      </c>
      <c r="B33011" s="2">
        <v>42697.920651666667</v>
      </c>
      <c r="C33011">
        <v>25.460205078125</v>
      </c>
      <c r="D33011">
        <v>86.700439453125</v>
      </c>
    </row>
    <row r="33012" spans="1:4" x14ac:dyDescent="0.25">
      <c r="A33012" t="s">
        <v>19295</v>
      </c>
      <c r="B33012" s="2">
        <v>42697.920675868052</v>
      </c>
      <c r="C33012">
        <v>25.460205078125</v>
      </c>
      <c r="D33012">
        <v>86.798095703125</v>
      </c>
    </row>
    <row r="33013" spans="1:4" x14ac:dyDescent="0.25">
      <c r="A33013" t="s">
        <v>19296</v>
      </c>
      <c r="B33013" s="2">
        <v>42697.920700150462</v>
      </c>
      <c r="C33013">
        <v>25.3897094726562</v>
      </c>
      <c r="D33013">
        <v>86.798095703125</v>
      </c>
    </row>
    <row r="33014" spans="1:4" x14ac:dyDescent="0.25">
      <c r="A33014" t="s">
        <v>19297</v>
      </c>
      <c r="B33014" s="2">
        <v>42697.920733969906</v>
      </c>
      <c r="C33014">
        <v>25.5508422851562</v>
      </c>
      <c r="D33014">
        <v>86.75537109375</v>
      </c>
    </row>
    <row r="33015" spans="1:4" x14ac:dyDescent="0.25">
      <c r="A33015" t="s">
        <v>19234</v>
      </c>
      <c r="B33015" s="2">
        <v>42697.920748819444</v>
      </c>
      <c r="C33015">
        <v>25.4803466796875</v>
      </c>
      <c r="D33015">
        <v>86.90185546875</v>
      </c>
    </row>
    <row r="33016" spans="1:4" x14ac:dyDescent="0.25">
      <c r="A33016" t="s">
        <v>19292</v>
      </c>
      <c r="B33016" s="2">
        <v>42697.92077300926</v>
      </c>
      <c r="C33016">
        <v>25.5307006835938</v>
      </c>
      <c r="D33016">
        <v>86.798095703125</v>
      </c>
    </row>
    <row r="33017" spans="1:4" x14ac:dyDescent="0.25">
      <c r="A33017" t="s">
        <v>19282</v>
      </c>
      <c r="B33017" s="2">
        <v>42697.920797395833</v>
      </c>
      <c r="C33017">
        <v>25.460205078125</v>
      </c>
      <c r="D33017">
        <v>86.700439453125</v>
      </c>
    </row>
    <row r="33018" spans="1:4" x14ac:dyDescent="0.25">
      <c r="A33018" t="s">
        <v>19252</v>
      </c>
      <c r="B33018" s="2">
        <v>42697.92082162037</v>
      </c>
      <c r="C33018">
        <v>25.540771484375</v>
      </c>
      <c r="D33018">
        <v>86.798095703125</v>
      </c>
    </row>
    <row r="33019" spans="1:4" x14ac:dyDescent="0.25">
      <c r="A33019" t="s">
        <v>19298</v>
      </c>
      <c r="B33019" s="2">
        <v>42697.920845868059</v>
      </c>
      <c r="C33019">
        <v>25.4803466796875</v>
      </c>
      <c r="D33019">
        <v>86.798095703125</v>
      </c>
    </row>
    <row r="33020" spans="1:4" x14ac:dyDescent="0.25">
      <c r="A33020" t="s">
        <v>19299</v>
      </c>
      <c r="B33020" s="2">
        <v>42697.920870405091</v>
      </c>
      <c r="C33020">
        <v>25.3897094726562</v>
      </c>
      <c r="D33020">
        <v>86.700439453125</v>
      </c>
    </row>
    <row r="33021" spans="1:4" x14ac:dyDescent="0.25">
      <c r="A33021" t="s">
        <v>19300</v>
      </c>
      <c r="B33021" s="2">
        <v>42697.920894444447</v>
      </c>
      <c r="C33021">
        <v>25.4501342773438</v>
      </c>
      <c r="D33021">
        <v>86.798095703125</v>
      </c>
    </row>
    <row r="33022" spans="1:4" x14ac:dyDescent="0.25">
      <c r="A33022" t="s">
        <v>19301</v>
      </c>
      <c r="B33022" s="2">
        <v>42697.920918819444</v>
      </c>
      <c r="C33022">
        <v>25.3594970703125</v>
      </c>
      <c r="D33022">
        <v>86.700439453125</v>
      </c>
    </row>
    <row r="33023" spans="1:4" x14ac:dyDescent="0.25">
      <c r="A33023" t="s">
        <v>19262</v>
      </c>
      <c r="B33023" s="2">
        <v>42697.920943020836</v>
      </c>
      <c r="C33023">
        <v>25.4904174804688</v>
      </c>
      <c r="D33023">
        <v>86.798095703125</v>
      </c>
    </row>
    <row r="33024" spans="1:4" x14ac:dyDescent="0.25">
      <c r="A33024" t="s">
        <v>19302</v>
      </c>
      <c r="B33024" s="2">
        <v>42697.920967303238</v>
      </c>
      <c r="C33024">
        <v>25.4904174804688</v>
      </c>
      <c r="D33024">
        <v>86.798095703125</v>
      </c>
    </row>
    <row r="33025" spans="1:4" x14ac:dyDescent="0.25">
      <c r="A33025" t="s">
        <v>19303</v>
      </c>
      <c r="B33025" s="2">
        <v>42697.920991585648</v>
      </c>
      <c r="C33025">
        <v>25.4501342773438</v>
      </c>
      <c r="D33025">
        <v>86.798095703125</v>
      </c>
    </row>
    <row r="33026" spans="1:4" x14ac:dyDescent="0.25">
      <c r="A33026" t="s">
        <v>19258</v>
      </c>
      <c r="B33026" s="2">
        <v>42697.921015879627</v>
      </c>
      <c r="C33026">
        <v>25.3997802734375</v>
      </c>
      <c r="D33026">
        <v>86.798095703125</v>
      </c>
    </row>
    <row r="33027" spans="1:4" x14ac:dyDescent="0.25">
      <c r="A33027" t="s">
        <v>19304</v>
      </c>
      <c r="B33027" s="2">
        <v>42697.921040266207</v>
      </c>
      <c r="C33027">
        <v>25.3997802734375</v>
      </c>
      <c r="D33027">
        <v>86.90185546875</v>
      </c>
    </row>
    <row r="33028" spans="1:4" x14ac:dyDescent="0.25">
      <c r="A33028" t="s">
        <v>19238</v>
      </c>
      <c r="B33028" s="2">
        <v>42697.921064560185</v>
      </c>
      <c r="C33028">
        <v>25.3594970703125</v>
      </c>
      <c r="D33028">
        <v>86.90185546875</v>
      </c>
    </row>
    <row r="33029" spans="1:4" x14ac:dyDescent="0.25">
      <c r="A33029" t="s">
        <v>19305</v>
      </c>
      <c r="B33029" s="2">
        <v>42697.921088842595</v>
      </c>
      <c r="C33029">
        <v>25.3594970703125</v>
      </c>
      <c r="D33029">
        <v>86.99951171875</v>
      </c>
    </row>
    <row r="33030" spans="1:4" x14ac:dyDescent="0.25">
      <c r="A33030" t="s">
        <v>19306</v>
      </c>
      <c r="B33030" s="2">
        <v>42697.921113124998</v>
      </c>
      <c r="C33030">
        <v>25.419921875</v>
      </c>
      <c r="D33030">
        <v>86.99951171875</v>
      </c>
    </row>
    <row r="33031" spans="1:4" x14ac:dyDescent="0.25">
      <c r="A33031" t="s">
        <v>19200</v>
      </c>
      <c r="B33031" s="2">
        <v>42697.921137418984</v>
      </c>
      <c r="C33031">
        <v>25.4904174804688</v>
      </c>
      <c r="D33031">
        <v>86.90185546875</v>
      </c>
    </row>
    <row r="33032" spans="1:4" x14ac:dyDescent="0.25">
      <c r="A33032" t="s">
        <v>19220</v>
      </c>
      <c r="B33032" s="2">
        <v>42697.921161736114</v>
      </c>
      <c r="C33032">
        <v>25.460205078125</v>
      </c>
      <c r="D33032">
        <v>86.99951171875</v>
      </c>
    </row>
    <row r="33033" spans="1:4" x14ac:dyDescent="0.25">
      <c r="A33033" t="s">
        <v>19227</v>
      </c>
      <c r="B33033" s="2">
        <v>42697.921185983796</v>
      </c>
      <c r="C33033">
        <v>25.419921875</v>
      </c>
      <c r="D33033">
        <v>86.99951171875</v>
      </c>
    </row>
    <row r="33034" spans="1:4" x14ac:dyDescent="0.25">
      <c r="A33034" t="s">
        <v>19247</v>
      </c>
      <c r="B33034" s="2">
        <v>42697.921210300927</v>
      </c>
      <c r="C33034">
        <v>25.540771484375</v>
      </c>
      <c r="D33034">
        <v>86.90185546875</v>
      </c>
    </row>
    <row r="33035" spans="1:4" x14ac:dyDescent="0.25">
      <c r="A33035" t="s">
        <v>19226</v>
      </c>
      <c r="B33035" s="2">
        <v>42697.921234560185</v>
      </c>
      <c r="C33035">
        <v>25.4299926757812</v>
      </c>
      <c r="D33035">
        <v>86.99951171875</v>
      </c>
    </row>
    <row r="33036" spans="1:4" x14ac:dyDescent="0.25">
      <c r="A33036" t="s">
        <v>19307</v>
      </c>
      <c r="B33036" s="2">
        <v>42697.921258865739</v>
      </c>
      <c r="C33036">
        <v>25.460205078125</v>
      </c>
      <c r="D33036">
        <v>86.99951171875</v>
      </c>
    </row>
    <row r="33037" spans="1:4" x14ac:dyDescent="0.25">
      <c r="A33037" t="s">
        <v>19200</v>
      </c>
      <c r="B33037" s="2">
        <v>42697.921283136573</v>
      </c>
      <c r="C33037">
        <v>25.4904174804688</v>
      </c>
      <c r="D33037">
        <v>86.90185546875</v>
      </c>
    </row>
    <row r="33038" spans="1:4" x14ac:dyDescent="0.25">
      <c r="A33038" t="s">
        <v>19205</v>
      </c>
      <c r="B33038" s="2">
        <v>42697.921307430559</v>
      </c>
      <c r="C33038">
        <v>25.4501342773438</v>
      </c>
      <c r="D33038">
        <v>86.99951171875</v>
      </c>
    </row>
    <row r="33039" spans="1:4" x14ac:dyDescent="0.25">
      <c r="A33039" t="s">
        <v>19231</v>
      </c>
      <c r="B33039" s="2">
        <v>42697.921331701385</v>
      </c>
      <c r="C33039">
        <v>25.460205078125</v>
      </c>
      <c r="D33039">
        <v>86.90185546875</v>
      </c>
    </row>
    <row r="33040" spans="1:4" x14ac:dyDescent="0.25">
      <c r="A33040" t="s">
        <v>19238</v>
      </c>
      <c r="B33040" s="2">
        <v>42697.921355995371</v>
      </c>
      <c r="C33040">
        <v>25.3594970703125</v>
      </c>
      <c r="D33040">
        <v>86.90185546875</v>
      </c>
    </row>
    <row r="33041" spans="1:4" x14ac:dyDescent="0.25">
      <c r="A33041" t="s">
        <v>19206</v>
      </c>
      <c r="B33041" s="2">
        <v>42697.921380277781</v>
      </c>
      <c r="C33041">
        <v>25.4501342773438</v>
      </c>
      <c r="D33041">
        <v>86.90185546875</v>
      </c>
    </row>
    <row r="33042" spans="1:4" x14ac:dyDescent="0.25">
      <c r="A33042" t="s">
        <v>19308</v>
      </c>
      <c r="B33042" s="2">
        <v>42697.921404537039</v>
      </c>
      <c r="C33042">
        <v>25.5508422851562</v>
      </c>
      <c r="D33042">
        <v>86.859130859375</v>
      </c>
    </row>
    <row r="33043" spans="1:4" x14ac:dyDescent="0.25">
      <c r="A33043" t="s">
        <v>19254</v>
      </c>
      <c r="B33043" s="2">
        <v>42697.921428761576</v>
      </c>
      <c r="C33043">
        <v>25.5810546875</v>
      </c>
      <c r="D33043">
        <v>86.75537109375</v>
      </c>
    </row>
    <row r="33044" spans="1:4" x14ac:dyDescent="0.25">
      <c r="A33044" t="s">
        <v>19265</v>
      </c>
      <c r="B33044" s="2">
        <v>42697.921453043979</v>
      </c>
      <c r="C33044">
        <v>25.3594970703125</v>
      </c>
      <c r="D33044">
        <v>86.798095703125</v>
      </c>
    </row>
    <row r="33045" spans="1:4" x14ac:dyDescent="0.25">
      <c r="A33045" t="s">
        <v>19309</v>
      </c>
      <c r="B33045" s="2">
        <v>42697.921477337964</v>
      </c>
      <c r="C33045">
        <v>25.5508422851562</v>
      </c>
      <c r="D33045">
        <v>86.75537109375</v>
      </c>
    </row>
    <row r="33046" spans="1:4" x14ac:dyDescent="0.25">
      <c r="A33046" t="s">
        <v>19297</v>
      </c>
      <c r="B33046" s="2">
        <v>42697.92150877315</v>
      </c>
      <c r="C33046">
        <v>25.5508422851562</v>
      </c>
      <c r="D33046">
        <v>86.75537109375</v>
      </c>
    </row>
    <row r="33047" spans="1:4" x14ac:dyDescent="0.25">
      <c r="A33047" t="s">
        <v>19310</v>
      </c>
      <c r="B33047" s="2">
        <v>42697.921525914353</v>
      </c>
      <c r="C33047">
        <v>25.540771484375</v>
      </c>
      <c r="D33047">
        <v>86.798095703125</v>
      </c>
    </row>
    <row r="33048" spans="1:4" x14ac:dyDescent="0.25">
      <c r="A33048" t="s">
        <v>19263</v>
      </c>
      <c r="B33048" s="2">
        <v>42697.921550196763</v>
      </c>
      <c r="C33048">
        <v>25.540771484375</v>
      </c>
      <c r="D33048">
        <v>86.798095703125</v>
      </c>
    </row>
    <row r="33049" spans="1:4" x14ac:dyDescent="0.25">
      <c r="A33049" t="s">
        <v>19292</v>
      </c>
      <c r="B33049" s="2">
        <v>42697.921574479165</v>
      </c>
      <c r="C33049">
        <v>25.5307006835938</v>
      </c>
      <c r="D33049">
        <v>86.798095703125</v>
      </c>
    </row>
    <row r="33050" spans="1:4" x14ac:dyDescent="0.25">
      <c r="A33050" t="s">
        <v>19253</v>
      </c>
      <c r="B33050" s="2">
        <v>42697.921598807872</v>
      </c>
      <c r="C33050">
        <v>25.3897094726562</v>
      </c>
      <c r="D33050">
        <v>86.798095703125</v>
      </c>
    </row>
    <row r="33051" spans="1:4" x14ac:dyDescent="0.25">
      <c r="A33051" t="s">
        <v>19309</v>
      </c>
      <c r="B33051" s="2">
        <v>42697.921623206021</v>
      </c>
      <c r="C33051">
        <v>25.5508422851562</v>
      </c>
      <c r="D33051">
        <v>86.75537109375</v>
      </c>
    </row>
    <row r="33052" spans="1:4" x14ac:dyDescent="0.25">
      <c r="A33052" t="s">
        <v>19265</v>
      </c>
      <c r="B33052" s="2">
        <v>42697.921647337964</v>
      </c>
      <c r="C33052">
        <v>25.3594970703125</v>
      </c>
      <c r="D33052">
        <v>86.798095703125</v>
      </c>
    </row>
    <row r="33053" spans="1:4" x14ac:dyDescent="0.25">
      <c r="A33053" t="s">
        <v>19311</v>
      </c>
      <c r="B33053" s="2">
        <v>42697.921671643518</v>
      </c>
      <c r="C33053">
        <v>25.4501342773438</v>
      </c>
      <c r="D33053">
        <v>86.798095703125</v>
      </c>
    </row>
    <row r="33054" spans="1:4" x14ac:dyDescent="0.25">
      <c r="A33054" t="s">
        <v>19312</v>
      </c>
      <c r="B33054" s="2">
        <v>42697.921695914352</v>
      </c>
      <c r="C33054">
        <v>25.460205078125</v>
      </c>
      <c r="D33054">
        <v>86.798095703125</v>
      </c>
    </row>
    <row r="33055" spans="1:4" x14ac:dyDescent="0.25">
      <c r="A33055" t="s">
        <v>19252</v>
      </c>
      <c r="B33055" s="2">
        <v>42697.921720196762</v>
      </c>
      <c r="C33055">
        <v>25.540771484375</v>
      </c>
      <c r="D33055">
        <v>86.798095703125</v>
      </c>
    </row>
    <row r="33056" spans="1:4" x14ac:dyDescent="0.25">
      <c r="A33056" t="s">
        <v>19313</v>
      </c>
      <c r="B33056" s="2">
        <v>42697.921744594911</v>
      </c>
      <c r="C33056">
        <v>25.50048828125</v>
      </c>
      <c r="D33056">
        <v>86.90185546875</v>
      </c>
    </row>
    <row r="33057" spans="1:4" x14ac:dyDescent="0.25">
      <c r="A33057" t="s">
        <v>19314</v>
      </c>
      <c r="B33057" s="2">
        <v>42697.921768877313</v>
      </c>
      <c r="C33057">
        <v>25.50048828125</v>
      </c>
      <c r="D33057">
        <v>86.90185546875</v>
      </c>
    </row>
    <row r="33058" spans="1:4" x14ac:dyDescent="0.25">
      <c r="A33058" t="s">
        <v>19211</v>
      </c>
      <c r="B33058" s="2">
        <v>42697.921793078705</v>
      </c>
      <c r="C33058">
        <v>25.5709838867188</v>
      </c>
      <c r="D33058">
        <v>86.859130859375</v>
      </c>
    </row>
    <row r="33059" spans="1:4" x14ac:dyDescent="0.25">
      <c r="A33059" t="s">
        <v>19257</v>
      </c>
      <c r="B33059" s="2">
        <v>42697.921817349539</v>
      </c>
      <c r="C33059">
        <v>25.540771484375</v>
      </c>
      <c r="D33059">
        <v>86.798095703125</v>
      </c>
    </row>
    <row r="33060" spans="1:4" x14ac:dyDescent="0.25">
      <c r="A33060" t="s">
        <v>19254</v>
      </c>
      <c r="B33060" s="2">
        <v>42697.921841643518</v>
      </c>
      <c r="C33060">
        <v>25.5810546875</v>
      </c>
      <c r="D33060">
        <v>86.75537109375</v>
      </c>
    </row>
    <row r="33061" spans="1:4" x14ac:dyDescent="0.25">
      <c r="A33061" t="s">
        <v>19315</v>
      </c>
      <c r="B33061" s="2">
        <v>42697.921865925928</v>
      </c>
      <c r="C33061">
        <v>25.5307006835938</v>
      </c>
      <c r="D33061">
        <v>86.798095703125</v>
      </c>
    </row>
    <row r="33062" spans="1:4" x14ac:dyDescent="0.25">
      <c r="A33062" t="s">
        <v>19316</v>
      </c>
      <c r="B33062" s="2">
        <v>42697.921890266203</v>
      </c>
      <c r="C33062">
        <v>25.6011962890625</v>
      </c>
      <c r="D33062">
        <v>86.75537109375</v>
      </c>
    </row>
    <row r="33063" spans="1:4" x14ac:dyDescent="0.25">
      <c r="A33063" t="s">
        <v>19317</v>
      </c>
      <c r="B33063" s="2">
        <v>42697.921914606479</v>
      </c>
      <c r="C33063">
        <v>25.4904174804688</v>
      </c>
      <c r="D33063">
        <v>86.700439453125</v>
      </c>
    </row>
    <row r="33064" spans="1:4" x14ac:dyDescent="0.25">
      <c r="A33064" t="s">
        <v>19297</v>
      </c>
      <c r="B33064" s="2">
        <v>42697.921938796295</v>
      </c>
      <c r="C33064">
        <v>25.5508422851562</v>
      </c>
      <c r="D33064">
        <v>86.75537109375</v>
      </c>
    </row>
    <row r="33065" spans="1:4" x14ac:dyDescent="0.25">
      <c r="A33065" t="s">
        <v>19252</v>
      </c>
      <c r="B33065" s="2">
        <v>42697.921963078705</v>
      </c>
      <c r="C33065">
        <v>25.540771484375</v>
      </c>
      <c r="D33065">
        <v>86.798095703125</v>
      </c>
    </row>
    <row r="33066" spans="1:4" x14ac:dyDescent="0.25">
      <c r="A33066" t="s">
        <v>19290</v>
      </c>
      <c r="B33066" s="2">
        <v>42697.921987465277</v>
      </c>
      <c r="C33066">
        <v>25.419921875</v>
      </c>
      <c r="D33066">
        <v>86.700439453125</v>
      </c>
    </row>
    <row r="33067" spans="1:4" x14ac:dyDescent="0.25">
      <c r="A33067" t="s">
        <v>19253</v>
      </c>
      <c r="B33067" s="2">
        <v>42697.922011666669</v>
      </c>
      <c r="C33067">
        <v>25.3897094726562</v>
      </c>
      <c r="D33067">
        <v>86.798095703125</v>
      </c>
    </row>
    <row r="33068" spans="1:4" x14ac:dyDescent="0.25">
      <c r="A33068" t="s">
        <v>19287</v>
      </c>
      <c r="B33068" s="2">
        <v>42697.922036053242</v>
      </c>
      <c r="C33068">
        <v>25.6011962890625</v>
      </c>
      <c r="D33068">
        <v>86.65771484375</v>
      </c>
    </row>
    <row r="33069" spans="1:4" x14ac:dyDescent="0.25">
      <c r="A33069" t="s">
        <v>19300</v>
      </c>
      <c r="B33069" s="2">
        <v>42697.92206034722</v>
      </c>
      <c r="C33069">
        <v>25.4501342773438</v>
      </c>
      <c r="D33069">
        <v>86.798095703125</v>
      </c>
    </row>
    <row r="33070" spans="1:4" x14ac:dyDescent="0.25">
      <c r="A33070" t="s">
        <v>19318</v>
      </c>
      <c r="B33070" s="2">
        <v>42697.922084768521</v>
      </c>
      <c r="C33070">
        <v>25.5508422851562</v>
      </c>
      <c r="D33070">
        <v>86.75537109375</v>
      </c>
    </row>
    <row r="33071" spans="1:4" x14ac:dyDescent="0.25">
      <c r="A33071" t="s">
        <v>19249</v>
      </c>
      <c r="B33071" s="2">
        <v>42697.922108819446</v>
      </c>
      <c r="C33071">
        <v>25.5810546875</v>
      </c>
      <c r="D33071">
        <v>86.75537109375</v>
      </c>
    </row>
    <row r="33072" spans="1:4" x14ac:dyDescent="0.25">
      <c r="A33072" t="s">
        <v>19319</v>
      </c>
      <c r="B33072" s="2">
        <v>42697.92213309028</v>
      </c>
      <c r="C33072">
        <v>25.3997802734375</v>
      </c>
      <c r="D33072">
        <v>86.798095703125</v>
      </c>
    </row>
    <row r="33073" spans="1:4" x14ac:dyDescent="0.25">
      <c r="A33073" t="s">
        <v>19320</v>
      </c>
      <c r="B33073" s="2">
        <v>42697.922157499997</v>
      </c>
      <c r="C33073">
        <v>25.5508422851562</v>
      </c>
      <c r="D33073">
        <v>86.65771484375</v>
      </c>
    </row>
    <row r="33074" spans="1:4" x14ac:dyDescent="0.25">
      <c r="A33074" t="s">
        <v>19300</v>
      </c>
      <c r="B33074" s="2">
        <v>42697.922181666669</v>
      </c>
      <c r="C33074">
        <v>25.4501342773438</v>
      </c>
      <c r="D33074">
        <v>86.798095703125</v>
      </c>
    </row>
    <row r="33075" spans="1:4" x14ac:dyDescent="0.25">
      <c r="A33075" t="s">
        <v>19321</v>
      </c>
      <c r="B33075" s="2">
        <v>42697.922205949071</v>
      </c>
      <c r="C33075">
        <v>25.3997802734375</v>
      </c>
      <c r="D33075">
        <v>86.798095703125</v>
      </c>
    </row>
    <row r="33076" spans="1:4" x14ac:dyDescent="0.25">
      <c r="A33076" t="s">
        <v>19322</v>
      </c>
      <c r="B33076" s="2">
        <v>42697.922230243057</v>
      </c>
      <c r="C33076">
        <v>25.540771484375</v>
      </c>
      <c r="D33076">
        <v>86.798095703125</v>
      </c>
    </row>
    <row r="33077" spans="1:4" x14ac:dyDescent="0.25">
      <c r="A33077" t="s">
        <v>19323</v>
      </c>
      <c r="B33077" s="2">
        <v>42697.92225462963</v>
      </c>
      <c r="C33077">
        <v>25.460205078125</v>
      </c>
      <c r="D33077">
        <v>86.700439453125</v>
      </c>
    </row>
    <row r="33078" spans="1:4" x14ac:dyDescent="0.25">
      <c r="A33078" t="s">
        <v>19324</v>
      </c>
      <c r="B33078" s="2">
        <v>42697.922287326386</v>
      </c>
      <c r="C33078">
        <v>25.5307006835938</v>
      </c>
      <c r="D33078">
        <v>86.798095703125</v>
      </c>
    </row>
    <row r="33079" spans="1:4" x14ac:dyDescent="0.25">
      <c r="A33079" t="s">
        <v>19325</v>
      </c>
      <c r="B33079" s="2">
        <v>42697.922303101848</v>
      </c>
      <c r="C33079">
        <v>25.6011962890625</v>
      </c>
      <c r="D33079">
        <v>86.75537109375</v>
      </c>
    </row>
    <row r="33080" spans="1:4" x14ac:dyDescent="0.25">
      <c r="A33080" t="s">
        <v>19311</v>
      </c>
      <c r="B33080" s="2">
        <v>42697.922327430555</v>
      </c>
      <c r="C33080">
        <v>25.4501342773438</v>
      </c>
      <c r="D33080">
        <v>86.798095703125</v>
      </c>
    </row>
    <row r="33081" spans="1:4" x14ac:dyDescent="0.25">
      <c r="A33081" t="s">
        <v>19326</v>
      </c>
      <c r="B33081" s="2">
        <v>42697.922351759262</v>
      </c>
      <c r="C33081">
        <v>25.540771484375</v>
      </c>
      <c r="D33081">
        <v>86.700439453125</v>
      </c>
    </row>
    <row r="33082" spans="1:4" x14ac:dyDescent="0.25">
      <c r="A33082" t="s">
        <v>19327</v>
      </c>
      <c r="B33082" s="2">
        <v>42697.922376064816</v>
      </c>
      <c r="C33082">
        <v>25.3997802734375</v>
      </c>
      <c r="D33082">
        <v>86.700439453125</v>
      </c>
    </row>
    <row r="33083" spans="1:4" x14ac:dyDescent="0.25">
      <c r="A33083" t="s">
        <v>19328</v>
      </c>
      <c r="B33083" s="2">
        <v>42697.922400381947</v>
      </c>
      <c r="C33083">
        <v>25.419921875</v>
      </c>
      <c r="D33083">
        <v>86.700439453125</v>
      </c>
    </row>
    <row r="33084" spans="1:4" x14ac:dyDescent="0.25">
      <c r="A33084" t="s">
        <v>19329</v>
      </c>
      <c r="B33084" s="2">
        <v>42697.922424629629</v>
      </c>
      <c r="C33084">
        <v>25.540771484375</v>
      </c>
      <c r="D33084">
        <v>86.700439453125</v>
      </c>
    </row>
    <row r="33085" spans="1:4" x14ac:dyDescent="0.25">
      <c r="A33085" t="s">
        <v>19330</v>
      </c>
      <c r="B33085" s="2">
        <v>42697.922448923608</v>
      </c>
      <c r="C33085">
        <v>25.4904174804688</v>
      </c>
      <c r="D33085">
        <v>86.700439453125</v>
      </c>
    </row>
    <row r="33086" spans="1:4" x14ac:dyDescent="0.25">
      <c r="A33086" t="s">
        <v>19331</v>
      </c>
      <c r="B33086" s="2">
        <v>42697.922473206017</v>
      </c>
      <c r="C33086">
        <v>25.6414794921875</v>
      </c>
      <c r="D33086">
        <v>86.65771484375</v>
      </c>
    </row>
    <row r="33087" spans="1:4" x14ac:dyDescent="0.25">
      <c r="A33087" t="s">
        <v>19326</v>
      </c>
      <c r="B33087" s="2">
        <v>42697.922497511572</v>
      </c>
      <c r="C33087">
        <v>25.540771484375</v>
      </c>
      <c r="D33087">
        <v>86.700439453125</v>
      </c>
    </row>
    <row r="33088" spans="1:4" x14ac:dyDescent="0.25">
      <c r="A33088" t="s">
        <v>19323</v>
      </c>
      <c r="B33088" s="2">
        <v>42697.922521805558</v>
      </c>
      <c r="C33088">
        <v>25.460205078125</v>
      </c>
      <c r="D33088">
        <v>86.700439453125</v>
      </c>
    </row>
    <row r="33089" spans="1:4" x14ac:dyDescent="0.25">
      <c r="A33089" t="s">
        <v>19326</v>
      </c>
      <c r="B33089" s="2">
        <v>42697.922546064816</v>
      </c>
      <c r="C33089">
        <v>25.540771484375</v>
      </c>
      <c r="D33089">
        <v>86.700439453125</v>
      </c>
    </row>
    <row r="33090" spans="1:4" x14ac:dyDescent="0.25">
      <c r="A33090" t="s">
        <v>19332</v>
      </c>
      <c r="B33090" s="2">
        <v>42697.922570358794</v>
      </c>
      <c r="C33090">
        <v>25.4803466796875</v>
      </c>
      <c r="D33090">
        <v>86.700439453125</v>
      </c>
    </row>
    <row r="33091" spans="1:4" x14ac:dyDescent="0.25">
      <c r="A33091" t="s">
        <v>19333</v>
      </c>
      <c r="B33091" s="2">
        <v>42697.92259451389</v>
      </c>
      <c r="C33091">
        <v>25.5810546875</v>
      </c>
      <c r="D33091">
        <v>86.75537109375</v>
      </c>
    </row>
    <row r="33092" spans="1:4" x14ac:dyDescent="0.25">
      <c r="A33092" t="s">
        <v>19334</v>
      </c>
      <c r="B33092" s="2">
        <v>42697.922618923614</v>
      </c>
      <c r="C33092">
        <v>25.419921875</v>
      </c>
      <c r="D33092">
        <v>86.700439453125</v>
      </c>
    </row>
    <row r="33093" spans="1:4" x14ac:dyDescent="0.25">
      <c r="A33093" t="s">
        <v>19324</v>
      </c>
      <c r="B33093" s="2">
        <v>42697.922643124999</v>
      </c>
      <c r="C33093">
        <v>25.5307006835938</v>
      </c>
      <c r="D33093">
        <v>86.798095703125</v>
      </c>
    </row>
    <row r="33094" spans="1:4" x14ac:dyDescent="0.25">
      <c r="A33094" t="s">
        <v>19333</v>
      </c>
      <c r="B33094" s="2">
        <v>42697.922667407409</v>
      </c>
      <c r="C33094">
        <v>25.5810546875</v>
      </c>
      <c r="D33094">
        <v>86.75537109375</v>
      </c>
    </row>
    <row r="33095" spans="1:4" x14ac:dyDescent="0.25">
      <c r="A33095" t="s">
        <v>19333</v>
      </c>
      <c r="B33095" s="2">
        <v>42697.922691689811</v>
      </c>
      <c r="C33095">
        <v>25.5810546875</v>
      </c>
      <c r="D33095">
        <v>86.75537109375</v>
      </c>
    </row>
    <row r="33096" spans="1:4" x14ac:dyDescent="0.25">
      <c r="A33096" t="s">
        <v>19335</v>
      </c>
      <c r="B33096" s="2">
        <v>42697.922715983797</v>
      </c>
      <c r="C33096">
        <v>25.460205078125</v>
      </c>
      <c r="D33096">
        <v>86.798095703125</v>
      </c>
    </row>
    <row r="33097" spans="1:4" x14ac:dyDescent="0.25">
      <c r="A33097" t="s">
        <v>19336</v>
      </c>
      <c r="B33097" s="2">
        <v>42697.922740393522</v>
      </c>
      <c r="C33097">
        <v>25.4501342773438</v>
      </c>
      <c r="D33097">
        <v>86.700439453125</v>
      </c>
    </row>
    <row r="33098" spans="1:4" x14ac:dyDescent="0.25">
      <c r="A33098" t="s">
        <v>19337</v>
      </c>
      <c r="B33098" s="2">
        <v>42697.92276465278</v>
      </c>
      <c r="C33098">
        <v>25.50048828125</v>
      </c>
      <c r="D33098">
        <v>86.700439453125</v>
      </c>
    </row>
    <row r="33099" spans="1:4" x14ac:dyDescent="0.25">
      <c r="A33099" t="s">
        <v>19338</v>
      </c>
      <c r="B33099" s="2">
        <v>42697.922813229168</v>
      </c>
      <c r="C33099">
        <v>25.460205078125</v>
      </c>
      <c r="D33099">
        <v>86.700439453125</v>
      </c>
    </row>
    <row r="33100" spans="1:4" x14ac:dyDescent="0.25">
      <c r="A33100" t="s">
        <v>19339</v>
      </c>
      <c r="B33100" s="2">
        <v>42697.922837662038</v>
      </c>
      <c r="C33100">
        <v>25.6112670898438</v>
      </c>
      <c r="D33100">
        <v>86.56005859375</v>
      </c>
    </row>
    <row r="33101" spans="1:4" x14ac:dyDescent="0.25">
      <c r="A33101" t="s">
        <v>19340</v>
      </c>
      <c r="B33101" s="2">
        <v>42697.922861805557</v>
      </c>
      <c r="C33101">
        <v>25.4803466796875</v>
      </c>
      <c r="D33101">
        <v>86.602783203125</v>
      </c>
    </row>
    <row r="33102" spans="1:4" x14ac:dyDescent="0.25">
      <c r="A33102" t="s">
        <v>19341</v>
      </c>
      <c r="B33102" s="2">
        <v>42697.922886053238</v>
      </c>
      <c r="C33102">
        <v>25.6011962890625</v>
      </c>
      <c r="D33102">
        <v>86.56005859375</v>
      </c>
    </row>
    <row r="33103" spans="1:4" x14ac:dyDescent="0.25">
      <c r="A33103" t="s">
        <v>19342</v>
      </c>
      <c r="B33103" s="2">
        <v>42697.92291040509</v>
      </c>
      <c r="C33103">
        <v>25.540771484375</v>
      </c>
      <c r="D33103">
        <v>86.4990234375</v>
      </c>
    </row>
    <row r="33104" spans="1:4" x14ac:dyDescent="0.25">
      <c r="A33104" t="s">
        <v>19343</v>
      </c>
      <c r="B33104" s="2">
        <v>42697.922934560185</v>
      </c>
      <c r="C33104">
        <v>25.5709838867188</v>
      </c>
      <c r="D33104">
        <v>86.46240234375</v>
      </c>
    </row>
    <row r="33105" spans="1:4" x14ac:dyDescent="0.25">
      <c r="A33105" t="s">
        <v>19344</v>
      </c>
      <c r="B33105" s="2">
        <v>42697.922958877316</v>
      </c>
      <c r="C33105">
        <v>25.5508422851562</v>
      </c>
      <c r="D33105">
        <v>86.46240234375</v>
      </c>
    </row>
    <row r="33106" spans="1:4" x14ac:dyDescent="0.25">
      <c r="A33106" t="s">
        <v>19345</v>
      </c>
      <c r="B33106" s="2">
        <v>42697.922983136574</v>
      </c>
      <c r="C33106">
        <v>25.5810546875</v>
      </c>
      <c r="D33106">
        <v>86.46240234375</v>
      </c>
    </row>
    <row r="33107" spans="1:4" x14ac:dyDescent="0.25">
      <c r="A33107" t="s">
        <v>19346</v>
      </c>
      <c r="B33107" s="2">
        <v>42697.923007523146</v>
      </c>
      <c r="C33107">
        <v>25.4904174804688</v>
      </c>
      <c r="D33107">
        <v>86.4990234375</v>
      </c>
    </row>
    <row r="33108" spans="1:4" x14ac:dyDescent="0.25">
      <c r="A33108" t="s">
        <v>19347</v>
      </c>
      <c r="B33108" s="2">
        <v>42697.923031805556</v>
      </c>
      <c r="C33108">
        <v>25.540771484375</v>
      </c>
      <c r="D33108">
        <v>86.602783203125</v>
      </c>
    </row>
    <row r="33109" spans="1:4" x14ac:dyDescent="0.25">
      <c r="A33109" t="s">
        <v>19347</v>
      </c>
      <c r="B33109" s="2">
        <v>42697.923062349539</v>
      </c>
      <c r="C33109">
        <v>25.540771484375</v>
      </c>
      <c r="D33109">
        <v>86.602783203125</v>
      </c>
    </row>
    <row r="33110" spans="1:4" x14ac:dyDescent="0.25">
      <c r="A33110" t="s">
        <v>19348</v>
      </c>
      <c r="B33110" s="2">
        <v>42697.923080381945</v>
      </c>
      <c r="C33110">
        <v>25.5508422851562</v>
      </c>
      <c r="D33110">
        <v>86.56005859375</v>
      </c>
    </row>
    <row r="33111" spans="1:4" x14ac:dyDescent="0.25">
      <c r="A33111" t="s">
        <v>19349</v>
      </c>
      <c r="B33111" s="2">
        <v>42697.923104664354</v>
      </c>
      <c r="C33111">
        <v>25.5307006835938</v>
      </c>
      <c r="D33111">
        <v>86.602783203125</v>
      </c>
    </row>
    <row r="33112" spans="1:4" x14ac:dyDescent="0.25">
      <c r="A33112" t="s">
        <v>19339</v>
      </c>
      <c r="B33112" s="2">
        <v>42697.923128946757</v>
      </c>
      <c r="C33112">
        <v>25.6112670898438</v>
      </c>
      <c r="D33112">
        <v>86.56005859375</v>
      </c>
    </row>
    <row r="33113" spans="1:4" x14ac:dyDescent="0.25">
      <c r="A33113" t="s">
        <v>19340</v>
      </c>
      <c r="B33113" s="2">
        <v>42697.923153252312</v>
      </c>
      <c r="C33113">
        <v>25.4803466796875</v>
      </c>
      <c r="D33113">
        <v>86.602783203125</v>
      </c>
    </row>
    <row r="33114" spans="1:4" x14ac:dyDescent="0.25">
      <c r="A33114" t="s">
        <v>19350</v>
      </c>
      <c r="B33114" s="2">
        <v>42697.923177534722</v>
      </c>
      <c r="C33114">
        <v>25.6817626953125</v>
      </c>
      <c r="D33114">
        <v>86.56005859375</v>
      </c>
    </row>
    <row r="33115" spans="1:4" x14ac:dyDescent="0.25">
      <c r="A33115" t="s">
        <v>19351</v>
      </c>
      <c r="B33115" s="2">
        <v>42697.923201817131</v>
      </c>
      <c r="C33115">
        <v>25.6011962890625</v>
      </c>
      <c r="D33115">
        <v>86.56005859375</v>
      </c>
    </row>
    <row r="33116" spans="1:4" x14ac:dyDescent="0.25">
      <c r="A33116" t="s">
        <v>19352</v>
      </c>
      <c r="B33116" s="2">
        <v>42697.923226099534</v>
      </c>
      <c r="C33116">
        <v>25.4803466796875</v>
      </c>
      <c r="D33116">
        <v>86.602783203125</v>
      </c>
    </row>
    <row r="33117" spans="1:4" x14ac:dyDescent="0.25">
      <c r="A33117" t="s">
        <v>19277</v>
      </c>
      <c r="B33117" s="2">
        <v>42697.92325039352</v>
      </c>
      <c r="C33117">
        <v>25.4904174804688</v>
      </c>
      <c r="D33117">
        <v>86.602783203125</v>
      </c>
    </row>
    <row r="33118" spans="1:4" x14ac:dyDescent="0.25">
      <c r="A33118" t="s">
        <v>19353</v>
      </c>
      <c r="B33118" s="2">
        <v>42697.923274675923</v>
      </c>
      <c r="C33118">
        <v>25.4904174804688</v>
      </c>
      <c r="D33118">
        <v>86.602783203125</v>
      </c>
    </row>
    <row r="33119" spans="1:4" x14ac:dyDescent="0.25">
      <c r="A33119" t="s">
        <v>19354</v>
      </c>
      <c r="B33119" s="2">
        <v>42697.923298958332</v>
      </c>
      <c r="C33119">
        <v>25.5508422851562</v>
      </c>
      <c r="D33119">
        <v>86.56005859375</v>
      </c>
    </row>
    <row r="33120" spans="1:4" x14ac:dyDescent="0.25">
      <c r="A33120" t="s">
        <v>19355</v>
      </c>
      <c r="B33120" s="2">
        <v>42697.923323252318</v>
      </c>
      <c r="C33120">
        <v>25.5709838867188</v>
      </c>
      <c r="D33120">
        <v>86.56005859375</v>
      </c>
    </row>
    <row r="33121" spans="1:4" x14ac:dyDescent="0.25">
      <c r="A33121" t="s">
        <v>19348</v>
      </c>
      <c r="B33121" s="2">
        <v>42697.923347534721</v>
      </c>
      <c r="C33121">
        <v>25.5508422851562</v>
      </c>
      <c r="D33121">
        <v>86.56005859375</v>
      </c>
    </row>
    <row r="33122" spans="1:4" x14ac:dyDescent="0.25">
      <c r="A33122" t="s">
        <v>19356</v>
      </c>
      <c r="B33122" s="2">
        <v>42697.923371736113</v>
      </c>
      <c r="C33122">
        <v>25.5508422851562</v>
      </c>
      <c r="D33122">
        <v>86.46240234375</v>
      </c>
    </row>
    <row r="33123" spans="1:4" x14ac:dyDescent="0.25">
      <c r="A33123" t="s">
        <v>19357</v>
      </c>
      <c r="B33123" s="2">
        <v>42697.923396111109</v>
      </c>
      <c r="C33123">
        <v>25.5307006835938</v>
      </c>
      <c r="D33123">
        <v>86.4990234375</v>
      </c>
    </row>
    <row r="33124" spans="1:4" x14ac:dyDescent="0.25">
      <c r="A33124" t="s">
        <v>19358</v>
      </c>
      <c r="B33124" s="2">
        <v>42697.923420486113</v>
      </c>
      <c r="C33124">
        <v>25.5307006835938</v>
      </c>
      <c r="D33124">
        <v>86.4990234375</v>
      </c>
    </row>
    <row r="33125" spans="1:4" x14ac:dyDescent="0.25">
      <c r="A33125" t="s">
        <v>19359</v>
      </c>
      <c r="B33125" s="2">
        <v>42697.923444687498</v>
      </c>
      <c r="C33125">
        <v>25.3897094726562</v>
      </c>
      <c r="D33125">
        <v>86.4990234375</v>
      </c>
    </row>
    <row r="33126" spans="1:4" x14ac:dyDescent="0.25">
      <c r="A33126" t="s">
        <v>19360</v>
      </c>
      <c r="B33126" s="2">
        <v>42697.923468877314</v>
      </c>
      <c r="C33126">
        <v>25.5508422851562</v>
      </c>
      <c r="D33126">
        <v>86.46240234375</v>
      </c>
    </row>
    <row r="33127" spans="1:4" x14ac:dyDescent="0.25">
      <c r="A33127" t="s">
        <v>19361</v>
      </c>
      <c r="B33127" s="2">
        <v>42697.9234931713</v>
      </c>
      <c r="C33127">
        <v>25.4501342773438</v>
      </c>
      <c r="D33127">
        <v>86.4013671875</v>
      </c>
    </row>
    <row r="33128" spans="1:4" x14ac:dyDescent="0.25">
      <c r="A33128" t="s">
        <v>19362</v>
      </c>
      <c r="B33128" s="2">
        <v>42697.923517453703</v>
      </c>
      <c r="C33128">
        <v>25.4803466796875</v>
      </c>
      <c r="D33128">
        <v>86.4013671875</v>
      </c>
    </row>
    <row r="33129" spans="1:4" x14ac:dyDescent="0.25">
      <c r="A33129" t="s">
        <v>19357</v>
      </c>
      <c r="B33129" s="2">
        <v>42697.923541840275</v>
      </c>
      <c r="C33129">
        <v>25.5307006835938</v>
      </c>
      <c r="D33129">
        <v>86.4990234375</v>
      </c>
    </row>
    <row r="33130" spans="1:4" x14ac:dyDescent="0.25">
      <c r="A33130" t="s">
        <v>19363</v>
      </c>
      <c r="B33130" s="2">
        <v>42697.923566018515</v>
      </c>
      <c r="C33130">
        <v>25.6011962890625</v>
      </c>
      <c r="D33130">
        <v>86.46240234375</v>
      </c>
    </row>
    <row r="33131" spans="1:4" x14ac:dyDescent="0.25">
      <c r="A33131" t="s">
        <v>19364</v>
      </c>
      <c r="B33131" s="2">
        <v>42697.923590439816</v>
      </c>
      <c r="C33131">
        <v>25.6011962890625</v>
      </c>
      <c r="D33131">
        <v>86.46240234375</v>
      </c>
    </row>
    <row r="33132" spans="1:4" x14ac:dyDescent="0.25">
      <c r="A33132" t="s">
        <v>19358</v>
      </c>
      <c r="B33132" s="2">
        <v>42697.923614699073</v>
      </c>
      <c r="C33132">
        <v>25.5307006835938</v>
      </c>
      <c r="D33132">
        <v>86.4990234375</v>
      </c>
    </row>
    <row r="33133" spans="1:4" x14ac:dyDescent="0.25">
      <c r="A33133" t="s">
        <v>19357</v>
      </c>
      <c r="B33133" s="2">
        <v>42697.923638981483</v>
      </c>
      <c r="C33133">
        <v>25.5307006835938</v>
      </c>
      <c r="D33133">
        <v>86.4990234375</v>
      </c>
    </row>
    <row r="33134" spans="1:4" x14ac:dyDescent="0.25">
      <c r="A33134" t="s">
        <v>19365</v>
      </c>
      <c r="B33134" s="2">
        <v>42697.923663171299</v>
      </c>
      <c r="C33134">
        <v>25.5709838867188</v>
      </c>
      <c r="D33134">
        <v>86.46240234375</v>
      </c>
    </row>
    <row r="33135" spans="1:4" x14ac:dyDescent="0.25">
      <c r="A33135" t="s">
        <v>19366</v>
      </c>
      <c r="B33135" s="2">
        <v>42697.923687557872</v>
      </c>
      <c r="C33135">
        <v>25.4904174804688</v>
      </c>
      <c r="D33135">
        <v>86.4990234375</v>
      </c>
    </row>
    <row r="33136" spans="1:4" x14ac:dyDescent="0.25">
      <c r="A33136" t="s">
        <v>19363</v>
      </c>
      <c r="B33136" s="2">
        <v>42697.923711747688</v>
      </c>
      <c r="C33136">
        <v>25.6011962890625</v>
      </c>
      <c r="D33136">
        <v>86.46240234375</v>
      </c>
    </row>
    <row r="33137" spans="1:4" x14ac:dyDescent="0.25">
      <c r="A33137" t="s">
        <v>19367</v>
      </c>
      <c r="B33137" s="2">
        <v>42697.923736041666</v>
      </c>
      <c r="C33137">
        <v>25.5307006835938</v>
      </c>
      <c r="D33137">
        <v>86.4013671875</v>
      </c>
    </row>
    <row r="33138" spans="1:4" x14ac:dyDescent="0.25">
      <c r="A33138" t="s">
        <v>19365</v>
      </c>
      <c r="B33138" s="2">
        <v>42697.923760324076</v>
      </c>
      <c r="C33138">
        <v>25.5709838867188</v>
      </c>
      <c r="D33138">
        <v>86.46240234375</v>
      </c>
    </row>
    <row r="33139" spans="1:4" x14ac:dyDescent="0.25">
      <c r="A33139" t="s">
        <v>19368</v>
      </c>
      <c r="B33139" s="2">
        <v>42697.923784629631</v>
      </c>
      <c r="C33139">
        <v>25.6414794921875</v>
      </c>
      <c r="D33139">
        <v>86.358642578125</v>
      </c>
    </row>
    <row r="33140" spans="1:4" x14ac:dyDescent="0.25">
      <c r="A33140" t="s">
        <v>19345</v>
      </c>
      <c r="B33140" s="2">
        <v>42697.92380892361</v>
      </c>
      <c r="C33140">
        <v>25.5810546875</v>
      </c>
      <c r="D33140">
        <v>86.46240234375</v>
      </c>
    </row>
    <row r="33141" spans="1:4" x14ac:dyDescent="0.25">
      <c r="A33141" t="s">
        <v>19369</v>
      </c>
      <c r="B33141" s="2">
        <v>42697.923843796299</v>
      </c>
      <c r="C33141">
        <v>25.3897094726562</v>
      </c>
      <c r="D33141">
        <v>86.4013671875</v>
      </c>
    </row>
    <row r="33142" spans="1:4" x14ac:dyDescent="0.25">
      <c r="A33142" t="s">
        <v>19361</v>
      </c>
      <c r="B33142" s="2">
        <v>42697.923857476853</v>
      </c>
      <c r="C33142">
        <v>25.4501342773438</v>
      </c>
      <c r="D33142">
        <v>86.4013671875</v>
      </c>
    </row>
    <row r="33143" spans="1:4" x14ac:dyDescent="0.25">
      <c r="A33143" t="s">
        <v>19370</v>
      </c>
      <c r="B33143" s="2">
        <v>42697.923881770832</v>
      </c>
      <c r="C33143">
        <v>25.6011962890625</v>
      </c>
      <c r="D33143">
        <v>86.358642578125</v>
      </c>
    </row>
    <row r="33144" spans="1:4" x14ac:dyDescent="0.25">
      <c r="A33144" t="s">
        <v>19368</v>
      </c>
      <c r="B33144" s="2">
        <v>42697.923906041666</v>
      </c>
      <c r="C33144">
        <v>25.6414794921875</v>
      </c>
      <c r="D33144">
        <v>86.358642578125</v>
      </c>
    </row>
    <row r="33145" spans="1:4" x14ac:dyDescent="0.25">
      <c r="A33145" t="s">
        <v>19371</v>
      </c>
      <c r="B33145" s="2">
        <v>42697.92393034722</v>
      </c>
      <c r="C33145">
        <v>25.6414794921875</v>
      </c>
      <c r="D33145">
        <v>86.358642578125</v>
      </c>
    </row>
    <row r="33146" spans="1:4" x14ac:dyDescent="0.25">
      <c r="A33146" t="s">
        <v>19372</v>
      </c>
      <c r="B33146" s="2">
        <v>42697.923954618054</v>
      </c>
      <c r="C33146">
        <v>25.5810546875</v>
      </c>
      <c r="D33146">
        <v>86.358642578125</v>
      </c>
    </row>
    <row r="33147" spans="1:4" x14ac:dyDescent="0.25">
      <c r="A33147" t="s">
        <v>19357</v>
      </c>
      <c r="B33147" s="2">
        <v>42697.923979016203</v>
      </c>
      <c r="C33147">
        <v>25.5307006835938</v>
      </c>
      <c r="D33147">
        <v>86.4990234375</v>
      </c>
    </row>
    <row r="33148" spans="1:4" x14ac:dyDescent="0.25">
      <c r="A33148" t="s">
        <v>19356</v>
      </c>
      <c r="B33148" s="2">
        <v>42697.924003206019</v>
      </c>
      <c r="C33148">
        <v>25.5508422851562</v>
      </c>
      <c r="D33148">
        <v>86.46240234375</v>
      </c>
    </row>
    <row r="33149" spans="1:4" x14ac:dyDescent="0.25">
      <c r="A33149" t="s">
        <v>19373</v>
      </c>
      <c r="B33149" s="2">
        <v>42697.924027511574</v>
      </c>
      <c r="C33149">
        <v>25.3997802734375</v>
      </c>
      <c r="D33149">
        <v>86.4013671875</v>
      </c>
    </row>
    <row r="33150" spans="1:4" x14ac:dyDescent="0.25">
      <c r="A33150" t="s">
        <v>19374</v>
      </c>
      <c r="B33150" s="2">
        <v>42697.924051909722</v>
      </c>
      <c r="C33150">
        <v>25.4803466796875</v>
      </c>
      <c r="D33150">
        <v>86.4990234375</v>
      </c>
    </row>
    <row r="33151" spans="1:4" x14ac:dyDescent="0.25">
      <c r="A33151" t="s">
        <v>19375</v>
      </c>
      <c r="B33151" s="2">
        <v>42697.924076180556</v>
      </c>
      <c r="C33151">
        <v>25.540771484375</v>
      </c>
      <c r="D33151">
        <v>86.4990234375</v>
      </c>
    </row>
    <row r="33152" spans="1:4" x14ac:dyDescent="0.25">
      <c r="A33152" t="s">
        <v>19376</v>
      </c>
      <c r="B33152" s="2">
        <v>42697.924100381948</v>
      </c>
      <c r="C33152">
        <v>25.6314086914062</v>
      </c>
      <c r="D33152">
        <v>86.358642578125</v>
      </c>
    </row>
    <row r="33153" spans="1:4" x14ac:dyDescent="0.25">
      <c r="A33153" t="s">
        <v>19377</v>
      </c>
      <c r="B33153" s="2">
        <v>42697.924124641206</v>
      </c>
      <c r="C33153">
        <v>25.5508422851562</v>
      </c>
      <c r="D33153">
        <v>86.358642578125</v>
      </c>
    </row>
    <row r="33154" spans="1:4" x14ac:dyDescent="0.25">
      <c r="A33154" t="s">
        <v>19378</v>
      </c>
      <c r="B33154" s="2">
        <v>42697.924148935184</v>
      </c>
      <c r="C33154">
        <v>25.540771484375</v>
      </c>
      <c r="D33154">
        <v>86.4013671875</v>
      </c>
    </row>
    <row r="33155" spans="1:4" x14ac:dyDescent="0.25">
      <c r="A33155" t="s">
        <v>19379</v>
      </c>
      <c r="B33155" s="2">
        <v>42697.924173206018</v>
      </c>
      <c r="C33155">
        <v>25.6112670898438</v>
      </c>
      <c r="D33155">
        <v>86.358642578125</v>
      </c>
    </row>
    <row r="33156" spans="1:4" x14ac:dyDescent="0.25">
      <c r="A33156" t="s">
        <v>19374</v>
      </c>
      <c r="B33156" s="2">
        <v>42697.924197592591</v>
      </c>
      <c r="C33156">
        <v>25.4803466796875</v>
      </c>
      <c r="D33156">
        <v>86.4990234375</v>
      </c>
    </row>
    <row r="33157" spans="1:4" x14ac:dyDescent="0.25">
      <c r="A33157" t="s">
        <v>19366</v>
      </c>
      <c r="B33157" s="2">
        <v>42697.924221909721</v>
      </c>
      <c r="C33157">
        <v>25.4904174804688</v>
      </c>
      <c r="D33157">
        <v>86.4990234375</v>
      </c>
    </row>
    <row r="33158" spans="1:4" x14ac:dyDescent="0.25">
      <c r="A33158" t="s">
        <v>19380</v>
      </c>
      <c r="B33158" s="2">
        <v>42697.924246076385</v>
      </c>
      <c r="C33158">
        <v>25.5709838867188</v>
      </c>
      <c r="D33158">
        <v>86.358642578125</v>
      </c>
    </row>
    <row r="33159" spans="1:4" x14ac:dyDescent="0.25">
      <c r="A33159" t="s">
        <v>19360</v>
      </c>
      <c r="B33159" s="2">
        <v>42697.924270370371</v>
      </c>
      <c r="C33159">
        <v>25.5508422851562</v>
      </c>
      <c r="D33159">
        <v>86.46240234375</v>
      </c>
    </row>
    <row r="33160" spans="1:4" x14ac:dyDescent="0.25">
      <c r="A33160" t="s">
        <v>19381</v>
      </c>
      <c r="B33160" s="2">
        <v>42697.924294641205</v>
      </c>
      <c r="C33160">
        <v>25.5810546875</v>
      </c>
      <c r="D33160">
        <v>86.46240234375</v>
      </c>
    </row>
    <row r="33161" spans="1:4" x14ac:dyDescent="0.25">
      <c r="A33161" t="s">
        <v>19363</v>
      </c>
      <c r="B33161" s="2">
        <v>42697.92431894676</v>
      </c>
      <c r="C33161">
        <v>25.6011962890625</v>
      </c>
      <c r="D33161">
        <v>86.46240234375</v>
      </c>
    </row>
    <row r="33162" spans="1:4" x14ac:dyDescent="0.25">
      <c r="A33162" t="s">
        <v>19365</v>
      </c>
      <c r="B33162" s="2">
        <v>42697.924343287035</v>
      </c>
      <c r="C33162">
        <v>25.5709838867188</v>
      </c>
      <c r="D33162">
        <v>86.46240234375</v>
      </c>
    </row>
    <row r="33163" spans="1:4" x14ac:dyDescent="0.25">
      <c r="A33163" t="s">
        <v>19382</v>
      </c>
      <c r="B33163" s="2">
        <v>42697.924367615742</v>
      </c>
      <c r="C33163">
        <v>25.460205078125</v>
      </c>
      <c r="D33163">
        <v>86.4990234375</v>
      </c>
    </row>
    <row r="33164" spans="1:4" x14ac:dyDescent="0.25">
      <c r="A33164" t="s">
        <v>19383</v>
      </c>
      <c r="B33164" s="2">
        <v>42697.924391817127</v>
      </c>
      <c r="C33164">
        <v>25.6414794921875</v>
      </c>
      <c r="D33164">
        <v>86.46240234375</v>
      </c>
    </row>
    <row r="33165" spans="1:4" x14ac:dyDescent="0.25">
      <c r="A33165" t="s">
        <v>19384</v>
      </c>
      <c r="B33165" s="2">
        <v>42697.924416076392</v>
      </c>
      <c r="C33165">
        <v>25.6314086914062</v>
      </c>
      <c r="D33165">
        <v>86.46240234375</v>
      </c>
    </row>
    <row r="33166" spans="1:4" x14ac:dyDescent="0.25">
      <c r="A33166" t="s">
        <v>19385</v>
      </c>
      <c r="B33166" s="2">
        <v>42697.92444047454</v>
      </c>
      <c r="C33166">
        <v>25.4803466796875</v>
      </c>
      <c r="D33166">
        <v>86.4990234375</v>
      </c>
    </row>
    <row r="33167" spans="1:4" x14ac:dyDescent="0.25">
      <c r="A33167" t="s">
        <v>19386</v>
      </c>
      <c r="B33167" s="2">
        <v>42697.92446465278</v>
      </c>
      <c r="C33167">
        <v>25.6011962890625</v>
      </c>
      <c r="D33167">
        <v>86.358642578125</v>
      </c>
    </row>
    <row r="33168" spans="1:4" x14ac:dyDescent="0.25">
      <c r="A33168" t="s">
        <v>19387</v>
      </c>
      <c r="B33168" s="2">
        <v>42697.924489050929</v>
      </c>
      <c r="C33168">
        <v>25.5810546875</v>
      </c>
      <c r="D33168">
        <v>86.260986328125</v>
      </c>
    </row>
    <row r="33169" spans="1:4" x14ac:dyDescent="0.25">
      <c r="A33169" t="s">
        <v>19388</v>
      </c>
      <c r="B33169" s="2">
        <v>42697.924513229169</v>
      </c>
      <c r="C33169">
        <v>25.540771484375</v>
      </c>
      <c r="D33169">
        <v>86.4013671875</v>
      </c>
    </row>
    <row r="33170" spans="1:4" x14ac:dyDescent="0.25">
      <c r="A33170" t="s">
        <v>19389</v>
      </c>
      <c r="B33170" s="2">
        <v>42697.924537615741</v>
      </c>
      <c r="C33170">
        <v>25.4299926757812</v>
      </c>
      <c r="D33170">
        <v>86.3037109375</v>
      </c>
    </row>
    <row r="33171" spans="1:4" x14ac:dyDescent="0.25">
      <c r="A33171" t="s">
        <v>19390</v>
      </c>
      <c r="B33171" s="2">
        <v>42697.924561898151</v>
      </c>
      <c r="C33171">
        <v>25.6011962890625</v>
      </c>
      <c r="D33171">
        <v>86.260986328125</v>
      </c>
    </row>
    <row r="33172" spans="1:4" x14ac:dyDescent="0.25">
      <c r="A33172" t="s">
        <v>19391</v>
      </c>
      <c r="B33172" s="2">
        <v>42697.92458619213</v>
      </c>
      <c r="C33172">
        <v>25.540771484375</v>
      </c>
      <c r="D33172">
        <v>86.3037109375</v>
      </c>
    </row>
    <row r="33173" spans="1:4" x14ac:dyDescent="0.25">
      <c r="A33173" t="s">
        <v>19392</v>
      </c>
      <c r="B33173" s="2">
        <v>42697.924617893521</v>
      </c>
      <c r="C33173">
        <v>25.5508422851562</v>
      </c>
      <c r="D33173">
        <v>86.260986328125</v>
      </c>
    </row>
    <row r="33174" spans="1:4" x14ac:dyDescent="0.25">
      <c r="A33174" t="s">
        <v>19392</v>
      </c>
      <c r="B33174" s="2">
        <v>42697.924634768518</v>
      </c>
      <c r="C33174">
        <v>25.5508422851562</v>
      </c>
      <c r="D33174">
        <v>86.260986328125</v>
      </c>
    </row>
    <row r="33175" spans="1:4" x14ac:dyDescent="0.25">
      <c r="A33175" t="s">
        <v>19393</v>
      </c>
      <c r="B33175" s="2">
        <v>42697.924659050928</v>
      </c>
      <c r="C33175">
        <v>25.5709838867188</v>
      </c>
      <c r="D33175">
        <v>86.260986328125</v>
      </c>
    </row>
    <row r="33176" spans="1:4" x14ac:dyDescent="0.25">
      <c r="A33176" t="s">
        <v>19394</v>
      </c>
      <c r="B33176" s="2">
        <v>42697.924683333331</v>
      </c>
      <c r="C33176">
        <v>25.4803466796875</v>
      </c>
      <c r="D33176">
        <v>86.3037109375</v>
      </c>
    </row>
    <row r="33177" spans="1:4" x14ac:dyDescent="0.25">
      <c r="A33177" t="s">
        <v>19395</v>
      </c>
      <c r="B33177" s="2">
        <v>42697.924707627317</v>
      </c>
      <c r="C33177">
        <v>25.460205078125</v>
      </c>
      <c r="D33177">
        <v>86.3037109375</v>
      </c>
    </row>
    <row r="33178" spans="1:4" x14ac:dyDescent="0.25">
      <c r="A33178" t="s">
        <v>19396</v>
      </c>
      <c r="B33178" s="2">
        <v>42697.924731921295</v>
      </c>
      <c r="C33178">
        <v>25.4501342773438</v>
      </c>
      <c r="D33178">
        <v>86.3037109375</v>
      </c>
    </row>
    <row r="33179" spans="1:4" x14ac:dyDescent="0.25">
      <c r="A33179" t="s">
        <v>19397</v>
      </c>
      <c r="B33179" s="2">
        <v>42697.924756203705</v>
      </c>
      <c r="C33179">
        <v>25.4904174804688</v>
      </c>
      <c r="D33179">
        <v>86.3037109375</v>
      </c>
    </row>
    <row r="33180" spans="1:4" x14ac:dyDescent="0.25">
      <c r="A33180" t="s">
        <v>19398</v>
      </c>
      <c r="B33180" s="2">
        <v>42697.924780555557</v>
      </c>
      <c r="C33180">
        <v>25.460205078125</v>
      </c>
      <c r="D33180">
        <v>86.3037109375</v>
      </c>
    </row>
    <row r="33181" spans="1:4" x14ac:dyDescent="0.25">
      <c r="A33181" t="s">
        <v>19399</v>
      </c>
      <c r="B33181" s="2">
        <v>42697.924804895832</v>
      </c>
      <c r="C33181">
        <v>25.5508422851562</v>
      </c>
      <c r="D33181">
        <v>86.260986328125</v>
      </c>
    </row>
    <row r="33182" spans="1:4" x14ac:dyDescent="0.25">
      <c r="A33182" t="s">
        <v>19400</v>
      </c>
      <c r="B33182" s="2">
        <v>42697.924828981479</v>
      </c>
      <c r="C33182">
        <v>25.5709838867188</v>
      </c>
      <c r="D33182">
        <v>86.358642578125</v>
      </c>
    </row>
    <row r="33183" spans="1:4" x14ac:dyDescent="0.25">
      <c r="A33183" t="s">
        <v>19386</v>
      </c>
      <c r="B33183" s="2">
        <v>42697.924853263889</v>
      </c>
      <c r="C33183">
        <v>25.6011962890625</v>
      </c>
      <c r="D33183">
        <v>86.358642578125</v>
      </c>
    </row>
    <row r="33184" spans="1:4" x14ac:dyDescent="0.25">
      <c r="A33184" t="s">
        <v>19401</v>
      </c>
      <c r="B33184" s="2">
        <v>42697.924877534722</v>
      </c>
      <c r="C33184">
        <v>25.460205078125</v>
      </c>
      <c r="D33184">
        <v>86.4013671875</v>
      </c>
    </row>
    <row r="33185" spans="1:4" x14ac:dyDescent="0.25">
      <c r="A33185" t="s">
        <v>19402</v>
      </c>
      <c r="B33185" s="2">
        <v>42697.924901840277</v>
      </c>
      <c r="C33185">
        <v>25.4299926757812</v>
      </c>
      <c r="D33185">
        <v>86.4013671875</v>
      </c>
    </row>
    <row r="33186" spans="1:4" x14ac:dyDescent="0.25">
      <c r="A33186" t="s">
        <v>19382</v>
      </c>
      <c r="B33186" s="2">
        <v>42697.924926226849</v>
      </c>
      <c r="C33186">
        <v>25.460205078125</v>
      </c>
      <c r="D33186">
        <v>86.4990234375</v>
      </c>
    </row>
    <row r="33187" spans="1:4" x14ac:dyDescent="0.25">
      <c r="A33187" t="s">
        <v>19385</v>
      </c>
      <c r="B33187" s="2">
        <v>42697.924950520835</v>
      </c>
      <c r="C33187">
        <v>25.4803466796875</v>
      </c>
      <c r="D33187">
        <v>86.4990234375</v>
      </c>
    </row>
    <row r="33188" spans="1:4" x14ac:dyDescent="0.25">
      <c r="A33188" t="s">
        <v>19403</v>
      </c>
      <c r="B33188" s="2">
        <v>42697.924974791669</v>
      </c>
      <c r="C33188">
        <v>25.3997802734375</v>
      </c>
      <c r="D33188">
        <v>86.4990234375</v>
      </c>
    </row>
    <row r="33189" spans="1:4" x14ac:dyDescent="0.25">
      <c r="A33189" t="s">
        <v>19348</v>
      </c>
      <c r="B33189" s="2">
        <v>42697.924999097224</v>
      </c>
      <c r="C33189">
        <v>25.5508422851562</v>
      </c>
      <c r="D33189">
        <v>86.56005859375</v>
      </c>
    </row>
    <row r="33190" spans="1:4" x14ac:dyDescent="0.25">
      <c r="A33190" t="s">
        <v>19404</v>
      </c>
      <c r="B33190" s="2">
        <v>42697.925023368058</v>
      </c>
      <c r="C33190">
        <v>25.4299926757812</v>
      </c>
      <c r="D33190">
        <v>86.4990234375</v>
      </c>
    </row>
    <row r="33191" spans="1:4" x14ac:dyDescent="0.25">
      <c r="A33191" t="s">
        <v>19405</v>
      </c>
      <c r="B33191" s="2">
        <v>42697.925047638892</v>
      </c>
      <c r="C33191">
        <v>25.4501342773438</v>
      </c>
      <c r="D33191">
        <v>86.4990234375</v>
      </c>
    </row>
    <row r="33192" spans="1:4" x14ac:dyDescent="0.25">
      <c r="A33192" t="s">
        <v>19356</v>
      </c>
      <c r="B33192" s="2">
        <v>42697.925071840276</v>
      </c>
      <c r="C33192">
        <v>25.5508422851562</v>
      </c>
      <c r="D33192">
        <v>86.46240234375</v>
      </c>
    </row>
    <row r="33193" spans="1:4" x14ac:dyDescent="0.25">
      <c r="A33193" t="s">
        <v>19406</v>
      </c>
      <c r="B33193" s="2">
        <v>42697.925096226849</v>
      </c>
      <c r="C33193">
        <v>25.4501342773438</v>
      </c>
      <c r="D33193">
        <v>86.4990234375</v>
      </c>
    </row>
    <row r="33194" spans="1:4" x14ac:dyDescent="0.25">
      <c r="A33194" t="s">
        <v>19407</v>
      </c>
      <c r="B33194" s="2">
        <v>42697.925120416665</v>
      </c>
      <c r="C33194">
        <v>25.4299926757812</v>
      </c>
      <c r="D33194">
        <v>86.4013671875</v>
      </c>
    </row>
    <row r="33195" spans="1:4" x14ac:dyDescent="0.25">
      <c r="A33195" t="s">
        <v>19408</v>
      </c>
      <c r="B33195" s="2">
        <v>42697.925144710651</v>
      </c>
      <c r="C33195">
        <v>25.4299926757812</v>
      </c>
      <c r="D33195">
        <v>86.4013671875</v>
      </c>
    </row>
    <row r="33196" spans="1:4" x14ac:dyDescent="0.25">
      <c r="A33196" t="s">
        <v>19409</v>
      </c>
      <c r="B33196" s="2">
        <v>42697.925168993053</v>
      </c>
      <c r="C33196">
        <v>25.4501342773438</v>
      </c>
      <c r="D33196">
        <v>86.4013671875</v>
      </c>
    </row>
    <row r="33197" spans="1:4" x14ac:dyDescent="0.25">
      <c r="A33197" t="s">
        <v>19408</v>
      </c>
      <c r="B33197" s="2">
        <v>42697.925193333336</v>
      </c>
      <c r="C33197">
        <v>25.4299926757812</v>
      </c>
      <c r="D33197">
        <v>86.4013671875</v>
      </c>
    </row>
    <row r="33198" spans="1:4" x14ac:dyDescent="0.25">
      <c r="A33198" t="s">
        <v>19410</v>
      </c>
      <c r="B33198" s="2">
        <v>42697.925217569442</v>
      </c>
      <c r="C33198">
        <v>25.4904174804688</v>
      </c>
      <c r="D33198">
        <v>86.4013671875</v>
      </c>
    </row>
    <row r="33199" spans="1:4" x14ac:dyDescent="0.25">
      <c r="A33199" t="s">
        <v>19411</v>
      </c>
      <c r="B33199" s="2">
        <v>42697.925241956022</v>
      </c>
      <c r="C33199">
        <v>25.540771484375</v>
      </c>
      <c r="D33199">
        <v>86.4990234375</v>
      </c>
    </row>
    <row r="33200" spans="1:4" x14ac:dyDescent="0.25">
      <c r="A33200" t="s">
        <v>19410</v>
      </c>
      <c r="B33200" s="2">
        <v>42697.925266134262</v>
      </c>
      <c r="C33200">
        <v>25.4904174804688</v>
      </c>
      <c r="D33200">
        <v>86.4013671875</v>
      </c>
    </row>
    <row r="33201" spans="1:4" x14ac:dyDescent="0.25">
      <c r="A33201" t="s">
        <v>19412</v>
      </c>
      <c r="B33201" s="2">
        <v>42697.925290555555</v>
      </c>
      <c r="C33201">
        <v>25.5307006835938</v>
      </c>
      <c r="D33201">
        <v>86.4990234375</v>
      </c>
    </row>
    <row r="33202" spans="1:4" x14ac:dyDescent="0.25">
      <c r="A33202" t="s">
        <v>19413</v>
      </c>
      <c r="B33202" s="2">
        <v>42697.92531471065</v>
      </c>
      <c r="C33202">
        <v>25.4803466796875</v>
      </c>
      <c r="D33202">
        <v>86.4013671875</v>
      </c>
    </row>
    <row r="33203" spans="1:4" x14ac:dyDescent="0.25">
      <c r="A33203" t="s">
        <v>19414</v>
      </c>
      <c r="B33203" s="2">
        <v>42697.925339004629</v>
      </c>
      <c r="C33203">
        <v>25.6314086914062</v>
      </c>
      <c r="D33203">
        <v>86.358642578125</v>
      </c>
    </row>
    <row r="33204" spans="1:4" x14ac:dyDescent="0.25">
      <c r="A33204" t="s">
        <v>19415</v>
      </c>
      <c r="B33204" s="2">
        <v>42697.925363391201</v>
      </c>
      <c r="C33204">
        <v>25.50048828125</v>
      </c>
      <c r="D33204">
        <v>86.4990234375</v>
      </c>
    </row>
    <row r="33205" spans="1:4" x14ac:dyDescent="0.25">
      <c r="A33205" t="s">
        <v>19416</v>
      </c>
      <c r="B33205" s="2">
        <v>42697.925399861109</v>
      </c>
      <c r="C33205">
        <v>25.5810546875</v>
      </c>
      <c r="D33205">
        <v>86.56005859375</v>
      </c>
    </row>
    <row r="33206" spans="1:4" x14ac:dyDescent="0.25">
      <c r="A33206" t="s">
        <v>19417</v>
      </c>
      <c r="B33206" s="2">
        <v>42697.925411956021</v>
      </c>
      <c r="C33206">
        <v>25.50048828125</v>
      </c>
      <c r="D33206">
        <v>86.602783203125</v>
      </c>
    </row>
    <row r="33207" spans="1:4" x14ac:dyDescent="0.25">
      <c r="A33207" t="s">
        <v>19277</v>
      </c>
      <c r="B33207" s="2">
        <v>42697.92543625</v>
      </c>
      <c r="C33207">
        <v>25.4904174804688</v>
      </c>
      <c r="D33207">
        <v>86.602783203125</v>
      </c>
    </row>
    <row r="33208" spans="1:4" x14ac:dyDescent="0.25">
      <c r="A33208" t="s">
        <v>19418</v>
      </c>
      <c r="B33208" s="2">
        <v>42697.925460532409</v>
      </c>
      <c r="C33208">
        <v>25.4803466796875</v>
      </c>
      <c r="D33208">
        <v>86.700439453125</v>
      </c>
    </row>
    <row r="33209" spans="1:4" x14ac:dyDescent="0.25">
      <c r="A33209" t="s">
        <v>19419</v>
      </c>
      <c r="B33209" s="2">
        <v>42697.925484826388</v>
      </c>
      <c r="C33209">
        <v>25.3997802734375</v>
      </c>
      <c r="D33209">
        <v>86.700439453125</v>
      </c>
    </row>
    <row r="33210" spans="1:4" x14ac:dyDescent="0.25">
      <c r="A33210" t="s">
        <v>19320</v>
      </c>
      <c r="B33210" s="2">
        <v>42697.925509108798</v>
      </c>
      <c r="C33210">
        <v>25.5508422851562</v>
      </c>
      <c r="D33210">
        <v>86.65771484375</v>
      </c>
    </row>
    <row r="33211" spans="1:4" x14ac:dyDescent="0.25">
      <c r="A33211" t="s">
        <v>19302</v>
      </c>
      <c r="B33211" s="2">
        <v>42697.925533298614</v>
      </c>
      <c r="C33211">
        <v>25.4904174804688</v>
      </c>
      <c r="D33211">
        <v>86.798095703125</v>
      </c>
    </row>
    <row r="33212" spans="1:4" x14ac:dyDescent="0.25">
      <c r="A33212" t="s">
        <v>19266</v>
      </c>
      <c r="B33212" s="2">
        <v>42697.925557696763</v>
      </c>
      <c r="C33212">
        <v>25.50048828125</v>
      </c>
      <c r="D33212">
        <v>86.798095703125</v>
      </c>
    </row>
    <row r="33213" spans="1:4" x14ac:dyDescent="0.25">
      <c r="A33213" t="s">
        <v>19420</v>
      </c>
      <c r="B33213" s="2">
        <v>42697.925581875003</v>
      </c>
      <c r="C33213">
        <v>25.4803466796875</v>
      </c>
      <c r="D33213">
        <v>86.798095703125</v>
      </c>
    </row>
    <row r="33214" spans="1:4" x14ac:dyDescent="0.25">
      <c r="A33214" t="s">
        <v>19303</v>
      </c>
      <c r="B33214" s="2">
        <v>42697.925606168981</v>
      </c>
      <c r="C33214">
        <v>25.4501342773438</v>
      </c>
      <c r="D33214">
        <v>86.798095703125</v>
      </c>
    </row>
    <row r="33215" spans="1:4" x14ac:dyDescent="0.25">
      <c r="A33215" t="s">
        <v>19303</v>
      </c>
      <c r="B33215" s="2">
        <v>42697.925630439815</v>
      </c>
      <c r="C33215">
        <v>25.4501342773438</v>
      </c>
      <c r="D33215">
        <v>86.798095703125</v>
      </c>
    </row>
    <row r="33216" spans="1:4" x14ac:dyDescent="0.25">
      <c r="A33216" t="s">
        <v>19421</v>
      </c>
      <c r="B33216" s="2">
        <v>42697.925654826387</v>
      </c>
      <c r="C33216">
        <v>25.5508422851562</v>
      </c>
      <c r="D33216">
        <v>86.65771484375</v>
      </c>
    </row>
    <row r="33217" spans="1:4" x14ac:dyDescent="0.25">
      <c r="A33217" t="s">
        <v>19422</v>
      </c>
      <c r="B33217" s="2">
        <v>42697.925679120373</v>
      </c>
      <c r="C33217">
        <v>25.540771484375</v>
      </c>
      <c r="D33217">
        <v>86.700439453125</v>
      </c>
    </row>
    <row r="33218" spans="1:4" x14ac:dyDescent="0.25">
      <c r="A33218" t="s">
        <v>19423</v>
      </c>
      <c r="B33218" s="2">
        <v>42697.925703402776</v>
      </c>
      <c r="C33218">
        <v>25.460205078125</v>
      </c>
      <c r="D33218">
        <v>86.602783203125</v>
      </c>
    </row>
    <row r="33219" spans="1:4" x14ac:dyDescent="0.25">
      <c r="A33219" t="s">
        <v>19424</v>
      </c>
      <c r="B33219" s="2">
        <v>42697.925727696762</v>
      </c>
      <c r="C33219">
        <v>25.3997802734375</v>
      </c>
      <c r="D33219">
        <v>86.602783203125</v>
      </c>
    </row>
    <row r="33220" spans="1:4" x14ac:dyDescent="0.25">
      <c r="A33220" t="s">
        <v>19425</v>
      </c>
      <c r="B33220" s="2">
        <v>42697.925751967596</v>
      </c>
      <c r="C33220">
        <v>25.4803466796875</v>
      </c>
      <c r="D33220">
        <v>86.602783203125</v>
      </c>
    </row>
    <row r="33221" spans="1:4" x14ac:dyDescent="0.25">
      <c r="A33221" t="s">
        <v>19425</v>
      </c>
      <c r="B33221" s="2">
        <v>42697.925776261574</v>
      </c>
      <c r="C33221">
        <v>25.4803466796875</v>
      </c>
      <c r="D33221">
        <v>86.602783203125</v>
      </c>
    </row>
    <row r="33222" spans="1:4" x14ac:dyDescent="0.25">
      <c r="A33222" t="s">
        <v>19426</v>
      </c>
      <c r="B33222" s="2">
        <v>42697.925800543984</v>
      </c>
      <c r="C33222">
        <v>25.3594970703125</v>
      </c>
      <c r="D33222">
        <v>86.602783203125</v>
      </c>
    </row>
    <row r="33223" spans="1:4" x14ac:dyDescent="0.25">
      <c r="A33223" t="s">
        <v>19279</v>
      </c>
      <c r="B33223" s="2">
        <v>42697.925824837963</v>
      </c>
      <c r="C33223">
        <v>25.5709838867188</v>
      </c>
      <c r="D33223">
        <v>86.56005859375</v>
      </c>
    </row>
    <row r="33224" spans="1:4" x14ac:dyDescent="0.25">
      <c r="A33224" t="s">
        <v>19425</v>
      </c>
      <c r="B33224" s="2">
        <v>42697.925849120373</v>
      </c>
      <c r="C33224">
        <v>25.4803466796875</v>
      </c>
      <c r="D33224">
        <v>86.602783203125</v>
      </c>
    </row>
    <row r="33225" spans="1:4" x14ac:dyDescent="0.25">
      <c r="A33225" t="s">
        <v>19427</v>
      </c>
      <c r="B33225" s="2">
        <v>42697.925873414351</v>
      </c>
      <c r="C33225">
        <v>25.4501342773438</v>
      </c>
      <c r="D33225">
        <v>86.602783203125</v>
      </c>
    </row>
    <row r="33226" spans="1:4" x14ac:dyDescent="0.25">
      <c r="A33226" t="s">
        <v>19428</v>
      </c>
      <c r="B33226" s="2">
        <v>42697.92589770833</v>
      </c>
      <c r="C33226">
        <v>25.4501342773438</v>
      </c>
      <c r="D33226">
        <v>86.602783203125</v>
      </c>
    </row>
    <row r="33227" spans="1:4" x14ac:dyDescent="0.25">
      <c r="A33227" t="s">
        <v>19429</v>
      </c>
      <c r="B33227" s="2">
        <v>42697.92592199074</v>
      </c>
      <c r="C33227">
        <v>25.540771484375</v>
      </c>
      <c r="D33227">
        <v>86.602783203125</v>
      </c>
    </row>
    <row r="33228" spans="1:4" x14ac:dyDescent="0.25">
      <c r="A33228" t="s">
        <v>19430</v>
      </c>
      <c r="B33228" s="2">
        <v>42697.92594627315</v>
      </c>
      <c r="C33228">
        <v>25.4299926757812</v>
      </c>
      <c r="D33228">
        <v>86.602783203125</v>
      </c>
    </row>
    <row r="33229" spans="1:4" x14ac:dyDescent="0.25">
      <c r="A33229" t="s">
        <v>19277</v>
      </c>
      <c r="B33229" s="2">
        <v>42697.925970555552</v>
      </c>
      <c r="C33229">
        <v>25.4904174804688</v>
      </c>
      <c r="D33229">
        <v>86.602783203125</v>
      </c>
    </row>
    <row r="33230" spans="1:4" x14ac:dyDescent="0.25">
      <c r="A33230" t="s">
        <v>19431</v>
      </c>
      <c r="B33230" s="2">
        <v>42697.925994837962</v>
      </c>
      <c r="C33230">
        <v>25.50048828125</v>
      </c>
      <c r="D33230">
        <v>86.602783203125</v>
      </c>
    </row>
    <row r="33231" spans="1:4" x14ac:dyDescent="0.25">
      <c r="A33231" t="s">
        <v>19280</v>
      </c>
      <c r="B33231" s="2">
        <v>42697.926019131941</v>
      </c>
      <c r="C33231">
        <v>25.5307006835938</v>
      </c>
      <c r="D33231">
        <v>86.602783203125</v>
      </c>
    </row>
    <row r="33232" spans="1:4" x14ac:dyDescent="0.25">
      <c r="A33232" t="s">
        <v>19432</v>
      </c>
      <c r="B33232" s="2">
        <v>42697.926043425927</v>
      </c>
      <c r="C33232">
        <v>25.5307006835938</v>
      </c>
      <c r="D33232">
        <v>86.602783203125</v>
      </c>
    </row>
    <row r="33233" spans="1:4" x14ac:dyDescent="0.25">
      <c r="A33233" t="s">
        <v>19429</v>
      </c>
      <c r="B33233" s="2">
        <v>42697.926067708337</v>
      </c>
      <c r="C33233">
        <v>25.540771484375</v>
      </c>
      <c r="D33233">
        <v>86.602783203125</v>
      </c>
    </row>
    <row r="33234" spans="1:4" x14ac:dyDescent="0.25">
      <c r="A33234" t="s">
        <v>19427</v>
      </c>
      <c r="B33234" s="2">
        <v>42697.926091990739</v>
      </c>
      <c r="C33234">
        <v>25.4501342773438</v>
      </c>
      <c r="D33234">
        <v>86.602783203125</v>
      </c>
    </row>
    <row r="33235" spans="1:4" x14ac:dyDescent="0.25">
      <c r="A33235" t="s">
        <v>19281</v>
      </c>
      <c r="B33235" s="2">
        <v>42697.926116354167</v>
      </c>
      <c r="C33235">
        <v>25.5307006835938</v>
      </c>
      <c r="D33235">
        <v>86.602783203125</v>
      </c>
    </row>
    <row r="33236" spans="1:4" x14ac:dyDescent="0.25">
      <c r="A33236" t="s">
        <v>19433</v>
      </c>
      <c r="B33236" s="2">
        <v>42697.92614059028</v>
      </c>
      <c r="C33236">
        <v>25.4299926757812</v>
      </c>
      <c r="D33236">
        <v>86.700439453125</v>
      </c>
    </row>
    <row r="33237" spans="1:4" x14ac:dyDescent="0.25">
      <c r="A33237" t="s">
        <v>19434</v>
      </c>
      <c r="B33237" s="2">
        <v>42697.926171493054</v>
      </c>
      <c r="C33237">
        <v>25.419921875</v>
      </c>
      <c r="D33237">
        <v>86.700439453125</v>
      </c>
    </row>
    <row r="33238" spans="1:4" x14ac:dyDescent="0.25">
      <c r="A33238" t="s">
        <v>19435</v>
      </c>
      <c r="B33238" s="2">
        <v>42697.926189178237</v>
      </c>
      <c r="C33238">
        <v>25.3897094726562</v>
      </c>
      <c r="D33238">
        <v>86.700439453125</v>
      </c>
    </row>
    <row r="33239" spans="1:4" x14ac:dyDescent="0.25">
      <c r="A33239" t="s">
        <v>19436</v>
      </c>
      <c r="B33239" s="2">
        <v>42697.926213425926</v>
      </c>
      <c r="C33239">
        <v>25.460205078125</v>
      </c>
      <c r="D33239">
        <v>86.700439453125</v>
      </c>
    </row>
    <row r="33240" spans="1:4" x14ac:dyDescent="0.25">
      <c r="A33240" t="s">
        <v>19437</v>
      </c>
      <c r="B33240" s="2">
        <v>42697.926237615742</v>
      </c>
      <c r="C33240">
        <v>25.379638671875</v>
      </c>
      <c r="D33240">
        <v>86.798095703125</v>
      </c>
    </row>
    <row r="33241" spans="1:4" x14ac:dyDescent="0.25">
      <c r="A33241" t="s">
        <v>19312</v>
      </c>
      <c r="B33241" s="2">
        <v>42697.926261909721</v>
      </c>
      <c r="C33241">
        <v>25.460205078125</v>
      </c>
      <c r="D33241">
        <v>86.798095703125</v>
      </c>
    </row>
    <row r="33242" spans="1:4" x14ac:dyDescent="0.25">
      <c r="A33242" t="s">
        <v>19438</v>
      </c>
      <c r="B33242" s="2">
        <v>42697.926286296293</v>
      </c>
      <c r="C33242">
        <v>25.4299926757812</v>
      </c>
      <c r="D33242">
        <v>86.700439453125</v>
      </c>
    </row>
    <row r="33243" spans="1:4" x14ac:dyDescent="0.25">
      <c r="A33243" t="s">
        <v>19439</v>
      </c>
      <c r="B33243" s="2">
        <v>42697.926310659721</v>
      </c>
      <c r="C33243">
        <v>25.4299926757812</v>
      </c>
      <c r="D33243">
        <v>86.798095703125</v>
      </c>
    </row>
    <row r="33244" spans="1:4" x14ac:dyDescent="0.25">
      <c r="A33244" t="s">
        <v>19254</v>
      </c>
      <c r="B33244" s="2">
        <v>42697.926334780095</v>
      </c>
      <c r="C33244">
        <v>25.5810546875</v>
      </c>
      <c r="D33244">
        <v>86.75537109375</v>
      </c>
    </row>
    <row r="33245" spans="1:4" x14ac:dyDescent="0.25">
      <c r="A33245" t="s">
        <v>19440</v>
      </c>
      <c r="B33245" s="2">
        <v>42697.926359155092</v>
      </c>
      <c r="C33245">
        <v>25.5709838867188</v>
      </c>
      <c r="D33245">
        <v>86.65771484375</v>
      </c>
    </row>
    <row r="33246" spans="1:4" x14ac:dyDescent="0.25">
      <c r="A33246" t="s">
        <v>19273</v>
      </c>
      <c r="B33246" s="2">
        <v>42697.926383460646</v>
      </c>
      <c r="C33246">
        <v>25.4803466796875</v>
      </c>
      <c r="D33246">
        <v>86.700439453125</v>
      </c>
    </row>
    <row r="33247" spans="1:4" x14ac:dyDescent="0.25">
      <c r="A33247" t="s">
        <v>19433</v>
      </c>
      <c r="B33247" s="2">
        <v>42697.926407719904</v>
      </c>
      <c r="C33247">
        <v>25.4299926757812</v>
      </c>
      <c r="D33247">
        <v>86.700439453125</v>
      </c>
    </row>
    <row r="33248" spans="1:4" x14ac:dyDescent="0.25">
      <c r="A33248" t="s">
        <v>19441</v>
      </c>
      <c r="B33248" s="2">
        <v>42697.92643201389</v>
      </c>
      <c r="C33248">
        <v>25.3897094726562</v>
      </c>
      <c r="D33248">
        <v>86.700439453125</v>
      </c>
    </row>
    <row r="33249" spans="1:4" x14ac:dyDescent="0.25">
      <c r="A33249" t="s">
        <v>19442</v>
      </c>
      <c r="B33249" s="2">
        <v>42697.926456307869</v>
      </c>
      <c r="C33249">
        <v>25.3997802734375</v>
      </c>
      <c r="D33249">
        <v>86.602783203125</v>
      </c>
    </row>
    <row r="33250" spans="1:4" x14ac:dyDescent="0.25">
      <c r="A33250" t="s">
        <v>19428</v>
      </c>
      <c r="B33250" s="2">
        <v>42697.926480590279</v>
      </c>
      <c r="C33250">
        <v>25.4501342773438</v>
      </c>
      <c r="D33250">
        <v>86.602783203125</v>
      </c>
    </row>
    <row r="33251" spans="1:4" x14ac:dyDescent="0.25">
      <c r="A33251" t="s">
        <v>19343</v>
      </c>
      <c r="B33251" s="2">
        <v>42697.926504768518</v>
      </c>
      <c r="C33251">
        <v>25.5709838867188</v>
      </c>
      <c r="D33251">
        <v>86.46240234375</v>
      </c>
    </row>
    <row r="33252" spans="1:4" x14ac:dyDescent="0.25">
      <c r="A33252" t="s">
        <v>19443</v>
      </c>
      <c r="B33252" s="2">
        <v>42697.926529074073</v>
      </c>
      <c r="C33252">
        <v>25.6112670898438</v>
      </c>
      <c r="D33252">
        <v>86.46240234375</v>
      </c>
    </row>
    <row r="33253" spans="1:4" x14ac:dyDescent="0.25">
      <c r="A33253" t="s">
        <v>19356</v>
      </c>
      <c r="B33253" s="2">
        <v>42697.926553379628</v>
      </c>
      <c r="C33253">
        <v>25.5508422851562</v>
      </c>
      <c r="D33253">
        <v>86.46240234375</v>
      </c>
    </row>
    <row r="33254" spans="1:4" x14ac:dyDescent="0.25">
      <c r="A33254" t="s">
        <v>19407</v>
      </c>
      <c r="B33254" s="2">
        <v>42697.926577638886</v>
      </c>
      <c r="C33254">
        <v>25.4299926757812</v>
      </c>
      <c r="D33254">
        <v>86.4013671875</v>
      </c>
    </row>
    <row r="33255" spans="1:4" x14ac:dyDescent="0.25">
      <c r="A33255" t="s">
        <v>19364</v>
      </c>
      <c r="B33255" s="2">
        <v>42697.926601921296</v>
      </c>
      <c r="C33255">
        <v>25.6011962890625</v>
      </c>
      <c r="D33255">
        <v>86.46240234375</v>
      </c>
    </row>
    <row r="33256" spans="1:4" x14ac:dyDescent="0.25">
      <c r="A33256" t="s">
        <v>19444</v>
      </c>
      <c r="B33256" s="2">
        <v>42697.926626307868</v>
      </c>
      <c r="C33256">
        <v>25.460205078125</v>
      </c>
      <c r="D33256">
        <v>86.4990234375</v>
      </c>
    </row>
    <row r="33257" spans="1:4" x14ac:dyDescent="0.25">
      <c r="A33257" t="s">
        <v>19445</v>
      </c>
      <c r="B33257" s="2">
        <v>42697.926650497684</v>
      </c>
      <c r="C33257">
        <v>25.5709838867188</v>
      </c>
      <c r="D33257">
        <v>86.46240234375</v>
      </c>
    </row>
    <row r="33258" spans="1:4" x14ac:dyDescent="0.25">
      <c r="A33258" t="s">
        <v>19446</v>
      </c>
      <c r="B33258" s="2">
        <v>42697.92667479167</v>
      </c>
      <c r="C33258">
        <v>25.540771484375</v>
      </c>
      <c r="D33258">
        <v>86.4013671875</v>
      </c>
    </row>
    <row r="33259" spans="1:4" x14ac:dyDescent="0.25">
      <c r="A33259" t="s">
        <v>19447</v>
      </c>
      <c r="B33259" s="2">
        <v>42697.926699074073</v>
      </c>
      <c r="C33259">
        <v>25.50048828125</v>
      </c>
      <c r="D33259">
        <v>86.4013671875</v>
      </c>
    </row>
    <row r="33260" spans="1:4" x14ac:dyDescent="0.25">
      <c r="A33260" t="s">
        <v>19448</v>
      </c>
      <c r="B33260" s="2">
        <v>42697.926723368058</v>
      </c>
      <c r="C33260">
        <v>25.5307006835938</v>
      </c>
      <c r="D33260">
        <v>86.4013671875</v>
      </c>
    </row>
    <row r="33261" spans="1:4" x14ac:dyDescent="0.25">
      <c r="A33261" t="s">
        <v>19449</v>
      </c>
      <c r="B33261" s="2">
        <v>42697.926747650461</v>
      </c>
      <c r="C33261">
        <v>25.419921875</v>
      </c>
      <c r="D33261">
        <v>86.4013671875</v>
      </c>
    </row>
    <row r="33262" spans="1:4" x14ac:dyDescent="0.25">
      <c r="A33262" t="s">
        <v>19450</v>
      </c>
      <c r="B33262" s="2">
        <v>42697.926772013889</v>
      </c>
      <c r="C33262">
        <v>25.6011962890625</v>
      </c>
      <c r="D33262">
        <v>86.358642578125</v>
      </c>
    </row>
    <row r="33263" spans="1:4" x14ac:dyDescent="0.25">
      <c r="A33263" t="s">
        <v>19451</v>
      </c>
      <c r="B33263" s="2">
        <v>42697.92679622685</v>
      </c>
      <c r="C33263">
        <v>25.3997802734375</v>
      </c>
      <c r="D33263">
        <v>86.4013671875</v>
      </c>
    </row>
    <row r="33264" spans="1:4" x14ac:dyDescent="0.25">
      <c r="A33264" t="s">
        <v>19452</v>
      </c>
      <c r="B33264" s="2">
        <v>42697.926820520835</v>
      </c>
      <c r="C33264">
        <v>25.379638671875</v>
      </c>
      <c r="D33264">
        <v>86.4013671875</v>
      </c>
    </row>
    <row r="33265" spans="1:4" x14ac:dyDescent="0.25">
      <c r="A33265" t="s">
        <v>19453</v>
      </c>
      <c r="B33265" s="2">
        <v>42697.926844803238</v>
      </c>
      <c r="C33265">
        <v>25.4501342773438</v>
      </c>
      <c r="D33265">
        <v>86.4013671875</v>
      </c>
    </row>
    <row r="33266" spans="1:4" x14ac:dyDescent="0.25">
      <c r="A33266" t="s">
        <v>19413</v>
      </c>
      <c r="B33266" s="2">
        <v>42697.926869085648</v>
      </c>
      <c r="C33266">
        <v>25.4803466796875</v>
      </c>
      <c r="D33266">
        <v>86.4013671875</v>
      </c>
    </row>
    <row r="33267" spans="1:4" x14ac:dyDescent="0.25">
      <c r="A33267" t="s">
        <v>19407</v>
      </c>
      <c r="B33267" s="2">
        <v>42697.926893379627</v>
      </c>
      <c r="C33267">
        <v>25.4299926757812</v>
      </c>
      <c r="D33267">
        <v>86.4013671875</v>
      </c>
    </row>
    <row r="33268" spans="1:4" x14ac:dyDescent="0.25">
      <c r="A33268" t="s">
        <v>19454</v>
      </c>
      <c r="B33268" s="2">
        <v>42697.92691775463</v>
      </c>
      <c r="C33268">
        <v>25.50048828125</v>
      </c>
      <c r="D33268">
        <v>86.4990234375</v>
      </c>
    </row>
    <row r="33269" spans="1:4" x14ac:dyDescent="0.25">
      <c r="A33269" t="s">
        <v>19455</v>
      </c>
      <c r="B33269" s="2">
        <v>42697.926953229166</v>
      </c>
      <c r="C33269">
        <v>25.3594970703125</v>
      </c>
      <c r="D33269">
        <v>86.4013671875</v>
      </c>
    </row>
    <row r="33270" spans="1:4" x14ac:dyDescent="0.25">
      <c r="A33270" t="s">
        <v>19456</v>
      </c>
      <c r="B33270" s="2">
        <v>42697.926966331019</v>
      </c>
      <c r="C33270">
        <v>25.540771484375</v>
      </c>
      <c r="D33270">
        <v>86.4990234375</v>
      </c>
    </row>
    <row r="33271" spans="1:4" x14ac:dyDescent="0.25">
      <c r="A33271" t="s">
        <v>19457</v>
      </c>
      <c r="B33271" s="2">
        <v>42697.926990520835</v>
      </c>
      <c r="C33271">
        <v>25.4803466796875</v>
      </c>
      <c r="D33271">
        <v>86.4013671875</v>
      </c>
    </row>
    <row r="33272" spans="1:4" x14ac:dyDescent="0.25">
      <c r="A33272" t="s">
        <v>19458</v>
      </c>
      <c r="B33272" s="2">
        <v>42697.927014814813</v>
      </c>
      <c r="C33272">
        <v>25.3997802734375</v>
      </c>
      <c r="D33272">
        <v>86.4013671875</v>
      </c>
    </row>
    <row r="33273" spans="1:4" x14ac:dyDescent="0.25">
      <c r="A33273" t="s">
        <v>19459</v>
      </c>
      <c r="B33273" s="2">
        <v>42697.927039189817</v>
      </c>
      <c r="C33273">
        <v>25.4904174804688</v>
      </c>
      <c r="D33273">
        <v>86.3037109375</v>
      </c>
    </row>
    <row r="33274" spans="1:4" x14ac:dyDescent="0.25">
      <c r="A33274" t="s">
        <v>19460</v>
      </c>
      <c r="B33274" s="2">
        <v>42697.927063391202</v>
      </c>
      <c r="C33274">
        <v>25.50048828125</v>
      </c>
      <c r="D33274">
        <v>86.4013671875</v>
      </c>
    </row>
    <row r="33275" spans="1:4" x14ac:dyDescent="0.25">
      <c r="A33275" t="s">
        <v>19461</v>
      </c>
      <c r="B33275" s="2">
        <v>42697.927087766206</v>
      </c>
      <c r="C33275">
        <v>25.3997802734375</v>
      </c>
      <c r="D33275">
        <v>86.3037109375</v>
      </c>
    </row>
    <row r="33276" spans="1:4" x14ac:dyDescent="0.25">
      <c r="A33276" t="s">
        <v>19462</v>
      </c>
      <c r="B33276" s="2">
        <v>42697.92711196759</v>
      </c>
      <c r="C33276">
        <v>25.460205078125</v>
      </c>
      <c r="D33276">
        <v>86.4013671875</v>
      </c>
    </row>
    <row r="33277" spans="1:4" x14ac:dyDescent="0.25">
      <c r="A33277" t="s">
        <v>19463</v>
      </c>
      <c r="B33277" s="2">
        <v>42697.927136342594</v>
      </c>
      <c r="C33277">
        <v>25.4299926757812</v>
      </c>
      <c r="D33277">
        <v>86.3037109375</v>
      </c>
    </row>
    <row r="33278" spans="1:4" x14ac:dyDescent="0.25">
      <c r="A33278" t="s">
        <v>19464</v>
      </c>
      <c r="B33278" s="2">
        <v>42697.927160439816</v>
      </c>
      <c r="C33278">
        <v>25.299072265625</v>
      </c>
      <c r="D33278">
        <v>86.444091796875</v>
      </c>
    </row>
    <row r="33279" spans="1:4" x14ac:dyDescent="0.25">
      <c r="A33279" t="s">
        <v>19449</v>
      </c>
      <c r="B33279" s="2">
        <v>42697.927184826389</v>
      </c>
      <c r="C33279">
        <v>25.419921875</v>
      </c>
      <c r="D33279">
        <v>86.4013671875</v>
      </c>
    </row>
    <row r="33280" spans="1:4" x14ac:dyDescent="0.25">
      <c r="A33280" t="s">
        <v>19465</v>
      </c>
      <c r="B33280" s="2">
        <v>42697.927209108799</v>
      </c>
      <c r="C33280">
        <v>25.5508422851562</v>
      </c>
      <c r="D33280">
        <v>86.358642578125</v>
      </c>
    </row>
    <row r="33281" spans="1:4" x14ac:dyDescent="0.25">
      <c r="A33281" t="s">
        <v>19466</v>
      </c>
      <c r="B33281" s="2">
        <v>42697.927233402777</v>
      </c>
      <c r="C33281">
        <v>25.460205078125</v>
      </c>
      <c r="D33281">
        <v>86.4013671875</v>
      </c>
    </row>
    <row r="33282" spans="1:4" x14ac:dyDescent="0.25">
      <c r="A33282" t="s">
        <v>19467</v>
      </c>
      <c r="B33282" s="2">
        <v>42697.927257685187</v>
      </c>
      <c r="C33282">
        <v>25.4501342773438</v>
      </c>
      <c r="D33282">
        <v>86.4013671875</v>
      </c>
    </row>
    <row r="33283" spans="1:4" x14ac:dyDescent="0.25">
      <c r="A33283" t="s">
        <v>19459</v>
      </c>
      <c r="B33283" s="2">
        <v>42697.927282060184</v>
      </c>
      <c r="C33283">
        <v>25.4904174804688</v>
      </c>
      <c r="D33283">
        <v>86.3037109375</v>
      </c>
    </row>
    <row r="33284" spans="1:4" x14ac:dyDescent="0.25">
      <c r="A33284" t="s">
        <v>19468</v>
      </c>
      <c r="B33284" s="2">
        <v>42697.92730635417</v>
      </c>
      <c r="C33284">
        <v>25.3897094726562</v>
      </c>
      <c r="D33284">
        <v>86.3037109375</v>
      </c>
    </row>
    <row r="33285" spans="1:4" x14ac:dyDescent="0.25">
      <c r="A33285" t="s">
        <v>19469</v>
      </c>
      <c r="B33285" s="2">
        <v>42697.927330648148</v>
      </c>
      <c r="C33285">
        <v>25.3997802734375</v>
      </c>
      <c r="D33285">
        <v>86.3037109375</v>
      </c>
    </row>
    <row r="33286" spans="1:4" x14ac:dyDescent="0.25">
      <c r="A33286" t="s">
        <v>19395</v>
      </c>
      <c r="B33286" s="2">
        <v>42697.927354942127</v>
      </c>
      <c r="C33286">
        <v>25.460205078125</v>
      </c>
      <c r="D33286">
        <v>86.3037109375</v>
      </c>
    </row>
    <row r="33287" spans="1:4" x14ac:dyDescent="0.25">
      <c r="A33287" t="s">
        <v>19470</v>
      </c>
      <c r="B33287" s="2">
        <v>42697.927379212961</v>
      </c>
      <c r="C33287">
        <v>25.4803466796875</v>
      </c>
      <c r="D33287">
        <v>86.3037109375</v>
      </c>
    </row>
    <row r="33288" spans="1:4" x14ac:dyDescent="0.25">
      <c r="A33288" t="s">
        <v>19471</v>
      </c>
      <c r="B33288" s="2">
        <v>42697.927403506947</v>
      </c>
      <c r="C33288">
        <v>25.50048828125</v>
      </c>
      <c r="D33288">
        <v>86.3037109375</v>
      </c>
    </row>
    <row r="33289" spans="1:4" x14ac:dyDescent="0.25">
      <c r="A33289" t="s">
        <v>19472</v>
      </c>
      <c r="B33289" s="2">
        <v>42697.927427789349</v>
      </c>
      <c r="C33289">
        <v>25.3997802734375</v>
      </c>
      <c r="D33289">
        <v>86.199951171875</v>
      </c>
    </row>
    <row r="33290" spans="1:4" x14ac:dyDescent="0.25">
      <c r="A33290" t="s">
        <v>19473</v>
      </c>
      <c r="B33290" s="2">
        <v>42697.927452071759</v>
      </c>
      <c r="C33290">
        <v>25.5307006835938</v>
      </c>
      <c r="D33290">
        <v>86.199951171875</v>
      </c>
    </row>
    <row r="33291" spans="1:4" x14ac:dyDescent="0.25">
      <c r="A33291" t="s">
        <v>19474</v>
      </c>
      <c r="B33291" s="2">
        <v>42697.927476377314</v>
      </c>
      <c r="C33291">
        <v>25.50048828125</v>
      </c>
      <c r="D33291">
        <v>86.199951171875</v>
      </c>
    </row>
    <row r="33292" spans="1:4" x14ac:dyDescent="0.25">
      <c r="A33292" t="s">
        <v>19475</v>
      </c>
      <c r="B33292" s="2">
        <v>42697.927500648148</v>
      </c>
      <c r="C33292">
        <v>25.4501342773438</v>
      </c>
      <c r="D33292">
        <v>86.3037109375</v>
      </c>
    </row>
    <row r="33293" spans="1:4" x14ac:dyDescent="0.25">
      <c r="A33293" t="s">
        <v>19476</v>
      </c>
      <c r="B33293" s="2">
        <v>42697.927525069441</v>
      </c>
      <c r="C33293">
        <v>25.540771484375</v>
      </c>
      <c r="D33293">
        <v>86.199951171875</v>
      </c>
    </row>
    <row r="33294" spans="1:4" x14ac:dyDescent="0.25">
      <c r="A33294" t="s">
        <v>19477</v>
      </c>
      <c r="B33294" s="2">
        <v>42697.927549224536</v>
      </c>
      <c r="C33294">
        <v>25.50048828125</v>
      </c>
      <c r="D33294">
        <v>86.199951171875</v>
      </c>
    </row>
    <row r="33295" spans="1:4" x14ac:dyDescent="0.25">
      <c r="A33295" t="s">
        <v>19478</v>
      </c>
      <c r="B33295" s="2">
        <v>42697.927573518522</v>
      </c>
      <c r="C33295">
        <v>25.4803466796875</v>
      </c>
      <c r="D33295">
        <v>86.199951171875</v>
      </c>
    </row>
    <row r="33296" spans="1:4" x14ac:dyDescent="0.25">
      <c r="A33296" t="s">
        <v>19479</v>
      </c>
      <c r="B33296" s="2">
        <v>42697.927597824077</v>
      </c>
      <c r="C33296">
        <v>25.460205078125</v>
      </c>
      <c r="D33296">
        <v>86.199951171875</v>
      </c>
    </row>
    <row r="33297" spans="1:4" x14ac:dyDescent="0.25">
      <c r="A33297" t="s">
        <v>19480</v>
      </c>
      <c r="B33297" s="2">
        <v>42697.927622083334</v>
      </c>
      <c r="C33297">
        <v>25.3997802734375</v>
      </c>
      <c r="D33297">
        <v>86.199951171875</v>
      </c>
    </row>
    <row r="33298" spans="1:4" x14ac:dyDescent="0.25">
      <c r="A33298" t="s">
        <v>19459</v>
      </c>
      <c r="B33298" s="2">
        <v>42697.927646388889</v>
      </c>
      <c r="C33298">
        <v>25.4904174804688</v>
      </c>
      <c r="D33298">
        <v>86.3037109375</v>
      </c>
    </row>
    <row r="33299" spans="1:4" x14ac:dyDescent="0.25">
      <c r="A33299" t="s">
        <v>19481</v>
      </c>
      <c r="B33299" s="2">
        <v>42697.927670659723</v>
      </c>
      <c r="C33299">
        <v>25.3997802734375</v>
      </c>
      <c r="D33299">
        <v>86.3037109375</v>
      </c>
    </row>
    <row r="33300" spans="1:4" x14ac:dyDescent="0.25">
      <c r="A33300" t="s">
        <v>19482</v>
      </c>
      <c r="B33300" s="2">
        <v>42697.927694999998</v>
      </c>
      <c r="C33300">
        <v>25.3594970703125</v>
      </c>
      <c r="D33300">
        <v>86.3037109375</v>
      </c>
    </row>
    <row r="33301" spans="1:4" x14ac:dyDescent="0.25">
      <c r="A33301" t="s">
        <v>19483</v>
      </c>
      <c r="B33301" s="2">
        <v>42697.927726585651</v>
      </c>
      <c r="C33301">
        <v>25.419921875</v>
      </c>
      <c r="D33301">
        <v>86.3037109375</v>
      </c>
    </row>
    <row r="33302" spans="1:4" x14ac:dyDescent="0.25">
      <c r="A33302" t="s">
        <v>19484</v>
      </c>
      <c r="B33302" s="2">
        <v>42697.927743668981</v>
      </c>
      <c r="C33302">
        <v>25.3997802734375</v>
      </c>
      <c r="D33302">
        <v>86.3037109375</v>
      </c>
    </row>
    <row r="33303" spans="1:4" x14ac:dyDescent="0.25">
      <c r="A33303" t="s">
        <v>19453</v>
      </c>
      <c r="B33303" s="2">
        <v>42697.927767719906</v>
      </c>
      <c r="C33303">
        <v>25.4501342773438</v>
      </c>
      <c r="D33303">
        <v>86.4013671875</v>
      </c>
    </row>
    <row r="33304" spans="1:4" x14ac:dyDescent="0.25">
      <c r="A33304" t="s">
        <v>19410</v>
      </c>
      <c r="B33304" s="2">
        <v>42697.927792002316</v>
      </c>
      <c r="C33304">
        <v>25.4904174804688</v>
      </c>
      <c r="D33304">
        <v>86.4013671875</v>
      </c>
    </row>
    <row r="33305" spans="1:4" x14ac:dyDescent="0.25">
      <c r="A33305" t="s">
        <v>19485</v>
      </c>
      <c r="B33305" s="2">
        <v>42697.927816192132</v>
      </c>
      <c r="C33305">
        <v>25.2688598632812</v>
      </c>
      <c r="D33305">
        <v>86.444091796875</v>
      </c>
    </row>
    <row r="33306" spans="1:4" x14ac:dyDescent="0.25">
      <c r="A33306" t="s">
        <v>19401</v>
      </c>
      <c r="B33306" s="2">
        <v>42697.927840578704</v>
      </c>
      <c r="C33306">
        <v>25.460205078125</v>
      </c>
      <c r="D33306">
        <v>86.4013671875</v>
      </c>
    </row>
    <row r="33307" spans="1:4" x14ac:dyDescent="0.25">
      <c r="A33307" t="s">
        <v>19486</v>
      </c>
      <c r="B33307" s="2">
        <v>42697.927864756944</v>
      </c>
      <c r="C33307">
        <v>25.2789306640625</v>
      </c>
      <c r="D33307">
        <v>86.444091796875</v>
      </c>
    </row>
    <row r="33308" spans="1:4" x14ac:dyDescent="0.25">
      <c r="A33308" t="s">
        <v>19452</v>
      </c>
      <c r="B33308" s="2">
        <v>42697.927889143517</v>
      </c>
      <c r="C33308">
        <v>25.379638671875</v>
      </c>
      <c r="D33308">
        <v>86.4013671875</v>
      </c>
    </row>
    <row r="33309" spans="1:4" x14ac:dyDescent="0.25">
      <c r="A33309" t="s">
        <v>19469</v>
      </c>
      <c r="B33309" s="2">
        <v>42697.927913530089</v>
      </c>
      <c r="C33309">
        <v>25.3997802734375</v>
      </c>
      <c r="D33309">
        <v>86.3037109375</v>
      </c>
    </row>
    <row r="33310" spans="1:4" x14ac:dyDescent="0.25">
      <c r="A33310" t="s">
        <v>19468</v>
      </c>
      <c r="B33310" s="2">
        <v>42697.92793784722</v>
      </c>
      <c r="C33310">
        <v>25.3897094726562</v>
      </c>
      <c r="D33310">
        <v>86.3037109375</v>
      </c>
    </row>
    <row r="33311" spans="1:4" x14ac:dyDescent="0.25">
      <c r="A33311" t="s">
        <v>19487</v>
      </c>
      <c r="B33311" s="2">
        <v>42697.927961805559</v>
      </c>
      <c r="C33311">
        <v>25.299072265625</v>
      </c>
      <c r="D33311">
        <v>86.34033203125</v>
      </c>
    </row>
    <row r="33312" spans="1:4" x14ac:dyDescent="0.25">
      <c r="A33312" t="s">
        <v>19488</v>
      </c>
      <c r="B33312" s="2">
        <v>42697.927986388888</v>
      </c>
      <c r="C33312">
        <v>25.4501342773438</v>
      </c>
      <c r="D33312">
        <v>86.3037109375</v>
      </c>
    </row>
    <row r="33313" spans="1:4" x14ac:dyDescent="0.25">
      <c r="A33313" t="s">
        <v>19489</v>
      </c>
      <c r="B33313" s="2">
        <v>42697.928010671298</v>
      </c>
      <c r="C33313">
        <v>25.3897094726562</v>
      </c>
      <c r="D33313">
        <v>86.3037109375</v>
      </c>
    </row>
    <row r="33314" spans="1:4" x14ac:dyDescent="0.25">
      <c r="A33314" t="s">
        <v>19490</v>
      </c>
      <c r="B33314" s="2">
        <v>42697.928034965276</v>
      </c>
      <c r="C33314">
        <v>25.4803466796875</v>
      </c>
      <c r="D33314">
        <v>86.3037109375</v>
      </c>
    </row>
    <row r="33315" spans="1:4" x14ac:dyDescent="0.25">
      <c r="A33315" t="s">
        <v>19467</v>
      </c>
      <c r="B33315" s="2">
        <v>42697.928059155092</v>
      </c>
      <c r="C33315">
        <v>25.4501342773438</v>
      </c>
      <c r="D33315">
        <v>86.4013671875</v>
      </c>
    </row>
    <row r="33316" spans="1:4" x14ac:dyDescent="0.25">
      <c r="A33316" t="s">
        <v>19491</v>
      </c>
      <c r="B33316" s="2">
        <v>42697.928083541665</v>
      </c>
      <c r="C33316">
        <v>25.3897094726562</v>
      </c>
      <c r="D33316">
        <v>86.3037109375</v>
      </c>
    </row>
    <row r="33317" spans="1:4" x14ac:dyDescent="0.25">
      <c r="A33317" t="s">
        <v>19492</v>
      </c>
      <c r="B33317" s="2">
        <v>42697.928107824075</v>
      </c>
      <c r="C33317">
        <v>25.4904174804688</v>
      </c>
      <c r="D33317">
        <v>86.3037109375</v>
      </c>
    </row>
    <row r="33318" spans="1:4" x14ac:dyDescent="0.25">
      <c r="A33318" t="s">
        <v>19493</v>
      </c>
      <c r="B33318" s="2">
        <v>42697.928132118053</v>
      </c>
      <c r="C33318">
        <v>25.460205078125</v>
      </c>
      <c r="D33318">
        <v>86.3037109375</v>
      </c>
    </row>
    <row r="33319" spans="1:4" x14ac:dyDescent="0.25">
      <c r="A33319" t="s">
        <v>19494</v>
      </c>
      <c r="B33319" s="2">
        <v>42697.928156435184</v>
      </c>
      <c r="C33319">
        <v>25.419921875</v>
      </c>
      <c r="D33319">
        <v>86.199951171875</v>
      </c>
    </row>
    <row r="33320" spans="1:4" x14ac:dyDescent="0.25">
      <c r="A33320" t="s">
        <v>19495</v>
      </c>
      <c r="B33320" s="2">
        <v>42697.928180682873</v>
      </c>
      <c r="C33320">
        <v>25.3897094726562</v>
      </c>
      <c r="D33320">
        <v>86.199951171875</v>
      </c>
    </row>
    <row r="33321" spans="1:4" x14ac:dyDescent="0.25">
      <c r="A33321" t="s">
        <v>19496</v>
      </c>
      <c r="B33321" s="2">
        <v>42697.928204976852</v>
      </c>
      <c r="C33321">
        <v>25.50048828125</v>
      </c>
      <c r="D33321">
        <v>86.199951171875</v>
      </c>
    </row>
    <row r="33322" spans="1:4" x14ac:dyDescent="0.25">
      <c r="A33322" t="s">
        <v>19497</v>
      </c>
      <c r="B33322" s="2">
        <v>42697.92822927083</v>
      </c>
      <c r="C33322">
        <v>25.3897094726562</v>
      </c>
      <c r="D33322">
        <v>86.102294921875</v>
      </c>
    </row>
    <row r="33323" spans="1:4" x14ac:dyDescent="0.25">
      <c r="A33323" t="s">
        <v>19498</v>
      </c>
      <c r="B33323" s="2">
        <v>42697.92825355324</v>
      </c>
      <c r="C33323">
        <v>25.4501342773438</v>
      </c>
      <c r="D33323">
        <v>86.102294921875</v>
      </c>
    </row>
    <row r="33324" spans="1:4" x14ac:dyDescent="0.25">
      <c r="A33324" t="s">
        <v>19499</v>
      </c>
      <c r="B33324" s="2">
        <v>42697.92827798611</v>
      </c>
      <c r="C33324">
        <v>25.4501342773438</v>
      </c>
      <c r="D33324">
        <v>86.199951171875</v>
      </c>
    </row>
    <row r="33325" spans="1:4" x14ac:dyDescent="0.25">
      <c r="A33325" t="s">
        <v>19472</v>
      </c>
      <c r="B33325" s="2">
        <v>42697.928302118053</v>
      </c>
      <c r="C33325">
        <v>25.3997802734375</v>
      </c>
      <c r="D33325">
        <v>86.199951171875</v>
      </c>
    </row>
    <row r="33326" spans="1:4" x14ac:dyDescent="0.25">
      <c r="A33326" t="s">
        <v>19500</v>
      </c>
      <c r="B33326" s="2">
        <v>42697.928326307869</v>
      </c>
      <c r="C33326">
        <v>25.299072265625</v>
      </c>
      <c r="D33326">
        <v>86.24267578125</v>
      </c>
    </row>
    <row r="33327" spans="1:4" x14ac:dyDescent="0.25">
      <c r="A33327" t="s">
        <v>19501</v>
      </c>
      <c r="B33327" s="2">
        <v>42697.928350706017</v>
      </c>
      <c r="C33327">
        <v>25.3494262695312</v>
      </c>
      <c r="D33327">
        <v>86.199951171875</v>
      </c>
    </row>
    <row r="33328" spans="1:4" x14ac:dyDescent="0.25">
      <c r="A33328" t="s">
        <v>19502</v>
      </c>
      <c r="B33328" s="2">
        <v>42697.928374988427</v>
      </c>
      <c r="C33328">
        <v>25.4803466796875</v>
      </c>
      <c r="D33328">
        <v>86.199951171875</v>
      </c>
    </row>
    <row r="33329" spans="1:4" x14ac:dyDescent="0.25">
      <c r="A33329" t="s">
        <v>19473</v>
      </c>
      <c r="B33329" s="2">
        <v>42697.928399270837</v>
      </c>
      <c r="C33329">
        <v>25.5307006835938</v>
      </c>
      <c r="D33329">
        <v>86.199951171875</v>
      </c>
    </row>
    <row r="33330" spans="1:4" x14ac:dyDescent="0.25">
      <c r="A33330" t="s">
        <v>19503</v>
      </c>
      <c r="B33330" s="2">
        <v>42697.928423564816</v>
      </c>
      <c r="C33330">
        <v>25.4904174804688</v>
      </c>
      <c r="D33330">
        <v>86.3037109375</v>
      </c>
    </row>
    <row r="33331" spans="1:4" x14ac:dyDescent="0.25">
      <c r="A33331" t="s">
        <v>19504</v>
      </c>
      <c r="B33331" s="2">
        <v>42697.928447847225</v>
      </c>
      <c r="C33331">
        <v>25.3594970703125</v>
      </c>
      <c r="D33331">
        <v>86.199951171875</v>
      </c>
    </row>
    <row r="33332" spans="1:4" x14ac:dyDescent="0.25">
      <c r="A33332" t="s">
        <v>19505</v>
      </c>
      <c r="B33332" s="2">
        <v>42697.928472141204</v>
      </c>
      <c r="C33332">
        <v>25.3897094726562</v>
      </c>
      <c r="D33332">
        <v>86.199951171875</v>
      </c>
    </row>
    <row r="33333" spans="1:4" x14ac:dyDescent="0.25">
      <c r="A33333" t="s">
        <v>19506</v>
      </c>
      <c r="B33333" s="2">
        <v>42697.92850884259</v>
      </c>
      <c r="C33333">
        <v>25.379638671875</v>
      </c>
      <c r="D33333">
        <v>86.3037109375</v>
      </c>
    </row>
    <row r="33334" spans="1:4" x14ac:dyDescent="0.25">
      <c r="A33334" t="s">
        <v>19495</v>
      </c>
      <c r="B33334" s="2">
        <v>42697.928520706017</v>
      </c>
      <c r="C33334">
        <v>25.3897094726562</v>
      </c>
      <c r="D33334">
        <v>86.199951171875</v>
      </c>
    </row>
    <row r="33335" spans="1:4" x14ac:dyDescent="0.25">
      <c r="A33335" t="s">
        <v>19459</v>
      </c>
      <c r="B33335" s="2">
        <v>42697.928545000002</v>
      </c>
      <c r="C33335">
        <v>25.4904174804688</v>
      </c>
      <c r="D33335">
        <v>86.3037109375</v>
      </c>
    </row>
    <row r="33336" spans="1:4" x14ac:dyDescent="0.25">
      <c r="A33336" t="s">
        <v>19507</v>
      </c>
      <c r="B33336" s="2">
        <v>42697.928569004631</v>
      </c>
      <c r="C33336">
        <v>25.3091430664062</v>
      </c>
      <c r="D33336">
        <v>86.34033203125</v>
      </c>
    </row>
    <row r="33337" spans="1:4" x14ac:dyDescent="0.25">
      <c r="A33337" t="s">
        <v>19491</v>
      </c>
      <c r="B33337" s="2">
        <v>42697.928593576391</v>
      </c>
      <c r="C33337">
        <v>25.3897094726562</v>
      </c>
      <c r="D33337">
        <v>86.3037109375</v>
      </c>
    </row>
    <row r="33338" spans="1:4" x14ac:dyDescent="0.25">
      <c r="A33338" t="s">
        <v>19508</v>
      </c>
      <c r="B33338" s="2">
        <v>42697.928617858794</v>
      </c>
      <c r="C33338">
        <v>25.379638671875</v>
      </c>
      <c r="D33338">
        <v>86.199951171875</v>
      </c>
    </row>
    <row r="33339" spans="1:4" x14ac:dyDescent="0.25">
      <c r="A33339" t="s">
        <v>19478</v>
      </c>
      <c r="B33339" s="2">
        <v>42697.928642141203</v>
      </c>
      <c r="C33339">
        <v>25.4803466796875</v>
      </c>
      <c r="D33339">
        <v>86.199951171875</v>
      </c>
    </row>
    <row r="33340" spans="1:4" x14ac:dyDescent="0.25">
      <c r="A33340" t="s">
        <v>19509</v>
      </c>
      <c r="B33340" s="2">
        <v>42697.928666435182</v>
      </c>
      <c r="C33340">
        <v>25.3997802734375</v>
      </c>
      <c r="D33340">
        <v>86.199951171875</v>
      </c>
    </row>
    <row r="33341" spans="1:4" x14ac:dyDescent="0.25">
      <c r="A33341" t="s">
        <v>19510</v>
      </c>
      <c r="B33341" s="2">
        <v>42697.928690717592</v>
      </c>
      <c r="C33341">
        <v>25.50048828125</v>
      </c>
      <c r="D33341">
        <v>86.199951171875</v>
      </c>
    </row>
    <row r="33342" spans="1:4" x14ac:dyDescent="0.25">
      <c r="A33342" t="s">
        <v>19511</v>
      </c>
      <c r="B33342" s="2">
        <v>42697.928715011571</v>
      </c>
      <c r="C33342">
        <v>25.5307006835938</v>
      </c>
      <c r="D33342">
        <v>86.199951171875</v>
      </c>
    </row>
    <row r="33343" spans="1:4" x14ac:dyDescent="0.25">
      <c r="A33343" t="s">
        <v>19512</v>
      </c>
      <c r="B33343" s="2">
        <v>42697.92873929398</v>
      </c>
      <c r="C33343">
        <v>25.4803466796875</v>
      </c>
      <c r="D33343">
        <v>86.199951171875</v>
      </c>
    </row>
    <row r="33344" spans="1:4" x14ac:dyDescent="0.25">
      <c r="A33344" t="s">
        <v>19513</v>
      </c>
      <c r="B33344" s="2">
        <v>42697.928763587966</v>
      </c>
      <c r="C33344">
        <v>25.3997802734375</v>
      </c>
      <c r="D33344">
        <v>86.199951171875</v>
      </c>
    </row>
    <row r="33345" spans="1:4" x14ac:dyDescent="0.25">
      <c r="A33345" t="s">
        <v>19508</v>
      </c>
      <c r="B33345" s="2">
        <v>42697.928787847224</v>
      </c>
      <c r="C33345">
        <v>25.379638671875</v>
      </c>
      <c r="D33345">
        <v>86.199951171875</v>
      </c>
    </row>
    <row r="33346" spans="1:4" x14ac:dyDescent="0.25">
      <c r="A33346" t="s">
        <v>19514</v>
      </c>
      <c r="B33346" s="2">
        <v>42697.928812152779</v>
      </c>
      <c r="C33346">
        <v>25.4904174804688</v>
      </c>
      <c r="D33346">
        <v>86.199951171875</v>
      </c>
    </row>
    <row r="33347" spans="1:4" x14ac:dyDescent="0.25">
      <c r="A33347" t="s">
        <v>19515</v>
      </c>
      <c r="B33347" s="2">
        <v>42697.928836446757</v>
      </c>
      <c r="C33347">
        <v>25.3897094726562</v>
      </c>
      <c r="D33347">
        <v>86.199951171875</v>
      </c>
    </row>
    <row r="33348" spans="1:4" x14ac:dyDescent="0.25">
      <c r="A33348" t="s">
        <v>19516</v>
      </c>
      <c r="B33348" s="2">
        <v>42697.928860729167</v>
      </c>
      <c r="C33348">
        <v>25.4803466796875</v>
      </c>
      <c r="D33348">
        <v>86.199951171875</v>
      </c>
    </row>
    <row r="33349" spans="1:4" x14ac:dyDescent="0.25">
      <c r="A33349" t="s">
        <v>19517</v>
      </c>
      <c r="B33349" s="2">
        <v>42697.928885011577</v>
      </c>
      <c r="C33349">
        <v>25.460205078125</v>
      </c>
      <c r="D33349">
        <v>86.199951171875</v>
      </c>
    </row>
    <row r="33350" spans="1:4" x14ac:dyDescent="0.25">
      <c r="A33350" t="s">
        <v>19518</v>
      </c>
      <c r="B33350" s="2">
        <v>42697.928909305556</v>
      </c>
      <c r="C33350">
        <v>25.460205078125</v>
      </c>
      <c r="D33350">
        <v>86.199951171875</v>
      </c>
    </row>
    <row r="33351" spans="1:4" x14ac:dyDescent="0.25">
      <c r="A33351" t="s">
        <v>19512</v>
      </c>
      <c r="B33351" s="2">
        <v>42697.928933587966</v>
      </c>
      <c r="C33351">
        <v>25.4803466796875</v>
      </c>
      <c r="D33351">
        <v>86.199951171875</v>
      </c>
    </row>
    <row r="33352" spans="1:4" x14ac:dyDescent="0.25">
      <c r="A33352" t="s">
        <v>19499</v>
      </c>
      <c r="B33352" s="2">
        <v>42697.928957881944</v>
      </c>
      <c r="C33352">
        <v>25.4501342773438</v>
      </c>
      <c r="D33352">
        <v>86.199951171875</v>
      </c>
    </row>
    <row r="33353" spans="1:4" x14ac:dyDescent="0.25">
      <c r="A33353" t="s">
        <v>19519</v>
      </c>
      <c r="B33353" s="2">
        <v>42697.928982164354</v>
      </c>
      <c r="C33353">
        <v>25.3494262695312</v>
      </c>
      <c r="D33353">
        <v>86.199951171875</v>
      </c>
    </row>
    <row r="33354" spans="1:4" x14ac:dyDescent="0.25">
      <c r="A33354" t="s">
        <v>19520</v>
      </c>
      <c r="B33354" s="2">
        <v>42697.929006458333</v>
      </c>
      <c r="C33354">
        <v>25.4299926757812</v>
      </c>
      <c r="D33354">
        <v>86.199951171875</v>
      </c>
    </row>
    <row r="33355" spans="1:4" x14ac:dyDescent="0.25">
      <c r="A33355" t="s">
        <v>19521</v>
      </c>
      <c r="B33355" s="2">
        <v>42697.929030752312</v>
      </c>
      <c r="C33355">
        <v>25.379638671875</v>
      </c>
      <c r="D33355">
        <v>86.102294921875</v>
      </c>
    </row>
    <row r="33356" spans="1:4" x14ac:dyDescent="0.25">
      <c r="A33356" t="s">
        <v>19522</v>
      </c>
      <c r="B33356" s="2">
        <v>42697.929055034721</v>
      </c>
      <c r="C33356">
        <v>25.3897094726562</v>
      </c>
      <c r="D33356">
        <v>86.102294921875</v>
      </c>
    </row>
    <row r="33357" spans="1:4" x14ac:dyDescent="0.25">
      <c r="A33357" t="s">
        <v>19501</v>
      </c>
      <c r="B33357" s="2">
        <v>42697.929079317131</v>
      </c>
      <c r="C33357">
        <v>25.3494262695312</v>
      </c>
      <c r="D33357">
        <v>86.199951171875</v>
      </c>
    </row>
    <row r="33358" spans="1:4" x14ac:dyDescent="0.25">
      <c r="A33358" t="s">
        <v>19523</v>
      </c>
      <c r="B33358" s="2">
        <v>42697.929127916665</v>
      </c>
      <c r="C33358">
        <v>25.3997802734375</v>
      </c>
      <c r="D33358">
        <v>86.102294921875</v>
      </c>
    </row>
    <row r="33359" spans="1:4" x14ac:dyDescent="0.25">
      <c r="A33359" t="s">
        <v>19505</v>
      </c>
      <c r="B33359" s="2">
        <v>42697.929152187498</v>
      </c>
      <c r="C33359">
        <v>25.3897094726562</v>
      </c>
      <c r="D33359">
        <v>86.199951171875</v>
      </c>
    </row>
    <row r="33360" spans="1:4" x14ac:dyDescent="0.25">
      <c r="A33360" t="s">
        <v>19524</v>
      </c>
      <c r="B33360" s="2">
        <v>42697.929176481484</v>
      </c>
      <c r="C33360">
        <v>25.3897094726562</v>
      </c>
      <c r="D33360">
        <v>86.102294921875</v>
      </c>
    </row>
    <row r="33361" spans="1:4" x14ac:dyDescent="0.25">
      <c r="A33361" t="s">
        <v>19523</v>
      </c>
      <c r="B33361" s="2">
        <v>42697.929200763887</v>
      </c>
      <c r="C33361">
        <v>25.3997802734375</v>
      </c>
      <c r="D33361">
        <v>86.102294921875</v>
      </c>
    </row>
    <row r="33362" spans="1:4" x14ac:dyDescent="0.25">
      <c r="A33362" t="s">
        <v>19525</v>
      </c>
      <c r="B33362" s="2">
        <v>42697.929224953703</v>
      </c>
      <c r="C33362">
        <v>25.4501342773438</v>
      </c>
      <c r="D33362">
        <v>86.004638671875</v>
      </c>
    </row>
    <row r="33363" spans="1:4" x14ac:dyDescent="0.25">
      <c r="A33363" t="s">
        <v>19526</v>
      </c>
      <c r="B33363" s="2">
        <v>42697.929249375004</v>
      </c>
      <c r="C33363">
        <v>25.3494262695312</v>
      </c>
      <c r="D33363">
        <v>86.102294921875</v>
      </c>
    </row>
    <row r="33364" spans="1:4" x14ac:dyDescent="0.25">
      <c r="A33364" t="s">
        <v>19527</v>
      </c>
      <c r="B33364" s="2">
        <v>42697.929279756943</v>
      </c>
      <c r="C33364">
        <v>25.3292846679688</v>
      </c>
      <c r="D33364">
        <v>86.14501953125</v>
      </c>
    </row>
    <row r="33365" spans="1:4" x14ac:dyDescent="0.25">
      <c r="A33365" t="s">
        <v>19528</v>
      </c>
      <c r="B33365" s="2">
        <v>42697.929297916664</v>
      </c>
      <c r="C33365">
        <v>25.4904174804688</v>
      </c>
      <c r="D33365">
        <v>86.102294921875</v>
      </c>
    </row>
    <row r="33366" spans="1:4" x14ac:dyDescent="0.25">
      <c r="A33366" t="s">
        <v>19529</v>
      </c>
      <c r="B33366" s="2">
        <v>42697.92932221065</v>
      </c>
      <c r="C33366">
        <v>25.419921875</v>
      </c>
      <c r="D33366">
        <v>86.102294921875</v>
      </c>
    </row>
    <row r="33367" spans="1:4" x14ac:dyDescent="0.25">
      <c r="A33367" t="s">
        <v>19530</v>
      </c>
      <c r="B33367" s="2">
        <v>42697.929346481484</v>
      </c>
      <c r="C33367">
        <v>25.3494262695312</v>
      </c>
      <c r="D33367">
        <v>86.199951171875</v>
      </c>
    </row>
    <row r="33368" spans="1:4" x14ac:dyDescent="0.25">
      <c r="A33368" t="s">
        <v>19531</v>
      </c>
      <c r="B33368" s="2">
        <v>42697.929370775462</v>
      </c>
      <c r="C33368">
        <v>25.379638671875</v>
      </c>
      <c r="D33368">
        <v>86.199951171875</v>
      </c>
    </row>
    <row r="33369" spans="1:4" x14ac:dyDescent="0.25">
      <c r="A33369" t="s">
        <v>19532</v>
      </c>
      <c r="B33369" s="2">
        <v>42697.929394965278</v>
      </c>
      <c r="C33369">
        <v>25.3292846679688</v>
      </c>
      <c r="D33369">
        <v>86.24267578125</v>
      </c>
    </row>
    <row r="33370" spans="1:4" x14ac:dyDescent="0.25">
      <c r="A33370" t="s">
        <v>19505</v>
      </c>
      <c r="B33370" s="2">
        <v>42697.929419351851</v>
      </c>
      <c r="C33370">
        <v>25.3897094726562</v>
      </c>
      <c r="D33370">
        <v>86.199951171875</v>
      </c>
    </row>
    <row r="33371" spans="1:4" x14ac:dyDescent="0.25">
      <c r="A33371" t="s">
        <v>19520</v>
      </c>
      <c r="B33371" s="2">
        <v>42697.929443634261</v>
      </c>
      <c r="C33371">
        <v>25.4299926757812</v>
      </c>
      <c r="D33371">
        <v>86.199951171875</v>
      </c>
    </row>
    <row r="33372" spans="1:4" x14ac:dyDescent="0.25">
      <c r="A33372" t="s">
        <v>19533</v>
      </c>
      <c r="B33372" s="2">
        <v>42697.929467824077</v>
      </c>
      <c r="C33372">
        <v>25.2688598632812</v>
      </c>
      <c r="D33372">
        <v>86.24267578125</v>
      </c>
    </row>
    <row r="33373" spans="1:4" x14ac:dyDescent="0.25">
      <c r="A33373" t="s">
        <v>19534</v>
      </c>
      <c r="B33373" s="2">
        <v>42697.929492407406</v>
      </c>
      <c r="C33373">
        <v>25.3897094726562</v>
      </c>
      <c r="D33373">
        <v>86.3037109375</v>
      </c>
    </row>
    <row r="33374" spans="1:4" x14ac:dyDescent="0.25">
      <c r="A33374" t="s">
        <v>19532</v>
      </c>
      <c r="B33374" s="2">
        <v>42697.929516412034</v>
      </c>
      <c r="C33374">
        <v>25.3292846679688</v>
      </c>
      <c r="D33374">
        <v>86.24267578125</v>
      </c>
    </row>
    <row r="33375" spans="1:4" x14ac:dyDescent="0.25">
      <c r="A33375" t="s">
        <v>19494</v>
      </c>
      <c r="B33375" s="2">
        <v>42697.929540833335</v>
      </c>
      <c r="C33375">
        <v>25.419921875</v>
      </c>
      <c r="D33375">
        <v>86.199951171875</v>
      </c>
    </row>
    <row r="33376" spans="1:4" x14ac:dyDescent="0.25">
      <c r="A33376" t="s">
        <v>19520</v>
      </c>
      <c r="B33376" s="2">
        <v>42697.929565081016</v>
      </c>
      <c r="C33376">
        <v>25.4299926757812</v>
      </c>
      <c r="D33376">
        <v>86.199951171875</v>
      </c>
    </row>
    <row r="33377" spans="1:4" x14ac:dyDescent="0.25">
      <c r="A33377" t="s">
        <v>19535</v>
      </c>
      <c r="B33377" s="2">
        <v>42697.929589259256</v>
      </c>
      <c r="C33377">
        <v>25.2084350585938</v>
      </c>
      <c r="D33377">
        <v>86.24267578125</v>
      </c>
    </row>
    <row r="33378" spans="1:4" x14ac:dyDescent="0.25">
      <c r="A33378" t="s">
        <v>19536</v>
      </c>
      <c r="B33378" s="2">
        <v>42697.929613564818</v>
      </c>
      <c r="C33378">
        <v>25.3091430664062</v>
      </c>
      <c r="D33378">
        <v>86.24267578125</v>
      </c>
    </row>
    <row r="33379" spans="1:4" x14ac:dyDescent="0.25">
      <c r="A33379" t="s">
        <v>19537</v>
      </c>
      <c r="B33379" s="2">
        <v>42697.929637986112</v>
      </c>
      <c r="C33379">
        <v>25.419921875</v>
      </c>
      <c r="D33379">
        <v>86.3037109375</v>
      </c>
    </row>
    <row r="33380" spans="1:4" x14ac:dyDescent="0.25">
      <c r="A33380" t="s">
        <v>19538</v>
      </c>
      <c r="B33380" s="2">
        <v>42697.929662222225</v>
      </c>
      <c r="C33380">
        <v>25.3494262695312</v>
      </c>
      <c r="D33380">
        <v>86.3037109375</v>
      </c>
    </row>
    <row r="33381" spans="1:4" x14ac:dyDescent="0.25">
      <c r="A33381" t="s">
        <v>19539</v>
      </c>
      <c r="B33381" s="2">
        <v>42697.929686516203</v>
      </c>
      <c r="C33381">
        <v>25.3594970703125</v>
      </c>
      <c r="D33381">
        <v>86.199951171875</v>
      </c>
    </row>
    <row r="33382" spans="1:4" x14ac:dyDescent="0.25">
      <c r="A33382" t="s">
        <v>19540</v>
      </c>
      <c r="B33382" s="2">
        <v>42697.929710520832</v>
      </c>
      <c r="C33382">
        <v>25.2386474609375</v>
      </c>
      <c r="D33382">
        <v>86.34033203125</v>
      </c>
    </row>
    <row r="33383" spans="1:4" x14ac:dyDescent="0.25">
      <c r="A33383" t="s">
        <v>19541</v>
      </c>
      <c r="B33383" s="2">
        <v>42697.929734791665</v>
      </c>
      <c r="C33383">
        <v>25.3091430664062</v>
      </c>
      <c r="D33383">
        <v>86.34033203125</v>
      </c>
    </row>
    <row r="33384" spans="1:4" x14ac:dyDescent="0.25">
      <c r="A33384" t="s">
        <v>19489</v>
      </c>
      <c r="B33384" s="2">
        <v>42697.929759375002</v>
      </c>
      <c r="C33384">
        <v>25.3897094726562</v>
      </c>
      <c r="D33384">
        <v>86.3037109375</v>
      </c>
    </row>
    <row r="33385" spans="1:4" x14ac:dyDescent="0.25">
      <c r="A33385" t="s">
        <v>19542</v>
      </c>
      <c r="B33385" s="2">
        <v>42697.929783368054</v>
      </c>
      <c r="C33385">
        <v>25.3091430664062</v>
      </c>
      <c r="D33385">
        <v>86.34033203125</v>
      </c>
    </row>
    <row r="33386" spans="1:4" x14ac:dyDescent="0.25">
      <c r="A33386" t="s">
        <v>19543</v>
      </c>
      <c r="B33386" s="2">
        <v>42697.92980795139</v>
      </c>
      <c r="C33386">
        <v>25.379638671875</v>
      </c>
      <c r="D33386">
        <v>86.3037109375</v>
      </c>
    </row>
    <row r="33387" spans="1:4" x14ac:dyDescent="0.25">
      <c r="A33387" t="s">
        <v>19503</v>
      </c>
      <c r="B33387" s="2">
        <v>42697.929832245369</v>
      </c>
      <c r="C33387">
        <v>25.4904174804688</v>
      </c>
      <c r="D33387">
        <v>86.3037109375</v>
      </c>
    </row>
    <row r="33388" spans="1:4" x14ac:dyDescent="0.25">
      <c r="A33388" t="s">
        <v>19488</v>
      </c>
      <c r="B33388" s="2">
        <v>42697.929856527779</v>
      </c>
      <c r="C33388">
        <v>25.4501342773438</v>
      </c>
      <c r="D33388">
        <v>86.3037109375</v>
      </c>
    </row>
    <row r="33389" spans="1:4" x14ac:dyDescent="0.25">
      <c r="A33389" t="s">
        <v>19544</v>
      </c>
      <c r="B33389" s="2">
        <v>42697.929880625001</v>
      </c>
      <c r="C33389">
        <v>25.2386474609375</v>
      </c>
      <c r="D33389">
        <v>86.444091796875</v>
      </c>
    </row>
    <row r="33390" spans="1:4" x14ac:dyDescent="0.25">
      <c r="A33390" t="s">
        <v>19401</v>
      </c>
      <c r="B33390" s="2">
        <v>42697.929905011573</v>
      </c>
      <c r="C33390">
        <v>25.460205078125</v>
      </c>
      <c r="D33390">
        <v>86.4013671875</v>
      </c>
    </row>
    <row r="33391" spans="1:4" x14ac:dyDescent="0.25">
      <c r="A33391" t="s">
        <v>19545</v>
      </c>
      <c r="B33391" s="2">
        <v>42697.929929293983</v>
      </c>
      <c r="C33391">
        <v>25.379638671875</v>
      </c>
      <c r="D33391">
        <v>86.4013671875</v>
      </c>
    </row>
    <row r="33392" spans="1:4" x14ac:dyDescent="0.25">
      <c r="A33392" t="s">
        <v>19546</v>
      </c>
      <c r="B33392" s="2">
        <v>42697.929953483799</v>
      </c>
      <c r="C33392">
        <v>25.2688598632812</v>
      </c>
      <c r="D33392">
        <v>86.444091796875</v>
      </c>
    </row>
    <row r="33393" spans="1:4" x14ac:dyDescent="0.25">
      <c r="A33393" t="s">
        <v>19455</v>
      </c>
      <c r="B33393" s="2">
        <v>42697.929977870372</v>
      </c>
      <c r="C33393">
        <v>25.3594970703125</v>
      </c>
      <c r="D33393">
        <v>86.4013671875</v>
      </c>
    </row>
    <row r="33394" spans="1:4" x14ac:dyDescent="0.25">
      <c r="A33394" t="s">
        <v>19401</v>
      </c>
      <c r="B33394" s="2">
        <v>42697.93000216435</v>
      </c>
      <c r="C33394">
        <v>25.460205078125</v>
      </c>
      <c r="D33394">
        <v>86.4013671875</v>
      </c>
    </row>
    <row r="33395" spans="1:4" x14ac:dyDescent="0.25">
      <c r="A33395" t="s">
        <v>19547</v>
      </c>
      <c r="B33395" s="2">
        <v>42697.93002644676</v>
      </c>
      <c r="C33395">
        <v>25.3897094726562</v>
      </c>
      <c r="D33395">
        <v>86.4013671875</v>
      </c>
    </row>
    <row r="33396" spans="1:4" x14ac:dyDescent="0.25">
      <c r="A33396" t="s">
        <v>19548</v>
      </c>
      <c r="B33396" s="2">
        <v>42697.93006097222</v>
      </c>
      <c r="C33396">
        <v>25.3292846679688</v>
      </c>
      <c r="D33396">
        <v>86.444091796875</v>
      </c>
    </row>
    <row r="33397" spans="1:4" x14ac:dyDescent="0.25">
      <c r="A33397" t="s">
        <v>19549</v>
      </c>
      <c r="B33397" s="2">
        <v>42697.930075023149</v>
      </c>
      <c r="C33397">
        <v>25.4904174804688</v>
      </c>
      <c r="D33397">
        <v>86.4013671875</v>
      </c>
    </row>
    <row r="33398" spans="1:4" x14ac:dyDescent="0.25">
      <c r="A33398" t="s">
        <v>19452</v>
      </c>
      <c r="B33398" s="2">
        <v>42697.930099317127</v>
      </c>
      <c r="C33398">
        <v>25.379638671875</v>
      </c>
      <c r="D33398">
        <v>86.4013671875</v>
      </c>
    </row>
    <row r="33399" spans="1:4" x14ac:dyDescent="0.25">
      <c r="A33399" t="s">
        <v>19550</v>
      </c>
      <c r="B33399" s="2">
        <v>42697.930123599537</v>
      </c>
      <c r="C33399">
        <v>25.419921875</v>
      </c>
      <c r="D33399">
        <v>86.4013671875</v>
      </c>
    </row>
    <row r="33400" spans="1:4" x14ac:dyDescent="0.25">
      <c r="A33400" t="s">
        <v>19551</v>
      </c>
      <c r="B33400" s="2">
        <v>42697.930147858795</v>
      </c>
      <c r="C33400">
        <v>25.4501342773438</v>
      </c>
      <c r="D33400">
        <v>86.4013671875</v>
      </c>
    </row>
    <row r="33401" spans="1:4" x14ac:dyDescent="0.25">
      <c r="A33401" t="s">
        <v>19550</v>
      </c>
      <c r="B33401" s="2">
        <v>42697.930172175926</v>
      </c>
      <c r="C33401">
        <v>25.419921875</v>
      </c>
      <c r="D33401">
        <v>86.4013671875</v>
      </c>
    </row>
    <row r="33402" spans="1:4" x14ac:dyDescent="0.25">
      <c r="A33402" t="s">
        <v>19552</v>
      </c>
      <c r="B33402" s="2">
        <v>42697.930196458336</v>
      </c>
      <c r="C33402">
        <v>25.4299926757812</v>
      </c>
      <c r="D33402">
        <v>86.4013671875</v>
      </c>
    </row>
    <row r="33403" spans="1:4" x14ac:dyDescent="0.25">
      <c r="A33403" t="s">
        <v>19553</v>
      </c>
      <c r="B33403" s="2">
        <v>42697.930220844908</v>
      </c>
      <c r="C33403">
        <v>25.419921875</v>
      </c>
      <c r="D33403">
        <v>86.3037109375</v>
      </c>
    </row>
    <row r="33404" spans="1:4" x14ac:dyDescent="0.25">
      <c r="A33404" t="s">
        <v>19554</v>
      </c>
      <c r="B33404" s="2">
        <v>42697.930245243057</v>
      </c>
      <c r="C33404">
        <v>25.379638671875</v>
      </c>
      <c r="D33404">
        <v>86.3037109375</v>
      </c>
    </row>
    <row r="33405" spans="1:4" x14ac:dyDescent="0.25">
      <c r="A33405" t="s">
        <v>19555</v>
      </c>
      <c r="B33405" s="2">
        <v>42697.930269131946</v>
      </c>
      <c r="C33405">
        <v>25.2487182617188</v>
      </c>
      <c r="D33405">
        <v>86.34033203125</v>
      </c>
    </row>
    <row r="33406" spans="1:4" x14ac:dyDescent="0.25">
      <c r="A33406" t="s">
        <v>19556</v>
      </c>
      <c r="B33406" s="2">
        <v>42697.930293715275</v>
      </c>
      <c r="C33406">
        <v>25.3594970703125</v>
      </c>
      <c r="D33406">
        <v>86.3037109375</v>
      </c>
    </row>
    <row r="33407" spans="1:4" x14ac:dyDescent="0.25">
      <c r="A33407" t="s">
        <v>19557</v>
      </c>
      <c r="B33407" s="2">
        <v>42697.930317997685</v>
      </c>
      <c r="C33407">
        <v>25.4299926757812</v>
      </c>
      <c r="D33407">
        <v>86.199951171875</v>
      </c>
    </row>
    <row r="33408" spans="1:4" x14ac:dyDescent="0.25">
      <c r="A33408" t="s">
        <v>19497</v>
      </c>
      <c r="B33408" s="2">
        <v>42697.930342291664</v>
      </c>
      <c r="C33408">
        <v>25.3897094726562</v>
      </c>
      <c r="D33408">
        <v>86.102294921875</v>
      </c>
    </row>
    <row r="33409" spans="1:4" x14ac:dyDescent="0.25">
      <c r="A33409" t="s">
        <v>19558</v>
      </c>
      <c r="B33409" s="2">
        <v>42697.930366574074</v>
      </c>
      <c r="C33409">
        <v>25.5709838867188</v>
      </c>
      <c r="D33409">
        <v>86.163330078125</v>
      </c>
    </row>
    <row r="33410" spans="1:4" x14ac:dyDescent="0.25">
      <c r="A33410" t="s">
        <v>19559</v>
      </c>
      <c r="B33410" s="2">
        <v>42697.93039076389</v>
      </c>
      <c r="C33410">
        <v>25.2487182617188</v>
      </c>
      <c r="D33410">
        <v>86.14501953125</v>
      </c>
    </row>
    <row r="33411" spans="1:4" x14ac:dyDescent="0.25">
      <c r="A33411" t="s">
        <v>19560</v>
      </c>
      <c r="B33411" s="2">
        <v>42697.930415069444</v>
      </c>
      <c r="C33411">
        <v>25.4501342773438</v>
      </c>
      <c r="D33411">
        <v>86.004638671875</v>
      </c>
    </row>
    <row r="33412" spans="1:4" x14ac:dyDescent="0.25">
      <c r="A33412" t="s">
        <v>19561</v>
      </c>
      <c r="B33412" s="2">
        <v>42697.930439421296</v>
      </c>
      <c r="C33412">
        <v>25.379638671875</v>
      </c>
      <c r="D33412">
        <v>86.102294921875</v>
      </c>
    </row>
    <row r="33413" spans="1:4" x14ac:dyDescent="0.25">
      <c r="A33413" t="s">
        <v>19562</v>
      </c>
      <c r="B33413" s="2">
        <v>42697.93046354167</v>
      </c>
      <c r="C33413">
        <v>25.3091430664062</v>
      </c>
      <c r="D33413">
        <v>86.041259765625</v>
      </c>
    </row>
    <row r="33414" spans="1:4" x14ac:dyDescent="0.25">
      <c r="A33414" t="s">
        <v>19563</v>
      </c>
      <c r="B33414" s="2">
        <v>42697.930487928243</v>
      </c>
      <c r="C33414">
        <v>25.3897094726562</v>
      </c>
      <c r="D33414">
        <v>86.004638671875</v>
      </c>
    </row>
    <row r="33415" spans="1:4" x14ac:dyDescent="0.25">
      <c r="A33415" t="s">
        <v>19564</v>
      </c>
      <c r="B33415" s="2">
        <v>42697.930512106483</v>
      </c>
      <c r="C33415">
        <v>25.3292846679688</v>
      </c>
      <c r="D33415">
        <v>86.041259765625</v>
      </c>
    </row>
    <row r="33416" spans="1:4" x14ac:dyDescent="0.25">
      <c r="A33416" t="s">
        <v>19565</v>
      </c>
      <c r="B33416" s="2">
        <v>42697.930536493055</v>
      </c>
      <c r="C33416">
        <v>25.379638671875</v>
      </c>
      <c r="D33416">
        <v>86.004638671875</v>
      </c>
    </row>
    <row r="33417" spans="1:4" x14ac:dyDescent="0.25">
      <c r="A33417" t="s">
        <v>19566</v>
      </c>
      <c r="B33417" s="2">
        <v>42697.930560787034</v>
      </c>
      <c r="C33417">
        <v>25.3494262695312</v>
      </c>
      <c r="D33417">
        <v>86.004638671875</v>
      </c>
    </row>
    <row r="33418" spans="1:4" x14ac:dyDescent="0.25">
      <c r="A33418" t="s">
        <v>19567</v>
      </c>
      <c r="B33418" s="2">
        <v>42697.930585173614</v>
      </c>
      <c r="C33418">
        <v>25.460205078125</v>
      </c>
      <c r="D33418">
        <v>86.102294921875</v>
      </c>
    </row>
    <row r="33419" spans="1:4" x14ac:dyDescent="0.25">
      <c r="A33419" t="s">
        <v>19568</v>
      </c>
      <c r="B33419" s="2">
        <v>42697.93060936343</v>
      </c>
      <c r="C33419">
        <v>25.2386474609375</v>
      </c>
      <c r="D33419">
        <v>86.14501953125</v>
      </c>
    </row>
    <row r="33420" spans="1:4" x14ac:dyDescent="0.25">
      <c r="A33420" t="s">
        <v>19569</v>
      </c>
      <c r="B33420" s="2">
        <v>42697.930633668984</v>
      </c>
      <c r="C33420">
        <v>25.2487182617188</v>
      </c>
      <c r="D33420">
        <v>86.24267578125</v>
      </c>
    </row>
    <row r="33421" spans="1:4" x14ac:dyDescent="0.25">
      <c r="A33421" t="s">
        <v>19557</v>
      </c>
      <c r="B33421" s="2">
        <v>42697.930706608793</v>
      </c>
      <c r="C33421">
        <v>25.4299926757812</v>
      </c>
      <c r="D33421">
        <v>86.199951171875</v>
      </c>
    </row>
    <row r="33422" spans="1:4" x14ac:dyDescent="0.25">
      <c r="A33422" t="s">
        <v>19517</v>
      </c>
      <c r="B33422" s="2">
        <v>42697.930730914355</v>
      </c>
      <c r="C33422">
        <v>25.460205078125</v>
      </c>
      <c r="D33422">
        <v>86.199951171875</v>
      </c>
    </row>
    <row r="33423" spans="1:4" x14ac:dyDescent="0.25">
      <c r="A33423" t="s">
        <v>19539</v>
      </c>
      <c r="B33423" s="2">
        <v>42697.930755185182</v>
      </c>
      <c r="C33423">
        <v>25.3594970703125</v>
      </c>
      <c r="D33423">
        <v>86.199951171875</v>
      </c>
    </row>
    <row r="33424" spans="1:4" x14ac:dyDescent="0.25">
      <c r="A33424" t="s">
        <v>19484</v>
      </c>
      <c r="B33424" s="2">
        <v>42697.930779467591</v>
      </c>
      <c r="C33424">
        <v>25.3997802734375</v>
      </c>
      <c r="D33424">
        <v>86.3037109375</v>
      </c>
    </row>
    <row r="33425" spans="1:4" x14ac:dyDescent="0.25">
      <c r="A33425" t="s">
        <v>19570</v>
      </c>
      <c r="B33425" s="2">
        <v>42697.930803761577</v>
      </c>
      <c r="C33425">
        <v>25.4803466796875</v>
      </c>
      <c r="D33425">
        <v>86.3037109375</v>
      </c>
    </row>
    <row r="33426" spans="1:4" x14ac:dyDescent="0.25">
      <c r="A33426" t="s">
        <v>19571</v>
      </c>
      <c r="B33426" s="2">
        <v>42697.930835243053</v>
      </c>
      <c r="C33426">
        <v>25.299072265625</v>
      </c>
      <c r="D33426">
        <v>86.34033203125</v>
      </c>
    </row>
    <row r="33427" spans="1:4" x14ac:dyDescent="0.25">
      <c r="A33427" t="s">
        <v>19572</v>
      </c>
      <c r="B33427" s="2">
        <v>42697.930852337966</v>
      </c>
      <c r="C33427">
        <v>25.4299926757812</v>
      </c>
      <c r="D33427">
        <v>86.3037109375</v>
      </c>
    </row>
    <row r="33428" spans="1:4" x14ac:dyDescent="0.25">
      <c r="A33428" t="s">
        <v>19484</v>
      </c>
      <c r="B33428" s="2">
        <v>42697.930876643521</v>
      </c>
      <c r="C33428">
        <v>25.3997802734375</v>
      </c>
      <c r="D33428">
        <v>86.3037109375</v>
      </c>
    </row>
    <row r="33429" spans="1:4" x14ac:dyDescent="0.25">
      <c r="A33429" t="s">
        <v>19573</v>
      </c>
      <c r="B33429" s="2">
        <v>42697.930900613428</v>
      </c>
      <c r="C33429">
        <v>25.3091430664062</v>
      </c>
      <c r="D33429">
        <v>86.34033203125</v>
      </c>
    </row>
    <row r="33430" spans="1:4" x14ac:dyDescent="0.25">
      <c r="A33430" t="s">
        <v>19574</v>
      </c>
      <c r="B33430" s="2">
        <v>42697.930925138891</v>
      </c>
      <c r="C33430">
        <v>25.379638671875</v>
      </c>
      <c r="D33430">
        <v>86.4013671875</v>
      </c>
    </row>
    <row r="33431" spans="1:4" x14ac:dyDescent="0.25">
      <c r="A33431" t="s">
        <v>19553</v>
      </c>
      <c r="B33431" s="2">
        <v>42697.930949479167</v>
      </c>
      <c r="C33431">
        <v>25.419921875</v>
      </c>
      <c r="D33431">
        <v>86.3037109375</v>
      </c>
    </row>
    <row r="33432" spans="1:4" x14ac:dyDescent="0.25">
      <c r="A33432" t="s">
        <v>19575</v>
      </c>
      <c r="B33432" s="2">
        <v>42697.930973773146</v>
      </c>
      <c r="C33432">
        <v>25.379638671875</v>
      </c>
      <c r="D33432">
        <v>86.3037109375</v>
      </c>
    </row>
    <row r="33433" spans="1:4" x14ac:dyDescent="0.25">
      <c r="A33433" t="s">
        <v>19576</v>
      </c>
      <c r="B33433" s="2">
        <v>42697.930998159725</v>
      </c>
      <c r="C33433">
        <v>25.4803466796875</v>
      </c>
      <c r="D33433">
        <v>86.4013671875</v>
      </c>
    </row>
    <row r="33434" spans="1:4" x14ac:dyDescent="0.25">
      <c r="A33434" t="s">
        <v>19466</v>
      </c>
      <c r="B33434" s="2">
        <v>42697.931022245371</v>
      </c>
      <c r="C33434">
        <v>25.460205078125</v>
      </c>
      <c r="D33434">
        <v>86.4013671875</v>
      </c>
    </row>
    <row r="33435" spans="1:4" x14ac:dyDescent="0.25">
      <c r="A33435" t="s">
        <v>19577</v>
      </c>
      <c r="B33435" s="2">
        <v>42697.93104653935</v>
      </c>
      <c r="C33435">
        <v>25.379638671875</v>
      </c>
      <c r="D33435">
        <v>86.4013671875</v>
      </c>
    </row>
    <row r="33436" spans="1:4" x14ac:dyDescent="0.25">
      <c r="A33436" t="s">
        <v>19458</v>
      </c>
      <c r="B33436" s="2">
        <v>42697.93107082176</v>
      </c>
      <c r="C33436">
        <v>25.3997802734375</v>
      </c>
      <c r="D33436">
        <v>86.4013671875</v>
      </c>
    </row>
    <row r="33437" spans="1:4" x14ac:dyDescent="0.25">
      <c r="A33437" t="s">
        <v>19578</v>
      </c>
      <c r="B33437" s="2">
        <v>42697.931095011576</v>
      </c>
      <c r="C33437">
        <v>25.3091430664062</v>
      </c>
      <c r="D33437">
        <v>86.444091796875</v>
      </c>
    </row>
    <row r="33438" spans="1:4" x14ac:dyDescent="0.25">
      <c r="A33438" t="s">
        <v>19579</v>
      </c>
      <c r="B33438" s="2">
        <v>42697.93111946759</v>
      </c>
      <c r="C33438">
        <v>25.4803466796875</v>
      </c>
      <c r="D33438">
        <v>86.4013671875</v>
      </c>
    </row>
    <row r="33439" spans="1:4" x14ac:dyDescent="0.25">
      <c r="A33439" t="s">
        <v>19580</v>
      </c>
      <c r="B33439" s="2">
        <v>42697.931143773145</v>
      </c>
      <c r="C33439">
        <v>25.4501342773438</v>
      </c>
      <c r="D33439">
        <v>86.3037109375</v>
      </c>
    </row>
    <row r="33440" spans="1:4" x14ac:dyDescent="0.25">
      <c r="A33440" t="s">
        <v>19581</v>
      </c>
      <c r="B33440" s="2">
        <v>42697.931167777781</v>
      </c>
      <c r="C33440">
        <v>25.2789306640625</v>
      </c>
      <c r="D33440">
        <v>86.34033203125</v>
      </c>
    </row>
    <row r="33441" spans="1:4" x14ac:dyDescent="0.25">
      <c r="A33441" t="s">
        <v>19463</v>
      </c>
      <c r="B33441" s="2">
        <v>42697.931192349541</v>
      </c>
      <c r="C33441">
        <v>25.4299926757812</v>
      </c>
      <c r="D33441">
        <v>86.3037109375</v>
      </c>
    </row>
    <row r="33442" spans="1:4" x14ac:dyDescent="0.25">
      <c r="A33442" t="s">
        <v>19582</v>
      </c>
      <c r="B33442" s="2">
        <v>42697.931216469908</v>
      </c>
      <c r="C33442">
        <v>25.2789306640625</v>
      </c>
      <c r="D33442">
        <v>86.444091796875</v>
      </c>
    </row>
    <row r="33443" spans="1:4" x14ac:dyDescent="0.25">
      <c r="A33443" t="s">
        <v>19540</v>
      </c>
      <c r="B33443" s="2">
        <v>42697.931240636572</v>
      </c>
      <c r="C33443">
        <v>25.2386474609375</v>
      </c>
      <c r="D33443">
        <v>86.34033203125</v>
      </c>
    </row>
    <row r="33444" spans="1:4" x14ac:dyDescent="0.25">
      <c r="A33444" t="s">
        <v>19583</v>
      </c>
      <c r="B33444" s="2">
        <v>42697.931265243053</v>
      </c>
      <c r="C33444">
        <v>25.379638671875</v>
      </c>
      <c r="D33444">
        <v>86.3037109375</v>
      </c>
    </row>
    <row r="33445" spans="1:4" x14ac:dyDescent="0.25">
      <c r="A33445" t="s">
        <v>19574</v>
      </c>
      <c r="B33445" s="2">
        <v>42697.931289409724</v>
      </c>
      <c r="C33445">
        <v>25.379638671875</v>
      </c>
      <c r="D33445">
        <v>86.4013671875</v>
      </c>
    </row>
    <row r="33446" spans="1:4" x14ac:dyDescent="0.25">
      <c r="A33446" t="s">
        <v>19584</v>
      </c>
      <c r="B33446" s="2">
        <v>42697.931313506946</v>
      </c>
      <c r="C33446">
        <v>25.17822265625</v>
      </c>
      <c r="D33446">
        <v>86.34033203125</v>
      </c>
    </row>
    <row r="33447" spans="1:4" x14ac:dyDescent="0.25">
      <c r="A33447" t="s">
        <v>19585</v>
      </c>
      <c r="B33447" s="2">
        <v>42697.931338078706</v>
      </c>
      <c r="C33447">
        <v>25.4299926757812</v>
      </c>
      <c r="D33447">
        <v>86.3037109375</v>
      </c>
    </row>
    <row r="33448" spans="1:4" x14ac:dyDescent="0.25">
      <c r="A33448" t="s">
        <v>19585</v>
      </c>
      <c r="B33448" s="2">
        <v>42697.931362361109</v>
      </c>
      <c r="C33448">
        <v>25.4299926757812</v>
      </c>
      <c r="D33448">
        <v>86.3037109375</v>
      </c>
    </row>
    <row r="33449" spans="1:4" x14ac:dyDescent="0.25">
      <c r="A33449" t="s">
        <v>19586</v>
      </c>
      <c r="B33449" s="2">
        <v>42697.931386655095</v>
      </c>
      <c r="C33449">
        <v>25.3594970703125</v>
      </c>
      <c r="D33449">
        <v>86.3037109375</v>
      </c>
    </row>
    <row r="33450" spans="1:4" x14ac:dyDescent="0.25">
      <c r="A33450" t="s">
        <v>19587</v>
      </c>
      <c r="B33450" s="2">
        <v>42697.931410949073</v>
      </c>
      <c r="C33450">
        <v>25.460205078125</v>
      </c>
      <c r="D33450">
        <v>86.3037109375</v>
      </c>
    </row>
    <row r="33451" spans="1:4" x14ac:dyDescent="0.25">
      <c r="A33451" t="s">
        <v>19542</v>
      </c>
      <c r="B33451" s="2">
        <v>42697.931434942133</v>
      </c>
      <c r="C33451">
        <v>25.3091430664062</v>
      </c>
      <c r="D33451">
        <v>86.34033203125</v>
      </c>
    </row>
    <row r="33452" spans="1:4" x14ac:dyDescent="0.25">
      <c r="A33452" t="s">
        <v>19586</v>
      </c>
      <c r="B33452" s="2">
        <v>42697.931459791667</v>
      </c>
      <c r="C33452">
        <v>25.3594970703125</v>
      </c>
      <c r="D33452">
        <v>86.3037109375</v>
      </c>
    </row>
    <row r="33453" spans="1:4" x14ac:dyDescent="0.25">
      <c r="A33453" t="s">
        <v>19588</v>
      </c>
      <c r="B33453" s="2">
        <v>42697.931483807872</v>
      </c>
      <c r="C33453">
        <v>25.3897094726562</v>
      </c>
      <c r="D33453">
        <v>86.199951171875</v>
      </c>
    </row>
    <row r="33454" spans="1:4" x14ac:dyDescent="0.25">
      <c r="A33454" t="s">
        <v>19589</v>
      </c>
      <c r="B33454" s="2">
        <v>42697.931508043985</v>
      </c>
      <c r="C33454">
        <v>25.2789306640625</v>
      </c>
      <c r="D33454">
        <v>86.24267578125</v>
      </c>
    </row>
    <row r="33455" spans="1:4" x14ac:dyDescent="0.25">
      <c r="A33455" t="s">
        <v>19590</v>
      </c>
      <c r="B33455" s="2">
        <v>42697.93153209491</v>
      </c>
      <c r="C33455">
        <v>25.3292846679688</v>
      </c>
      <c r="D33455">
        <v>86.34033203125</v>
      </c>
    </row>
    <row r="33456" spans="1:4" x14ac:dyDescent="0.25">
      <c r="A33456" t="s">
        <v>19591</v>
      </c>
      <c r="B33456" s="2">
        <v>42697.931556574076</v>
      </c>
      <c r="C33456">
        <v>25.2789306640625</v>
      </c>
      <c r="D33456">
        <v>86.24267578125</v>
      </c>
    </row>
    <row r="33457" spans="1:4" x14ac:dyDescent="0.25">
      <c r="A33457" t="s">
        <v>19592</v>
      </c>
      <c r="B33457" s="2">
        <v>42697.931580694443</v>
      </c>
      <c r="C33457">
        <v>25.2487182617188</v>
      </c>
      <c r="D33457">
        <v>86.34033203125</v>
      </c>
    </row>
    <row r="33458" spans="1:4" x14ac:dyDescent="0.25">
      <c r="A33458" t="s">
        <v>19593</v>
      </c>
      <c r="B33458" s="2">
        <v>42697.931616527778</v>
      </c>
      <c r="C33458">
        <v>25.17822265625</v>
      </c>
      <c r="D33458">
        <v>86.34033203125</v>
      </c>
    </row>
    <row r="33459" spans="1:4" x14ac:dyDescent="0.25">
      <c r="A33459" t="s">
        <v>19594</v>
      </c>
      <c r="B33459" s="2">
        <v>42697.931629247687</v>
      </c>
      <c r="C33459">
        <v>25.3292846679688</v>
      </c>
      <c r="D33459">
        <v>86.34033203125</v>
      </c>
    </row>
    <row r="33460" spans="1:4" x14ac:dyDescent="0.25">
      <c r="A33460" t="s">
        <v>19595</v>
      </c>
      <c r="B33460" s="2">
        <v>42697.931653819447</v>
      </c>
      <c r="C33460">
        <v>25.3594970703125</v>
      </c>
      <c r="D33460">
        <v>86.3037109375</v>
      </c>
    </row>
    <row r="33461" spans="1:4" x14ac:dyDescent="0.25">
      <c r="A33461" t="s">
        <v>19596</v>
      </c>
      <c r="B33461" s="2">
        <v>42697.931677824075</v>
      </c>
      <c r="C33461">
        <v>25.299072265625</v>
      </c>
      <c r="D33461">
        <v>86.34033203125</v>
      </c>
    </row>
    <row r="33462" spans="1:4" x14ac:dyDescent="0.25">
      <c r="A33462" t="s">
        <v>19597</v>
      </c>
      <c r="B33462" s="2">
        <v>42697.93170212963</v>
      </c>
      <c r="C33462">
        <v>25.2688598632812</v>
      </c>
      <c r="D33462">
        <v>86.34033203125</v>
      </c>
    </row>
    <row r="33463" spans="1:4" x14ac:dyDescent="0.25">
      <c r="A33463" t="s">
        <v>19481</v>
      </c>
      <c r="B33463" s="2">
        <v>42697.931726689814</v>
      </c>
      <c r="C33463">
        <v>25.3997802734375</v>
      </c>
      <c r="D33463">
        <v>86.3037109375</v>
      </c>
    </row>
    <row r="33464" spans="1:4" x14ac:dyDescent="0.25">
      <c r="A33464" t="s">
        <v>19598</v>
      </c>
      <c r="B33464" s="2">
        <v>42697.931750694443</v>
      </c>
      <c r="C33464">
        <v>25.3292846679688</v>
      </c>
      <c r="D33464">
        <v>86.34033203125</v>
      </c>
    </row>
    <row r="33465" spans="1:4" x14ac:dyDescent="0.25">
      <c r="A33465" t="s">
        <v>19583</v>
      </c>
      <c r="B33465" s="2">
        <v>42697.931775266203</v>
      </c>
      <c r="C33465">
        <v>25.379638671875</v>
      </c>
      <c r="D33465">
        <v>86.3037109375</v>
      </c>
    </row>
    <row r="33466" spans="1:4" x14ac:dyDescent="0.25">
      <c r="A33466" t="s">
        <v>19592</v>
      </c>
      <c r="B33466" s="2">
        <v>42697.931799259262</v>
      </c>
      <c r="C33466">
        <v>25.2487182617188</v>
      </c>
      <c r="D33466">
        <v>86.34033203125</v>
      </c>
    </row>
    <row r="33467" spans="1:4" x14ac:dyDescent="0.25">
      <c r="A33467" t="s">
        <v>19599</v>
      </c>
      <c r="B33467" s="2">
        <v>42697.931824976855</v>
      </c>
      <c r="C33467">
        <v>25.3292846679688</v>
      </c>
      <c r="D33467">
        <v>86.34033203125</v>
      </c>
    </row>
    <row r="33468" spans="1:4" x14ac:dyDescent="0.25">
      <c r="A33468" t="s">
        <v>19542</v>
      </c>
      <c r="B33468" s="2">
        <v>42697.93184784722</v>
      </c>
      <c r="C33468">
        <v>25.3091430664062</v>
      </c>
      <c r="D33468">
        <v>86.34033203125</v>
      </c>
    </row>
    <row r="33469" spans="1:4" x14ac:dyDescent="0.25">
      <c r="A33469" t="s">
        <v>19507</v>
      </c>
      <c r="B33469" s="2">
        <v>42697.931872129629</v>
      </c>
      <c r="C33469">
        <v>25.3091430664062</v>
      </c>
      <c r="D33469">
        <v>86.34033203125</v>
      </c>
    </row>
    <row r="33470" spans="1:4" x14ac:dyDescent="0.25">
      <c r="A33470" t="s">
        <v>19600</v>
      </c>
      <c r="B33470" s="2">
        <v>42697.931896412039</v>
      </c>
      <c r="C33470">
        <v>25.2386474609375</v>
      </c>
      <c r="D33470">
        <v>86.34033203125</v>
      </c>
    </row>
    <row r="33471" spans="1:4" x14ac:dyDescent="0.25">
      <c r="A33471" t="s">
        <v>19601</v>
      </c>
      <c r="B33471" s="2">
        <v>42697.93192072917</v>
      </c>
      <c r="C33471">
        <v>25.2285766601562</v>
      </c>
      <c r="D33471">
        <v>86.34033203125</v>
      </c>
    </row>
    <row r="33472" spans="1:4" x14ac:dyDescent="0.25">
      <c r="A33472" t="s">
        <v>19487</v>
      </c>
      <c r="B33472" s="2">
        <v>42697.931944999997</v>
      </c>
      <c r="C33472">
        <v>25.299072265625</v>
      </c>
      <c r="D33472">
        <v>86.34033203125</v>
      </c>
    </row>
    <row r="33473" spans="1:4" x14ac:dyDescent="0.25">
      <c r="A33473" t="s">
        <v>19571</v>
      </c>
      <c r="B33473" s="2">
        <v>42697.931969282406</v>
      </c>
      <c r="C33473">
        <v>25.299072265625</v>
      </c>
      <c r="D33473">
        <v>86.34033203125</v>
      </c>
    </row>
    <row r="33474" spans="1:4" x14ac:dyDescent="0.25">
      <c r="A33474" t="s">
        <v>19602</v>
      </c>
      <c r="B33474" s="2">
        <v>42697.931993564816</v>
      </c>
      <c r="C33474">
        <v>25.1983642578125</v>
      </c>
      <c r="D33474">
        <v>86.34033203125</v>
      </c>
    </row>
    <row r="33475" spans="1:4" x14ac:dyDescent="0.25">
      <c r="A33475" t="s">
        <v>19603</v>
      </c>
      <c r="B33475" s="2">
        <v>42697.932017858795</v>
      </c>
      <c r="C33475">
        <v>25.2084350585938</v>
      </c>
      <c r="D33475">
        <v>86.34033203125</v>
      </c>
    </row>
    <row r="33476" spans="1:4" x14ac:dyDescent="0.25">
      <c r="A33476" t="s">
        <v>19484</v>
      </c>
      <c r="B33476" s="2">
        <v>42697.932042430555</v>
      </c>
      <c r="C33476">
        <v>25.3997802734375</v>
      </c>
      <c r="D33476">
        <v>86.3037109375</v>
      </c>
    </row>
    <row r="33477" spans="1:4" x14ac:dyDescent="0.25">
      <c r="A33477" t="s">
        <v>19604</v>
      </c>
      <c r="B33477" s="2">
        <v>42697.93206673611</v>
      </c>
      <c r="C33477">
        <v>25.3594970703125</v>
      </c>
      <c r="D33477">
        <v>86.3037109375</v>
      </c>
    </row>
    <row r="33478" spans="1:4" x14ac:dyDescent="0.25">
      <c r="A33478" t="s">
        <v>19484</v>
      </c>
      <c r="B33478" s="2">
        <v>42697.932091006944</v>
      </c>
      <c r="C33478">
        <v>25.3997802734375</v>
      </c>
      <c r="D33478">
        <v>86.3037109375</v>
      </c>
    </row>
    <row r="33479" spans="1:4" x14ac:dyDescent="0.25">
      <c r="A33479" t="s">
        <v>19597</v>
      </c>
      <c r="B33479" s="2">
        <v>42697.932115023148</v>
      </c>
      <c r="C33479">
        <v>25.2688598632812</v>
      </c>
      <c r="D33479">
        <v>86.34033203125</v>
      </c>
    </row>
    <row r="33480" spans="1:4" x14ac:dyDescent="0.25">
      <c r="A33480" t="s">
        <v>19489</v>
      </c>
      <c r="B33480" s="2">
        <v>42697.932139594908</v>
      </c>
      <c r="C33480">
        <v>25.3897094726562</v>
      </c>
      <c r="D33480">
        <v>86.3037109375</v>
      </c>
    </row>
    <row r="33481" spans="1:4" x14ac:dyDescent="0.25">
      <c r="A33481" t="s">
        <v>19575</v>
      </c>
      <c r="B33481" s="2">
        <v>42697.932163865742</v>
      </c>
      <c r="C33481">
        <v>25.379638671875</v>
      </c>
      <c r="D33481">
        <v>86.3037109375</v>
      </c>
    </row>
    <row r="33482" spans="1:4" x14ac:dyDescent="0.25">
      <c r="A33482" t="s">
        <v>19581</v>
      </c>
      <c r="B33482" s="2">
        <v>42697.93218787037</v>
      </c>
      <c r="C33482">
        <v>25.2789306640625</v>
      </c>
      <c r="D33482">
        <v>86.34033203125</v>
      </c>
    </row>
    <row r="33483" spans="1:4" x14ac:dyDescent="0.25">
      <c r="A33483" t="s">
        <v>19487</v>
      </c>
      <c r="B33483" s="2">
        <v>42697.93221230324</v>
      </c>
      <c r="C33483">
        <v>25.299072265625</v>
      </c>
      <c r="D33483">
        <v>86.34033203125</v>
      </c>
    </row>
    <row r="33484" spans="1:4" x14ac:dyDescent="0.25">
      <c r="A33484" t="s">
        <v>19597</v>
      </c>
      <c r="B33484" s="2">
        <v>42697.932236446759</v>
      </c>
      <c r="C33484">
        <v>25.2688598632812</v>
      </c>
      <c r="D33484">
        <v>86.34033203125</v>
      </c>
    </row>
    <row r="33485" spans="1:4" x14ac:dyDescent="0.25">
      <c r="A33485" t="s">
        <v>19597</v>
      </c>
      <c r="B33485" s="2">
        <v>42697.932260729169</v>
      </c>
      <c r="C33485">
        <v>25.2688598632812</v>
      </c>
      <c r="D33485">
        <v>86.34033203125</v>
      </c>
    </row>
    <row r="33486" spans="1:4" x14ac:dyDescent="0.25">
      <c r="A33486" t="s">
        <v>19595</v>
      </c>
      <c r="B33486" s="2">
        <v>42697.932285312498</v>
      </c>
      <c r="C33486">
        <v>25.3594970703125</v>
      </c>
      <c r="D33486">
        <v>86.3037109375</v>
      </c>
    </row>
    <row r="33487" spans="1:4" x14ac:dyDescent="0.25">
      <c r="A33487" t="s">
        <v>19554</v>
      </c>
      <c r="B33487" s="2">
        <v>42697.932309606484</v>
      </c>
      <c r="C33487">
        <v>25.379638671875</v>
      </c>
      <c r="D33487">
        <v>86.3037109375</v>
      </c>
    </row>
    <row r="33488" spans="1:4" x14ac:dyDescent="0.25">
      <c r="A33488" t="s">
        <v>19547</v>
      </c>
      <c r="B33488" s="2">
        <v>42697.9323337963</v>
      </c>
      <c r="C33488">
        <v>25.3897094726562</v>
      </c>
      <c r="D33488">
        <v>86.4013671875</v>
      </c>
    </row>
    <row r="33489" spans="1:4" x14ac:dyDescent="0.25">
      <c r="A33489" t="s">
        <v>19578</v>
      </c>
      <c r="B33489" s="2">
        <v>42697.932357986108</v>
      </c>
      <c r="C33489">
        <v>25.3091430664062</v>
      </c>
      <c r="D33489">
        <v>86.444091796875</v>
      </c>
    </row>
    <row r="33490" spans="1:4" x14ac:dyDescent="0.25">
      <c r="A33490" t="s">
        <v>19605</v>
      </c>
      <c r="B33490" s="2">
        <v>42697.932388564812</v>
      </c>
      <c r="C33490">
        <v>25.299072265625</v>
      </c>
      <c r="D33490">
        <v>86.444091796875</v>
      </c>
    </row>
    <row r="33491" spans="1:4" x14ac:dyDescent="0.25">
      <c r="A33491" t="s">
        <v>19451</v>
      </c>
      <c r="B33491" s="2">
        <v>42697.932406655091</v>
      </c>
      <c r="C33491">
        <v>25.3997802734375</v>
      </c>
      <c r="D33491">
        <v>86.4013671875</v>
      </c>
    </row>
    <row r="33492" spans="1:4" x14ac:dyDescent="0.25">
      <c r="A33492" t="s">
        <v>19606</v>
      </c>
      <c r="B33492" s="2">
        <v>42697.932430844907</v>
      </c>
      <c r="C33492">
        <v>25.3091430664062</v>
      </c>
      <c r="D33492">
        <v>86.444091796875</v>
      </c>
    </row>
    <row r="33493" spans="1:4" x14ac:dyDescent="0.25">
      <c r="A33493" t="s">
        <v>19607</v>
      </c>
      <c r="B33493" s="2">
        <v>42697.932455150461</v>
      </c>
      <c r="C33493">
        <v>25.3292846679688</v>
      </c>
      <c r="D33493">
        <v>86.444091796875</v>
      </c>
    </row>
    <row r="33494" spans="1:4" x14ac:dyDescent="0.25">
      <c r="A33494" t="s">
        <v>19608</v>
      </c>
      <c r="B33494" s="2">
        <v>42697.932479421295</v>
      </c>
      <c r="C33494">
        <v>25.3292846679688</v>
      </c>
      <c r="D33494">
        <v>86.444091796875</v>
      </c>
    </row>
    <row r="33495" spans="1:4" x14ac:dyDescent="0.25">
      <c r="A33495" t="s">
        <v>19452</v>
      </c>
      <c r="B33495" s="2">
        <v>42697.932503807868</v>
      </c>
      <c r="C33495">
        <v>25.379638671875</v>
      </c>
      <c r="D33495">
        <v>86.4013671875</v>
      </c>
    </row>
    <row r="33496" spans="1:4" x14ac:dyDescent="0.25">
      <c r="A33496" t="s">
        <v>19609</v>
      </c>
      <c r="B33496" s="2">
        <v>42697.932528090278</v>
      </c>
      <c r="C33496">
        <v>25.299072265625</v>
      </c>
      <c r="D33496">
        <v>86.541748046875</v>
      </c>
    </row>
    <row r="33497" spans="1:4" x14ac:dyDescent="0.25">
      <c r="A33497" t="s">
        <v>19610</v>
      </c>
      <c r="B33497" s="2">
        <v>42697.932552384256</v>
      </c>
      <c r="C33497">
        <v>25.2789306640625</v>
      </c>
      <c r="D33497">
        <v>86.541748046875</v>
      </c>
    </row>
    <row r="33498" spans="1:4" x14ac:dyDescent="0.25">
      <c r="A33498" t="s">
        <v>19611</v>
      </c>
      <c r="B33498" s="2">
        <v>42697.932576597224</v>
      </c>
      <c r="C33498">
        <v>25.09765625</v>
      </c>
      <c r="D33498">
        <v>86.58447265625</v>
      </c>
    </row>
    <row r="33499" spans="1:4" x14ac:dyDescent="0.25">
      <c r="A33499" t="s">
        <v>19612</v>
      </c>
      <c r="B33499" s="2">
        <v>42697.932600960645</v>
      </c>
      <c r="C33499">
        <v>25.2285766601562</v>
      </c>
      <c r="D33499">
        <v>86.541748046875</v>
      </c>
    </row>
    <row r="33500" spans="1:4" x14ac:dyDescent="0.25">
      <c r="A33500" t="s">
        <v>19613</v>
      </c>
      <c r="B33500" s="2">
        <v>42697.932625243055</v>
      </c>
      <c r="C33500">
        <v>25.3091430664062</v>
      </c>
      <c r="D33500">
        <v>86.541748046875</v>
      </c>
    </row>
    <row r="33501" spans="1:4" x14ac:dyDescent="0.25">
      <c r="A33501" t="s">
        <v>19612</v>
      </c>
      <c r="B33501" s="2">
        <v>42697.932649537041</v>
      </c>
      <c r="C33501">
        <v>25.2285766601562</v>
      </c>
      <c r="D33501">
        <v>86.541748046875</v>
      </c>
    </row>
    <row r="33502" spans="1:4" x14ac:dyDescent="0.25">
      <c r="A33502" t="s">
        <v>19614</v>
      </c>
      <c r="B33502" s="2">
        <v>42697.932673819443</v>
      </c>
      <c r="C33502">
        <v>25.2487182617188</v>
      </c>
      <c r="D33502">
        <v>86.541748046875</v>
      </c>
    </row>
    <row r="33503" spans="1:4" x14ac:dyDescent="0.25">
      <c r="A33503" t="s">
        <v>19615</v>
      </c>
      <c r="B33503" s="2">
        <v>42697.932698229168</v>
      </c>
      <c r="C33503">
        <v>25.3494262695312</v>
      </c>
      <c r="D33503">
        <v>86.602783203125</v>
      </c>
    </row>
    <row r="33504" spans="1:4" x14ac:dyDescent="0.25">
      <c r="A33504" t="s">
        <v>19616</v>
      </c>
      <c r="B33504" s="2">
        <v>42697.932722488425</v>
      </c>
      <c r="C33504">
        <v>25.4299926757812</v>
      </c>
      <c r="D33504">
        <v>86.4990234375</v>
      </c>
    </row>
    <row r="33505" spans="1:4" x14ac:dyDescent="0.25">
      <c r="A33505" t="s">
        <v>19617</v>
      </c>
      <c r="B33505" s="2">
        <v>42697.932746701386</v>
      </c>
      <c r="C33505">
        <v>25.3091430664062</v>
      </c>
      <c r="D33505">
        <v>86.541748046875</v>
      </c>
    </row>
    <row r="33506" spans="1:4" x14ac:dyDescent="0.25">
      <c r="A33506" t="s">
        <v>19618</v>
      </c>
      <c r="B33506" s="2">
        <v>42697.93277097222</v>
      </c>
      <c r="C33506">
        <v>25.3292846679688</v>
      </c>
      <c r="D33506">
        <v>86.541748046875</v>
      </c>
    </row>
    <row r="33507" spans="1:4" x14ac:dyDescent="0.25">
      <c r="A33507" t="s">
        <v>19619</v>
      </c>
      <c r="B33507" s="2">
        <v>42697.932795381945</v>
      </c>
      <c r="C33507">
        <v>25.3494262695312</v>
      </c>
      <c r="D33507">
        <v>86.4990234375</v>
      </c>
    </row>
    <row r="33508" spans="1:4" x14ac:dyDescent="0.25">
      <c r="A33508" t="s">
        <v>19620</v>
      </c>
      <c r="B33508" s="2">
        <v>42697.932819641203</v>
      </c>
      <c r="C33508">
        <v>25.4501342773438</v>
      </c>
      <c r="D33508">
        <v>86.4990234375</v>
      </c>
    </row>
    <row r="33509" spans="1:4" x14ac:dyDescent="0.25">
      <c r="A33509" t="s">
        <v>19621</v>
      </c>
      <c r="B33509" s="2">
        <v>42697.932843935188</v>
      </c>
      <c r="C33509">
        <v>25.3897094726562</v>
      </c>
      <c r="D33509">
        <v>86.4990234375</v>
      </c>
    </row>
    <row r="33510" spans="1:4" x14ac:dyDescent="0.25">
      <c r="A33510" t="s">
        <v>19622</v>
      </c>
      <c r="B33510" s="2">
        <v>42697.932868171294</v>
      </c>
      <c r="C33510">
        <v>25.419921875</v>
      </c>
      <c r="D33510">
        <v>86.4013671875</v>
      </c>
    </row>
    <row r="33511" spans="1:4" x14ac:dyDescent="0.25">
      <c r="A33511" t="s">
        <v>19545</v>
      </c>
      <c r="B33511" s="2">
        <v>42697.932892418983</v>
      </c>
      <c r="C33511">
        <v>25.379638671875</v>
      </c>
      <c r="D33511">
        <v>86.4013671875</v>
      </c>
    </row>
    <row r="33512" spans="1:4" x14ac:dyDescent="0.25">
      <c r="A33512" t="s">
        <v>19623</v>
      </c>
      <c r="B33512" s="2">
        <v>42697.932916712962</v>
      </c>
      <c r="C33512">
        <v>25.3997802734375</v>
      </c>
      <c r="D33512">
        <v>86.4013671875</v>
      </c>
    </row>
    <row r="33513" spans="1:4" x14ac:dyDescent="0.25">
      <c r="A33513" t="s">
        <v>19624</v>
      </c>
      <c r="B33513" s="2">
        <v>42697.932940891202</v>
      </c>
      <c r="C33513">
        <v>25.3091430664062</v>
      </c>
      <c r="D33513">
        <v>86.444091796875</v>
      </c>
    </row>
    <row r="33514" spans="1:4" x14ac:dyDescent="0.25">
      <c r="A33514" t="s">
        <v>19538</v>
      </c>
      <c r="B33514" s="2">
        <v>42697.932965497683</v>
      </c>
      <c r="C33514">
        <v>25.3494262695312</v>
      </c>
      <c r="D33514">
        <v>86.3037109375</v>
      </c>
    </row>
    <row r="33515" spans="1:4" x14ac:dyDescent="0.25">
      <c r="A33515" t="s">
        <v>19507</v>
      </c>
      <c r="B33515" s="2">
        <v>42697.932989386572</v>
      </c>
      <c r="C33515">
        <v>25.3091430664062</v>
      </c>
      <c r="D33515">
        <v>86.34033203125</v>
      </c>
    </row>
    <row r="33516" spans="1:4" x14ac:dyDescent="0.25">
      <c r="A33516" t="s">
        <v>19556</v>
      </c>
      <c r="B33516" s="2">
        <v>42697.93301400463</v>
      </c>
      <c r="C33516">
        <v>25.3594970703125</v>
      </c>
      <c r="D33516">
        <v>86.3037109375</v>
      </c>
    </row>
    <row r="33517" spans="1:4" x14ac:dyDescent="0.25">
      <c r="A33517" t="s">
        <v>19463</v>
      </c>
      <c r="B33517" s="2">
        <v>42697.933038229166</v>
      </c>
      <c r="C33517">
        <v>25.4299926757812</v>
      </c>
      <c r="D33517">
        <v>86.3037109375</v>
      </c>
    </row>
    <row r="33518" spans="1:4" x14ac:dyDescent="0.25">
      <c r="A33518" t="s">
        <v>19590</v>
      </c>
      <c r="B33518" s="2">
        <v>42697.933062233795</v>
      </c>
      <c r="C33518">
        <v>25.3292846679688</v>
      </c>
      <c r="D33518">
        <v>86.34033203125</v>
      </c>
    </row>
    <row r="33519" spans="1:4" x14ac:dyDescent="0.25">
      <c r="A33519" t="s">
        <v>19594</v>
      </c>
      <c r="B33519" s="2">
        <v>42697.933086539349</v>
      </c>
      <c r="C33519">
        <v>25.3292846679688</v>
      </c>
      <c r="D33519">
        <v>86.34033203125</v>
      </c>
    </row>
    <row r="33520" spans="1:4" x14ac:dyDescent="0.25">
      <c r="A33520" t="s">
        <v>19625</v>
      </c>
      <c r="B33520" s="2">
        <v>42697.93311111111</v>
      </c>
      <c r="C33520">
        <v>25.4299926757812</v>
      </c>
      <c r="D33520">
        <v>86.3037109375</v>
      </c>
    </row>
    <row r="33521" spans="1:4" x14ac:dyDescent="0.25">
      <c r="A33521" t="s">
        <v>19537</v>
      </c>
      <c r="B33521" s="2">
        <v>42697.933135381943</v>
      </c>
      <c r="C33521">
        <v>25.419921875</v>
      </c>
      <c r="D33521">
        <v>86.3037109375</v>
      </c>
    </row>
    <row r="33522" spans="1:4" x14ac:dyDescent="0.25">
      <c r="A33522" t="s">
        <v>19594</v>
      </c>
      <c r="B33522" s="2">
        <v>42697.933169618052</v>
      </c>
      <c r="C33522">
        <v>25.3292846679688</v>
      </c>
      <c r="D33522">
        <v>86.34033203125</v>
      </c>
    </row>
    <row r="33523" spans="1:4" x14ac:dyDescent="0.25">
      <c r="A33523" t="s">
        <v>19626</v>
      </c>
      <c r="B33523" s="2">
        <v>42697.933184050926</v>
      </c>
      <c r="C33523">
        <v>25.3494262695312</v>
      </c>
      <c r="D33523">
        <v>86.3037109375</v>
      </c>
    </row>
    <row r="33524" spans="1:4" x14ac:dyDescent="0.25">
      <c r="A33524" t="s">
        <v>19553</v>
      </c>
      <c r="B33524" s="2">
        <v>42697.933208263887</v>
      </c>
      <c r="C33524">
        <v>25.419921875</v>
      </c>
      <c r="D33524">
        <v>86.3037109375</v>
      </c>
    </row>
    <row r="33525" spans="1:4" x14ac:dyDescent="0.25">
      <c r="A33525" t="s">
        <v>19487</v>
      </c>
      <c r="B33525" s="2">
        <v>42697.93323224537</v>
      </c>
      <c r="C33525">
        <v>25.299072265625</v>
      </c>
      <c r="D33525">
        <v>86.34033203125</v>
      </c>
    </row>
    <row r="33526" spans="1:4" x14ac:dyDescent="0.25">
      <c r="A33526" t="s">
        <v>19508</v>
      </c>
      <c r="B33526" s="2">
        <v>42697.93325681713</v>
      </c>
      <c r="C33526">
        <v>25.379638671875</v>
      </c>
      <c r="D33526">
        <v>86.199951171875</v>
      </c>
    </row>
    <row r="33527" spans="1:4" x14ac:dyDescent="0.25">
      <c r="A33527" t="s">
        <v>19491</v>
      </c>
      <c r="B33527" s="2">
        <v>42697.93328109954</v>
      </c>
      <c r="C33527">
        <v>25.3897094726562</v>
      </c>
      <c r="D33527">
        <v>86.3037109375</v>
      </c>
    </row>
    <row r="33528" spans="1:4" x14ac:dyDescent="0.25">
      <c r="A33528" t="s">
        <v>19556</v>
      </c>
      <c r="B33528" s="2">
        <v>42697.933305416664</v>
      </c>
      <c r="C33528">
        <v>25.3594970703125</v>
      </c>
      <c r="D33528">
        <v>86.3037109375</v>
      </c>
    </row>
    <row r="33529" spans="1:4" x14ac:dyDescent="0.25">
      <c r="A33529" t="s">
        <v>19625</v>
      </c>
      <c r="B33529" s="2">
        <v>42697.933329675929</v>
      </c>
      <c r="C33529">
        <v>25.4299926757812</v>
      </c>
      <c r="D33529">
        <v>86.3037109375</v>
      </c>
    </row>
    <row r="33530" spans="1:4" x14ac:dyDescent="0.25">
      <c r="A33530" t="s">
        <v>19625</v>
      </c>
      <c r="B33530" s="2">
        <v>42697.933353993052</v>
      </c>
      <c r="C33530">
        <v>25.4299926757812</v>
      </c>
      <c r="D33530">
        <v>86.3037109375</v>
      </c>
    </row>
    <row r="33531" spans="1:4" x14ac:dyDescent="0.25">
      <c r="A33531" t="s">
        <v>19537</v>
      </c>
      <c r="B33531" s="2">
        <v>42697.933378263886</v>
      </c>
      <c r="C33531">
        <v>25.419921875</v>
      </c>
      <c r="D33531">
        <v>86.3037109375</v>
      </c>
    </row>
    <row r="33532" spans="1:4" x14ac:dyDescent="0.25">
      <c r="A33532" t="s">
        <v>19627</v>
      </c>
      <c r="B33532" s="2">
        <v>42697.93340228009</v>
      </c>
      <c r="C33532">
        <v>25.2789306640625</v>
      </c>
      <c r="D33532">
        <v>86.34033203125</v>
      </c>
    </row>
    <row r="33533" spans="1:4" x14ac:dyDescent="0.25">
      <c r="A33533" t="s">
        <v>19575</v>
      </c>
      <c r="B33533" s="2">
        <v>42697.933426851851</v>
      </c>
      <c r="C33533">
        <v>25.379638671875</v>
      </c>
      <c r="D33533">
        <v>86.3037109375</v>
      </c>
    </row>
    <row r="33534" spans="1:4" x14ac:dyDescent="0.25">
      <c r="A33534" t="s">
        <v>19604</v>
      </c>
      <c r="B33534" s="2">
        <v>42697.933475405094</v>
      </c>
      <c r="C33534">
        <v>25.3594970703125</v>
      </c>
      <c r="D33534">
        <v>86.3037109375</v>
      </c>
    </row>
    <row r="33535" spans="1:4" x14ac:dyDescent="0.25">
      <c r="A33535" t="s">
        <v>19628</v>
      </c>
      <c r="B33535" s="2">
        <v>42697.933523981483</v>
      </c>
      <c r="C33535">
        <v>25.4299926757812</v>
      </c>
      <c r="D33535">
        <v>86.199951171875</v>
      </c>
    </row>
    <row r="33536" spans="1:4" x14ac:dyDescent="0.25">
      <c r="A33536" t="s">
        <v>19479</v>
      </c>
      <c r="B33536" s="2">
        <v>42697.933548287037</v>
      </c>
      <c r="C33536">
        <v>25.460205078125</v>
      </c>
      <c r="D33536">
        <v>86.199951171875</v>
      </c>
    </row>
    <row r="33537" spans="1:4" x14ac:dyDescent="0.25">
      <c r="A33537" t="s">
        <v>19553</v>
      </c>
      <c r="B33537" s="2">
        <v>42697.933572569447</v>
      </c>
      <c r="C33537">
        <v>25.419921875</v>
      </c>
      <c r="D33537">
        <v>86.3037109375</v>
      </c>
    </row>
    <row r="33538" spans="1:4" x14ac:dyDescent="0.25">
      <c r="A33538" t="s">
        <v>19505</v>
      </c>
      <c r="B33538" s="2">
        <v>42697.93359685185</v>
      </c>
      <c r="C33538">
        <v>25.3897094726562</v>
      </c>
      <c r="D33538">
        <v>86.199951171875</v>
      </c>
    </row>
    <row r="33539" spans="1:4" x14ac:dyDescent="0.25">
      <c r="A33539" t="s">
        <v>19629</v>
      </c>
      <c r="B33539" s="2">
        <v>42697.933621145836</v>
      </c>
      <c r="C33539">
        <v>25.4501342773438</v>
      </c>
      <c r="D33539">
        <v>86.199951171875</v>
      </c>
    </row>
    <row r="33540" spans="1:4" x14ac:dyDescent="0.25">
      <c r="A33540" t="s">
        <v>19489</v>
      </c>
      <c r="B33540" s="2">
        <v>42697.933645439814</v>
      </c>
      <c r="C33540">
        <v>25.3897094726562</v>
      </c>
      <c r="D33540">
        <v>86.3037109375</v>
      </c>
    </row>
    <row r="33541" spans="1:4" x14ac:dyDescent="0.25">
      <c r="A33541" t="s">
        <v>19501</v>
      </c>
      <c r="B33541" s="2">
        <v>42697.933669710648</v>
      </c>
      <c r="C33541">
        <v>25.3494262695312</v>
      </c>
      <c r="D33541">
        <v>86.199951171875</v>
      </c>
    </row>
    <row r="33542" spans="1:4" x14ac:dyDescent="0.25">
      <c r="A33542" t="s">
        <v>19630</v>
      </c>
      <c r="B33542" s="2">
        <v>42697.933694016203</v>
      </c>
      <c r="C33542">
        <v>25.4299926757812</v>
      </c>
      <c r="D33542">
        <v>86.199951171875</v>
      </c>
    </row>
    <row r="33543" spans="1:4" x14ac:dyDescent="0.25">
      <c r="A33543" t="s">
        <v>19631</v>
      </c>
      <c r="B33543" s="2">
        <v>42697.933718287037</v>
      </c>
      <c r="C33543">
        <v>25.4904174804688</v>
      </c>
      <c r="D33543">
        <v>86.199951171875</v>
      </c>
    </row>
    <row r="33544" spans="1:4" x14ac:dyDescent="0.25">
      <c r="A33544" t="s">
        <v>19632</v>
      </c>
      <c r="B33544" s="2">
        <v>42697.933742592591</v>
      </c>
      <c r="C33544">
        <v>25.419921875</v>
      </c>
      <c r="D33544">
        <v>86.199951171875</v>
      </c>
    </row>
    <row r="33545" spans="1:4" x14ac:dyDescent="0.25">
      <c r="A33545" t="s">
        <v>19480</v>
      </c>
      <c r="B33545" s="2">
        <v>42697.933766886577</v>
      </c>
      <c r="C33545">
        <v>25.3997802734375</v>
      </c>
      <c r="D33545">
        <v>86.199951171875</v>
      </c>
    </row>
    <row r="33546" spans="1:4" x14ac:dyDescent="0.25">
      <c r="A33546" t="s">
        <v>19633</v>
      </c>
      <c r="B33546" s="2">
        <v>42697.933791145835</v>
      </c>
      <c r="C33546">
        <v>25.50048828125</v>
      </c>
      <c r="D33546">
        <v>86.102294921875</v>
      </c>
    </row>
    <row r="33547" spans="1:4" x14ac:dyDescent="0.25">
      <c r="A33547" t="s">
        <v>19508</v>
      </c>
      <c r="B33547" s="2">
        <v>42697.933815439814</v>
      </c>
      <c r="C33547">
        <v>25.379638671875</v>
      </c>
      <c r="D33547">
        <v>86.199951171875</v>
      </c>
    </row>
    <row r="33548" spans="1:4" x14ac:dyDescent="0.25">
      <c r="A33548" t="s">
        <v>19512</v>
      </c>
      <c r="B33548" s="2">
        <v>42697.933839722224</v>
      </c>
      <c r="C33548">
        <v>25.4803466796875</v>
      </c>
      <c r="D33548">
        <v>86.199951171875</v>
      </c>
    </row>
    <row r="33549" spans="1:4" x14ac:dyDescent="0.25">
      <c r="A33549" t="s">
        <v>19634</v>
      </c>
      <c r="B33549" s="2">
        <v>42697.933864004626</v>
      </c>
      <c r="C33549">
        <v>25.460205078125</v>
      </c>
      <c r="D33549">
        <v>86.199951171875</v>
      </c>
    </row>
    <row r="33550" spans="1:4" x14ac:dyDescent="0.25">
      <c r="A33550" t="s">
        <v>19635</v>
      </c>
      <c r="B33550" s="2">
        <v>42697.933888206018</v>
      </c>
      <c r="C33550">
        <v>25.299072265625</v>
      </c>
      <c r="D33550">
        <v>86.24267578125</v>
      </c>
    </row>
    <row r="33551" spans="1:4" x14ac:dyDescent="0.25">
      <c r="A33551" t="s">
        <v>19636</v>
      </c>
      <c r="B33551" s="2">
        <v>42697.933912592591</v>
      </c>
      <c r="C33551">
        <v>25.3594970703125</v>
      </c>
      <c r="D33551">
        <v>86.199951171875</v>
      </c>
    </row>
    <row r="33552" spans="1:4" x14ac:dyDescent="0.25">
      <c r="A33552" t="s">
        <v>19508</v>
      </c>
      <c r="B33552" s="2">
        <v>42697.933961157411</v>
      </c>
      <c r="C33552">
        <v>25.379638671875</v>
      </c>
      <c r="D33552">
        <v>86.199951171875</v>
      </c>
    </row>
    <row r="33553" spans="1:4" x14ac:dyDescent="0.25">
      <c r="A33553" t="s">
        <v>19500</v>
      </c>
      <c r="B33553" s="2">
        <v>42697.933985347219</v>
      </c>
      <c r="C33553">
        <v>25.299072265625</v>
      </c>
      <c r="D33553">
        <v>86.24267578125</v>
      </c>
    </row>
    <row r="33554" spans="1:4" x14ac:dyDescent="0.25">
      <c r="A33554" t="s">
        <v>19537</v>
      </c>
      <c r="B33554" s="2">
        <v>42697.934009733799</v>
      </c>
      <c r="C33554">
        <v>25.419921875</v>
      </c>
      <c r="D33554">
        <v>86.3037109375</v>
      </c>
    </row>
    <row r="33555" spans="1:4" x14ac:dyDescent="0.25">
      <c r="A33555" t="s">
        <v>19637</v>
      </c>
      <c r="B33555" s="2">
        <v>42697.934033923608</v>
      </c>
      <c r="C33555">
        <v>25.3292846679688</v>
      </c>
      <c r="D33555">
        <v>86.24267578125</v>
      </c>
    </row>
    <row r="33556" spans="1:4" x14ac:dyDescent="0.25">
      <c r="A33556" t="s">
        <v>19638</v>
      </c>
      <c r="B33556" s="2">
        <v>42697.934058252315</v>
      </c>
      <c r="C33556">
        <v>25.3091430664062</v>
      </c>
      <c r="D33556">
        <v>86.24267578125</v>
      </c>
    </row>
    <row r="33557" spans="1:4" x14ac:dyDescent="0.25">
      <c r="A33557" t="s">
        <v>19639</v>
      </c>
      <c r="B33557" s="2">
        <v>42697.934082627318</v>
      </c>
      <c r="C33557">
        <v>25.379638671875</v>
      </c>
      <c r="D33557">
        <v>86.199951171875</v>
      </c>
    </row>
    <row r="33558" spans="1:4" x14ac:dyDescent="0.25">
      <c r="A33558" t="s">
        <v>19520</v>
      </c>
      <c r="B33558" s="2">
        <v>42697.934106886576</v>
      </c>
      <c r="C33558">
        <v>25.4299926757812</v>
      </c>
      <c r="D33558">
        <v>86.199951171875</v>
      </c>
    </row>
    <row r="33559" spans="1:4" x14ac:dyDescent="0.25">
      <c r="A33559" t="s">
        <v>19542</v>
      </c>
      <c r="B33559" s="2">
        <v>42697.934130891204</v>
      </c>
      <c r="C33559">
        <v>25.3091430664062</v>
      </c>
      <c r="D33559">
        <v>86.34033203125</v>
      </c>
    </row>
    <row r="33560" spans="1:4" x14ac:dyDescent="0.25">
      <c r="A33560" t="s">
        <v>19640</v>
      </c>
      <c r="B33560" s="2">
        <v>42697.934155497685</v>
      </c>
      <c r="C33560">
        <v>25.4803466796875</v>
      </c>
      <c r="D33560">
        <v>86.3037109375</v>
      </c>
    </row>
    <row r="33561" spans="1:4" x14ac:dyDescent="0.25">
      <c r="A33561" t="s">
        <v>19640</v>
      </c>
      <c r="B33561" s="2">
        <v>42697.93417990741</v>
      </c>
      <c r="C33561">
        <v>25.4803466796875</v>
      </c>
      <c r="D33561">
        <v>86.3037109375</v>
      </c>
    </row>
    <row r="33562" spans="1:4" x14ac:dyDescent="0.25">
      <c r="A33562" t="s">
        <v>19553</v>
      </c>
      <c r="B33562" s="2">
        <v>42697.934228368053</v>
      </c>
      <c r="C33562">
        <v>25.419921875</v>
      </c>
      <c r="D33562">
        <v>86.3037109375</v>
      </c>
    </row>
    <row r="33563" spans="1:4" x14ac:dyDescent="0.25">
      <c r="A33563" t="s">
        <v>19538</v>
      </c>
      <c r="B33563" s="2">
        <v>42697.934252627318</v>
      </c>
      <c r="C33563">
        <v>25.3494262695312</v>
      </c>
      <c r="D33563">
        <v>86.3037109375</v>
      </c>
    </row>
    <row r="33564" spans="1:4" x14ac:dyDescent="0.25">
      <c r="A33564" t="s">
        <v>19641</v>
      </c>
      <c r="B33564" s="2">
        <v>42697.934276608794</v>
      </c>
      <c r="C33564">
        <v>25.2487182617188</v>
      </c>
      <c r="D33564">
        <v>86.34033203125</v>
      </c>
    </row>
    <row r="33565" spans="1:4" x14ac:dyDescent="0.25">
      <c r="A33565" t="s">
        <v>19642</v>
      </c>
      <c r="B33565" s="2">
        <v>42697.934301203706</v>
      </c>
      <c r="C33565">
        <v>25.419921875</v>
      </c>
      <c r="D33565">
        <v>86.3037109375</v>
      </c>
    </row>
    <row r="33566" spans="1:4" x14ac:dyDescent="0.25">
      <c r="A33566" t="s">
        <v>19608</v>
      </c>
      <c r="B33566" s="2">
        <v>42697.934349583331</v>
      </c>
      <c r="C33566">
        <v>25.3292846679688</v>
      </c>
      <c r="D33566">
        <v>86.444091796875</v>
      </c>
    </row>
    <row r="33567" spans="1:4" x14ac:dyDescent="0.25">
      <c r="A33567" t="s">
        <v>19598</v>
      </c>
      <c r="B33567" s="2">
        <v>42697.934373761571</v>
      </c>
      <c r="C33567">
        <v>25.3292846679688</v>
      </c>
      <c r="D33567">
        <v>86.34033203125</v>
      </c>
    </row>
    <row r="33568" spans="1:4" x14ac:dyDescent="0.25">
      <c r="A33568" t="s">
        <v>19575</v>
      </c>
      <c r="B33568" s="2">
        <v>42697.934398344907</v>
      </c>
      <c r="C33568">
        <v>25.379638671875</v>
      </c>
      <c r="D33568">
        <v>86.3037109375</v>
      </c>
    </row>
    <row r="33569" spans="1:4" x14ac:dyDescent="0.25">
      <c r="A33569" t="s">
        <v>19481</v>
      </c>
      <c r="B33569" s="2">
        <v>42697.934422638886</v>
      </c>
      <c r="C33569">
        <v>25.3997802734375</v>
      </c>
      <c r="D33569">
        <v>86.3037109375</v>
      </c>
    </row>
    <row r="33570" spans="1:4" x14ac:dyDescent="0.25">
      <c r="A33570" t="s">
        <v>19538</v>
      </c>
      <c r="B33570" s="2">
        <v>42697.934446921296</v>
      </c>
      <c r="C33570">
        <v>25.3494262695312</v>
      </c>
      <c r="D33570">
        <v>86.3037109375</v>
      </c>
    </row>
    <row r="33571" spans="1:4" x14ac:dyDescent="0.25">
      <c r="A33571" t="s">
        <v>19554</v>
      </c>
      <c r="B33571" s="2">
        <v>42697.934471203705</v>
      </c>
      <c r="C33571">
        <v>25.379638671875</v>
      </c>
      <c r="D33571">
        <v>86.3037109375</v>
      </c>
    </row>
    <row r="33572" spans="1:4" x14ac:dyDescent="0.25">
      <c r="A33572" t="s">
        <v>19413</v>
      </c>
      <c r="B33572" s="2">
        <v>42697.934495393522</v>
      </c>
      <c r="C33572">
        <v>25.4803466796875</v>
      </c>
      <c r="D33572">
        <v>86.4013671875</v>
      </c>
    </row>
    <row r="33573" spans="1:4" x14ac:dyDescent="0.25">
      <c r="A33573" t="s">
        <v>19554</v>
      </c>
      <c r="B33573" s="2">
        <v>42697.934519780094</v>
      </c>
      <c r="C33573">
        <v>25.379638671875</v>
      </c>
      <c r="D33573">
        <v>86.3037109375</v>
      </c>
    </row>
    <row r="33574" spans="1:4" x14ac:dyDescent="0.25">
      <c r="A33574" t="s">
        <v>19489</v>
      </c>
      <c r="B33574" s="2">
        <v>42697.934544085649</v>
      </c>
      <c r="C33574">
        <v>25.3897094726562</v>
      </c>
      <c r="D33574">
        <v>86.3037109375</v>
      </c>
    </row>
    <row r="33575" spans="1:4" x14ac:dyDescent="0.25">
      <c r="A33575" t="s">
        <v>19585</v>
      </c>
      <c r="B33575" s="2">
        <v>42697.934568356482</v>
      </c>
      <c r="C33575">
        <v>25.4299926757812</v>
      </c>
      <c r="D33575">
        <v>86.3037109375</v>
      </c>
    </row>
    <row r="33576" spans="1:4" x14ac:dyDescent="0.25">
      <c r="A33576" t="s">
        <v>19493</v>
      </c>
      <c r="B33576" s="2">
        <v>42697.934592650461</v>
      </c>
      <c r="C33576">
        <v>25.460205078125</v>
      </c>
      <c r="D33576">
        <v>86.3037109375</v>
      </c>
    </row>
    <row r="33577" spans="1:4" x14ac:dyDescent="0.25">
      <c r="A33577" t="s">
        <v>19537</v>
      </c>
      <c r="B33577" s="2">
        <v>42697.934616932871</v>
      </c>
      <c r="C33577">
        <v>25.419921875</v>
      </c>
      <c r="D33577">
        <v>86.3037109375</v>
      </c>
    </row>
    <row r="33578" spans="1:4" x14ac:dyDescent="0.25">
      <c r="A33578" t="s">
        <v>19489</v>
      </c>
      <c r="B33578" s="2">
        <v>42697.93464122685</v>
      </c>
      <c r="C33578">
        <v>25.3897094726562</v>
      </c>
      <c r="D33578">
        <v>86.3037109375</v>
      </c>
    </row>
    <row r="33579" spans="1:4" x14ac:dyDescent="0.25">
      <c r="A33579" t="s">
        <v>19489</v>
      </c>
      <c r="B33579" s="2">
        <v>42697.934665520836</v>
      </c>
      <c r="C33579">
        <v>25.3897094726562</v>
      </c>
      <c r="D33579">
        <v>86.3037109375</v>
      </c>
    </row>
    <row r="33580" spans="1:4" x14ac:dyDescent="0.25">
      <c r="A33580" t="s">
        <v>19643</v>
      </c>
      <c r="B33580" s="2">
        <v>42697.934689803238</v>
      </c>
      <c r="C33580">
        <v>25.3494262695312</v>
      </c>
      <c r="D33580">
        <v>86.3037109375</v>
      </c>
    </row>
    <row r="33581" spans="1:4" x14ac:dyDescent="0.25">
      <c r="A33581" t="s">
        <v>19493</v>
      </c>
      <c r="B33581" s="2">
        <v>42697.934724791667</v>
      </c>
      <c r="C33581">
        <v>25.460205078125</v>
      </c>
      <c r="D33581">
        <v>86.3037109375</v>
      </c>
    </row>
    <row r="33582" spans="1:4" x14ac:dyDescent="0.25">
      <c r="A33582" t="s">
        <v>19644</v>
      </c>
      <c r="B33582" s="2">
        <v>42697.934738379627</v>
      </c>
      <c r="C33582">
        <v>25.6011962890625</v>
      </c>
      <c r="D33582">
        <v>86.163330078125</v>
      </c>
    </row>
    <row r="33583" spans="1:4" x14ac:dyDescent="0.25">
      <c r="A33583" t="s">
        <v>19463</v>
      </c>
      <c r="B33583" s="2">
        <v>42697.934762662037</v>
      </c>
      <c r="C33583">
        <v>25.4299926757812</v>
      </c>
      <c r="D33583">
        <v>86.3037109375</v>
      </c>
    </row>
    <row r="33584" spans="1:4" x14ac:dyDescent="0.25">
      <c r="A33584" t="s">
        <v>19625</v>
      </c>
      <c r="B33584" s="2">
        <v>42697.934786967591</v>
      </c>
      <c r="C33584">
        <v>25.4299926757812</v>
      </c>
      <c r="D33584">
        <v>86.3037109375</v>
      </c>
    </row>
    <row r="33585" spans="1:4" x14ac:dyDescent="0.25">
      <c r="A33585" t="s">
        <v>19463</v>
      </c>
      <c r="B33585" s="2">
        <v>42697.934811238425</v>
      </c>
      <c r="C33585">
        <v>25.4299926757812</v>
      </c>
      <c r="D33585">
        <v>86.3037109375</v>
      </c>
    </row>
    <row r="33586" spans="1:4" x14ac:dyDescent="0.25">
      <c r="A33586" t="s">
        <v>19472</v>
      </c>
      <c r="B33586" s="2">
        <v>42697.934835532411</v>
      </c>
      <c r="C33586">
        <v>25.3997802734375</v>
      </c>
      <c r="D33586">
        <v>86.199951171875</v>
      </c>
    </row>
    <row r="33587" spans="1:4" x14ac:dyDescent="0.25">
      <c r="A33587" t="s">
        <v>19645</v>
      </c>
      <c r="B33587" s="2">
        <v>42697.934859814814</v>
      </c>
      <c r="C33587">
        <v>25.3997802734375</v>
      </c>
      <c r="D33587">
        <v>86.199951171875</v>
      </c>
    </row>
    <row r="33588" spans="1:4" x14ac:dyDescent="0.25">
      <c r="A33588" t="s">
        <v>19646</v>
      </c>
      <c r="B33588" s="2">
        <v>42697.934884108799</v>
      </c>
      <c r="C33588">
        <v>25.4501342773438</v>
      </c>
      <c r="D33588">
        <v>86.199951171875</v>
      </c>
    </row>
    <row r="33589" spans="1:4" x14ac:dyDescent="0.25">
      <c r="A33589" t="s">
        <v>19530</v>
      </c>
      <c r="B33589" s="2">
        <v>42697.934908391202</v>
      </c>
      <c r="C33589">
        <v>25.3494262695312</v>
      </c>
      <c r="D33589">
        <v>86.199951171875</v>
      </c>
    </row>
    <row r="33590" spans="1:4" x14ac:dyDescent="0.25">
      <c r="A33590" t="s">
        <v>19481</v>
      </c>
      <c r="B33590" s="2">
        <v>42697.934932812503</v>
      </c>
      <c r="C33590">
        <v>25.3997802734375</v>
      </c>
      <c r="D33590">
        <v>86.3037109375</v>
      </c>
    </row>
    <row r="33591" spans="1:4" x14ac:dyDescent="0.25">
      <c r="A33591" t="s">
        <v>19484</v>
      </c>
      <c r="B33591" s="2">
        <v>42697.934956967591</v>
      </c>
      <c r="C33591">
        <v>25.3997802734375</v>
      </c>
      <c r="D33591">
        <v>86.3037109375</v>
      </c>
    </row>
    <row r="33592" spans="1:4" x14ac:dyDescent="0.25">
      <c r="A33592" t="s">
        <v>19538</v>
      </c>
      <c r="B33592" s="2">
        <v>42697.934981261576</v>
      </c>
      <c r="C33592">
        <v>25.3494262695312</v>
      </c>
      <c r="D33592">
        <v>86.3037109375</v>
      </c>
    </row>
    <row r="33593" spans="1:4" x14ac:dyDescent="0.25">
      <c r="A33593" t="s">
        <v>19556</v>
      </c>
      <c r="B33593" s="2">
        <v>42697.935005555555</v>
      </c>
      <c r="C33593">
        <v>25.3594970703125</v>
      </c>
      <c r="D33593">
        <v>86.3037109375</v>
      </c>
    </row>
    <row r="33594" spans="1:4" x14ac:dyDescent="0.25">
      <c r="A33594" t="s">
        <v>19627</v>
      </c>
      <c r="B33594" s="2">
        <v>42697.935029537039</v>
      </c>
      <c r="C33594">
        <v>25.2789306640625</v>
      </c>
      <c r="D33594">
        <v>86.34033203125</v>
      </c>
    </row>
    <row r="33595" spans="1:4" x14ac:dyDescent="0.25">
      <c r="A33595" t="s">
        <v>19489</v>
      </c>
      <c r="B33595" s="2">
        <v>42697.935054108799</v>
      </c>
      <c r="C33595">
        <v>25.3897094726562</v>
      </c>
      <c r="D33595">
        <v>86.3037109375</v>
      </c>
    </row>
    <row r="33596" spans="1:4" x14ac:dyDescent="0.25">
      <c r="A33596" t="s">
        <v>19556</v>
      </c>
      <c r="B33596" s="2">
        <v>42697.935078402777</v>
      </c>
      <c r="C33596">
        <v>25.3594970703125</v>
      </c>
      <c r="D33596">
        <v>86.3037109375</v>
      </c>
    </row>
    <row r="33597" spans="1:4" x14ac:dyDescent="0.25">
      <c r="A33597" t="s">
        <v>19489</v>
      </c>
      <c r="B33597" s="2">
        <v>42697.935102696756</v>
      </c>
      <c r="C33597">
        <v>25.3897094726562</v>
      </c>
      <c r="D33597">
        <v>86.3037109375</v>
      </c>
    </row>
    <row r="33598" spans="1:4" x14ac:dyDescent="0.25">
      <c r="A33598" t="s">
        <v>19489</v>
      </c>
      <c r="B33598" s="2">
        <v>42697.935126979166</v>
      </c>
      <c r="C33598">
        <v>25.3897094726562</v>
      </c>
      <c r="D33598">
        <v>86.3037109375</v>
      </c>
    </row>
    <row r="33599" spans="1:4" x14ac:dyDescent="0.25">
      <c r="A33599" t="s">
        <v>19537</v>
      </c>
      <c r="B33599" s="2">
        <v>42697.935151273145</v>
      </c>
      <c r="C33599">
        <v>25.419921875</v>
      </c>
      <c r="D33599">
        <v>86.3037109375</v>
      </c>
    </row>
    <row r="33600" spans="1:4" x14ac:dyDescent="0.25">
      <c r="A33600" t="s">
        <v>19537</v>
      </c>
      <c r="B33600" s="2">
        <v>42697.935175555554</v>
      </c>
      <c r="C33600">
        <v>25.419921875</v>
      </c>
      <c r="D33600">
        <v>86.3037109375</v>
      </c>
    </row>
    <row r="33601" spans="1:4" x14ac:dyDescent="0.25">
      <c r="A33601" t="s">
        <v>19556</v>
      </c>
      <c r="B33601" s="2">
        <v>42697.93519984954</v>
      </c>
      <c r="C33601">
        <v>25.3594970703125</v>
      </c>
      <c r="D33601">
        <v>86.3037109375</v>
      </c>
    </row>
    <row r="33602" spans="1:4" x14ac:dyDescent="0.25">
      <c r="A33602" t="s">
        <v>19647</v>
      </c>
      <c r="B33602" s="2">
        <v>42697.935224131943</v>
      </c>
      <c r="C33602">
        <v>25.3997802734375</v>
      </c>
      <c r="D33602">
        <v>86.3037109375</v>
      </c>
    </row>
    <row r="33603" spans="1:4" x14ac:dyDescent="0.25">
      <c r="A33603" t="s">
        <v>19648</v>
      </c>
      <c r="B33603" s="2">
        <v>42697.935248229165</v>
      </c>
      <c r="C33603">
        <v>25.1580810546875</v>
      </c>
      <c r="D33603">
        <v>86.444091796875</v>
      </c>
    </row>
    <row r="33604" spans="1:4" x14ac:dyDescent="0.25">
      <c r="A33604" t="s">
        <v>19649</v>
      </c>
      <c r="B33604" s="2">
        <v>42697.93527263889</v>
      </c>
      <c r="C33604">
        <v>25.3494262695312</v>
      </c>
      <c r="D33604">
        <v>86.4013671875</v>
      </c>
    </row>
    <row r="33605" spans="1:4" x14ac:dyDescent="0.25">
      <c r="A33605" t="s">
        <v>19650</v>
      </c>
      <c r="B33605" s="2">
        <v>42697.935296909724</v>
      </c>
      <c r="C33605">
        <v>25.3997802734375</v>
      </c>
      <c r="D33605">
        <v>86.4013671875</v>
      </c>
    </row>
    <row r="33606" spans="1:4" x14ac:dyDescent="0.25">
      <c r="A33606" t="s">
        <v>19651</v>
      </c>
      <c r="B33606" s="2">
        <v>42697.935321192126</v>
      </c>
      <c r="C33606">
        <v>25.2688598632812</v>
      </c>
      <c r="D33606">
        <v>86.541748046875</v>
      </c>
    </row>
    <row r="33607" spans="1:4" x14ac:dyDescent="0.25">
      <c r="A33607" t="s">
        <v>19652</v>
      </c>
      <c r="B33607" s="2">
        <v>42697.935345578706</v>
      </c>
      <c r="C33607">
        <v>25.3494262695312</v>
      </c>
      <c r="D33607">
        <v>86.4990234375</v>
      </c>
    </row>
    <row r="33608" spans="1:4" x14ac:dyDescent="0.25">
      <c r="A33608" t="s">
        <v>19611</v>
      </c>
      <c r="B33608" s="2">
        <v>42697.935369675928</v>
      </c>
      <c r="C33608">
        <v>25.09765625</v>
      </c>
      <c r="D33608">
        <v>86.58447265625</v>
      </c>
    </row>
    <row r="33609" spans="1:4" x14ac:dyDescent="0.25">
      <c r="A33609" t="s">
        <v>19653</v>
      </c>
      <c r="B33609" s="2">
        <v>42697.935394062501</v>
      </c>
      <c r="C33609">
        <v>25.299072265625</v>
      </c>
      <c r="D33609">
        <v>86.541748046875</v>
      </c>
    </row>
    <row r="33610" spans="1:4" x14ac:dyDescent="0.25">
      <c r="A33610" t="s">
        <v>19654</v>
      </c>
      <c r="B33610" s="2">
        <v>42697.93541834491</v>
      </c>
      <c r="C33610">
        <v>25.2487182617188</v>
      </c>
      <c r="D33610">
        <v>86.541748046875</v>
      </c>
    </row>
    <row r="33611" spans="1:4" x14ac:dyDescent="0.25">
      <c r="A33611" t="s">
        <v>19655</v>
      </c>
      <c r="B33611" s="2">
        <v>42697.935442638889</v>
      </c>
      <c r="C33611">
        <v>25.1681518554688</v>
      </c>
      <c r="D33611">
        <v>86.541748046875</v>
      </c>
    </row>
    <row r="33612" spans="1:4" x14ac:dyDescent="0.25">
      <c r="A33612" t="s">
        <v>19656</v>
      </c>
      <c r="B33612" s="2">
        <v>42697.935466921299</v>
      </c>
      <c r="C33612">
        <v>25.3292846679688</v>
      </c>
      <c r="D33612">
        <v>86.541748046875</v>
      </c>
    </row>
    <row r="33613" spans="1:4" x14ac:dyDescent="0.25">
      <c r="A33613" t="s">
        <v>19455</v>
      </c>
      <c r="B33613" s="2">
        <v>42697.935491203702</v>
      </c>
      <c r="C33613">
        <v>25.3594970703125</v>
      </c>
      <c r="D33613">
        <v>86.4013671875</v>
      </c>
    </row>
    <row r="33614" spans="1:4" x14ac:dyDescent="0.25">
      <c r="A33614" t="s">
        <v>19657</v>
      </c>
      <c r="B33614" s="2">
        <v>42697.93551560185</v>
      </c>
      <c r="C33614">
        <v>25.3897094726562</v>
      </c>
      <c r="D33614">
        <v>86.4990234375</v>
      </c>
    </row>
    <row r="33615" spans="1:4" x14ac:dyDescent="0.25">
      <c r="A33615" t="s">
        <v>19658</v>
      </c>
      <c r="B33615" s="2">
        <v>42697.935539872684</v>
      </c>
      <c r="C33615">
        <v>25.419921875</v>
      </c>
      <c r="D33615">
        <v>86.4990234375</v>
      </c>
    </row>
    <row r="33616" spans="1:4" x14ac:dyDescent="0.25">
      <c r="A33616" t="s">
        <v>19659</v>
      </c>
      <c r="B33616" s="2">
        <v>42697.935564074076</v>
      </c>
      <c r="C33616">
        <v>25.4299926757812</v>
      </c>
      <c r="D33616">
        <v>86.4013671875</v>
      </c>
    </row>
    <row r="33617" spans="1:4" x14ac:dyDescent="0.25">
      <c r="A33617" t="s">
        <v>19660</v>
      </c>
      <c r="B33617" s="2">
        <v>42697.935588449072</v>
      </c>
      <c r="C33617">
        <v>25.3997802734375</v>
      </c>
      <c r="D33617">
        <v>86.4990234375</v>
      </c>
    </row>
    <row r="33618" spans="1:4" x14ac:dyDescent="0.25">
      <c r="A33618" t="s">
        <v>19661</v>
      </c>
      <c r="B33618" s="2">
        <v>42697.935618148149</v>
      </c>
      <c r="C33618">
        <v>25.2789306640625</v>
      </c>
      <c r="D33618">
        <v>86.541748046875</v>
      </c>
    </row>
    <row r="33619" spans="1:4" x14ac:dyDescent="0.25">
      <c r="A33619" t="s">
        <v>19649</v>
      </c>
      <c r="B33619" s="2">
        <v>42697.935636932867</v>
      </c>
      <c r="C33619">
        <v>25.3494262695312</v>
      </c>
      <c r="D33619">
        <v>86.4013671875</v>
      </c>
    </row>
    <row r="33620" spans="1:4" x14ac:dyDescent="0.25">
      <c r="A33620" t="s">
        <v>19662</v>
      </c>
      <c r="B33620" s="2">
        <v>42697.935661226853</v>
      </c>
      <c r="C33620">
        <v>25.2285766601562</v>
      </c>
      <c r="D33620">
        <v>86.541748046875</v>
      </c>
    </row>
    <row r="33621" spans="1:4" x14ac:dyDescent="0.25">
      <c r="A33621" t="s">
        <v>19663</v>
      </c>
      <c r="B33621" s="2">
        <v>42697.935685682867</v>
      </c>
      <c r="C33621">
        <v>25.3091430664062</v>
      </c>
      <c r="D33621">
        <v>86.541748046875</v>
      </c>
    </row>
    <row r="33622" spans="1:4" x14ac:dyDescent="0.25">
      <c r="A33622" t="s">
        <v>19617</v>
      </c>
      <c r="B33622" s="2">
        <v>42697.935709791665</v>
      </c>
      <c r="C33622">
        <v>25.3091430664062</v>
      </c>
      <c r="D33622">
        <v>86.541748046875</v>
      </c>
    </row>
    <row r="33623" spans="1:4" x14ac:dyDescent="0.25">
      <c r="A33623" t="s">
        <v>19655</v>
      </c>
      <c r="B33623" s="2">
        <v>42697.935734085651</v>
      </c>
      <c r="C33623">
        <v>25.1681518554688</v>
      </c>
      <c r="D33623">
        <v>86.541748046875</v>
      </c>
    </row>
    <row r="33624" spans="1:4" x14ac:dyDescent="0.25">
      <c r="A33624" t="s">
        <v>19664</v>
      </c>
      <c r="B33624" s="2">
        <v>42697.935758368054</v>
      </c>
      <c r="C33624">
        <v>25.1580810546875</v>
      </c>
      <c r="D33624">
        <v>86.541748046875</v>
      </c>
    </row>
    <row r="33625" spans="1:4" x14ac:dyDescent="0.25">
      <c r="A33625" t="s">
        <v>19661</v>
      </c>
      <c r="B33625" s="2">
        <v>42697.93578266204</v>
      </c>
      <c r="C33625">
        <v>25.2789306640625</v>
      </c>
      <c r="D33625">
        <v>86.541748046875</v>
      </c>
    </row>
    <row r="33626" spans="1:4" x14ac:dyDescent="0.25">
      <c r="A33626" t="s">
        <v>19665</v>
      </c>
      <c r="B33626" s="2">
        <v>42697.935806944442</v>
      </c>
      <c r="C33626">
        <v>25.3091430664062</v>
      </c>
      <c r="D33626">
        <v>86.639404296875</v>
      </c>
    </row>
    <row r="33627" spans="1:4" x14ac:dyDescent="0.25">
      <c r="A33627" t="s">
        <v>19666</v>
      </c>
      <c r="B33627" s="2">
        <v>42697.935831226852</v>
      </c>
      <c r="C33627">
        <v>25.2487182617188</v>
      </c>
      <c r="D33627">
        <v>86.639404296875</v>
      </c>
    </row>
    <row r="33628" spans="1:4" x14ac:dyDescent="0.25">
      <c r="A33628" t="s">
        <v>19667</v>
      </c>
      <c r="B33628" s="2">
        <v>42697.935855543983</v>
      </c>
      <c r="C33628">
        <v>25.2084350585938</v>
      </c>
      <c r="D33628">
        <v>86.639404296875</v>
      </c>
    </row>
    <row r="33629" spans="1:4" x14ac:dyDescent="0.25">
      <c r="A33629" t="s">
        <v>19668</v>
      </c>
      <c r="B33629" s="2">
        <v>42697.935879803241</v>
      </c>
      <c r="C33629">
        <v>25.2285766601562</v>
      </c>
      <c r="D33629">
        <v>86.639404296875</v>
      </c>
    </row>
    <row r="33630" spans="1:4" x14ac:dyDescent="0.25">
      <c r="A33630" t="s">
        <v>19669</v>
      </c>
      <c r="B33630" s="2">
        <v>42697.935904108796</v>
      </c>
      <c r="C33630">
        <v>25.1681518554688</v>
      </c>
      <c r="D33630">
        <v>86.639404296875</v>
      </c>
    </row>
    <row r="33631" spans="1:4" x14ac:dyDescent="0.25">
      <c r="A33631" t="s">
        <v>19670</v>
      </c>
      <c r="B33631" s="2">
        <v>42697.935928379629</v>
      </c>
      <c r="C33631">
        <v>25.2285766601562</v>
      </c>
      <c r="D33631">
        <v>86.639404296875</v>
      </c>
    </row>
    <row r="33632" spans="1:4" x14ac:dyDescent="0.25">
      <c r="A33632" t="s">
        <v>19671</v>
      </c>
      <c r="B33632" s="2">
        <v>42697.935952569445</v>
      </c>
      <c r="C33632">
        <v>25.2285766601562</v>
      </c>
      <c r="D33632">
        <v>86.7431640625</v>
      </c>
    </row>
    <row r="33633" spans="1:4" x14ac:dyDescent="0.25">
      <c r="A33633" t="s">
        <v>19672</v>
      </c>
      <c r="B33633" s="2">
        <v>42697.93597677083</v>
      </c>
      <c r="C33633">
        <v>25.1177978515625</v>
      </c>
      <c r="D33633">
        <v>86.785888671875</v>
      </c>
    </row>
    <row r="33634" spans="1:4" x14ac:dyDescent="0.25">
      <c r="A33634" t="s">
        <v>19673</v>
      </c>
      <c r="B33634" s="2">
        <v>42697.936001145834</v>
      </c>
      <c r="C33634">
        <v>25.2789306640625</v>
      </c>
      <c r="D33634">
        <v>86.7431640625</v>
      </c>
    </row>
    <row r="33635" spans="1:4" x14ac:dyDescent="0.25">
      <c r="A33635" t="s">
        <v>19674</v>
      </c>
      <c r="B33635" s="2">
        <v>42697.936025439813</v>
      </c>
      <c r="C33635">
        <v>25.1580810546875</v>
      </c>
      <c r="D33635">
        <v>86.7431640625</v>
      </c>
    </row>
    <row r="33636" spans="1:4" x14ac:dyDescent="0.25">
      <c r="A33636" t="s">
        <v>19675</v>
      </c>
      <c r="B33636" s="2">
        <v>42697.936049733798</v>
      </c>
      <c r="C33636">
        <v>25.299072265625</v>
      </c>
      <c r="D33636">
        <v>86.7431640625</v>
      </c>
    </row>
    <row r="33637" spans="1:4" x14ac:dyDescent="0.25">
      <c r="A33637" t="s">
        <v>19676</v>
      </c>
      <c r="B33637" s="2">
        <v>42697.936074016201</v>
      </c>
      <c r="C33637">
        <v>25.3292846679688</v>
      </c>
      <c r="D33637">
        <v>86.7431640625</v>
      </c>
    </row>
    <row r="33638" spans="1:4" x14ac:dyDescent="0.25">
      <c r="A33638" t="s">
        <v>19677</v>
      </c>
      <c r="B33638" s="2">
        <v>42697.936098310187</v>
      </c>
      <c r="C33638">
        <v>25.2487182617188</v>
      </c>
      <c r="D33638">
        <v>86.7431640625</v>
      </c>
    </row>
    <row r="33639" spans="1:4" x14ac:dyDescent="0.25">
      <c r="A33639" t="s">
        <v>19678</v>
      </c>
      <c r="B33639" s="2">
        <v>42697.936122581021</v>
      </c>
      <c r="C33639">
        <v>25.1983642578125</v>
      </c>
      <c r="D33639">
        <v>86.7431640625</v>
      </c>
    </row>
    <row r="33640" spans="1:4" x14ac:dyDescent="0.25">
      <c r="A33640" t="s">
        <v>19673</v>
      </c>
      <c r="B33640" s="2">
        <v>42697.936146874999</v>
      </c>
      <c r="C33640">
        <v>25.2789306640625</v>
      </c>
      <c r="D33640">
        <v>86.7431640625</v>
      </c>
    </row>
    <row r="33641" spans="1:4" x14ac:dyDescent="0.25">
      <c r="A33641" t="s">
        <v>19679</v>
      </c>
      <c r="B33641" s="2">
        <v>42697.93617134259</v>
      </c>
      <c r="C33641">
        <v>25.3594970703125</v>
      </c>
      <c r="D33641">
        <v>86.700439453125</v>
      </c>
    </row>
    <row r="33642" spans="1:4" x14ac:dyDescent="0.25">
      <c r="A33642" t="s">
        <v>19680</v>
      </c>
      <c r="B33642" s="2">
        <v>42697.936195439812</v>
      </c>
      <c r="C33642">
        <v>25.299072265625</v>
      </c>
      <c r="D33642">
        <v>86.7431640625</v>
      </c>
    </row>
    <row r="33643" spans="1:4" x14ac:dyDescent="0.25">
      <c r="A33643" t="s">
        <v>19681</v>
      </c>
      <c r="B33643" s="2">
        <v>42697.936219733798</v>
      </c>
      <c r="C33643">
        <v>25.3292846679688</v>
      </c>
      <c r="D33643">
        <v>86.7431640625</v>
      </c>
    </row>
    <row r="33644" spans="1:4" x14ac:dyDescent="0.25">
      <c r="A33644" t="s">
        <v>19673</v>
      </c>
      <c r="B33644" s="2">
        <v>42697.9362440162</v>
      </c>
      <c r="C33644">
        <v>25.2789306640625</v>
      </c>
      <c r="D33644">
        <v>86.7431640625</v>
      </c>
    </row>
    <row r="33645" spans="1:4" x14ac:dyDescent="0.25">
      <c r="A33645" t="s">
        <v>19682</v>
      </c>
      <c r="B33645" s="2">
        <v>42697.936268310186</v>
      </c>
      <c r="C33645">
        <v>25.17822265625</v>
      </c>
      <c r="D33645">
        <v>86.7431640625</v>
      </c>
    </row>
    <row r="33646" spans="1:4" x14ac:dyDescent="0.25">
      <c r="A33646" t="s">
        <v>19683</v>
      </c>
      <c r="B33646" s="2">
        <v>42697.936292604165</v>
      </c>
      <c r="C33646">
        <v>25.2285766601562</v>
      </c>
      <c r="D33646">
        <v>86.7431640625</v>
      </c>
    </row>
    <row r="33647" spans="1:4" x14ac:dyDescent="0.25">
      <c r="A33647" t="s">
        <v>19684</v>
      </c>
      <c r="B33647" s="2">
        <v>42697.936317071762</v>
      </c>
      <c r="C33647">
        <v>25.379638671875</v>
      </c>
      <c r="D33647">
        <v>86.602783203125</v>
      </c>
    </row>
    <row r="33648" spans="1:4" x14ac:dyDescent="0.25">
      <c r="A33648" t="s">
        <v>19673</v>
      </c>
      <c r="B33648" s="2">
        <v>42697.936341168985</v>
      </c>
      <c r="C33648">
        <v>25.2789306640625</v>
      </c>
      <c r="D33648">
        <v>86.7431640625</v>
      </c>
    </row>
    <row r="33649" spans="1:4" x14ac:dyDescent="0.25">
      <c r="A33649" t="s">
        <v>19685</v>
      </c>
      <c r="B33649" s="2">
        <v>42697.936365474539</v>
      </c>
      <c r="C33649">
        <v>25.3292846679688</v>
      </c>
      <c r="D33649">
        <v>86.7431640625</v>
      </c>
    </row>
    <row r="33650" spans="1:4" x14ac:dyDescent="0.25">
      <c r="A33650" t="s">
        <v>19685</v>
      </c>
      <c r="B33650" s="2">
        <v>42697.936401307874</v>
      </c>
      <c r="C33650">
        <v>25.3292846679688</v>
      </c>
      <c r="D33650">
        <v>86.7431640625</v>
      </c>
    </row>
    <row r="33651" spans="1:4" x14ac:dyDescent="0.25">
      <c r="A33651" t="s">
        <v>19686</v>
      </c>
      <c r="B33651" s="2">
        <v>42697.936414340278</v>
      </c>
      <c r="C33651">
        <v>25.3494262695312</v>
      </c>
      <c r="D33651">
        <v>86.700439453125</v>
      </c>
    </row>
    <row r="33652" spans="1:4" x14ac:dyDescent="0.25">
      <c r="A33652" t="s">
        <v>19687</v>
      </c>
      <c r="B33652" s="2">
        <v>42697.936462800928</v>
      </c>
      <c r="C33652">
        <v>25.3997802734375</v>
      </c>
      <c r="D33652">
        <v>86.700439453125</v>
      </c>
    </row>
    <row r="33653" spans="1:4" x14ac:dyDescent="0.25">
      <c r="A33653" t="s">
        <v>19688</v>
      </c>
      <c r="B33653" s="2">
        <v>42697.936486932871</v>
      </c>
      <c r="C33653">
        <v>25.2487182617188</v>
      </c>
      <c r="D33653">
        <v>86.8408203125</v>
      </c>
    </row>
    <row r="33654" spans="1:4" x14ac:dyDescent="0.25">
      <c r="A33654" t="s">
        <v>19688</v>
      </c>
      <c r="B33654" s="2">
        <v>42697.936511192129</v>
      </c>
      <c r="C33654">
        <v>25.2487182617188</v>
      </c>
      <c r="D33654">
        <v>86.8408203125</v>
      </c>
    </row>
    <row r="33655" spans="1:4" x14ac:dyDescent="0.25">
      <c r="A33655" t="s">
        <v>19689</v>
      </c>
      <c r="B33655" s="2">
        <v>42697.936535474539</v>
      </c>
      <c r="C33655">
        <v>25.1580810546875</v>
      </c>
      <c r="D33655">
        <v>86.7431640625</v>
      </c>
    </row>
    <row r="33656" spans="1:4" x14ac:dyDescent="0.25">
      <c r="A33656" t="s">
        <v>19690</v>
      </c>
      <c r="B33656" s="2">
        <v>42697.936559814814</v>
      </c>
      <c r="C33656">
        <v>25.2688598632812</v>
      </c>
      <c r="D33656">
        <v>86.8408203125</v>
      </c>
    </row>
    <row r="33657" spans="1:4" x14ac:dyDescent="0.25">
      <c r="A33657" t="s">
        <v>19691</v>
      </c>
      <c r="B33657" s="2">
        <v>42697.936584050927</v>
      </c>
      <c r="C33657">
        <v>25.2084350585938</v>
      </c>
      <c r="D33657">
        <v>86.8408203125</v>
      </c>
    </row>
    <row r="33658" spans="1:4" x14ac:dyDescent="0.25">
      <c r="A33658" t="s">
        <v>19692</v>
      </c>
      <c r="B33658" s="2">
        <v>42697.93660833333</v>
      </c>
      <c r="C33658">
        <v>25.1983642578125</v>
      </c>
      <c r="D33658">
        <v>86.7431640625</v>
      </c>
    </row>
    <row r="33659" spans="1:4" x14ac:dyDescent="0.25">
      <c r="A33659" t="s">
        <v>19693</v>
      </c>
      <c r="B33659" s="2">
        <v>42697.93663261574</v>
      </c>
      <c r="C33659">
        <v>25.2285766601562</v>
      </c>
      <c r="D33659">
        <v>86.8408203125</v>
      </c>
    </row>
    <row r="33660" spans="1:4" x14ac:dyDescent="0.25">
      <c r="A33660" t="s">
        <v>19694</v>
      </c>
      <c r="B33660" s="2">
        <v>42697.936656909726</v>
      </c>
      <c r="C33660">
        <v>25.2386474609375</v>
      </c>
      <c r="D33660">
        <v>86.8408203125</v>
      </c>
    </row>
    <row r="33661" spans="1:4" x14ac:dyDescent="0.25">
      <c r="A33661" t="s">
        <v>19695</v>
      </c>
      <c r="B33661" s="2">
        <v>42697.936681203704</v>
      </c>
      <c r="C33661">
        <v>25.2487182617188</v>
      </c>
      <c r="D33661">
        <v>86.8408203125</v>
      </c>
    </row>
    <row r="33662" spans="1:4" x14ac:dyDescent="0.25">
      <c r="A33662" t="s">
        <v>19681</v>
      </c>
      <c r="B33662" s="2">
        <v>42697.936705486114</v>
      </c>
      <c r="C33662">
        <v>25.3292846679688</v>
      </c>
      <c r="D33662">
        <v>86.7431640625</v>
      </c>
    </row>
    <row r="33663" spans="1:4" x14ac:dyDescent="0.25">
      <c r="A33663" t="s">
        <v>19681</v>
      </c>
      <c r="B33663" s="2">
        <v>42697.936729768517</v>
      </c>
      <c r="C33663">
        <v>25.3292846679688</v>
      </c>
      <c r="D33663">
        <v>86.7431640625</v>
      </c>
    </row>
    <row r="33664" spans="1:4" x14ac:dyDescent="0.25">
      <c r="A33664" t="s">
        <v>19696</v>
      </c>
      <c r="B33664" s="2">
        <v>42697.936754062503</v>
      </c>
      <c r="C33664">
        <v>25.1983642578125</v>
      </c>
      <c r="D33664">
        <v>86.7431640625</v>
      </c>
    </row>
    <row r="33665" spans="1:4" x14ac:dyDescent="0.25">
      <c r="A33665" t="s">
        <v>19697</v>
      </c>
      <c r="B33665" s="2">
        <v>42697.936778402778</v>
      </c>
      <c r="C33665">
        <v>25.1681518554688</v>
      </c>
      <c r="D33665">
        <v>86.7431640625</v>
      </c>
    </row>
    <row r="33666" spans="1:4" x14ac:dyDescent="0.25">
      <c r="A33666" t="s">
        <v>19301</v>
      </c>
      <c r="B33666" s="2">
        <v>42697.936802835648</v>
      </c>
      <c r="C33666">
        <v>25.3594970703125</v>
      </c>
      <c r="D33666">
        <v>86.700439453125</v>
      </c>
    </row>
    <row r="33667" spans="1:4" x14ac:dyDescent="0.25">
      <c r="A33667" t="s">
        <v>19301</v>
      </c>
      <c r="B33667" s="2">
        <v>42697.936827129626</v>
      </c>
      <c r="C33667">
        <v>25.3594970703125</v>
      </c>
      <c r="D33667">
        <v>86.700439453125</v>
      </c>
    </row>
    <row r="33668" spans="1:4" x14ac:dyDescent="0.25">
      <c r="A33668" t="s">
        <v>19698</v>
      </c>
      <c r="B33668" s="2">
        <v>42697.93685121528</v>
      </c>
      <c r="C33668">
        <v>25.299072265625</v>
      </c>
      <c r="D33668">
        <v>86.7431640625</v>
      </c>
    </row>
    <row r="33669" spans="1:4" x14ac:dyDescent="0.25">
      <c r="A33669" t="s">
        <v>19699</v>
      </c>
      <c r="B33669" s="2">
        <v>42697.936875601852</v>
      </c>
      <c r="C33669">
        <v>25.2386474609375</v>
      </c>
      <c r="D33669">
        <v>86.639404296875</v>
      </c>
    </row>
    <row r="33670" spans="1:4" x14ac:dyDescent="0.25">
      <c r="A33670" t="s">
        <v>19700</v>
      </c>
      <c r="B33670" s="2">
        <v>42697.936899849534</v>
      </c>
      <c r="C33670">
        <v>25.2386474609375</v>
      </c>
      <c r="D33670">
        <v>86.7431640625</v>
      </c>
    </row>
    <row r="33671" spans="1:4" x14ac:dyDescent="0.25">
      <c r="A33671" t="s">
        <v>19701</v>
      </c>
      <c r="B33671" s="2">
        <v>42697.936924247682</v>
      </c>
      <c r="C33671">
        <v>25.1681518554688</v>
      </c>
      <c r="D33671">
        <v>86.639404296875</v>
      </c>
    </row>
    <row r="33672" spans="1:4" x14ac:dyDescent="0.25">
      <c r="A33672" t="s">
        <v>19702</v>
      </c>
      <c r="B33672" s="2">
        <v>42697.936948368057</v>
      </c>
      <c r="C33672">
        <v>25.3091430664062</v>
      </c>
      <c r="D33672">
        <v>86.7431640625</v>
      </c>
    </row>
    <row r="33673" spans="1:4" x14ac:dyDescent="0.25">
      <c r="A33673" t="s">
        <v>19299</v>
      </c>
      <c r="B33673" s="2">
        <v>42697.936972847223</v>
      </c>
      <c r="C33673">
        <v>25.3897094726562</v>
      </c>
      <c r="D33673">
        <v>86.700439453125</v>
      </c>
    </row>
    <row r="33674" spans="1:4" x14ac:dyDescent="0.25">
      <c r="A33674" t="s">
        <v>19703</v>
      </c>
      <c r="B33674" s="2">
        <v>42697.936997037039</v>
      </c>
      <c r="C33674">
        <v>25.299072265625</v>
      </c>
      <c r="D33674">
        <v>86.639404296875</v>
      </c>
    </row>
    <row r="33675" spans="1:4" x14ac:dyDescent="0.25">
      <c r="A33675" t="s">
        <v>19699</v>
      </c>
      <c r="B33675" s="2">
        <v>42697.937021331018</v>
      </c>
      <c r="C33675">
        <v>25.2386474609375</v>
      </c>
      <c r="D33675">
        <v>86.639404296875</v>
      </c>
    </row>
    <row r="33676" spans="1:4" x14ac:dyDescent="0.25">
      <c r="A33676" t="s">
        <v>19704</v>
      </c>
      <c r="B33676" s="2">
        <v>42697.937045636572</v>
      </c>
      <c r="C33676">
        <v>25.17822265625</v>
      </c>
      <c r="D33676">
        <v>86.639404296875</v>
      </c>
    </row>
    <row r="33677" spans="1:4" x14ac:dyDescent="0.25">
      <c r="A33677" t="s">
        <v>19699</v>
      </c>
      <c r="B33677" s="2">
        <v>42697.937069907406</v>
      </c>
      <c r="C33677">
        <v>25.2386474609375</v>
      </c>
      <c r="D33677">
        <v>86.639404296875</v>
      </c>
    </row>
    <row r="33678" spans="1:4" x14ac:dyDescent="0.25">
      <c r="A33678" t="s">
        <v>19705</v>
      </c>
      <c r="B33678" s="2">
        <v>42697.937094189816</v>
      </c>
      <c r="C33678">
        <v>25.2487182617188</v>
      </c>
      <c r="D33678">
        <v>86.639404296875</v>
      </c>
    </row>
    <row r="33679" spans="1:4" x14ac:dyDescent="0.25">
      <c r="A33679" t="s">
        <v>19706</v>
      </c>
      <c r="B33679" s="2">
        <v>42697.937118391201</v>
      </c>
      <c r="C33679">
        <v>25.2789306640625</v>
      </c>
      <c r="D33679">
        <v>86.7431640625</v>
      </c>
    </row>
    <row r="33680" spans="1:4" x14ac:dyDescent="0.25">
      <c r="A33680" t="s">
        <v>19707</v>
      </c>
      <c r="B33680" s="2">
        <v>42697.937142777781</v>
      </c>
      <c r="C33680">
        <v>25.2789306640625</v>
      </c>
      <c r="D33680">
        <v>86.639404296875</v>
      </c>
    </row>
    <row r="33681" spans="1:4" x14ac:dyDescent="0.25">
      <c r="A33681" t="s">
        <v>19708</v>
      </c>
      <c r="B33681" s="2">
        <v>42697.937173113423</v>
      </c>
      <c r="C33681">
        <v>25.2688598632812</v>
      </c>
      <c r="D33681">
        <v>86.7431640625</v>
      </c>
    </row>
    <row r="33682" spans="1:4" x14ac:dyDescent="0.25">
      <c r="A33682" t="s">
        <v>19667</v>
      </c>
      <c r="B33682" s="2">
        <v>42697.937191307872</v>
      </c>
      <c r="C33682">
        <v>25.2084350585938</v>
      </c>
      <c r="D33682">
        <v>86.639404296875</v>
      </c>
    </row>
    <row r="33683" spans="1:4" x14ac:dyDescent="0.25">
      <c r="A33683" t="s">
        <v>19709</v>
      </c>
      <c r="B33683" s="2">
        <v>42697.937215543985</v>
      </c>
      <c r="C33683">
        <v>25.17822265625</v>
      </c>
      <c r="D33683">
        <v>86.7431640625</v>
      </c>
    </row>
    <row r="33684" spans="1:4" x14ac:dyDescent="0.25">
      <c r="A33684" t="s">
        <v>19710</v>
      </c>
      <c r="B33684" s="2">
        <v>42697.937239826388</v>
      </c>
      <c r="C33684">
        <v>25.2487182617188</v>
      </c>
      <c r="D33684">
        <v>86.7431640625</v>
      </c>
    </row>
    <row r="33685" spans="1:4" x14ac:dyDescent="0.25">
      <c r="A33685" t="s">
        <v>19711</v>
      </c>
      <c r="B33685" s="2">
        <v>42697.937264131942</v>
      </c>
      <c r="C33685">
        <v>25.1278686523438</v>
      </c>
      <c r="D33685">
        <v>86.7431640625</v>
      </c>
    </row>
    <row r="33686" spans="1:4" x14ac:dyDescent="0.25">
      <c r="A33686" t="s">
        <v>19697</v>
      </c>
      <c r="B33686" s="2">
        <v>42697.937288414352</v>
      </c>
      <c r="C33686">
        <v>25.1681518554688</v>
      </c>
      <c r="D33686">
        <v>86.7431640625</v>
      </c>
    </row>
    <row r="33687" spans="1:4" x14ac:dyDescent="0.25">
      <c r="A33687" t="s">
        <v>19692</v>
      </c>
      <c r="B33687" s="2">
        <v>42697.937312719907</v>
      </c>
      <c r="C33687">
        <v>25.1983642578125</v>
      </c>
      <c r="D33687">
        <v>86.7431640625</v>
      </c>
    </row>
    <row r="33688" spans="1:4" x14ac:dyDescent="0.25">
      <c r="A33688" t="s">
        <v>19708</v>
      </c>
      <c r="B33688" s="2">
        <v>42697.937336979165</v>
      </c>
      <c r="C33688">
        <v>25.2688598632812</v>
      </c>
      <c r="D33688">
        <v>86.7431640625</v>
      </c>
    </row>
    <row r="33689" spans="1:4" x14ac:dyDescent="0.25">
      <c r="A33689" t="s">
        <v>19712</v>
      </c>
      <c r="B33689" s="2">
        <v>42697.937361273151</v>
      </c>
      <c r="C33689">
        <v>25.2487182617188</v>
      </c>
      <c r="D33689">
        <v>86.7431640625</v>
      </c>
    </row>
    <row r="33690" spans="1:4" x14ac:dyDescent="0.25">
      <c r="A33690" t="s">
        <v>19713</v>
      </c>
      <c r="B33690" s="2">
        <v>42697.937385462959</v>
      </c>
      <c r="C33690">
        <v>25.1177978515625</v>
      </c>
      <c r="D33690">
        <v>86.785888671875</v>
      </c>
    </row>
    <row r="33691" spans="1:4" x14ac:dyDescent="0.25">
      <c r="A33691" t="s">
        <v>19714</v>
      </c>
      <c r="B33691" s="2">
        <v>42697.937409849539</v>
      </c>
      <c r="C33691">
        <v>25.2386474609375</v>
      </c>
      <c r="D33691">
        <v>86.7431640625</v>
      </c>
    </row>
    <row r="33692" spans="1:4" x14ac:dyDescent="0.25">
      <c r="A33692" t="s">
        <v>19715</v>
      </c>
      <c r="B33692" s="2">
        <v>42697.937434143518</v>
      </c>
      <c r="C33692">
        <v>25.1177978515625</v>
      </c>
      <c r="D33692">
        <v>86.883544921875</v>
      </c>
    </row>
    <row r="33693" spans="1:4" x14ac:dyDescent="0.25">
      <c r="A33693" t="s">
        <v>19716</v>
      </c>
      <c r="B33693" s="2">
        <v>42697.937458449072</v>
      </c>
      <c r="C33693">
        <v>25.17822265625</v>
      </c>
      <c r="D33693">
        <v>86.8408203125</v>
      </c>
    </row>
    <row r="33694" spans="1:4" x14ac:dyDescent="0.25">
      <c r="A33694" t="s">
        <v>19717</v>
      </c>
      <c r="B33694" s="2">
        <v>42697.937482719906</v>
      </c>
      <c r="C33694">
        <v>25.2688598632812</v>
      </c>
      <c r="D33694">
        <v>86.8408203125</v>
      </c>
    </row>
    <row r="33695" spans="1:4" x14ac:dyDescent="0.25">
      <c r="A33695" t="s">
        <v>19718</v>
      </c>
      <c r="B33695" s="2">
        <v>42697.937507002316</v>
      </c>
      <c r="C33695">
        <v>25.2487182617188</v>
      </c>
      <c r="D33695">
        <v>86.8408203125</v>
      </c>
    </row>
    <row r="33696" spans="1:4" x14ac:dyDescent="0.25">
      <c r="A33696" t="s">
        <v>19719</v>
      </c>
      <c r="B33696" s="2">
        <v>42697.937531400465</v>
      </c>
      <c r="C33696">
        <v>25.1278686523438</v>
      </c>
      <c r="D33696">
        <v>86.9384765625</v>
      </c>
    </row>
    <row r="33697" spans="1:4" x14ac:dyDescent="0.25">
      <c r="A33697" t="s">
        <v>19238</v>
      </c>
      <c r="B33697" s="2">
        <v>42697.937555787037</v>
      </c>
      <c r="C33697">
        <v>25.3594970703125</v>
      </c>
      <c r="D33697">
        <v>86.90185546875</v>
      </c>
    </row>
    <row r="33698" spans="1:4" x14ac:dyDescent="0.25">
      <c r="A33698" t="s">
        <v>19720</v>
      </c>
      <c r="B33698" s="2">
        <v>42697.937579872683</v>
      </c>
      <c r="C33698">
        <v>25.2285766601562</v>
      </c>
      <c r="D33698">
        <v>86.8408203125</v>
      </c>
    </row>
    <row r="33699" spans="1:4" x14ac:dyDescent="0.25">
      <c r="A33699" t="s">
        <v>19721</v>
      </c>
      <c r="B33699" s="2">
        <v>42697.937604166669</v>
      </c>
      <c r="C33699">
        <v>25.299072265625</v>
      </c>
      <c r="D33699">
        <v>86.8408203125</v>
      </c>
    </row>
    <row r="33700" spans="1:4" x14ac:dyDescent="0.25">
      <c r="A33700" t="s">
        <v>19722</v>
      </c>
      <c r="B33700" s="2">
        <v>42697.9376284838</v>
      </c>
      <c r="C33700">
        <v>25.1983642578125</v>
      </c>
      <c r="D33700">
        <v>86.8408203125</v>
      </c>
    </row>
    <row r="33701" spans="1:4" x14ac:dyDescent="0.25">
      <c r="A33701" t="s">
        <v>19723</v>
      </c>
      <c r="B33701" s="2">
        <v>42697.937652870372</v>
      </c>
      <c r="C33701">
        <v>25.3091430664062</v>
      </c>
      <c r="D33701">
        <v>86.8408203125</v>
      </c>
    </row>
    <row r="33702" spans="1:4" x14ac:dyDescent="0.25">
      <c r="A33702" t="s">
        <v>19709</v>
      </c>
      <c r="B33702" s="2">
        <v>42697.937677071757</v>
      </c>
      <c r="C33702">
        <v>25.17822265625</v>
      </c>
      <c r="D33702">
        <v>86.7431640625</v>
      </c>
    </row>
    <row r="33703" spans="1:4" x14ac:dyDescent="0.25">
      <c r="A33703" t="s">
        <v>19705</v>
      </c>
      <c r="B33703" s="2">
        <v>42697.93770141204</v>
      </c>
      <c r="C33703">
        <v>25.2487182617188</v>
      </c>
      <c r="D33703">
        <v>86.639404296875</v>
      </c>
    </row>
    <row r="33704" spans="1:4" x14ac:dyDescent="0.25">
      <c r="A33704" t="s">
        <v>19724</v>
      </c>
      <c r="B33704" s="2">
        <v>42697.937725601849</v>
      </c>
      <c r="C33704">
        <v>25.2688598632812</v>
      </c>
      <c r="D33704">
        <v>86.7431640625</v>
      </c>
    </row>
    <row r="33705" spans="1:4" x14ac:dyDescent="0.25">
      <c r="A33705" t="s">
        <v>19707</v>
      </c>
      <c r="B33705" s="2">
        <v>42697.937749988429</v>
      </c>
      <c r="C33705">
        <v>25.2789306640625</v>
      </c>
      <c r="D33705">
        <v>86.639404296875</v>
      </c>
    </row>
    <row r="33706" spans="1:4" x14ac:dyDescent="0.25">
      <c r="A33706" t="s">
        <v>19704</v>
      </c>
      <c r="B33706" s="2">
        <v>42697.937774282407</v>
      </c>
      <c r="C33706">
        <v>25.17822265625</v>
      </c>
      <c r="D33706">
        <v>86.639404296875</v>
      </c>
    </row>
    <row r="33707" spans="1:4" x14ac:dyDescent="0.25">
      <c r="A33707" t="s">
        <v>19725</v>
      </c>
      <c r="B33707" s="2">
        <v>42697.937798472223</v>
      </c>
      <c r="C33707">
        <v>25.09765625</v>
      </c>
      <c r="D33707">
        <v>86.68212890625</v>
      </c>
    </row>
    <row r="33708" spans="1:4" x14ac:dyDescent="0.25">
      <c r="A33708" t="s">
        <v>19726</v>
      </c>
      <c r="B33708" s="2">
        <v>42697.937822858796</v>
      </c>
      <c r="C33708">
        <v>25.2688598632812</v>
      </c>
      <c r="D33708">
        <v>86.639404296875</v>
      </c>
    </row>
    <row r="33709" spans="1:4" x14ac:dyDescent="0.25">
      <c r="A33709" t="s">
        <v>19727</v>
      </c>
      <c r="B33709" s="2">
        <v>42697.937847141206</v>
      </c>
      <c r="C33709">
        <v>25.2487182617188</v>
      </c>
      <c r="D33709">
        <v>86.541748046875</v>
      </c>
    </row>
    <row r="33710" spans="1:4" x14ac:dyDescent="0.25">
      <c r="A33710" t="s">
        <v>19618</v>
      </c>
      <c r="B33710" s="2">
        <v>42697.937871435184</v>
      </c>
      <c r="C33710">
        <v>25.3292846679688</v>
      </c>
      <c r="D33710">
        <v>86.541748046875</v>
      </c>
    </row>
    <row r="33711" spans="1:4" x14ac:dyDescent="0.25">
      <c r="A33711" t="s">
        <v>19728</v>
      </c>
      <c r="B33711" s="2">
        <v>42697.937895671297</v>
      </c>
      <c r="C33711">
        <v>25.2285766601562</v>
      </c>
      <c r="D33711">
        <v>86.444091796875</v>
      </c>
    </row>
    <row r="33712" spans="1:4" x14ac:dyDescent="0.25">
      <c r="A33712" t="s">
        <v>19545</v>
      </c>
      <c r="B33712" s="2">
        <v>42697.937920011573</v>
      </c>
      <c r="C33712">
        <v>25.379638671875</v>
      </c>
      <c r="D33712">
        <v>86.4013671875</v>
      </c>
    </row>
    <row r="33713" spans="1:4" x14ac:dyDescent="0.25">
      <c r="A33713" t="s">
        <v>19464</v>
      </c>
      <c r="B33713" s="2">
        <v>42697.937954976849</v>
      </c>
      <c r="C33713">
        <v>25.299072265625</v>
      </c>
      <c r="D33713">
        <v>86.444091796875</v>
      </c>
    </row>
    <row r="33714" spans="1:4" x14ac:dyDescent="0.25">
      <c r="A33714" t="s">
        <v>19729</v>
      </c>
      <c r="B33714" s="2">
        <v>42697.937968483799</v>
      </c>
      <c r="C33714">
        <v>25.2386474609375</v>
      </c>
      <c r="D33714">
        <v>86.444091796875</v>
      </c>
    </row>
    <row r="33715" spans="1:4" x14ac:dyDescent="0.25">
      <c r="A33715" t="s">
        <v>19730</v>
      </c>
      <c r="B33715" s="2">
        <v>42697.937992870371</v>
      </c>
      <c r="C33715">
        <v>25.3494262695312</v>
      </c>
      <c r="D33715">
        <v>86.4013671875</v>
      </c>
    </row>
    <row r="33716" spans="1:4" x14ac:dyDescent="0.25">
      <c r="A33716" t="s">
        <v>19728</v>
      </c>
      <c r="B33716" s="2">
        <v>42697.938017060187</v>
      </c>
      <c r="C33716">
        <v>25.2285766601562</v>
      </c>
      <c r="D33716">
        <v>86.444091796875</v>
      </c>
    </row>
    <row r="33717" spans="1:4" x14ac:dyDescent="0.25">
      <c r="A33717" t="s">
        <v>19731</v>
      </c>
      <c r="B33717" s="2">
        <v>42697.938041469904</v>
      </c>
      <c r="C33717">
        <v>25.1580810546875</v>
      </c>
      <c r="D33717">
        <v>86.541748046875</v>
      </c>
    </row>
    <row r="33718" spans="1:4" x14ac:dyDescent="0.25">
      <c r="A33718" t="s">
        <v>19601</v>
      </c>
      <c r="B33718" s="2">
        <v>42697.938065543982</v>
      </c>
      <c r="C33718">
        <v>25.2285766601562</v>
      </c>
      <c r="D33718">
        <v>86.34033203125</v>
      </c>
    </row>
    <row r="33719" spans="1:4" x14ac:dyDescent="0.25">
      <c r="A33719" t="s">
        <v>19732</v>
      </c>
      <c r="B33719" s="2">
        <v>42697.938089930554</v>
      </c>
      <c r="C33719">
        <v>25.1983642578125</v>
      </c>
      <c r="D33719">
        <v>86.444091796875</v>
      </c>
    </row>
    <row r="33720" spans="1:4" x14ac:dyDescent="0.25">
      <c r="A33720" t="s">
        <v>19728</v>
      </c>
      <c r="B33720" s="2">
        <v>42697.93811422454</v>
      </c>
      <c r="C33720">
        <v>25.2285766601562</v>
      </c>
      <c r="D33720">
        <v>86.444091796875</v>
      </c>
    </row>
    <row r="33721" spans="1:4" x14ac:dyDescent="0.25">
      <c r="A33721" t="s">
        <v>19733</v>
      </c>
      <c r="B33721" s="2">
        <v>42697.938138506943</v>
      </c>
      <c r="C33721">
        <v>25.2084350585938</v>
      </c>
      <c r="D33721">
        <v>86.444091796875</v>
      </c>
    </row>
    <row r="33722" spans="1:4" x14ac:dyDescent="0.25">
      <c r="A33722" t="s">
        <v>19734</v>
      </c>
      <c r="B33722" s="2">
        <v>42697.938162789353</v>
      </c>
      <c r="C33722">
        <v>25.1177978515625</v>
      </c>
      <c r="D33722">
        <v>86.58447265625</v>
      </c>
    </row>
    <row r="33723" spans="1:4" x14ac:dyDescent="0.25">
      <c r="A33723" t="s">
        <v>19735</v>
      </c>
      <c r="B33723" s="2">
        <v>42697.938187083331</v>
      </c>
      <c r="C33723">
        <v>25.2084350585938</v>
      </c>
      <c r="D33723">
        <v>86.444091796875</v>
      </c>
    </row>
    <row r="33724" spans="1:4" x14ac:dyDescent="0.25">
      <c r="A33724" t="s">
        <v>19734</v>
      </c>
      <c r="B33724" s="2">
        <v>42697.938211365741</v>
      </c>
      <c r="C33724">
        <v>25.1177978515625</v>
      </c>
      <c r="D33724">
        <v>86.58447265625</v>
      </c>
    </row>
    <row r="33725" spans="1:4" x14ac:dyDescent="0.25">
      <c r="A33725" t="s">
        <v>19736</v>
      </c>
      <c r="B33725" s="2">
        <v>42697.938235694448</v>
      </c>
      <c r="C33725">
        <v>25.2688598632812</v>
      </c>
      <c r="D33725">
        <v>86.444091796875</v>
      </c>
    </row>
    <row r="33726" spans="1:4" x14ac:dyDescent="0.25">
      <c r="A33726" t="s">
        <v>19737</v>
      </c>
      <c r="B33726" s="2">
        <v>42697.938259918985</v>
      </c>
      <c r="C33726">
        <v>25.1580810546875</v>
      </c>
      <c r="D33726">
        <v>86.444091796875</v>
      </c>
    </row>
    <row r="33727" spans="1:4" x14ac:dyDescent="0.25">
      <c r="A33727" t="s">
        <v>19738</v>
      </c>
      <c r="B33727" s="2">
        <v>42697.93828422454</v>
      </c>
      <c r="C33727">
        <v>25.299072265625</v>
      </c>
      <c r="D33727">
        <v>86.444091796875</v>
      </c>
    </row>
    <row r="33728" spans="1:4" x14ac:dyDescent="0.25">
      <c r="A33728" t="s">
        <v>19728</v>
      </c>
      <c r="B33728" s="2">
        <v>42697.93830854167</v>
      </c>
      <c r="C33728">
        <v>25.2285766601562</v>
      </c>
      <c r="D33728">
        <v>86.444091796875</v>
      </c>
    </row>
    <row r="33729" spans="1:4" x14ac:dyDescent="0.25">
      <c r="A33729" t="s">
        <v>19739</v>
      </c>
      <c r="B33729" s="2">
        <v>42697.938332812497</v>
      </c>
      <c r="C33729">
        <v>25.1681518554688</v>
      </c>
      <c r="D33729">
        <v>86.444091796875</v>
      </c>
    </row>
    <row r="33730" spans="1:4" x14ac:dyDescent="0.25">
      <c r="A33730" t="s">
        <v>19740</v>
      </c>
      <c r="B33730" s="2">
        <v>42697.938357094907</v>
      </c>
      <c r="C33730">
        <v>25.1278686523438</v>
      </c>
      <c r="D33730">
        <v>86.444091796875</v>
      </c>
    </row>
    <row r="33731" spans="1:4" x14ac:dyDescent="0.25">
      <c r="A33731" t="s">
        <v>19485</v>
      </c>
      <c r="B33731" s="2">
        <v>42697.938381377317</v>
      </c>
      <c r="C33731">
        <v>25.2688598632812</v>
      </c>
      <c r="D33731">
        <v>86.444091796875</v>
      </c>
    </row>
    <row r="33732" spans="1:4" x14ac:dyDescent="0.25">
      <c r="A33732" t="s">
        <v>19741</v>
      </c>
      <c r="B33732" s="2">
        <v>42697.938405694447</v>
      </c>
      <c r="C33732">
        <v>25.1681518554688</v>
      </c>
      <c r="D33732">
        <v>86.444091796875</v>
      </c>
    </row>
    <row r="33733" spans="1:4" x14ac:dyDescent="0.25">
      <c r="A33733" t="s">
        <v>19742</v>
      </c>
      <c r="B33733" s="2">
        <v>42697.938429953705</v>
      </c>
      <c r="C33733">
        <v>25.09765625</v>
      </c>
      <c r="D33733">
        <v>86.48681640625</v>
      </c>
    </row>
    <row r="33734" spans="1:4" x14ac:dyDescent="0.25">
      <c r="A33734" t="s">
        <v>19743</v>
      </c>
      <c r="B33734" s="2">
        <v>42697.938454247684</v>
      </c>
      <c r="C33734">
        <v>25.17822265625</v>
      </c>
      <c r="D33734">
        <v>86.444091796875</v>
      </c>
    </row>
    <row r="33735" spans="1:4" x14ac:dyDescent="0.25">
      <c r="A33735" t="s">
        <v>19743</v>
      </c>
      <c r="B33735" s="2">
        <v>42697.93847854167</v>
      </c>
      <c r="C33735">
        <v>25.17822265625</v>
      </c>
      <c r="D33735">
        <v>86.444091796875</v>
      </c>
    </row>
    <row r="33736" spans="1:4" x14ac:dyDescent="0.25">
      <c r="A33736" t="s">
        <v>19744</v>
      </c>
      <c r="B33736" s="2">
        <v>42697.938502824072</v>
      </c>
      <c r="C33736">
        <v>25.2487182617188</v>
      </c>
      <c r="D33736">
        <v>86.444091796875</v>
      </c>
    </row>
    <row r="33737" spans="1:4" x14ac:dyDescent="0.25">
      <c r="A33737" t="s">
        <v>19582</v>
      </c>
      <c r="B33737" s="2">
        <v>42697.938527118058</v>
      </c>
      <c r="C33737">
        <v>25.2789306640625</v>
      </c>
      <c r="D33737">
        <v>86.444091796875</v>
      </c>
    </row>
    <row r="33738" spans="1:4" x14ac:dyDescent="0.25">
      <c r="A33738" t="s">
        <v>19743</v>
      </c>
      <c r="B33738" s="2">
        <v>42697.938551412037</v>
      </c>
      <c r="C33738">
        <v>25.17822265625</v>
      </c>
      <c r="D33738">
        <v>86.444091796875</v>
      </c>
    </row>
    <row r="33739" spans="1:4" x14ac:dyDescent="0.25">
      <c r="A33739" t="s">
        <v>19742</v>
      </c>
      <c r="B33739" s="2">
        <v>42697.938575694447</v>
      </c>
      <c r="C33739">
        <v>25.09765625</v>
      </c>
      <c r="D33739">
        <v>86.48681640625</v>
      </c>
    </row>
    <row r="33740" spans="1:4" x14ac:dyDescent="0.25">
      <c r="A33740" t="s">
        <v>19745</v>
      </c>
      <c r="B33740" s="2">
        <v>42697.938599884263</v>
      </c>
      <c r="C33740">
        <v>25.1681518554688</v>
      </c>
      <c r="D33740">
        <v>86.34033203125</v>
      </c>
    </row>
    <row r="33741" spans="1:4" x14ac:dyDescent="0.25">
      <c r="A33741" t="s">
        <v>19729</v>
      </c>
      <c r="B33741" s="2">
        <v>42697.938624270835</v>
      </c>
      <c r="C33741">
        <v>25.2386474609375</v>
      </c>
      <c r="D33741">
        <v>86.444091796875</v>
      </c>
    </row>
    <row r="33742" spans="1:4" x14ac:dyDescent="0.25">
      <c r="A33742" t="s">
        <v>19746</v>
      </c>
      <c r="B33742" s="2">
        <v>42697.938648460651</v>
      </c>
      <c r="C33742">
        <v>25.1983642578125</v>
      </c>
      <c r="D33742">
        <v>86.34033203125</v>
      </c>
    </row>
    <row r="33743" spans="1:4" x14ac:dyDescent="0.25">
      <c r="A33743" t="s">
        <v>19649</v>
      </c>
      <c r="B33743" s="2">
        <v>42697.938672939817</v>
      </c>
      <c r="C33743">
        <v>25.3494262695312</v>
      </c>
      <c r="D33743">
        <v>86.4013671875</v>
      </c>
    </row>
    <row r="33744" spans="1:4" x14ac:dyDescent="0.25">
      <c r="A33744" t="s">
        <v>19747</v>
      </c>
      <c r="B33744" s="2">
        <v>42697.93869703704</v>
      </c>
      <c r="C33744">
        <v>25.1681518554688</v>
      </c>
      <c r="D33744">
        <v>86.34033203125</v>
      </c>
    </row>
    <row r="33745" spans="1:4" x14ac:dyDescent="0.25">
      <c r="A33745" t="s">
        <v>19597</v>
      </c>
      <c r="B33745" s="2">
        <v>42697.938728460649</v>
      </c>
      <c r="C33745">
        <v>25.2688598632812</v>
      </c>
      <c r="D33745">
        <v>86.34033203125</v>
      </c>
    </row>
    <row r="33746" spans="1:4" x14ac:dyDescent="0.25">
      <c r="A33746" t="s">
        <v>19748</v>
      </c>
      <c r="B33746" s="2">
        <v>42697.938745717591</v>
      </c>
      <c r="C33746">
        <v>25.1580810546875</v>
      </c>
      <c r="D33746">
        <v>86.444091796875</v>
      </c>
    </row>
    <row r="33747" spans="1:4" x14ac:dyDescent="0.25">
      <c r="A33747" t="s">
        <v>19749</v>
      </c>
      <c r="B33747" s="2">
        <v>42697.938770011577</v>
      </c>
      <c r="C33747">
        <v>25.2789306640625</v>
      </c>
      <c r="D33747">
        <v>86.444091796875</v>
      </c>
    </row>
    <row r="33748" spans="1:4" x14ac:dyDescent="0.25">
      <c r="A33748" t="s">
        <v>19750</v>
      </c>
      <c r="B33748" s="2">
        <v>42697.938794201385</v>
      </c>
      <c r="C33748">
        <v>25.2285766601562</v>
      </c>
      <c r="D33748">
        <v>86.34033203125</v>
      </c>
    </row>
    <row r="33749" spans="1:4" x14ac:dyDescent="0.25">
      <c r="A33749" t="s">
        <v>19581</v>
      </c>
      <c r="B33749" s="2">
        <v>42697.938818530092</v>
      </c>
      <c r="C33749">
        <v>25.2789306640625</v>
      </c>
      <c r="D33749">
        <v>86.34033203125</v>
      </c>
    </row>
    <row r="33750" spans="1:4" x14ac:dyDescent="0.25">
      <c r="A33750" t="s">
        <v>19751</v>
      </c>
      <c r="B33750" s="2">
        <v>42697.938842766205</v>
      </c>
      <c r="C33750">
        <v>25.2789306640625</v>
      </c>
      <c r="D33750">
        <v>86.34033203125</v>
      </c>
    </row>
    <row r="33751" spans="1:4" x14ac:dyDescent="0.25">
      <c r="A33751" t="s">
        <v>19752</v>
      </c>
      <c r="B33751" s="2">
        <v>42697.938867395831</v>
      </c>
      <c r="C33751">
        <v>25.1983642578125</v>
      </c>
      <c r="D33751">
        <v>86.24267578125</v>
      </c>
    </row>
    <row r="33752" spans="1:4" x14ac:dyDescent="0.25">
      <c r="A33752" t="s">
        <v>19753</v>
      </c>
      <c r="B33752" s="2">
        <v>42697.93889153935</v>
      </c>
      <c r="C33752">
        <v>25.2386474609375</v>
      </c>
      <c r="D33752">
        <v>86.24267578125</v>
      </c>
    </row>
    <row r="33753" spans="1:4" x14ac:dyDescent="0.25">
      <c r="A33753" t="s">
        <v>19754</v>
      </c>
      <c r="B33753" s="2">
        <v>42697.93891582176</v>
      </c>
      <c r="C33753">
        <v>25.3091430664062</v>
      </c>
      <c r="D33753">
        <v>86.14501953125</v>
      </c>
    </row>
    <row r="33754" spans="1:4" x14ac:dyDescent="0.25">
      <c r="A33754" t="s">
        <v>5488</v>
      </c>
      <c r="B33754" s="2">
        <v>42697.938940208332</v>
      </c>
      <c r="C33754">
        <v>25.057373046875</v>
      </c>
      <c r="D33754">
        <v>86.187744140625</v>
      </c>
    </row>
    <row r="33755" spans="1:4" x14ac:dyDescent="0.25">
      <c r="A33755" t="s">
        <v>19755</v>
      </c>
      <c r="B33755" s="2">
        <v>42697.938964305555</v>
      </c>
      <c r="C33755">
        <v>25.2386474609375</v>
      </c>
      <c r="D33755">
        <v>86.041259765625</v>
      </c>
    </row>
    <row r="33756" spans="1:4" x14ac:dyDescent="0.25">
      <c r="A33756" t="s">
        <v>19756</v>
      </c>
      <c r="B33756" s="2">
        <v>42697.938988599541</v>
      </c>
      <c r="C33756">
        <v>25.299072265625</v>
      </c>
      <c r="D33756">
        <v>86.041259765625</v>
      </c>
    </row>
    <row r="33757" spans="1:4" x14ac:dyDescent="0.25">
      <c r="A33757" t="s">
        <v>19757</v>
      </c>
      <c r="B33757" s="2">
        <v>42697.939012986113</v>
      </c>
      <c r="C33757">
        <v>25.1580810546875</v>
      </c>
      <c r="D33757">
        <v>86.14501953125</v>
      </c>
    </row>
    <row r="33758" spans="1:4" x14ac:dyDescent="0.25">
      <c r="A33758" t="s">
        <v>19758</v>
      </c>
      <c r="B33758" s="2">
        <v>42697.939037175929</v>
      </c>
      <c r="C33758">
        <v>25.2084350585938</v>
      </c>
      <c r="D33758">
        <v>86.041259765625</v>
      </c>
    </row>
    <row r="33759" spans="1:4" x14ac:dyDescent="0.25">
      <c r="A33759" t="s">
        <v>19759</v>
      </c>
      <c r="B33759" s="2">
        <v>42697.939085844904</v>
      </c>
      <c r="C33759">
        <v>25.1278686523438</v>
      </c>
      <c r="D33759">
        <v>86.14501953125</v>
      </c>
    </row>
    <row r="33760" spans="1:4" x14ac:dyDescent="0.25">
      <c r="A33760" t="s">
        <v>19759</v>
      </c>
      <c r="B33760" s="2">
        <v>42697.939110127314</v>
      </c>
      <c r="C33760">
        <v>25.1278686523438</v>
      </c>
      <c r="D33760">
        <v>86.14501953125</v>
      </c>
    </row>
    <row r="33761" spans="1:4" x14ac:dyDescent="0.25">
      <c r="A33761" t="s">
        <v>19760</v>
      </c>
      <c r="B33761" s="2">
        <v>42697.939134525463</v>
      </c>
      <c r="C33761">
        <v>25.0775146484375</v>
      </c>
      <c r="D33761">
        <v>86.187744140625</v>
      </c>
    </row>
    <row r="33762" spans="1:4" x14ac:dyDescent="0.25">
      <c r="A33762" t="s">
        <v>19752</v>
      </c>
      <c r="B33762" s="2">
        <v>42697.939158703703</v>
      </c>
      <c r="C33762">
        <v>25.1983642578125</v>
      </c>
      <c r="D33762">
        <v>86.24267578125</v>
      </c>
    </row>
    <row r="33763" spans="1:4" x14ac:dyDescent="0.25">
      <c r="A33763" t="s">
        <v>19752</v>
      </c>
      <c r="B33763" s="2">
        <v>42697.939183020833</v>
      </c>
      <c r="C33763">
        <v>25.1983642578125</v>
      </c>
      <c r="D33763">
        <v>86.24267578125</v>
      </c>
    </row>
    <row r="33764" spans="1:4" x14ac:dyDescent="0.25">
      <c r="A33764" t="s">
        <v>19752</v>
      </c>
      <c r="B33764" s="2">
        <v>42697.939207280091</v>
      </c>
      <c r="C33764">
        <v>25.1983642578125</v>
      </c>
      <c r="D33764">
        <v>86.24267578125</v>
      </c>
    </row>
    <row r="33765" spans="1:4" x14ac:dyDescent="0.25">
      <c r="A33765" t="s">
        <v>19761</v>
      </c>
      <c r="B33765" s="2">
        <v>42697.93923167824</v>
      </c>
      <c r="C33765">
        <v>25.0875854492188</v>
      </c>
      <c r="D33765">
        <v>86.285400390625</v>
      </c>
    </row>
    <row r="33766" spans="1:4" x14ac:dyDescent="0.25">
      <c r="A33766" t="s">
        <v>19762</v>
      </c>
      <c r="B33766" s="2">
        <v>42697.939255868056</v>
      </c>
      <c r="C33766">
        <v>25.17822265625</v>
      </c>
      <c r="D33766">
        <v>86.24267578125</v>
      </c>
    </row>
    <row r="33767" spans="1:4" x14ac:dyDescent="0.25">
      <c r="A33767" t="s">
        <v>19763</v>
      </c>
      <c r="B33767" s="2">
        <v>42697.939280150465</v>
      </c>
      <c r="C33767">
        <v>25.0775146484375</v>
      </c>
      <c r="D33767">
        <v>86.383056640625</v>
      </c>
    </row>
    <row r="33768" spans="1:4" x14ac:dyDescent="0.25">
      <c r="A33768" t="s">
        <v>19764</v>
      </c>
      <c r="B33768" s="2">
        <v>42697.939304259256</v>
      </c>
      <c r="C33768">
        <v>25.1278686523438</v>
      </c>
      <c r="D33768">
        <v>86.34033203125</v>
      </c>
    </row>
    <row r="33769" spans="1:4" x14ac:dyDescent="0.25">
      <c r="A33769" t="s">
        <v>19747</v>
      </c>
      <c r="B33769" s="2">
        <v>42697.939328576387</v>
      </c>
      <c r="C33769">
        <v>25.1681518554688</v>
      </c>
      <c r="D33769">
        <v>86.34033203125</v>
      </c>
    </row>
    <row r="33770" spans="1:4" x14ac:dyDescent="0.25">
      <c r="A33770" t="s">
        <v>19765</v>
      </c>
      <c r="B33770" s="2">
        <v>42697.939352824076</v>
      </c>
      <c r="C33770">
        <v>25.1580810546875</v>
      </c>
      <c r="D33770">
        <v>86.34033203125</v>
      </c>
    </row>
    <row r="33771" spans="1:4" x14ac:dyDescent="0.25">
      <c r="A33771" t="s">
        <v>19766</v>
      </c>
      <c r="B33771" s="2">
        <v>42697.939377291666</v>
      </c>
      <c r="C33771">
        <v>25.1681518554688</v>
      </c>
      <c r="D33771">
        <v>86.24267578125</v>
      </c>
    </row>
    <row r="33772" spans="1:4" x14ac:dyDescent="0.25">
      <c r="A33772" t="s">
        <v>19752</v>
      </c>
      <c r="B33772" s="2">
        <v>42697.939401597221</v>
      </c>
      <c r="C33772">
        <v>25.1983642578125</v>
      </c>
      <c r="D33772">
        <v>86.24267578125</v>
      </c>
    </row>
    <row r="33773" spans="1:4" x14ac:dyDescent="0.25">
      <c r="A33773" t="s">
        <v>19745</v>
      </c>
      <c r="B33773" s="2">
        <v>42697.939425717595</v>
      </c>
      <c r="C33773">
        <v>25.1681518554688</v>
      </c>
      <c r="D33773">
        <v>86.34033203125</v>
      </c>
    </row>
    <row r="33774" spans="1:4" x14ac:dyDescent="0.25">
      <c r="A33774" t="s">
        <v>19767</v>
      </c>
      <c r="B33774" s="2">
        <v>42697.939450162034</v>
      </c>
      <c r="C33774">
        <v>25.2688598632812</v>
      </c>
      <c r="D33774">
        <v>86.24267578125</v>
      </c>
    </row>
    <row r="33775" spans="1:4" x14ac:dyDescent="0.25">
      <c r="A33775" t="s">
        <v>19768</v>
      </c>
      <c r="B33775" s="2">
        <v>42697.939498749998</v>
      </c>
      <c r="C33775">
        <v>25.2084350585938</v>
      </c>
      <c r="D33775">
        <v>86.24267578125</v>
      </c>
    </row>
    <row r="33776" spans="1:4" x14ac:dyDescent="0.25">
      <c r="A33776" t="s">
        <v>19769</v>
      </c>
      <c r="B33776" s="2">
        <v>42697.939523032408</v>
      </c>
      <c r="C33776">
        <v>25.2688598632812</v>
      </c>
      <c r="D33776">
        <v>86.24267578125</v>
      </c>
    </row>
    <row r="33777" spans="1:4" x14ac:dyDescent="0.25">
      <c r="A33777" t="s">
        <v>19770</v>
      </c>
      <c r="B33777" s="2">
        <v>42697.939547326387</v>
      </c>
      <c r="C33777">
        <v>25.1278686523438</v>
      </c>
      <c r="D33777">
        <v>86.24267578125</v>
      </c>
    </row>
    <row r="33778" spans="1:4" x14ac:dyDescent="0.25">
      <c r="A33778" t="s">
        <v>19771</v>
      </c>
      <c r="B33778" s="2">
        <v>42697.939571516203</v>
      </c>
      <c r="C33778">
        <v>25.1177978515625</v>
      </c>
      <c r="D33778">
        <v>86.187744140625</v>
      </c>
    </row>
    <row r="33779" spans="1:4" x14ac:dyDescent="0.25">
      <c r="A33779" t="s">
        <v>19772</v>
      </c>
      <c r="B33779" s="2">
        <v>42697.939596018521</v>
      </c>
      <c r="C33779">
        <v>25.0271606445312</v>
      </c>
      <c r="D33779">
        <v>86.187744140625</v>
      </c>
    </row>
    <row r="33780" spans="1:4" x14ac:dyDescent="0.25">
      <c r="A33780" t="s">
        <v>19527</v>
      </c>
      <c r="B33780" s="2">
        <v>42697.939630601853</v>
      </c>
      <c r="C33780">
        <v>25.3292846679688</v>
      </c>
      <c r="D33780">
        <v>86.14501953125</v>
      </c>
    </row>
    <row r="33781" spans="1:4" x14ac:dyDescent="0.25">
      <c r="A33781" t="s">
        <v>19773</v>
      </c>
      <c r="B33781" s="2">
        <v>42697.939644571758</v>
      </c>
      <c r="C33781">
        <v>25.0775146484375</v>
      </c>
      <c r="D33781">
        <v>86.187744140625</v>
      </c>
    </row>
    <row r="33782" spans="1:4" x14ac:dyDescent="0.25">
      <c r="A33782" t="s">
        <v>19774</v>
      </c>
      <c r="B33782" s="2">
        <v>42697.93966866898</v>
      </c>
      <c r="C33782">
        <v>25.1177978515625</v>
      </c>
      <c r="D33782">
        <v>86.187744140625</v>
      </c>
    </row>
    <row r="33783" spans="1:4" x14ac:dyDescent="0.25">
      <c r="A33783" t="s">
        <v>19775</v>
      </c>
      <c r="B33783" s="2">
        <v>42697.93969295139</v>
      </c>
      <c r="C33783">
        <v>25.2285766601562</v>
      </c>
      <c r="D33783">
        <v>86.041259765625</v>
      </c>
    </row>
    <row r="33784" spans="1:4" x14ac:dyDescent="0.25">
      <c r="A33784" t="s">
        <v>19776</v>
      </c>
      <c r="B33784" s="2">
        <v>42697.939717337962</v>
      </c>
      <c r="C33784">
        <v>25.17822265625</v>
      </c>
      <c r="D33784">
        <v>86.14501953125</v>
      </c>
    </row>
    <row r="33785" spans="1:4" x14ac:dyDescent="0.25">
      <c r="A33785" t="s">
        <v>19777</v>
      </c>
      <c r="B33785" s="2">
        <v>42697.939741620372</v>
      </c>
      <c r="C33785">
        <v>25.2084350585938</v>
      </c>
      <c r="D33785">
        <v>86.14501953125</v>
      </c>
    </row>
    <row r="33786" spans="1:4" x14ac:dyDescent="0.25">
      <c r="A33786" t="s">
        <v>19778</v>
      </c>
      <c r="B33786" s="2">
        <v>42697.939765717594</v>
      </c>
      <c r="C33786">
        <v>25.09765625</v>
      </c>
      <c r="D33786">
        <v>86.083984375</v>
      </c>
    </row>
    <row r="33787" spans="1:4" x14ac:dyDescent="0.25">
      <c r="A33787" t="s">
        <v>19757</v>
      </c>
      <c r="B33787" s="2">
        <v>42697.939790219905</v>
      </c>
      <c r="C33787">
        <v>25.1580810546875</v>
      </c>
      <c r="D33787">
        <v>86.14501953125</v>
      </c>
    </row>
    <row r="33788" spans="1:4" x14ac:dyDescent="0.25">
      <c r="A33788" t="s">
        <v>19779</v>
      </c>
      <c r="B33788" s="2">
        <v>42697.939814502315</v>
      </c>
      <c r="C33788">
        <v>25.2285766601562</v>
      </c>
      <c r="D33788">
        <v>86.14501953125</v>
      </c>
    </row>
    <row r="33789" spans="1:4" x14ac:dyDescent="0.25">
      <c r="A33789" t="s">
        <v>19780</v>
      </c>
      <c r="B33789" s="2">
        <v>42697.939838888888</v>
      </c>
      <c r="C33789">
        <v>25.0775146484375</v>
      </c>
      <c r="D33789">
        <v>86.187744140625</v>
      </c>
    </row>
    <row r="33790" spans="1:4" x14ac:dyDescent="0.25">
      <c r="A33790" t="s">
        <v>19757</v>
      </c>
      <c r="B33790" s="2">
        <v>42697.939863078704</v>
      </c>
      <c r="C33790">
        <v>25.1580810546875</v>
      </c>
      <c r="D33790">
        <v>86.14501953125</v>
      </c>
    </row>
    <row r="33791" spans="1:4" x14ac:dyDescent="0.25">
      <c r="A33791" t="s">
        <v>19781</v>
      </c>
      <c r="B33791" s="2">
        <v>42697.939887256944</v>
      </c>
      <c r="C33791">
        <v>25.2386474609375</v>
      </c>
      <c r="D33791">
        <v>86.041259765625</v>
      </c>
    </row>
    <row r="33792" spans="1:4" x14ac:dyDescent="0.25">
      <c r="A33792" t="s">
        <v>19782</v>
      </c>
      <c r="B33792" s="2">
        <v>42697.939911539353</v>
      </c>
      <c r="C33792">
        <v>25.2487182617188</v>
      </c>
      <c r="D33792">
        <v>86.041259765625</v>
      </c>
    </row>
    <row r="33793" spans="1:4" x14ac:dyDescent="0.25">
      <c r="A33793" t="s">
        <v>19782</v>
      </c>
      <c r="B33793" s="2">
        <v>42697.939937048614</v>
      </c>
      <c r="C33793">
        <v>25.2487182617188</v>
      </c>
      <c r="D33793">
        <v>86.041259765625</v>
      </c>
    </row>
    <row r="33794" spans="1:4" x14ac:dyDescent="0.25">
      <c r="A33794" t="s">
        <v>19783</v>
      </c>
      <c r="B33794" s="2">
        <v>42697.939960219905</v>
      </c>
      <c r="C33794">
        <v>25.01708984375</v>
      </c>
      <c r="D33794">
        <v>85.986328125</v>
      </c>
    </row>
    <row r="33795" spans="1:4" x14ac:dyDescent="0.25">
      <c r="A33795" t="s">
        <v>19784</v>
      </c>
      <c r="B33795" s="2">
        <v>42697.939984502314</v>
      </c>
      <c r="C33795">
        <v>25.0875854492188</v>
      </c>
      <c r="D33795">
        <v>86.083984375</v>
      </c>
    </row>
    <row r="33796" spans="1:4" x14ac:dyDescent="0.25">
      <c r="A33796" t="s">
        <v>19785</v>
      </c>
      <c r="B33796" s="2">
        <v>42697.940008692131</v>
      </c>
      <c r="C33796">
        <v>25.2084350585938</v>
      </c>
      <c r="D33796">
        <v>86.041259765625</v>
      </c>
    </row>
    <row r="33797" spans="1:4" x14ac:dyDescent="0.25">
      <c r="A33797" t="s">
        <v>19786</v>
      </c>
      <c r="B33797" s="2">
        <v>42697.940032986109</v>
      </c>
      <c r="C33797">
        <v>25.2487182617188</v>
      </c>
      <c r="D33797">
        <v>86.041259765625</v>
      </c>
    </row>
    <row r="33798" spans="1:4" x14ac:dyDescent="0.25">
      <c r="A33798" t="s">
        <v>19787</v>
      </c>
      <c r="B33798" s="2">
        <v>42697.940057268519</v>
      </c>
      <c r="C33798">
        <v>25.2789306640625</v>
      </c>
      <c r="D33798">
        <v>86.041259765625</v>
      </c>
    </row>
    <row r="33799" spans="1:4" x14ac:dyDescent="0.25">
      <c r="A33799" t="s">
        <v>19788</v>
      </c>
      <c r="B33799" s="2">
        <v>42697.940081550929</v>
      </c>
      <c r="C33799">
        <v>25.2688598632812</v>
      </c>
      <c r="D33799">
        <v>86.041259765625</v>
      </c>
    </row>
    <row r="33800" spans="1:4" x14ac:dyDescent="0.25">
      <c r="A33800" t="s">
        <v>19784</v>
      </c>
      <c r="B33800" s="2">
        <v>42697.940105937501</v>
      </c>
      <c r="C33800">
        <v>25.0875854492188</v>
      </c>
      <c r="D33800">
        <v>86.083984375</v>
      </c>
    </row>
    <row r="33801" spans="1:4" x14ac:dyDescent="0.25">
      <c r="A33801" t="s">
        <v>19789</v>
      </c>
      <c r="B33801" s="2">
        <v>42697.940130138886</v>
      </c>
      <c r="C33801">
        <v>25.2386474609375</v>
      </c>
      <c r="D33801">
        <v>86.041259765625</v>
      </c>
    </row>
    <row r="33802" spans="1:4" x14ac:dyDescent="0.25">
      <c r="A33802" t="s">
        <v>19790</v>
      </c>
      <c r="B33802" s="2">
        <v>42697.940160902777</v>
      </c>
      <c r="C33802">
        <v>25.2084350585938</v>
      </c>
      <c r="D33802">
        <v>86.041259765625</v>
      </c>
    </row>
    <row r="33803" spans="1:4" x14ac:dyDescent="0.25">
      <c r="A33803" t="s">
        <v>19791</v>
      </c>
      <c r="B33803" s="2">
        <v>42697.940178726851</v>
      </c>
      <c r="C33803">
        <v>25.1681518554688</v>
      </c>
      <c r="D33803">
        <v>86.041259765625</v>
      </c>
    </row>
    <row r="33804" spans="1:4" x14ac:dyDescent="0.25">
      <c r="A33804" t="s">
        <v>19792</v>
      </c>
      <c r="B33804" s="2">
        <v>42697.940202986108</v>
      </c>
      <c r="C33804">
        <v>25.2285766601562</v>
      </c>
      <c r="D33804">
        <v>86.041259765625</v>
      </c>
    </row>
    <row r="33805" spans="1:4" x14ac:dyDescent="0.25">
      <c r="A33805" t="s">
        <v>19791</v>
      </c>
      <c r="B33805" s="2">
        <v>42697.94022837963</v>
      </c>
      <c r="C33805">
        <v>25.1681518554688</v>
      </c>
      <c r="D33805">
        <v>86.041259765625</v>
      </c>
    </row>
    <row r="33806" spans="1:4" x14ac:dyDescent="0.25">
      <c r="A33806" t="s">
        <v>19793</v>
      </c>
      <c r="B33806" s="2">
        <v>42697.940251678243</v>
      </c>
      <c r="C33806">
        <v>25.0473022460938</v>
      </c>
      <c r="D33806">
        <v>86.083984375</v>
      </c>
    </row>
    <row r="33807" spans="1:4" x14ac:dyDescent="0.25">
      <c r="A33807" t="s">
        <v>19791</v>
      </c>
      <c r="B33807" s="2">
        <v>42697.940275856483</v>
      </c>
      <c r="C33807">
        <v>25.1681518554688</v>
      </c>
      <c r="D33807">
        <v>86.041259765625</v>
      </c>
    </row>
    <row r="33808" spans="1:4" x14ac:dyDescent="0.25">
      <c r="A33808" t="s">
        <v>19794</v>
      </c>
      <c r="B33808" s="2">
        <v>42697.940300243055</v>
      </c>
      <c r="C33808">
        <v>25.0271606445312</v>
      </c>
      <c r="D33808">
        <v>86.083984375</v>
      </c>
    </row>
    <row r="33809" spans="1:4" x14ac:dyDescent="0.25">
      <c r="A33809" t="s">
        <v>19757</v>
      </c>
      <c r="B33809" s="2">
        <v>42697.940324537034</v>
      </c>
      <c r="C33809">
        <v>25.1580810546875</v>
      </c>
      <c r="D33809">
        <v>86.14501953125</v>
      </c>
    </row>
    <row r="33810" spans="1:4" x14ac:dyDescent="0.25">
      <c r="A33810" t="s">
        <v>19795</v>
      </c>
      <c r="B33810" s="2">
        <v>42697.940348819444</v>
      </c>
      <c r="C33810">
        <v>25.1278686523438</v>
      </c>
      <c r="D33810">
        <v>86.14501953125</v>
      </c>
    </row>
    <row r="33811" spans="1:4" x14ac:dyDescent="0.25">
      <c r="A33811" t="s">
        <v>19796</v>
      </c>
      <c r="B33811" s="2">
        <v>42697.940373263889</v>
      </c>
      <c r="C33811">
        <v>25.1983642578125</v>
      </c>
      <c r="D33811">
        <v>86.14501953125</v>
      </c>
    </row>
    <row r="33812" spans="1:4" x14ac:dyDescent="0.25">
      <c r="A33812" t="s">
        <v>19797</v>
      </c>
      <c r="B33812" s="2">
        <v>42697.940397395832</v>
      </c>
      <c r="C33812">
        <v>25.1580810546875</v>
      </c>
      <c r="D33812">
        <v>86.24267578125</v>
      </c>
    </row>
    <row r="33813" spans="1:4" x14ac:dyDescent="0.25">
      <c r="A33813" t="s">
        <v>19798</v>
      </c>
      <c r="B33813" s="2">
        <v>42697.940421585648</v>
      </c>
      <c r="C33813">
        <v>25.1177978515625</v>
      </c>
      <c r="D33813">
        <v>86.187744140625</v>
      </c>
    </row>
    <row r="33814" spans="1:4" x14ac:dyDescent="0.25">
      <c r="A33814" t="s">
        <v>19799</v>
      </c>
      <c r="B33814" s="2">
        <v>42697.940446076391</v>
      </c>
      <c r="C33814">
        <v>25.0775146484375</v>
      </c>
      <c r="D33814">
        <v>86.187744140625</v>
      </c>
    </row>
    <row r="33815" spans="1:4" x14ac:dyDescent="0.25">
      <c r="A33815" t="s">
        <v>19800</v>
      </c>
      <c r="B33815" s="2">
        <v>42697.940470358793</v>
      </c>
      <c r="C33815">
        <v>24.9063110351562</v>
      </c>
      <c r="D33815">
        <v>86.126708984375</v>
      </c>
    </row>
    <row r="33816" spans="1:4" x14ac:dyDescent="0.25">
      <c r="A33816" t="s">
        <v>19801</v>
      </c>
      <c r="B33816" s="2">
        <v>42697.940494548609</v>
      </c>
      <c r="C33816">
        <v>25.0775146484375</v>
      </c>
      <c r="D33816">
        <v>86.083984375</v>
      </c>
    </row>
    <row r="33817" spans="1:4" x14ac:dyDescent="0.25">
      <c r="A33817" t="s">
        <v>19802</v>
      </c>
      <c r="B33817" s="2">
        <v>42697.940518645832</v>
      </c>
      <c r="C33817">
        <v>25.09765625</v>
      </c>
      <c r="D33817">
        <v>86.083984375</v>
      </c>
    </row>
    <row r="33818" spans="1:4" x14ac:dyDescent="0.25">
      <c r="A33818" t="s">
        <v>19803</v>
      </c>
      <c r="B33818" s="2">
        <v>42697.940542939818</v>
      </c>
      <c r="C33818">
        <v>25.1177978515625</v>
      </c>
      <c r="D33818">
        <v>86.083984375</v>
      </c>
    </row>
    <row r="33819" spans="1:4" x14ac:dyDescent="0.25">
      <c r="A33819" t="s">
        <v>19804</v>
      </c>
      <c r="B33819" s="2">
        <v>42697.940567314814</v>
      </c>
      <c r="C33819">
        <v>25.1580810546875</v>
      </c>
      <c r="D33819">
        <v>86.041259765625</v>
      </c>
    </row>
    <row r="33820" spans="1:4" x14ac:dyDescent="0.25">
      <c r="A33820" t="s">
        <v>19804</v>
      </c>
      <c r="B33820" s="2">
        <v>42697.940591597224</v>
      </c>
      <c r="C33820">
        <v>25.1580810546875</v>
      </c>
      <c r="D33820">
        <v>86.041259765625</v>
      </c>
    </row>
    <row r="33821" spans="1:4" x14ac:dyDescent="0.25">
      <c r="A33821" t="s">
        <v>19803</v>
      </c>
      <c r="B33821" s="2">
        <v>42697.940615810185</v>
      </c>
      <c r="C33821">
        <v>25.1177978515625</v>
      </c>
      <c r="D33821">
        <v>86.083984375</v>
      </c>
    </row>
    <row r="33822" spans="1:4" x14ac:dyDescent="0.25">
      <c r="A33822" t="s">
        <v>19795</v>
      </c>
      <c r="B33822" s="2">
        <v>42697.940640277775</v>
      </c>
      <c r="C33822">
        <v>25.1278686523438</v>
      </c>
      <c r="D33822">
        <v>86.14501953125</v>
      </c>
    </row>
    <row r="33823" spans="1:4" x14ac:dyDescent="0.25">
      <c r="A33823" t="s">
        <v>19757</v>
      </c>
      <c r="B33823" s="2">
        <v>42697.940664560185</v>
      </c>
      <c r="C33823">
        <v>25.1580810546875</v>
      </c>
      <c r="D33823">
        <v>86.14501953125</v>
      </c>
    </row>
    <row r="33824" spans="1:4" x14ac:dyDescent="0.25">
      <c r="A33824" t="s">
        <v>19805</v>
      </c>
      <c r="B33824" s="2">
        <v>42697.940688773146</v>
      </c>
      <c r="C33824">
        <v>25.09765625</v>
      </c>
      <c r="D33824">
        <v>86.187744140625</v>
      </c>
    </row>
    <row r="33825" spans="1:4" x14ac:dyDescent="0.25">
      <c r="A33825" t="s">
        <v>19806</v>
      </c>
      <c r="B33825" s="2">
        <v>42697.940713240743</v>
      </c>
      <c r="C33825">
        <v>25.0875854492188</v>
      </c>
      <c r="D33825">
        <v>86.187744140625</v>
      </c>
    </row>
    <row r="33826" spans="1:4" x14ac:dyDescent="0.25">
      <c r="A33826" t="s">
        <v>19807</v>
      </c>
      <c r="B33826" s="2">
        <v>42697.940737534722</v>
      </c>
      <c r="C33826">
        <v>25.057373046875</v>
      </c>
      <c r="D33826">
        <v>86.187744140625</v>
      </c>
    </row>
    <row r="33827" spans="1:4" x14ac:dyDescent="0.25">
      <c r="A33827" t="s">
        <v>19808</v>
      </c>
      <c r="B33827" s="2">
        <v>42697.940761736114</v>
      </c>
      <c r="C33827">
        <v>25.2285766601562</v>
      </c>
      <c r="D33827">
        <v>86.14501953125</v>
      </c>
    </row>
    <row r="33828" spans="1:4" x14ac:dyDescent="0.25">
      <c r="A33828" t="s">
        <v>19784</v>
      </c>
      <c r="B33828" s="2">
        <v>42697.940786006948</v>
      </c>
      <c r="C33828">
        <v>25.0875854492188</v>
      </c>
      <c r="D33828">
        <v>86.083984375</v>
      </c>
    </row>
    <row r="33829" spans="1:4" x14ac:dyDescent="0.25">
      <c r="A33829" t="s">
        <v>19809</v>
      </c>
      <c r="B33829" s="2">
        <v>42697.94081028935</v>
      </c>
      <c r="C33829">
        <v>25.1278686523438</v>
      </c>
      <c r="D33829">
        <v>86.14501953125</v>
      </c>
    </row>
    <row r="33830" spans="1:4" x14ac:dyDescent="0.25">
      <c r="A33830" t="s">
        <v>19810</v>
      </c>
      <c r="B33830" s="2">
        <v>42697.940834768517</v>
      </c>
      <c r="C33830">
        <v>25.17822265625</v>
      </c>
      <c r="D33830">
        <v>86.14501953125</v>
      </c>
    </row>
    <row r="33831" spans="1:4" x14ac:dyDescent="0.25">
      <c r="A33831" t="s">
        <v>19811</v>
      </c>
      <c r="B33831" s="2">
        <v>42697.940858773145</v>
      </c>
      <c r="C33831">
        <v>25.2688598632812</v>
      </c>
      <c r="D33831">
        <v>86.041259765625</v>
      </c>
    </row>
    <row r="33832" spans="1:4" x14ac:dyDescent="0.25">
      <c r="A33832" t="s">
        <v>19794</v>
      </c>
      <c r="B33832" s="2">
        <v>42697.940883159725</v>
      </c>
      <c r="C33832">
        <v>25.0271606445312</v>
      </c>
      <c r="D33832">
        <v>86.083984375</v>
      </c>
    </row>
    <row r="33833" spans="1:4" x14ac:dyDescent="0.25">
      <c r="A33833" t="s">
        <v>19812</v>
      </c>
      <c r="B33833" s="2">
        <v>42697.940907534721</v>
      </c>
      <c r="C33833">
        <v>25.0070190429688</v>
      </c>
      <c r="D33833">
        <v>86.187744140625</v>
      </c>
    </row>
    <row r="33834" spans="1:4" x14ac:dyDescent="0.25">
      <c r="A33834" t="s">
        <v>19813</v>
      </c>
      <c r="B33834" s="2">
        <v>42697.94094216435</v>
      </c>
      <c r="C33834">
        <v>25.0875854492188</v>
      </c>
      <c r="D33834">
        <v>86.083984375</v>
      </c>
    </row>
    <row r="33835" spans="1:4" x14ac:dyDescent="0.25">
      <c r="A33835" t="s">
        <v>19790</v>
      </c>
      <c r="B33835" s="2">
        <v>42697.940955925929</v>
      </c>
      <c r="C33835">
        <v>25.2084350585938</v>
      </c>
      <c r="D33835">
        <v>86.041259765625</v>
      </c>
    </row>
    <row r="33836" spans="1:4" x14ac:dyDescent="0.25">
      <c r="A33836" t="s">
        <v>19814</v>
      </c>
      <c r="B33836" s="2">
        <v>42697.940980300926</v>
      </c>
      <c r="C33836">
        <v>25.17822265625</v>
      </c>
      <c r="D33836">
        <v>86.14501953125</v>
      </c>
    </row>
    <row r="33837" spans="1:4" x14ac:dyDescent="0.25">
      <c r="A33837" t="s">
        <v>19815</v>
      </c>
      <c r="B33837" s="2">
        <v>42697.941004618056</v>
      </c>
      <c r="C33837">
        <v>25.1580810546875</v>
      </c>
      <c r="D33837">
        <v>86.14501953125</v>
      </c>
    </row>
    <row r="33838" spans="1:4" x14ac:dyDescent="0.25">
      <c r="A33838" t="s">
        <v>19816</v>
      </c>
      <c r="B33838" s="2">
        <v>42697.94102878472</v>
      </c>
      <c r="C33838">
        <v>25.1983642578125</v>
      </c>
      <c r="D33838">
        <v>86.041259765625</v>
      </c>
    </row>
    <row r="33839" spans="1:4" x14ac:dyDescent="0.25">
      <c r="A33839" t="s">
        <v>19817</v>
      </c>
      <c r="B33839" s="2">
        <v>42697.941053078706</v>
      </c>
      <c r="C33839">
        <v>25.1278686523438</v>
      </c>
      <c r="D33839">
        <v>86.041259765625</v>
      </c>
    </row>
    <row r="33840" spans="1:4" x14ac:dyDescent="0.25">
      <c r="A33840" t="s">
        <v>19818</v>
      </c>
      <c r="B33840" s="2">
        <v>42697.941077268515</v>
      </c>
      <c r="C33840">
        <v>25.09765625</v>
      </c>
      <c r="D33840">
        <v>86.083984375</v>
      </c>
    </row>
    <row r="33841" spans="1:4" x14ac:dyDescent="0.25">
      <c r="A33841" t="s">
        <v>19819</v>
      </c>
      <c r="B33841" s="2">
        <v>42697.941101655095</v>
      </c>
      <c r="C33841">
        <v>25.2386474609375</v>
      </c>
      <c r="D33841">
        <v>86.041259765625</v>
      </c>
    </row>
    <row r="33842" spans="1:4" x14ac:dyDescent="0.25">
      <c r="A33842" t="s">
        <v>19820</v>
      </c>
      <c r="B33842" s="2">
        <v>42697.941125937497</v>
      </c>
      <c r="C33842">
        <v>25.17822265625</v>
      </c>
      <c r="D33842">
        <v>86.041259765625</v>
      </c>
    </row>
    <row r="33843" spans="1:4" x14ac:dyDescent="0.25">
      <c r="A33843" t="s">
        <v>19821</v>
      </c>
      <c r="B33843" s="2">
        <v>42697.941150335646</v>
      </c>
      <c r="C33843">
        <v>24.9868774414062</v>
      </c>
      <c r="D33843">
        <v>86.083984375</v>
      </c>
    </row>
    <row r="33844" spans="1:4" x14ac:dyDescent="0.25">
      <c r="A33844" t="s">
        <v>19818</v>
      </c>
      <c r="B33844" s="2">
        <v>42697.941174421299</v>
      </c>
      <c r="C33844">
        <v>25.09765625</v>
      </c>
      <c r="D33844">
        <v>86.083984375</v>
      </c>
    </row>
    <row r="33845" spans="1:4" x14ac:dyDescent="0.25">
      <c r="A33845" t="s">
        <v>19822</v>
      </c>
      <c r="B33845" s="2">
        <v>42697.941198900466</v>
      </c>
      <c r="C33845">
        <v>25.0775146484375</v>
      </c>
      <c r="D33845">
        <v>86.083984375</v>
      </c>
    </row>
    <row r="33846" spans="1:4" x14ac:dyDescent="0.25">
      <c r="A33846" t="s">
        <v>19823</v>
      </c>
      <c r="B33846" s="2">
        <v>42697.941223009257</v>
      </c>
      <c r="C33846">
        <v>25.1177978515625</v>
      </c>
      <c r="D33846">
        <v>86.083984375</v>
      </c>
    </row>
    <row r="33847" spans="1:4" x14ac:dyDescent="0.25">
      <c r="A33847" t="s">
        <v>19824</v>
      </c>
      <c r="B33847" s="2">
        <v>42697.941247499999</v>
      </c>
      <c r="C33847">
        <v>25.1681518554688</v>
      </c>
      <c r="D33847">
        <v>86.14501953125</v>
      </c>
    </row>
    <row r="33848" spans="1:4" x14ac:dyDescent="0.25">
      <c r="A33848" t="s">
        <v>19825</v>
      </c>
      <c r="B33848" s="2">
        <v>42697.941271770833</v>
      </c>
      <c r="C33848">
        <v>25.0473022460938</v>
      </c>
      <c r="D33848">
        <v>86.083984375</v>
      </c>
    </row>
    <row r="33849" spans="1:4" x14ac:dyDescent="0.25">
      <c r="A33849" t="s">
        <v>19826</v>
      </c>
      <c r="B33849" s="2">
        <v>42697.941295960649</v>
      </c>
      <c r="C33849">
        <v>25.1681518554688</v>
      </c>
      <c r="D33849">
        <v>86.041259765625</v>
      </c>
    </row>
    <row r="33850" spans="1:4" x14ac:dyDescent="0.25">
      <c r="A33850" t="s">
        <v>19823</v>
      </c>
      <c r="B33850" s="2">
        <v>42697.941320150465</v>
      </c>
      <c r="C33850">
        <v>25.1177978515625</v>
      </c>
      <c r="D33850">
        <v>86.083984375</v>
      </c>
    </row>
    <row r="33851" spans="1:4" x14ac:dyDescent="0.25">
      <c r="A33851" t="s">
        <v>19817</v>
      </c>
      <c r="B33851" s="2">
        <v>42697.941344537037</v>
      </c>
      <c r="C33851">
        <v>25.1278686523438</v>
      </c>
      <c r="D33851">
        <v>86.041259765625</v>
      </c>
    </row>
    <row r="33852" spans="1:4" x14ac:dyDescent="0.25">
      <c r="A33852" t="s">
        <v>19827</v>
      </c>
      <c r="B33852" s="2">
        <v>42697.941368819447</v>
      </c>
      <c r="C33852">
        <v>25.1580810546875</v>
      </c>
      <c r="D33852">
        <v>86.041259765625</v>
      </c>
    </row>
    <row r="33853" spans="1:4" x14ac:dyDescent="0.25">
      <c r="A33853" t="s">
        <v>19828</v>
      </c>
      <c r="B33853" s="2">
        <v>42697.94139320602</v>
      </c>
      <c r="C33853">
        <v>25.0473022460938</v>
      </c>
      <c r="D33853">
        <v>86.083984375</v>
      </c>
    </row>
    <row r="33854" spans="1:4" x14ac:dyDescent="0.25">
      <c r="A33854" t="s">
        <v>19813</v>
      </c>
      <c r="B33854" s="2">
        <v>42697.94141752315</v>
      </c>
      <c r="C33854">
        <v>25.0875854492188</v>
      </c>
      <c r="D33854">
        <v>86.083984375</v>
      </c>
    </row>
    <row r="33855" spans="1:4" x14ac:dyDescent="0.25">
      <c r="A33855" t="s">
        <v>19829</v>
      </c>
      <c r="B33855" s="2">
        <v>42697.941441782408</v>
      </c>
      <c r="C33855">
        <v>24.9365234375</v>
      </c>
      <c r="D33855">
        <v>86.083984375</v>
      </c>
    </row>
    <row r="33856" spans="1:4" x14ac:dyDescent="0.25">
      <c r="A33856" t="s">
        <v>19830</v>
      </c>
      <c r="B33856" s="2">
        <v>42697.941466099539</v>
      </c>
      <c r="C33856">
        <v>25.0775146484375</v>
      </c>
      <c r="D33856">
        <v>86.083984375</v>
      </c>
    </row>
    <row r="33857" spans="1:4" x14ac:dyDescent="0.25">
      <c r="A33857" t="s">
        <v>19831</v>
      </c>
      <c r="B33857" s="2">
        <v>42697.941490358797</v>
      </c>
      <c r="C33857">
        <v>25.057373046875</v>
      </c>
      <c r="D33857">
        <v>86.083984375</v>
      </c>
    </row>
    <row r="33858" spans="1:4" x14ac:dyDescent="0.25">
      <c r="A33858" t="s">
        <v>19832</v>
      </c>
      <c r="B33858" s="2">
        <v>42697.941514641207</v>
      </c>
      <c r="C33858">
        <v>25.01708984375</v>
      </c>
      <c r="D33858">
        <v>86.083984375</v>
      </c>
    </row>
    <row r="33859" spans="1:4" x14ac:dyDescent="0.25">
      <c r="A33859" t="s">
        <v>19823</v>
      </c>
      <c r="B33859" s="2">
        <v>42697.941538749998</v>
      </c>
      <c r="C33859">
        <v>25.1177978515625</v>
      </c>
      <c r="D33859">
        <v>86.083984375</v>
      </c>
    </row>
    <row r="33860" spans="1:4" x14ac:dyDescent="0.25">
      <c r="A33860" t="s">
        <v>19817</v>
      </c>
      <c r="B33860" s="2">
        <v>42697.941563125001</v>
      </c>
      <c r="C33860">
        <v>25.1278686523438</v>
      </c>
      <c r="D33860">
        <v>86.041259765625</v>
      </c>
    </row>
    <row r="33861" spans="1:4" x14ac:dyDescent="0.25">
      <c r="A33861" t="s">
        <v>19833</v>
      </c>
      <c r="B33861" s="2">
        <v>42697.941587511574</v>
      </c>
      <c r="C33861">
        <v>25.2789306640625</v>
      </c>
      <c r="D33861">
        <v>86.041259765625</v>
      </c>
    </row>
    <row r="33862" spans="1:4" x14ac:dyDescent="0.25">
      <c r="A33862" t="s">
        <v>19792</v>
      </c>
      <c r="B33862" s="2">
        <v>42697.94161170139</v>
      </c>
      <c r="C33862">
        <v>25.2285766601562</v>
      </c>
      <c r="D33862">
        <v>86.041259765625</v>
      </c>
    </row>
    <row r="33863" spans="1:4" x14ac:dyDescent="0.25">
      <c r="A33863" t="s">
        <v>19834</v>
      </c>
      <c r="B33863" s="2">
        <v>42697.941636076386</v>
      </c>
      <c r="C33863">
        <v>25.0875854492188</v>
      </c>
      <c r="D33863">
        <v>86.083984375</v>
      </c>
    </row>
    <row r="33864" spans="1:4" x14ac:dyDescent="0.25">
      <c r="A33864" t="s">
        <v>19835</v>
      </c>
      <c r="B33864" s="2">
        <v>42697.941660370372</v>
      </c>
      <c r="C33864">
        <v>25.0775146484375</v>
      </c>
      <c r="D33864">
        <v>86.083984375</v>
      </c>
    </row>
    <row r="33865" spans="1:4" x14ac:dyDescent="0.25">
      <c r="A33865" t="s">
        <v>19836</v>
      </c>
      <c r="B33865" s="2">
        <v>42697.941684571757</v>
      </c>
      <c r="C33865">
        <v>25.1580810546875</v>
      </c>
      <c r="D33865">
        <v>86.041259765625</v>
      </c>
    </row>
    <row r="33866" spans="1:4" x14ac:dyDescent="0.25">
      <c r="A33866" t="s">
        <v>19834</v>
      </c>
      <c r="B33866" s="2">
        <v>42697.941717141206</v>
      </c>
      <c r="C33866">
        <v>25.0875854492188</v>
      </c>
      <c r="D33866">
        <v>86.083984375</v>
      </c>
    </row>
    <row r="33867" spans="1:4" x14ac:dyDescent="0.25">
      <c r="A33867" t="s">
        <v>19802</v>
      </c>
      <c r="B33867" s="2">
        <v>42697.941733032407</v>
      </c>
      <c r="C33867">
        <v>25.09765625</v>
      </c>
      <c r="D33867">
        <v>86.083984375</v>
      </c>
    </row>
    <row r="33868" spans="1:4" x14ac:dyDescent="0.25">
      <c r="A33868" t="s">
        <v>19837</v>
      </c>
      <c r="B33868" s="2">
        <v>42697.941757523149</v>
      </c>
      <c r="C33868">
        <v>24.9264526367188</v>
      </c>
      <c r="D33868">
        <v>86.083984375</v>
      </c>
    </row>
    <row r="33869" spans="1:4" x14ac:dyDescent="0.25">
      <c r="A33869" t="s">
        <v>19838</v>
      </c>
      <c r="B33869" s="2">
        <v>42697.941781898146</v>
      </c>
      <c r="C33869">
        <v>24.9063110351562</v>
      </c>
      <c r="D33869">
        <v>86.126708984375</v>
      </c>
    </row>
    <row r="33870" spans="1:4" x14ac:dyDescent="0.25">
      <c r="A33870" t="s">
        <v>19817</v>
      </c>
      <c r="B33870" s="2">
        <v>42697.941805995368</v>
      </c>
      <c r="C33870">
        <v>25.1278686523438</v>
      </c>
      <c r="D33870">
        <v>86.041259765625</v>
      </c>
    </row>
    <row r="33871" spans="1:4" x14ac:dyDescent="0.25">
      <c r="A33871" t="s">
        <v>19813</v>
      </c>
      <c r="B33871" s="2">
        <v>42697.941830405092</v>
      </c>
      <c r="C33871">
        <v>25.0875854492188</v>
      </c>
      <c r="D33871">
        <v>86.083984375</v>
      </c>
    </row>
    <row r="33872" spans="1:4" x14ac:dyDescent="0.25">
      <c r="A33872" t="s">
        <v>19818</v>
      </c>
      <c r="B33872" s="2">
        <v>42697.94185447917</v>
      </c>
      <c r="C33872">
        <v>25.09765625</v>
      </c>
      <c r="D33872">
        <v>86.083984375</v>
      </c>
    </row>
    <row r="33873" spans="1:4" x14ac:dyDescent="0.25">
      <c r="A33873" t="s">
        <v>19839</v>
      </c>
      <c r="B33873" s="2">
        <v>42697.941878958336</v>
      </c>
      <c r="C33873">
        <v>25.057373046875</v>
      </c>
      <c r="D33873">
        <v>86.083984375</v>
      </c>
    </row>
    <row r="33874" spans="1:4" x14ac:dyDescent="0.25">
      <c r="A33874" t="s">
        <v>19840</v>
      </c>
      <c r="B33874" s="2">
        <v>42697.941903252315</v>
      </c>
      <c r="C33874">
        <v>25.0070190429688</v>
      </c>
      <c r="D33874">
        <v>86.083984375</v>
      </c>
    </row>
    <row r="33875" spans="1:4" x14ac:dyDescent="0.25">
      <c r="A33875" t="s">
        <v>19841</v>
      </c>
      <c r="B33875" s="2">
        <v>42697.941927638887</v>
      </c>
      <c r="C33875">
        <v>25.01708984375</v>
      </c>
      <c r="D33875">
        <v>86.187744140625</v>
      </c>
    </row>
    <row r="33876" spans="1:4" x14ac:dyDescent="0.25">
      <c r="A33876" t="s">
        <v>19842</v>
      </c>
      <c r="B33876" s="2">
        <v>42697.941951921297</v>
      </c>
      <c r="C33876">
        <v>24.9566650390625</v>
      </c>
      <c r="D33876">
        <v>86.187744140625</v>
      </c>
    </row>
    <row r="33877" spans="1:4" x14ac:dyDescent="0.25">
      <c r="A33877" t="s">
        <v>19843</v>
      </c>
      <c r="B33877" s="2">
        <v>42697.941976203707</v>
      </c>
      <c r="C33877">
        <v>25.0775146484375</v>
      </c>
      <c r="D33877">
        <v>86.187744140625</v>
      </c>
    </row>
    <row r="33878" spans="1:4" x14ac:dyDescent="0.25">
      <c r="A33878" t="s">
        <v>19844</v>
      </c>
      <c r="B33878" s="2">
        <v>42697.942000393516</v>
      </c>
      <c r="C33878">
        <v>25.2285766601562</v>
      </c>
      <c r="D33878">
        <v>86.14501953125</v>
      </c>
    </row>
    <row r="33879" spans="1:4" x14ac:dyDescent="0.25">
      <c r="A33879" t="s">
        <v>19799</v>
      </c>
      <c r="B33879" s="2">
        <v>42697.942024780095</v>
      </c>
      <c r="C33879">
        <v>25.0775146484375</v>
      </c>
      <c r="D33879">
        <v>86.187744140625</v>
      </c>
    </row>
    <row r="33880" spans="1:4" x14ac:dyDescent="0.25">
      <c r="A33880" t="s">
        <v>19831</v>
      </c>
      <c r="B33880" s="2">
        <v>42697.942048969904</v>
      </c>
      <c r="C33880">
        <v>25.057373046875</v>
      </c>
      <c r="D33880">
        <v>86.083984375</v>
      </c>
    </row>
    <row r="33881" spans="1:4" x14ac:dyDescent="0.25">
      <c r="A33881" t="s">
        <v>19807</v>
      </c>
      <c r="B33881" s="2">
        <v>42697.942073356484</v>
      </c>
      <c r="C33881">
        <v>25.057373046875</v>
      </c>
      <c r="D33881">
        <v>86.187744140625</v>
      </c>
    </row>
    <row r="33882" spans="1:4" x14ac:dyDescent="0.25">
      <c r="A33882" t="s">
        <v>19836</v>
      </c>
      <c r="B33882" s="2">
        <v>42697.94209744213</v>
      </c>
      <c r="C33882">
        <v>25.1580810546875</v>
      </c>
      <c r="D33882">
        <v>86.041259765625</v>
      </c>
    </row>
    <row r="33883" spans="1:4" x14ac:dyDescent="0.25">
      <c r="A33883" t="s">
        <v>19825</v>
      </c>
      <c r="B33883" s="2">
        <v>42697.942121840279</v>
      </c>
      <c r="C33883">
        <v>25.0473022460938</v>
      </c>
      <c r="D33883">
        <v>86.083984375</v>
      </c>
    </row>
    <row r="33884" spans="1:4" x14ac:dyDescent="0.25">
      <c r="A33884" t="s">
        <v>19840</v>
      </c>
      <c r="B33884" s="2">
        <v>42697.942146122688</v>
      </c>
      <c r="C33884">
        <v>25.0070190429688</v>
      </c>
      <c r="D33884">
        <v>86.083984375</v>
      </c>
    </row>
    <row r="33885" spans="1:4" x14ac:dyDescent="0.25">
      <c r="A33885" t="s">
        <v>19845</v>
      </c>
      <c r="B33885" s="2">
        <v>42697.942170231479</v>
      </c>
      <c r="C33885">
        <v>25.1580810546875</v>
      </c>
      <c r="D33885">
        <v>85.943603515625</v>
      </c>
    </row>
    <row r="33886" spans="1:4" x14ac:dyDescent="0.25">
      <c r="A33886" t="s">
        <v>19846</v>
      </c>
      <c r="B33886" s="2">
        <v>42697.942194699077</v>
      </c>
      <c r="C33886">
        <v>24.9868774414062</v>
      </c>
      <c r="D33886">
        <v>85.986328125</v>
      </c>
    </row>
    <row r="33887" spans="1:4" x14ac:dyDescent="0.25">
      <c r="A33887" t="s">
        <v>19847</v>
      </c>
      <c r="B33887" s="2">
        <v>42697.942219004632</v>
      </c>
      <c r="C33887">
        <v>25.0070190429688</v>
      </c>
      <c r="D33887">
        <v>85.986328125</v>
      </c>
    </row>
    <row r="33888" spans="1:4" x14ac:dyDescent="0.25">
      <c r="A33888" t="s">
        <v>19848</v>
      </c>
      <c r="B33888" s="2">
        <v>42697.942243275465</v>
      </c>
      <c r="C33888">
        <v>24.9566650390625</v>
      </c>
      <c r="D33888">
        <v>85.986328125</v>
      </c>
    </row>
    <row r="33889" spans="1:4" x14ac:dyDescent="0.25">
      <c r="A33889" t="s">
        <v>19849</v>
      </c>
      <c r="B33889" s="2">
        <v>42697.942267569444</v>
      </c>
      <c r="C33889">
        <v>24.85595703125</v>
      </c>
      <c r="D33889">
        <v>86.029052734375</v>
      </c>
    </row>
    <row r="33890" spans="1:4" x14ac:dyDescent="0.25">
      <c r="A33890" t="s">
        <v>19850</v>
      </c>
      <c r="B33890" s="2">
        <v>42697.942291851854</v>
      </c>
      <c r="C33890">
        <v>25.0070190429688</v>
      </c>
      <c r="D33890">
        <v>85.986328125</v>
      </c>
    </row>
    <row r="33891" spans="1:4" x14ac:dyDescent="0.25">
      <c r="A33891" t="s">
        <v>19851</v>
      </c>
      <c r="B33891" s="2">
        <v>42697.942315983797</v>
      </c>
      <c r="C33891">
        <v>25.1580810546875</v>
      </c>
      <c r="D33891">
        <v>85.943603515625</v>
      </c>
    </row>
    <row r="33892" spans="1:4" x14ac:dyDescent="0.25">
      <c r="A33892" t="s">
        <v>19846</v>
      </c>
      <c r="B33892" s="2">
        <v>42697.942340590278</v>
      </c>
      <c r="C33892">
        <v>24.9868774414062</v>
      </c>
      <c r="D33892">
        <v>85.986328125</v>
      </c>
    </row>
    <row r="33893" spans="1:4" x14ac:dyDescent="0.25">
      <c r="A33893" t="s">
        <v>19851</v>
      </c>
      <c r="B33893" s="2">
        <v>42697.942364525465</v>
      </c>
      <c r="C33893">
        <v>25.1580810546875</v>
      </c>
      <c r="D33893">
        <v>85.943603515625</v>
      </c>
    </row>
    <row r="33894" spans="1:4" x14ac:dyDescent="0.25">
      <c r="A33894" t="s">
        <v>19852</v>
      </c>
      <c r="B33894" s="2">
        <v>42697.942389027776</v>
      </c>
      <c r="C33894">
        <v>25.0271606445312</v>
      </c>
      <c r="D33894">
        <v>85.986328125</v>
      </c>
    </row>
    <row r="33895" spans="1:4" x14ac:dyDescent="0.25">
      <c r="A33895" t="s">
        <v>19853</v>
      </c>
      <c r="B33895" s="2">
        <v>42697.942413310186</v>
      </c>
      <c r="C33895">
        <v>25.0775146484375</v>
      </c>
      <c r="D33895">
        <v>85.986328125</v>
      </c>
    </row>
    <row r="33896" spans="1:4" x14ac:dyDescent="0.25">
      <c r="A33896" t="s">
        <v>19852</v>
      </c>
      <c r="B33896" s="2">
        <v>42697.942437581019</v>
      </c>
      <c r="C33896">
        <v>25.0271606445312</v>
      </c>
      <c r="D33896">
        <v>85.986328125</v>
      </c>
    </row>
    <row r="33897" spans="1:4" x14ac:dyDescent="0.25">
      <c r="A33897" t="s">
        <v>19854</v>
      </c>
      <c r="B33897" s="2">
        <v>42697.942461666666</v>
      </c>
      <c r="C33897">
        <v>25.09765625</v>
      </c>
      <c r="D33897">
        <v>85.986328125</v>
      </c>
    </row>
    <row r="33898" spans="1:4" x14ac:dyDescent="0.25">
      <c r="A33898" t="s">
        <v>19855</v>
      </c>
      <c r="B33898" s="2">
        <v>42697.942496041665</v>
      </c>
      <c r="C33898">
        <v>24.9566650390625</v>
      </c>
      <c r="D33898">
        <v>85.986328125</v>
      </c>
    </row>
    <row r="33899" spans="1:4" x14ac:dyDescent="0.25">
      <c r="A33899" t="s">
        <v>19828</v>
      </c>
      <c r="B33899" s="2">
        <v>42697.942510462963</v>
      </c>
      <c r="C33899">
        <v>25.0473022460938</v>
      </c>
      <c r="D33899">
        <v>86.083984375</v>
      </c>
    </row>
    <row r="33900" spans="1:4" x14ac:dyDescent="0.25">
      <c r="A33900" t="s">
        <v>19856</v>
      </c>
      <c r="B33900" s="2">
        <v>42697.942534733796</v>
      </c>
      <c r="C33900">
        <v>25.0271606445312</v>
      </c>
      <c r="D33900">
        <v>86.083984375</v>
      </c>
    </row>
    <row r="33901" spans="1:4" x14ac:dyDescent="0.25">
      <c r="A33901" t="s">
        <v>19857</v>
      </c>
      <c r="B33901" s="2">
        <v>42697.942559039351</v>
      </c>
      <c r="C33901">
        <v>24.9264526367188</v>
      </c>
      <c r="D33901">
        <v>86.083984375</v>
      </c>
    </row>
    <row r="33902" spans="1:4" x14ac:dyDescent="0.25">
      <c r="A33902" t="s">
        <v>19858</v>
      </c>
      <c r="B33902" s="2">
        <v>42697.942583298609</v>
      </c>
      <c r="C33902">
        <v>24.9868774414062</v>
      </c>
      <c r="D33902">
        <v>85.986328125</v>
      </c>
    </row>
    <row r="33903" spans="1:4" x14ac:dyDescent="0.25">
      <c r="A33903" t="s">
        <v>19859</v>
      </c>
      <c r="B33903" s="2">
        <v>42697.942607685189</v>
      </c>
      <c r="C33903">
        <v>24.9063110351562</v>
      </c>
      <c r="D33903">
        <v>86.126708984375</v>
      </c>
    </row>
    <row r="33904" spans="1:4" x14ac:dyDescent="0.25">
      <c r="A33904" t="s">
        <v>19801</v>
      </c>
      <c r="B33904" s="2">
        <v>42697.942631851853</v>
      </c>
      <c r="C33904">
        <v>25.0775146484375</v>
      </c>
      <c r="D33904">
        <v>86.083984375</v>
      </c>
    </row>
    <row r="33905" spans="1:4" x14ac:dyDescent="0.25">
      <c r="A33905" t="s">
        <v>19826</v>
      </c>
      <c r="B33905" s="2">
        <v>42697.942656064813</v>
      </c>
      <c r="C33905">
        <v>25.1681518554688</v>
      </c>
      <c r="D33905">
        <v>86.041259765625</v>
      </c>
    </row>
    <row r="33906" spans="1:4" x14ac:dyDescent="0.25">
      <c r="A33906" t="s">
        <v>19840</v>
      </c>
      <c r="B33906" s="2">
        <v>42697.942680451386</v>
      </c>
      <c r="C33906">
        <v>25.0070190429688</v>
      </c>
      <c r="D33906">
        <v>86.083984375</v>
      </c>
    </row>
    <row r="33907" spans="1:4" x14ac:dyDescent="0.25">
      <c r="A33907" t="s">
        <v>19829</v>
      </c>
      <c r="B33907" s="2">
        <v>42697.942704745372</v>
      </c>
      <c r="C33907">
        <v>24.9365234375</v>
      </c>
      <c r="D33907">
        <v>86.083984375</v>
      </c>
    </row>
    <row r="33908" spans="1:4" x14ac:dyDescent="0.25">
      <c r="A33908" t="s">
        <v>19860</v>
      </c>
      <c r="B33908" s="2">
        <v>42697.942729027774</v>
      </c>
      <c r="C33908">
        <v>24.9566650390625</v>
      </c>
      <c r="D33908">
        <v>86.083984375</v>
      </c>
    </row>
    <row r="33909" spans="1:4" x14ac:dyDescent="0.25">
      <c r="A33909" t="s">
        <v>19857</v>
      </c>
      <c r="B33909" s="2">
        <v>42697.94275332176</v>
      </c>
      <c r="C33909">
        <v>24.9264526367188</v>
      </c>
      <c r="D33909">
        <v>86.083984375</v>
      </c>
    </row>
    <row r="33910" spans="1:4" x14ac:dyDescent="0.25">
      <c r="A33910" t="s">
        <v>19802</v>
      </c>
      <c r="B33910" s="2">
        <v>42697.942777407407</v>
      </c>
      <c r="C33910">
        <v>25.09765625</v>
      </c>
      <c r="D33910">
        <v>86.083984375</v>
      </c>
    </row>
    <row r="33911" spans="1:4" x14ac:dyDescent="0.25">
      <c r="A33911" t="s">
        <v>19861</v>
      </c>
      <c r="B33911" s="2">
        <v>42697.942801979167</v>
      </c>
      <c r="C33911">
        <v>24.9868774414062</v>
      </c>
      <c r="D33911">
        <v>86.187744140625</v>
      </c>
    </row>
    <row r="33912" spans="1:4" x14ac:dyDescent="0.25">
      <c r="A33912" t="s">
        <v>19857</v>
      </c>
      <c r="B33912" s="2">
        <v>42697.942826168983</v>
      </c>
      <c r="C33912">
        <v>24.9264526367188</v>
      </c>
      <c r="D33912">
        <v>86.083984375</v>
      </c>
    </row>
    <row r="33913" spans="1:4" x14ac:dyDescent="0.25">
      <c r="A33913" t="s">
        <v>19862</v>
      </c>
      <c r="B33913" s="2">
        <v>42697.942850474537</v>
      </c>
      <c r="C33913">
        <v>24.9566650390625</v>
      </c>
      <c r="D33913">
        <v>86.083984375</v>
      </c>
    </row>
    <row r="33914" spans="1:4" x14ac:dyDescent="0.25">
      <c r="A33914" t="s">
        <v>19840</v>
      </c>
      <c r="B33914" s="2">
        <v>42697.942874756947</v>
      </c>
      <c r="C33914">
        <v>25.0070190429688</v>
      </c>
      <c r="D33914">
        <v>86.083984375</v>
      </c>
    </row>
    <row r="33915" spans="1:4" x14ac:dyDescent="0.25">
      <c r="A33915" t="s">
        <v>19863</v>
      </c>
      <c r="B33915" s="2">
        <v>42697.94289903935</v>
      </c>
      <c r="C33915">
        <v>24.9365234375</v>
      </c>
      <c r="D33915">
        <v>86.083984375</v>
      </c>
    </row>
    <row r="33916" spans="1:4" x14ac:dyDescent="0.25">
      <c r="A33916" t="s">
        <v>19825</v>
      </c>
      <c r="B33916" s="2">
        <v>42697.942923356481</v>
      </c>
      <c r="C33916">
        <v>25.0473022460938</v>
      </c>
      <c r="D33916">
        <v>86.083984375</v>
      </c>
    </row>
    <row r="33917" spans="1:4" x14ac:dyDescent="0.25">
      <c r="A33917" t="s">
        <v>19864</v>
      </c>
      <c r="B33917" s="2">
        <v>42697.942947511576</v>
      </c>
      <c r="C33917">
        <v>25.2084350585938</v>
      </c>
      <c r="D33917">
        <v>86.041259765625</v>
      </c>
    </row>
    <row r="33918" spans="1:4" x14ac:dyDescent="0.25">
      <c r="A33918" t="s">
        <v>19801</v>
      </c>
      <c r="B33918" s="2">
        <v>42697.942971898148</v>
      </c>
      <c r="C33918">
        <v>25.0775146484375</v>
      </c>
      <c r="D33918">
        <v>86.083984375</v>
      </c>
    </row>
    <row r="33919" spans="1:4" x14ac:dyDescent="0.25">
      <c r="A33919" t="s">
        <v>19865</v>
      </c>
      <c r="B33919" s="2">
        <v>42697.94299609954</v>
      </c>
      <c r="C33919">
        <v>25.17822265625</v>
      </c>
      <c r="D33919">
        <v>86.041259765625</v>
      </c>
    </row>
    <row r="33920" spans="1:4" x14ac:dyDescent="0.25">
      <c r="A33920" t="s">
        <v>19853</v>
      </c>
      <c r="B33920" s="2">
        <v>42697.943020486113</v>
      </c>
      <c r="C33920">
        <v>25.0775146484375</v>
      </c>
      <c r="D33920">
        <v>85.986328125</v>
      </c>
    </row>
    <row r="33921" spans="1:4" x14ac:dyDescent="0.25">
      <c r="A33921" t="s">
        <v>19853</v>
      </c>
      <c r="B33921" s="2">
        <v>42697.943044756947</v>
      </c>
      <c r="C33921">
        <v>25.0775146484375</v>
      </c>
      <c r="D33921">
        <v>85.986328125</v>
      </c>
    </row>
    <row r="33922" spans="1:4" x14ac:dyDescent="0.25">
      <c r="A33922" t="s">
        <v>19853</v>
      </c>
      <c r="B33922" s="2">
        <v>42697.943069050925</v>
      </c>
      <c r="C33922">
        <v>25.0775146484375</v>
      </c>
      <c r="D33922">
        <v>85.986328125</v>
      </c>
    </row>
    <row r="33923" spans="1:4" x14ac:dyDescent="0.25">
      <c r="A33923" t="s">
        <v>19866</v>
      </c>
      <c r="B33923" s="2">
        <v>42697.943093333335</v>
      </c>
      <c r="C33923">
        <v>25.057373046875</v>
      </c>
      <c r="D33923">
        <v>85.986328125</v>
      </c>
    </row>
    <row r="33924" spans="1:4" x14ac:dyDescent="0.25">
      <c r="A33924" t="s">
        <v>19867</v>
      </c>
      <c r="B33924" s="2">
        <v>42697.943117719908</v>
      </c>
      <c r="C33924">
        <v>25.01708984375</v>
      </c>
      <c r="D33924">
        <v>85.882568359375</v>
      </c>
    </row>
    <row r="33925" spans="1:4" x14ac:dyDescent="0.25">
      <c r="A33925" t="s">
        <v>19868</v>
      </c>
      <c r="B33925" s="2">
        <v>42697.94314210648</v>
      </c>
      <c r="C33925">
        <v>25.0875854492188</v>
      </c>
      <c r="D33925">
        <v>85.986328125</v>
      </c>
    </row>
    <row r="33926" spans="1:4" x14ac:dyDescent="0.25">
      <c r="A33926" t="s">
        <v>19869</v>
      </c>
      <c r="B33926" s="2">
        <v>42697.943166203702</v>
      </c>
      <c r="C33926">
        <v>25.01708984375</v>
      </c>
      <c r="D33926">
        <v>85.986328125</v>
      </c>
    </row>
    <row r="33927" spans="1:4" x14ac:dyDescent="0.25">
      <c r="A33927" t="s">
        <v>19870</v>
      </c>
      <c r="B33927" s="2">
        <v>42697.943190590275</v>
      </c>
      <c r="C33927">
        <v>25.0875854492188</v>
      </c>
      <c r="D33927">
        <v>85.882568359375</v>
      </c>
    </row>
    <row r="33928" spans="1:4" x14ac:dyDescent="0.25">
      <c r="A33928" t="s">
        <v>19853</v>
      </c>
      <c r="B33928" s="2">
        <v>42697.943214803243</v>
      </c>
      <c r="C33928">
        <v>25.0775146484375</v>
      </c>
      <c r="D33928">
        <v>85.986328125</v>
      </c>
    </row>
    <row r="33929" spans="1:4" x14ac:dyDescent="0.25">
      <c r="A33929" t="s">
        <v>19871</v>
      </c>
      <c r="B33929" s="2">
        <v>42697.943239166663</v>
      </c>
      <c r="C33929">
        <v>25.057373046875</v>
      </c>
      <c r="D33929">
        <v>85.882568359375</v>
      </c>
    </row>
    <row r="33930" spans="1:4" x14ac:dyDescent="0.25">
      <c r="A33930" t="s">
        <v>19872</v>
      </c>
      <c r="B33930" s="2">
        <v>42697.943270393516</v>
      </c>
      <c r="C33930">
        <v>25.09765625</v>
      </c>
      <c r="D33930">
        <v>85.882568359375</v>
      </c>
    </row>
    <row r="33931" spans="1:4" x14ac:dyDescent="0.25">
      <c r="A33931" t="s">
        <v>19873</v>
      </c>
      <c r="B33931" s="2">
        <v>42697.943287743059</v>
      </c>
      <c r="C33931">
        <v>25.0875854492188</v>
      </c>
      <c r="D33931">
        <v>85.882568359375</v>
      </c>
    </row>
    <row r="33932" spans="1:4" x14ac:dyDescent="0.25">
      <c r="A33932" t="s">
        <v>19874</v>
      </c>
      <c r="B33932" s="2">
        <v>42697.943312025462</v>
      </c>
      <c r="C33932">
        <v>25.0271606445312</v>
      </c>
      <c r="D33932">
        <v>85.882568359375</v>
      </c>
    </row>
    <row r="33933" spans="1:4" x14ac:dyDescent="0.25">
      <c r="A33933" t="s">
        <v>19875</v>
      </c>
      <c r="B33933" s="2">
        <v>42697.943336215278</v>
      </c>
      <c r="C33933">
        <v>25.1580810546875</v>
      </c>
      <c r="D33933">
        <v>85.845947265625</v>
      </c>
    </row>
    <row r="33934" spans="1:4" x14ac:dyDescent="0.25">
      <c r="A33934" t="s">
        <v>19876</v>
      </c>
      <c r="B33934" s="2">
        <v>42697.94336060185</v>
      </c>
      <c r="C33934">
        <v>25.0775146484375</v>
      </c>
      <c r="D33934">
        <v>85.882568359375</v>
      </c>
    </row>
    <row r="33935" spans="1:4" x14ac:dyDescent="0.25">
      <c r="A33935" t="s">
        <v>19877</v>
      </c>
      <c r="B33935" s="2">
        <v>42697.943384791666</v>
      </c>
      <c r="C33935">
        <v>25.17822265625</v>
      </c>
      <c r="D33935">
        <v>85.845947265625</v>
      </c>
    </row>
    <row r="33936" spans="1:4" x14ac:dyDescent="0.25">
      <c r="A33936" t="s">
        <v>19878</v>
      </c>
      <c r="B33936" s="2">
        <v>42697.943409178239</v>
      </c>
      <c r="C33936">
        <v>25.0070190429688</v>
      </c>
      <c r="D33936">
        <v>85.882568359375</v>
      </c>
    </row>
    <row r="33937" spans="1:4" x14ac:dyDescent="0.25">
      <c r="A33937" t="s">
        <v>19879</v>
      </c>
      <c r="B33937" s="2">
        <v>42697.943433460649</v>
      </c>
      <c r="C33937">
        <v>25.0070190429688</v>
      </c>
      <c r="D33937">
        <v>85.882568359375</v>
      </c>
    </row>
    <row r="33938" spans="1:4" x14ac:dyDescent="0.25">
      <c r="A33938" t="s">
        <v>19880</v>
      </c>
      <c r="B33938" s="2">
        <v>42697.943457754627</v>
      </c>
      <c r="C33938">
        <v>25.0875854492188</v>
      </c>
      <c r="D33938">
        <v>85.784912109375</v>
      </c>
    </row>
    <row r="33939" spans="1:4" x14ac:dyDescent="0.25">
      <c r="A33939" t="s">
        <v>19881</v>
      </c>
      <c r="B33939" s="2">
        <v>42697.943482037037</v>
      </c>
      <c r="C33939">
        <v>25.0875854492188</v>
      </c>
      <c r="D33939">
        <v>85.882568359375</v>
      </c>
    </row>
    <row r="33940" spans="1:4" x14ac:dyDescent="0.25">
      <c r="A33940" t="s">
        <v>19880</v>
      </c>
      <c r="B33940" s="2">
        <v>42697.943506342592</v>
      </c>
      <c r="C33940">
        <v>25.0875854492188</v>
      </c>
      <c r="D33940">
        <v>85.784912109375</v>
      </c>
    </row>
    <row r="33941" spans="1:4" x14ac:dyDescent="0.25">
      <c r="A33941" t="s">
        <v>19882</v>
      </c>
      <c r="B33941" s="2">
        <v>42697.943530613426</v>
      </c>
      <c r="C33941">
        <v>24.9264526367188</v>
      </c>
      <c r="D33941">
        <v>85.784912109375</v>
      </c>
    </row>
    <row r="33942" spans="1:4" x14ac:dyDescent="0.25">
      <c r="A33942" t="s">
        <v>19883</v>
      </c>
      <c r="B33942" s="2">
        <v>42697.943555046295</v>
      </c>
      <c r="C33942">
        <v>25.0875854492188</v>
      </c>
      <c r="D33942">
        <v>85.784912109375</v>
      </c>
    </row>
    <row r="33943" spans="1:4" x14ac:dyDescent="0.25">
      <c r="A33943" t="s">
        <v>19884</v>
      </c>
      <c r="B33943" s="2">
        <v>42697.943579004626</v>
      </c>
      <c r="C33943">
        <v>25.1177978515625</v>
      </c>
      <c r="D33943">
        <v>85.784912109375</v>
      </c>
    </row>
    <row r="33944" spans="1:4" x14ac:dyDescent="0.25">
      <c r="A33944" t="s">
        <v>19874</v>
      </c>
      <c r="B33944" s="2">
        <v>42697.943603483793</v>
      </c>
      <c r="C33944">
        <v>25.0271606445312</v>
      </c>
      <c r="D33944">
        <v>85.882568359375</v>
      </c>
    </row>
    <row r="33945" spans="1:4" x14ac:dyDescent="0.25">
      <c r="A33945" t="s">
        <v>19885</v>
      </c>
      <c r="B33945" s="2">
        <v>42697.943627766203</v>
      </c>
      <c r="C33945">
        <v>25.0473022460938</v>
      </c>
      <c r="D33945">
        <v>85.882568359375</v>
      </c>
    </row>
    <row r="33946" spans="1:4" x14ac:dyDescent="0.25">
      <c r="A33946" t="s">
        <v>19886</v>
      </c>
      <c r="B33946" s="2">
        <v>42697.943652048612</v>
      </c>
      <c r="C33946">
        <v>25.0473022460938</v>
      </c>
      <c r="D33946">
        <v>85.882568359375</v>
      </c>
    </row>
    <row r="33947" spans="1:4" x14ac:dyDescent="0.25">
      <c r="A33947" t="s">
        <v>19887</v>
      </c>
      <c r="B33947" s="2">
        <v>42697.943676342591</v>
      </c>
      <c r="C33947">
        <v>24.976806640625</v>
      </c>
      <c r="D33947">
        <v>85.882568359375</v>
      </c>
    </row>
    <row r="33948" spans="1:4" x14ac:dyDescent="0.25">
      <c r="A33948" t="s">
        <v>19874</v>
      </c>
      <c r="B33948" s="2">
        <v>42697.943700636577</v>
      </c>
      <c r="C33948">
        <v>25.0271606445312</v>
      </c>
      <c r="D33948">
        <v>85.882568359375</v>
      </c>
    </row>
    <row r="33949" spans="1:4" x14ac:dyDescent="0.25">
      <c r="A33949" t="s">
        <v>19867</v>
      </c>
      <c r="B33949" s="2">
        <v>42697.94372491898</v>
      </c>
      <c r="C33949">
        <v>25.01708984375</v>
      </c>
      <c r="D33949">
        <v>85.882568359375</v>
      </c>
    </row>
    <row r="33950" spans="1:4" x14ac:dyDescent="0.25">
      <c r="A33950" t="s">
        <v>19888</v>
      </c>
      <c r="B33950" s="2">
        <v>42697.943749120372</v>
      </c>
      <c r="C33950">
        <v>25.0473022460938</v>
      </c>
      <c r="D33950">
        <v>85.986328125</v>
      </c>
    </row>
    <row r="33951" spans="1:4" x14ac:dyDescent="0.25">
      <c r="A33951" t="s">
        <v>19889</v>
      </c>
      <c r="B33951" s="2">
        <v>42697.943773402774</v>
      </c>
      <c r="C33951">
        <v>25.0271606445312</v>
      </c>
      <c r="D33951">
        <v>85.986328125</v>
      </c>
    </row>
    <row r="33952" spans="1:4" x14ac:dyDescent="0.25">
      <c r="A33952" t="s">
        <v>19879</v>
      </c>
      <c r="B33952" s="2">
        <v>42697.943797789354</v>
      </c>
      <c r="C33952">
        <v>25.0070190429688</v>
      </c>
      <c r="D33952">
        <v>85.882568359375</v>
      </c>
    </row>
    <row r="33953" spans="1:4" x14ac:dyDescent="0.25">
      <c r="A33953" t="s">
        <v>19890</v>
      </c>
      <c r="B33953" s="2">
        <v>42697.94382197917</v>
      </c>
      <c r="C33953">
        <v>25.01708984375</v>
      </c>
      <c r="D33953">
        <v>85.986328125</v>
      </c>
    </row>
    <row r="33954" spans="1:4" x14ac:dyDescent="0.25">
      <c r="A33954" t="s">
        <v>19891</v>
      </c>
      <c r="B33954" s="2">
        <v>42697.943846261573</v>
      </c>
      <c r="C33954">
        <v>25.0473022460938</v>
      </c>
      <c r="D33954">
        <v>85.986328125</v>
      </c>
    </row>
    <row r="33955" spans="1:4" x14ac:dyDescent="0.25">
      <c r="A33955" t="s">
        <v>19887</v>
      </c>
      <c r="B33955" s="2">
        <v>42697.943870648145</v>
      </c>
      <c r="C33955">
        <v>24.976806640625</v>
      </c>
      <c r="D33955">
        <v>85.882568359375</v>
      </c>
    </row>
    <row r="33956" spans="1:4" x14ac:dyDescent="0.25">
      <c r="A33956" t="s">
        <v>19892</v>
      </c>
      <c r="B33956" s="2">
        <v>42697.943894837961</v>
      </c>
      <c r="C33956">
        <v>25.1681518554688</v>
      </c>
      <c r="D33956">
        <v>85.845947265625</v>
      </c>
    </row>
    <row r="33957" spans="1:4" x14ac:dyDescent="0.25">
      <c r="A33957" t="s">
        <v>19890</v>
      </c>
      <c r="B33957" s="2">
        <v>42697.943919131947</v>
      </c>
      <c r="C33957">
        <v>25.01708984375</v>
      </c>
      <c r="D33957">
        <v>85.986328125</v>
      </c>
    </row>
    <row r="33958" spans="1:4" x14ac:dyDescent="0.25">
      <c r="A33958" t="s">
        <v>19887</v>
      </c>
      <c r="B33958" s="2">
        <v>42697.94394351852</v>
      </c>
      <c r="C33958">
        <v>24.976806640625</v>
      </c>
      <c r="D33958">
        <v>85.882568359375</v>
      </c>
    </row>
    <row r="33959" spans="1:4" x14ac:dyDescent="0.25">
      <c r="A33959" t="s">
        <v>19893</v>
      </c>
      <c r="B33959" s="2">
        <v>42697.943967800929</v>
      </c>
      <c r="C33959">
        <v>25.0775146484375</v>
      </c>
      <c r="D33959">
        <v>85.882568359375</v>
      </c>
    </row>
    <row r="33960" spans="1:4" x14ac:dyDescent="0.25">
      <c r="A33960" t="s">
        <v>19894</v>
      </c>
      <c r="B33960" s="2">
        <v>42697.943992094908</v>
      </c>
      <c r="C33960">
        <v>25.0271606445312</v>
      </c>
      <c r="D33960">
        <v>85.784912109375</v>
      </c>
    </row>
    <row r="33961" spans="1:4" x14ac:dyDescent="0.25">
      <c r="A33961" t="s">
        <v>19893</v>
      </c>
      <c r="B33961" s="2">
        <v>42697.944016377318</v>
      </c>
      <c r="C33961">
        <v>25.0775146484375</v>
      </c>
      <c r="D33961">
        <v>85.882568359375</v>
      </c>
    </row>
    <row r="33962" spans="1:4" x14ac:dyDescent="0.25">
      <c r="A33962" t="s">
        <v>19895</v>
      </c>
      <c r="B33962" s="2">
        <v>42697.944050474536</v>
      </c>
      <c r="C33962">
        <v>25.0070190429688</v>
      </c>
      <c r="D33962">
        <v>85.882568359375</v>
      </c>
    </row>
    <row r="33963" spans="1:4" x14ac:dyDescent="0.25">
      <c r="A33963" t="s">
        <v>19874</v>
      </c>
      <c r="B33963" s="2">
        <v>42697.944064976851</v>
      </c>
      <c r="C33963">
        <v>25.0271606445312</v>
      </c>
      <c r="D33963">
        <v>85.882568359375</v>
      </c>
    </row>
    <row r="33964" spans="1:4" x14ac:dyDescent="0.25">
      <c r="A33964" t="s">
        <v>19871</v>
      </c>
      <c r="B33964" s="2">
        <v>42697.944089247685</v>
      </c>
      <c r="C33964">
        <v>25.057373046875</v>
      </c>
      <c r="D33964">
        <v>85.882568359375</v>
      </c>
    </row>
    <row r="33965" spans="1:4" x14ac:dyDescent="0.25">
      <c r="A33965" t="s">
        <v>19853</v>
      </c>
      <c r="B33965" s="2">
        <v>42697.944113437501</v>
      </c>
      <c r="C33965">
        <v>25.0775146484375</v>
      </c>
      <c r="D33965">
        <v>85.986328125</v>
      </c>
    </row>
    <row r="33966" spans="1:4" x14ac:dyDescent="0.25">
      <c r="A33966" t="s">
        <v>19889</v>
      </c>
      <c r="B33966" s="2">
        <v>42697.94413773148</v>
      </c>
      <c r="C33966">
        <v>25.0271606445312</v>
      </c>
      <c r="D33966">
        <v>85.986328125</v>
      </c>
    </row>
    <row r="33967" spans="1:4" x14ac:dyDescent="0.25">
      <c r="A33967" t="s">
        <v>19896</v>
      </c>
      <c r="B33967" s="2">
        <v>42697.944162106483</v>
      </c>
      <c r="C33967">
        <v>25.01708984375</v>
      </c>
      <c r="D33967">
        <v>85.882568359375</v>
      </c>
    </row>
    <row r="33968" spans="1:4" x14ac:dyDescent="0.25">
      <c r="A33968" t="s">
        <v>19897</v>
      </c>
      <c r="B33968" s="2">
        <v>42697.944186296299</v>
      </c>
      <c r="C33968">
        <v>24.976806640625</v>
      </c>
      <c r="D33968">
        <v>85.986328125</v>
      </c>
    </row>
    <row r="33969" spans="1:4" x14ac:dyDescent="0.25">
      <c r="A33969" t="s">
        <v>19847</v>
      </c>
      <c r="B33969" s="2">
        <v>42697.944210590278</v>
      </c>
      <c r="C33969">
        <v>25.0070190429688</v>
      </c>
      <c r="D33969">
        <v>85.986328125</v>
      </c>
    </row>
    <row r="33970" spans="1:4" x14ac:dyDescent="0.25">
      <c r="A33970" t="s">
        <v>19898</v>
      </c>
      <c r="B33970" s="2">
        <v>42697.944234884257</v>
      </c>
      <c r="C33970">
        <v>25.0271606445312</v>
      </c>
      <c r="D33970">
        <v>86.083984375</v>
      </c>
    </row>
    <row r="33971" spans="1:4" x14ac:dyDescent="0.25">
      <c r="A33971" t="s">
        <v>19899</v>
      </c>
      <c r="B33971" s="2">
        <v>42697.944259155091</v>
      </c>
      <c r="C33971">
        <v>24.9264526367188</v>
      </c>
      <c r="D33971">
        <v>85.986328125</v>
      </c>
    </row>
    <row r="33972" spans="1:4" x14ac:dyDescent="0.25">
      <c r="A33972" t="s">
        <v>19900</v>
      </c>
      <c r="B33972" s="2">
        <v>42697.944283449076</v>
      </c>
      <c r="C33972">
        <v>25.057373046875</v>
      </c>
      <c r="D33972">
        <v>86.083984375</v>
      </c>
    </row>
    <row r="33973" spans="1:4" x14ac:dyDescent="0.25">
      <c r="A33973" t="s">
        <v>19869</v>
      </c>
      <c r="B33973" s="2">
        <v>42697.944307881946</v>
      </c>
      <c r="C33973">
        <v>25.01708984375</v>
      </c>
      <c r="D33973">
        <v>85.986328125</v>
      </c>
    </row>
    <row r="33974" spans="1:4" x14ac:dyDescent="0.25">
      <c r="A33974" t="s">
        <v>19840</v>
      </c>
      <c r="B33974" s="2">
        <v>42697.944332025465</v>
      </c>
      <c r="C33974">
        <v>25.0070190429688</v>
      </c>
      <c r="D33974">
        <v>86.083984375</v>
      </c>
    </row>
    <row r="33975" spans="1:4" x14ac:dyDescent="0.25">
      <c r="A33975" t="s">
        <v>19901</v>
      </c>
      <c r="B33975" s="2">
        <v>42697.944356319444</v>
      </c>
      <c r="C33975">
        <v>25.0070190429688</v>
      </c>
      <c r="D33975">
        <v>85.986328125</v>
      </c>
    </row>
    <row r="33976" spans="1:4" x14ac:dyDescent="0.25">
      <c r="A33976" t="s">
        <v>19902</v>
      </c>
      <c r="B33976" s="2">
        <v>42697.944380694447</v>
      </c>
      <c r="C33976">
        <v>24.8257446289062</v>
      </c>
      <c r="D33976">
        <v>86.126708984375</v>
      </c>
    </row>
    <row r="33977" spans="1:4" x14ac:dyDescent="0.25">
      <c r="A33977" t="s">
        <v>19903</v>
      </c>
      <c r="B33977" s="2">
        <v>42697.944404884256</v>
      </c>
      <c r="C33977">
        <v>24.9365234375</v>
      </c>
      <c r="D33977">
        <v>85.986328125</v>
      </c>
    </row>
    <row r="33978" spans="1:4" x14ac:dyDescent="0.25">
      <c r="A33978" t="s">
        <v>19904</v>
      </c>
      <c r="B33978" s="2">
        <v>42697.944429178242</v>
      </c>
      <c r="C33978">
        <v>24.976806640625</v>
      </c>
      <c r="D33978">
        <v>85.986328125</v>
      </c>
    </row>
    <row r="33979" spans="1:4" x14ac:dyDescent="0.25">
      <c r="A33979" t="s">
        <v>19904</v>
      </c>
      <c r="B33979" s="2">
        <v>42697.944453483797</v>
      </c>
      <c r="C33979">
        <v>24.976806640625</v>
      </c>
      <c r="D33979">
        <v>85.986328125</v>
      </c>
    </row>
    <row r="33980" spans="1:4" x14ac:dyDescent="0.25">
      <c r="A33980" t="s">
        <v>19890</v>
      </c>
      <c r="B33980" s="2">
        <v>42697.94447775463</v>
      </c>
      <c r="C33980">
        <v>25.01708984375</v>
      </c>
      <c r="D33980">
        <v>85.986328125</v>
      </c>
    </row>
    <row r="33981" spans="1:4" x14ac:dyDescent="0.25">
      <c r="A33981" t="s">
        <v>19889</v>
      </c>
      <c r="B33981" s="2">
        <v>42697.94450474537</v>
      </c>
      <c r="C33981">
        <v>25.0271606445312</v>
      </c>
      <c r="D33981">
        <v>85.986328125</v>
      </c>
    </row>
    <row r="33982" spans="1:4" x14ac:dyDescent="0.25">
      <c r="A33982" t="s">
        <v>19897</v>
      </c>
      <c r="B33982" s="2">
        <v>42697.944526331019</v>
      </c>
      <c r="C33982">
        <v>24.976806640625</v>
      </c>
      <c r="D33982">
        <v>85.986328125</v>
      </c>
    </row>
    <row r="33983" spans="1:4" x14ac:dyDescent="0.25">
      <c r="A33983" t="s">
        <v>19904</v>
      </c>
      <c r="B33983" s="2">
        <v>42697.944550613429</v>
      </c>
      <c r="C33983">
        <v>24.976806640625</v>
      </c>
      <c r="D33983">
        <v>85.986328125</v>
      </c>
    </row>
    <row r="33984" spans="1:4" x14ac:dyDescent="0.25">
      <c r="A33984" t="s">
        <v>19866</v>
      </c>
      <c r="B33984" s="2">
        <v>42697.944574895831</v>
      </c>
      <c r="C33984">
        <v>25.057373046875</v>
      </c>
      <c r="D33984">
        <v>85.986328125</v>
      </c>
    </row>
    <row r="33985" spans="1:4" x14ac:dyDescent="0.25">
      <c r="A33985" t="s">
        <v>19905</v>
      </c>
      <c r="B33985" s="2">
        <v>42697.944598993054</v>
      </c>
      <c r="C33985">
        <v>25.1580810546875</v>
      </c>
      <c r="D33985">
        <v>85.943603515625</v>
      </c>
    </row>
    <row r="33986" spans="1:4" x14ac:dyDescent="0.25">
      <c r="A33986" t="s">
        <v>19906</v>
      </c>
      <c r="B33986" s="2">
        <v>42697.94462347222</v>
      </c>
      <c r="C33986">
        <v>24.8760986328125</v>
      </c>
      <c r="D33986">
        <v>86.029052734375</v>
      </c>
    </row>
    <row r="33987" spans="1:4" x14ac:dyDescent="0.25">
      <c r="A33987" t="s">
        <v>19891</v>
      </c>
      <c r="B33987" s="2">
        <v>42697.944647766206</v>
      </c>
      <c r="C33987">
        <v>25.0473022460938</v>
      </c>
      <c r="D33987">
        <v>85.986328125</v>
      </c>
    </row>
    <row r="33988" spans="1:4" x14ac:dyDescent="0.25">
      <c r="A33988" t="s">
        <v>19907</v>
      </c>
      <c r="B33988" s="2">
        <v>42697.944672048608</v>
      </c>
      <c r="C33988">
        <v>24.9365234375</v>
      </c>
      <c r="D33988">
        <v>85.986328125</v>
      </c>
    </row>
    <row r="33989" spans="1:4" x14ac:dyDescent="0.25">
      <c r="A33989" t="s">
        <v>19908</v>
      </c>
      <c r="B33989" s="2">
        <v>42697.944696342594</v>
      </c>
      <c r="C33989">
        <v>24.976806640625</v>
      </c>
      <c r="D33989">
        <v>86.083984375</v>
      </c>
    </row>
    <row r="33990" spans="1:4" x14ac:dyDescent="0.25">
      <c r="A33990" t="s">
        <v>19909</v>
      </c>
      <c r="B33990" s="2">
        <v>42697.944720624997</v>
      </c>
      <c r="C33990">
        <v>25.0775146484375</v>
      </c>
      <c r="D33990">
        <v>85.986328125</v>
      </c>
    </row>
    <row r="33991" spans="1:4" x14ac:dyDescent="0.25">
      <c r="A33991" t="s">
        <v>19909</v>
      </c>
      <c r="B33991" s="2">
        <v>42697.944744918983</v>
      </c>
      <c r="C33991">
        <v>25.0775146484375</v>
      </c>
      <c r="D33991">
        <v>85.986328125</v>
      </c>
    </row>
    <row r="33992" spans="1:4" x14ac:dyDescent="0.25">
      <c r="A33992" t="s">
        <v>19910</v>
      </c>
      <c r="B33992" s="2">
        <v>42697.944769212962</v>
      </c>
      <c r="C33992">
        <v>25.0271606445312</v>
      </c>
      <c r="D33992">
        <v>85.986328125</v>
      </c>
    </row>
    <row r="33993" spans="1:4" x14ac:dyDescent="0.25">
      <c r="A33993" t="s">
        <v>19911</v>
      </c>
      <c r="B33993" s="2">
        <v>42697.944793495371</v>
      </c>
      <c r="C33993">
        <v>25.0473022460938</v>
      </c>
      <c r="D33993">
        <v>85.986328125</v>
      </c>
    </row>
    <row r="33994" spans="1:4" x14ac:dyDescent="0.25">
      <c r="A33994" t="s">
        <v>19897</v>
      </c>
      <c r="B33994" s="2">
        <v>42697.94481778935</v>
      </c>
      <c r="C33994">
        <v>24.976806640625</v>
      </c>
      <c r="D33994">
        <v>85.986328125</v>
      </c>
    </row>
    <row r="33995" spans="1:4" x14ac:dyDescent="0.25">
      <c r="A33995" t="s">
        <v>19847</v>
      </c>
      <c r="B33995" s="2">
        <v>42697.944842094905</v>
      </c>
      <c r="C33995">
        <v>25.0070190429688</v>
      </c>
      <c r="D33995">
        <v>85.986328125</v>
      </c>
    </row>
    <row r="33996" spans="1:4" x14ac:dyDescent="0.25">
      <c r="A33996" t="s">
        <v>19907</v>
      </c>
      <c r="B33996" s="2">
        <v>42697.944866423612</v>
      </c>
      <c r="C33996">
        <v>24.9365234375</v>
      </c>
      <c r="D33996">
        <v>85.986328125</v>
      </c>
    </row>
    <row r="33997" spans="1:4" x14ac:dyDescent="0.25">
      <c r="A33997" t="s">
        <v>19848</v>
      </c>
      <c r="B33997" s="2">
        <v>42697.944890648148</v>
      </c>
      <c r="C33997">
        <v>24.9566650390625</v>
      </c>
      <c r="D33997">
        <v>85.986328125</v>
      </c>
    </row>
    <row r="33998" spans="1:4" x14ac:dyDescent="0.25">
      <c r="A33998" t="s">
        <v>19912</v>
      </c>
      <c r="B33998" s="2">
        <v>42697.944914733795</v>
      </c>
      <c r="C33998">
        <v>25.1177978515625</v>
      </c>
      <c r="D33998">
        <v>85.986328125</v>
      </c>
    </row>
    <row r="33999" spans="1:4" x14ac:dyDescent="0.25">
      <c r="A33999" t="s">
        <v>19913</v>
      </c>
      <c r="B33999" s="2">
        <v>42697.944939212961</v>
      </c>
      <c r="C33999">
        <v>24.9063110351562</v>
      </c>
      <c r="D33999">
        <v>86.029052734375</v>
      </c>
    </row>
    <row r="34000" spans="1:4" x14ac:dyDescent="0.25">
      <c r="A34000" t="s">
        <v>19889</v>
      </c>
      <c r="B34000" s="2">
        <v>42697.944963506947</v>
      </c>
      <c r="C34000">
        <v>25.0271606445312</v>
      </c>
      <c r="D34000">
        <v>85.986328125</v>
      </c>
    </row>
    <row r="34001" spans="1:4" x14ac:dyDescent="0.25">
      <c r="A34001" t="s">
        <v>19907</v>
      </c>
      <c r="B34001" s="2">
        <v>42697.944987800925</v>
      </c>
      <c r="C34001">
        <v>24.9365234375</v>
      </c>
      <c r="D34001">
        <v>85.986328125</v>
      </c>
    </row>
    <row r="34002" spans="1:4" x14ac:dyDescent="0.25">
      <c r="A34002" t="s">
        <v>19847</v>
      </c>
      <c r="B34002" s="2">
        <v>42697.945012083335</v>
      </c>
      <c r="C34002">
        <v>25.0070190429688</v>
      </c>
      <c r="D34002">
        <v>85.986328125</v>
      </c>
    </row>
    <row r="34003" spans="1:4" x14ac:dyDescent="0.25">
      <c r="A34003" t="s">
        <v>19858</v>
      </c>
      <c r="B34003" s="2">
        <v>42697.945036377314</v>
      </c>
      <c r="C34003">
        <v>24.9868774414062</v>
      </c>
      <c r="D34003">
        <v>85.986328125</v>
      </c>
    </row>
    <row r="34004" spans="1:4" x14ac:dyDescent="0.25">
      <c r="A34004" t="s">
        <v>19907</v>
      </c>
      <c r="B34004" s="2">
        <v>42697.945067314817</v>
      </c>
      <c r="C34004">
        <v>24.9365234375</v>
      </c>
      <c r="D34004">
        <v>85.986328125</v>
      </c>
    </row>
    <row r="34005" spans="1:4" x14ac:dyDescent="0.25">
      <c r="A34005" t="s">
        <v>19860</v>
      </c>
      <c r="B34005" s="2">
        <v>42697.945084976855</v>
      </c>
      <c r="C34005">
        <v>24.9566650390625</v>
      </c>
      <c r="D34005">
        <v>86.083984375</v>
      </c>
    </row>
    <row r="34006" spans="1:4" x14ac:dyDescent="0.25">
      <c r="A34006" t="s">
        <v>19862</v>
      </c>
      <c r="B34006" s="2">
        <v>42697.945109236112</v>
      </c>
      <c r="C34006">
        <v>24.9566650390625</v>
      </c>
      <c r="D34006">
        <v>86.083984375</v>
      </c>
    </row>
    <row r="34007" spans="1:4" x14ac:dyDescent="0.25">
      <c r="A34007" t="s">
        <v>19898</v>
      </c>
      <c r="B34007" s="2">
        <v>42697.945133530091</v>
      </c>
      <c r="C34007">
        <v>25.0271606445312</v>
      </c>
      <c r="D34007">
        <v>86.083984375</v>
      </c>
    </row>
    <row r="34008" spans="1:4" x14ac:dyDescent="0.25">
      <c r="A34008" t="s">
        <v>19908</v>
      </c>
      <c r="B34008" s="2">
        <v>42697.945157812501</v>
      </c>
      <c r="C34008">
        <v>24.976806640625</v>
      </c>
      <c r="D34008">
        <v>86.083984375</v>
      </c>
    </row>
    <row r="34009" spans="1:4" x14ac:dyDescent="0.25">
      <c r="A34009" t="s">
        <v>19909</v>
      </c>
      <c r="B34009" s="2">
        <v>42697.945182094911</v>
      </c>
      <c r="C34009">
        <v>25.0775146484375</v>
      </c>
      <c r="D34009">
        <v>85.986328125</v>
      </c>
    </row>
    <row r="34010" spans="1:4" x14ac:dyDescent="0.25">
      <c r="A34010" t="s">
        <v>19821</v>
      </c>
      <c r="B34010" s="2">
        <v>42697.945206377313</v>
      </c>
      <c r="C34010">
        <v>24.9868774414062</v>
      </c>
      <c r="D34010">
        <v>86.083984375</v>
      </c>
    </row>
    <row r="34011" spans="1:4" x14ac:dyDescent="0.25">
      <c r="A34011" t="s">
        <v>19890</v>
      </c>
      <c r="B34011" s="2">
        <v>42697.945230671299</v>
      </c>
      <c r="C34011">
        <v>25.01708984375</v>
      </c>
      <c r="D34011">
        <v>85.986328125</v>
      </c>
    </row>
    <row r="34012" spans="1:4" x14ac:dyDescent="0.25">
      <c r="A34012" t="s">
        <v>19838</v>
      </c>
      <c r="B34012" s="2">
        <v>42697.945255069448</v>
      </c>
      <c r="C34012">
        <v>24.9063110351562</v>
      </c>
      <c r="D34012">
        <v>86.126708984375</v>
      </c>
    </row>
    <row r="34013" spans="1:4" x14ac:dyDescent="0.25">
      <c r="A34013" t="s">
        <v>19862</v>
      </c>
      <c r="B34013" s="2">
        <v>42697.945279270833</v>
      </c>
      <c r="C34013">
        <v>24.9566650390625</v>
      </c>
      <c r="D34013">
        <v>86.083984375</v>
      </c>
    </row>
    <row r="34014" spans="1:4" x14ac:dyDescent="0.25">
      <c r="A34014" t="s">
        <v>19863</v>
      </c>
      <c r="B34014" s="2">
        <v>42697.945303541666</v>
      </c>
      <c r="C34014">
        <v>24.9365234375</v>
      </c>
      <c r="D34014">
        <v>86.083984375</v>
      </c>
    </row>
    <row r="34015" spans="1:4" x14ac:dyDescent="0.25">
      <c r="A34015" t="s">
        <v>19830</v>
      </c>
      <c r="B34015" s="2">
        <v>42697.945327835645</v>
      </c>
      <c r="C34015">
        <v>25.0775146484375</v>
      </c>
      <c r="D34015">
        <v>86.083984375</v>
      </c>
    </row>
    <row r="34016" spans="1:4" x14ac:dyDescent="0.25">
      <c r="A34016" t="s">
        <v>19914</v>
      </c>
      <c r="B34016" s="2">
        <v>42697.945352210649</v>
      </c>
      <c r="C34016">
        <v>24.896240234375</v>
      </c>
      <c r="D34016">
        <v>86.126708984375</v>
      </c>
    </row>
    <row r="34017" spans="1:4" x14ac:dyDescent="0.25">
      <c r="A34017" t="s">
        <v>19863</v>
      </c>
      <c r="B34017" s="2">
        <v>42697.945376400465</v>
      </c>
      <c r="C34017">
        <v>24.9365234375</v>
      </c>
      <c r="D34017">
        <v>86.083984375</v>
      </c>
    </row>
    <row r="34018" spans="1:4" x14ac:dyDescent="0.25">
      <c r="A34018" t="s">
        <v>19915</v>
      </c>
      <c r="B34018" s="2">
        <v>42697.945400787037</v>
      </c>
      <c r="C34018">
        <v>24.8760986328125</v>
      </c>
      <c r="D34018">
        <v>86.126708984375</v>
      </c>
    </row>
    <row r="34019" spans="1:4" x14ac:dyDescent="0.25">
      <c r="A34019" t="s">
        <v>19916</v>
      </c>
      <c r="B34019" s="2">
        <v>42697.94542478009</v>
      </c>
      <c r="C34019">
        <v>25.1177978515625</v>
      </c>
      <c r="D34019">
        <v>86.083984375</v>
      </c>
    </row>
    <row r="34020" spans="1:4" x14ac:dyDescent="0.25">
      <c r="A34020" t="s">
        <v>19917</v>
      </c>
      <c r="B34020" s="2">
        <v>42697.945449259256</v>
      </c>
      <c r="C34020">
        <v>25.0070190429688</v>
      </c>
      <c r="D34020">
        <v>86.083984375</v>
      </c>
    </row>
    <row r="34021" spans="1:4" x14ac:dyDescent="0.25">
      <c r="A34021" t="s">
        <v>19821</v>
      </c>
      <c r="B34021" s="2">
        <v>42697.945473553242</v>
      </c>
      <c r="C34021">
        <v>24.9868774414062</v>
      </c>
      <c r="D34021">
        <v>86.083984375</v>
      </c>
    </row>
    <row r="34022" spans="1:4" x14ac:dyDescent="0.25">
      <c r="A34022" t="s">
        <v>19918</v>
      </c>
      <c r="B34022" s="2">
        <v>42697.945497835652</v>
      </c>
      <c r="C34022">
        <v>25.01708984375</v>
      </c>
      <c r="D34022">
        <v>86.083984375</v>
      </c>
    </row>
    <row r="34023" spans="1:4" x14ac:dyDescent="0.25">
      <c r="A34023" t="s">
        <v>19853</v>
      </c>
      <c r="B34023" s="2">
        <v>42697.945522326387</v>
      </c>
      <c r="C34023">
        <v>25.0775146484375</v>
      </c>
      <c r="D34023">
        <v>85.986328125</v>
      </c>
    </row>
    <row r="34024" spans="1:4" x14ac:dyDescent="0.25">
      <c r="A34024" t="s">
        <v>19840</v>
      </c>
      <c r="B34024" s="2">
        <v>42697.945546435185</v>
      </c>
      <c r="C34024">
        <v>25.0070190429688</v>
      </c>
      <c r="D34024">
        <v>86.083984375</v>
      </c>
    </row>
    <row r="34025" spans="1:4" x14ac:dyDescent="0.25">
      <c r="A34025" t="s">
        <v>19889</v>
      </c>
      <c r="B34025" s="2">
        <v>42697.945570694443</v>
      </c>
      <c r="C34025">
        <v>25.0271606445312</v>
      </c>
      <c r="D34025">
        <v>85.986328125</v>
      </c>
    </row>
    <row r="34026" spans="1:4" x14ac:dyDescent="0.25">
      <c r="A34026" t="s">
        <v>19847</v>
      </c>
      <c r="B34026" s="2">
        <v>42697.945594999997</v>
      </c>
      <c r="C34026">
        <v>25.0070190429688</v>
      </c>
      <c r="D34026">
        <v>85.986328125</v>
      </c>
    </row>
    <row r="34027" spans="1:4" x14ac:dyDescent="0.25">
      <c r="A34027" t="s">
        <v>19906</v>
      </c>
      <c r="B34027" s="2">
        <v>42697.945619282407</v>
      </c>
      <c r="C34027">
        <v>24.8760986328125</v>
      </c>
      <c r="D34027">
        <v>86.029052734375</v>
      </c>
    </row>
    <row r="34028" spans="1:4" x14ac:dyDescent="0.25">
      <c r="A34028" t="s">
        <v>19919</v>
      </c>
      <c r="B34028" s="2">
        <v>42697.945643553241</v>
      </c>
      <c r="C34028">
        <v>24.896240234375</v>
      </c>
      <c r="D34028">
        <v>86.029052734375</v>
      </c>
    </row>
    <row r="34029" spans="1:4" x14ac:dyDescent="0.25">
      <c r="A34029" t="s">
        <v>19907</v>
      </c>
      <c r="B34029" s="2">
        <v>42697.94566784722</v>
      </c>
      <c r="C34029">
        <v>24.9365234375</v>
      </c>
      <c r="D34029">
        <v>85.986328125</v>
      </c>
    </row>
    <row r="34030" spans="1:4" x14ac:dyDescent="0.25">
      <c r="A34030" t="s">
        <v>19850</v>
      </c>
      <c r="B34030" s="2">
        <v>42697.94569212963</v>
      </c>
      <c r="C34030">
        <v>25.0070190429688</v>
      </c>
      <c r="D34030">
        <v>85.986328125</v>
      </c>
    </row>
    <row r="34031" spans="1:4" x14ac:dyDescent="0.25">
      <c r="A34031" t="s">
        <v>19920</v>
      </c>
      <c r="B34031" s="2">
        <v>42697.945716412039</v>
      </c>
      <c r="C34031">
        <v>25.057373046875</v>
      </c>
      <c r="D34031">
        <v>85.986328125</v>
      </c>
    </row>
    <row r="34032" spans="1:4" x14ac:dyDescent="0.25">
      <c r="A34032" t="s">
        <v>19921</v>
      </c>
      <c r="B34032" s="2">
        <v>42697.945740706018</v>
      </c>
      <c r="C34032">
        <v>25.0473022460938</v>
      </c>
      <c r="D34032">
        <v>85.986328125</v>
      </c>
    </row>
    <row r="34033" spans="1:4" x14ac:dyDescent="0.25">
      <c r="A34033" t="s">
        <v>19866</v>
      </c>
      <c r="B34033" s="2">
        <v>42697.945764988428</v>
      </c>
      <c r="C34033">
        <v>25.057373046875</v>
      </c>
      <c r="D34033">
        <v>85.986328125</v>
      </c>
    </row>
    <row r="34034" spans="1:4" x14ac:dyDescent="0.25">
      <c r="A34034" t="s">
        <v>19904</v>
      </c>
      <c r="B34034" s="2">
        <v>42697.945789282407</v>
      </c>
      <c r="C34034">
        <v>24.976806640625</v>
      </c>
      <c r="D34034">
        <v>85.986328125</v>
      </c>
    </row>
    <row r="34035" spans="1:4" x14ac:dyDescent="0.25">
      <c r="A34035" t="s">
        <v>19852</v>
      </c>
      <c r="B34035" s="2">
        <v>42697.945813576385</v>
      </c>
      <c r="C34035">
        <v>25.0271606445312</v>
      </c>
      <c r="D34035">
        <v>85.986328125</v>
      </c>
    </row>
    <row r="34036" spans="1:4" x14ac:dyDescent="0.25">
      <c r="A34036" t="s">
        <v>19922</v>
      </c>
      <c r="B34036" s="2">
        <v>42697.945848912037</v>
      </c>
      <c r="C34036">
        <v>24.8760986328125</v>
      </c>
      <c r="D34036">
        <v>86.029052734375</v>
      </c>
    </row>
    <row r="34037" spans="1:4" x14ac:dyDescent="0.25">
      <c r="A34037" t="s">
        <v>19887</v>
      </c>
      <c r="B34037" s="2">
        <v>42697.945862233799</v>
      </c>
      <c r="C34037">
        <v>24.976806640625</v>
      </c>
      <c r="D34037">
        <v>85.882568359375</v>
      </c>
    </row>
    <row r="34038" spans="1:4" x14ac:dyDescent="0.25">
      <c r="A34038" t="s">
        <v>19887</v>
      </c>
      <c r="B34038" s="2">
        <v>42697.945886527777</v>
      </c>
      <c r="C34038">
        <v>24.976806640625</v>
      </c>
      <c r="D34038">
        <v>85.882568359375</v>
      </c>
    </row>
    <row r="34039" spans="1:4" x14ac:dyDescent="0.25">
      <c r="A34039" t="s">
        <v>19923</v>
      </c>
      <c r="B34039" s="2">
        <v>42697.945935011572</v>
      </c>
      <c r="C34039">
        <v>25.057373046875</v>
      </c>
      <c r="D34039">
        <v>85.986328125</v>
      </c>
    </row>
    <row r="34040" spans="1:4" x14ac:dyDescent="0.25">
      <c r="A34040" t="s">
        <v>19924</v>
      </c>
      <c r="B34040" s="2">
        <v>42697.945959317127</v>
      </c>
      <c r="C34040">
        <v>25.0875854492188</v>
      </c>
      <c r="D34040">
        <v>85.986328125</v>
      </c>
    </row>
    <row r="34041" spans="1:4" x14ac:dyDescent="0.25">
      <c r="A34041" t="s">
        <v>19925</v>
      </c>
      <c r="B34041" s="2">
        <v>42697.945983576392</v>
      </c>
      <c r="C34041">
        <v>24.9365234375</v>
      </c>
      <c r="D34041">
        <v>85.986328125</v>
      </c>
    </row>
    <row r="34042" spans="1:4" x14ac:dyDescent="0.25">
      <c r="A34042" t="s">
        <v>19886</v>
      </c>
      <c r="B34042" s="2">
        <v>42697.94600797454</v>
      </c>
      <c r="C34042">
        <v>25.0473022460938</v>
      </c>
      <c r="D34042">
        <v>85.882568359375</v>
      </c>
    </row>
    <row r="34043" spans="1:4" x14ac:dyDescent="0.25">
      <c r="A34043" t="s">
        <v>19926</v>
      </c>
      <c r="B34043" s="2">
        <v>42697.94603215278</v>
      </c>
      <c r="C34043">
        <v>24.976806640625</v>
      </c>
      <c r="D34043">
        <v>85.986328125</v>
      </c>
    </row>
    <row r="34044" spans="1:4" x14ac:dyDescent="0.25">
      <c r="A34044" t="s">
        <v>19927</v>
      </c>
      <c r="B34044" s="2">
        <v>42697.946056446759</v>
      </c>
      <c r="C34044">
        <v>25.0775146484375</v>
      </c>
      <c r="D34044">
        <v>85.986328125</v>
      </c>
    </row>
    <row r="34045" spans="1:4" x14ac:dyDescent="0.25">
      <c r="A34045" t="s">
        <v>19928</v>
      </c>
      <c r="B34045" s="2">
        <v>42697.946080833332</v>
      </c>
      <c r="C34045">
        <v>25.01708984375</v>
      </c>
      <c r="D34045">
        <v>85.882568359375</v>
      </c>
    </row>
    <row r="34046" spans="1:4" x14ac:dyDescent="0.25">
      <c r="A34046" t="s">
        <v>19924</v>
      </c>
      <c r="B34046" s="2">
        <v>42697.946105011571</v>
      </c>
      <c r="C34046">
        <v>25.0875854492188</v>
      </c>
      <c r="D34046">
        <v>85.986328125</v>
      </c>
    </row>
    <row r="34047" spans="1:4" x14ac:dyDescent="0.25">
      <c r="A34047" t="s">
        <v>19929</v>
      </c>
      <c r="B34047" s="2">
        <v>42697.946129305557</v>
      </c>
      <c r="C34047">
        <v>24.9264526367188</v>
      </c>
      <c r="D34047">
        <v>85.986328125</v>
      </c>
    </row>
    <row r="34048" spans="1:4" x14ac:dyDescent="0.25">
      <c r="A34048" t="s">
        <v>19888</v>
      </c>
      <c r="B34048" s="2">
        <v>42697.946153715275</v>
      </c>
      <c r="C34048">
        <v>25.0473022460938</v>
      </c>
      <c r="D34048">
        <v>85.986328125</v>
      </c>
    </row>
    <row r="34049" spans="1:4" x14ac:dyDescent="0.25">
      <c r="A34049" t="s">
        <v>19930</v>
      </c>
      <c r="B34049" s="2">
        <v>42697.946177962964</v>
      </c>
      <c r="C34049">
        <v>24.9264526367188</v>
      </c>
      <c r="D34049">
        <v>85.882568359375</v>
      </c>
    </row>
    <row r="34050" spans="1:4" x14ac:dyDescent="0.25">
      <c r="A34050" t="s">
        <v>19931</v>
      </c>
      <c r="B34050" s="2">
        <v>42697.946202268518</v>
      </c>
      <c r="C34050">
        <v>25.0775146484375</v>
      </c>
      <c r="D34050">
        <v>85.882568359375</v>
      </c>
    </row>
    <row r="34051" spans="1:4" x14ac:dyDescent="0.25">
      <c r="A34051" t="s">
        <v>19886</v>
      </c>
      <c r="B34051" s="2">
        <v>42697.946226562497</v>
      </c>
      <c r="C34051">
        <v>25.0473022460938</v>
      </c>
      <c r="D34051">
        <v>85.882568359375</v>
      </c>
    </row>
    <row r="34052" spans="1:4" x14ac:dyDescent="0.25">
      <c r="A34052" t="s">
        <v>19932</v>
      </c>
      <c r="B34052" s="2">
        <v>42697.946250879628</v>
      </c>
      <c r="C34052">
        <v>24.9868774414062</v>
      </c>
      <c r="D34052">
        <v>85.882568359375</v>
      </c>
    </row>
    <row r="34053" spans="1:4" x14ac:dyDescent="0.25">
      <c r="A34053" t="s">
        <v>19886</v>
      </c>
      <c r="B34053" s="2">
        <v>42697.946275254631</v>
      </c>
      <c r="C34053">
        <v>25.0473022460938</v>
      </c>
      <c r="D34053">
        <v>85.882568359375</v>
      </c>
    </row>
    <row r="34054" spans="1:4" x14ac:dyDescent="0.25">
      <c r="A34054" t="s">
        <v>19867</v>
      </c>
      <c r="B34054" s="2">
        <v>42697.946299409719</v>
      </c>
      <c r="C34054">
        <v>25.01708984375</v>
      </c>
      <c r="D34054">
        <v>85.882568359375</v>
      </c>
    </row>
    <row r="34055" spans="1:4" x14ac:dyDescent="0.25">
      <c r="A34055" t="s">
        <v>19928</v>
      </c>
      <c r="B34055" s="2">
        <v>42697.946323703705</v>
      </c>
      <c r="C34055">
        <v>25.01708984375</v>
      </c>
      <c r="D34055">
        <v>85.882568359375</v>
      </c>
    </row>
    <row r="34056" spans="1:4" x14ac:dyDescent="0.25">
      <c r="A34056" t="s">
        <v>19895</v>
      </c>
      <c r="B34056" s="2">
        <v>42697.946347986108</v>
      </c>
      <c r="C34056">
        <v>25.0070190429688</v>
      </c>
      <c r="D34056">
        <v>85.882568359375</v>
      </c>
    </row>
    <row r="34057" spans="1:4" x14ac:dyDescent="0.25">
      <c r="A34057" t="s">
        <v>19933</v>
      </c>
      <c r="B34057" s="2">
        <v>42697.946372175924</v>
      </c>
      <c r="C34057">
        <v>25.01708984375</v>
      </c>
      <c r="D34057">
        <v>85.986328125</v>
      </c>
    </row>
    <row r="34058" spans="1:4" x14ac:dyDescent="0.25">
      <c r="A34058" t="s">
        <v>19925</v>
      </c>
      <c r="B34058" s="2">
        <v>42697.94639646991</v>
      </c>
      <c r="C34058">
        <v>24.9365234375</v>
      </c>
      <c r="D34058">
        <v>85.986328125</v>
      </c>
    </row>
    <row r="34059" spans="1:4" x14ac:dyDescent="0.25">
      <c r="A34059" t="s">
        <v>19888</v>
      </c>
      <c r="B34059" s="2">
        <v>42697.946420752312</v>
      </c>
      <c r="C34059">
        <v>25.0473022460938</v>
      </c>
      <c r="D34059">
        <v>85.986328125</v>
      </c>
    </row>
    <row r="34060" spans="1:4" x14ac:dyDescent="0.25">
      <c r="A34060" t="s">
        <v>19927</v>
      </c>
      <c r="B34060" s="2">
        <v>42697.946445046298</v>
      </c>
      <c r="C34060">
        <v>25.0775146484375</v>
      </c>
      <c r="D34060">
        <v>85.986328125</v>
      </c>
    </row>
    <row r="34061" spans="1:4" x14ac:dyDescent="0.25">
      <c r="A34061" t="s">
        <v>19924</v>
      </c>
      <c r="B34061" s="2">
        <v>42697.946469328701</v>
      </c>
      <c r="C34061">
        <v>25.0875854492188</v>
      </c>
      <c r="D34061">
        <v>85.986328125</v>
      </c>
    </row>
    <row r="34062" spans="1:4" x14ac:dyDescent="0.25">
      <c r="A34062" t="s">
        <v>19934</v>
      </c>
      <c r="B34062" s="2">
        <v>42697.946493715281</v>
      </c>
      <c r="C34062">
        <v>24.9868774414062</v>
      </c>
      <c r="D34062">
        <v>85.882568359375</v>
      </c>
    </row>
    <row r="34063" spans="1:4" x14ac:dyDescent="0.25">
      <c r="A34063" t="s">
        <v>19888</v>
      </c>
      <c r="B34063" s="2">
        <v>42697.946517905089</v>
      </c>
      <c r="C34063">
        <v>25.0473022460938</v>
      </c>
      <c r="D34063">
        <v>85.986328125</v>
      </c>
    </row>
    <row r="34064" spans="1:4" x14ac:dyDescent="0.25">
      <c r="A34064" t="s">
        <v>19935</v>
      </c>
      <c r="B34064" s="2">
        <v>42697.946542314814</v>
      </c>
      <c r="C34064">
        <v>25.057373046875</v>
      </c>
      <c r="D34064">
        <v>85.882568359375</v>
      </c>
    </row>
    <row r="34065" spans="1:4" x14ac:dyDescent="0.25">
      <c r="A34065" t="s">
        <v>19854</v>
      </c>
      <c r="B34065" s="2">
        <v>42697.946566296298</v>
      </c>
      <c r="C34065">
        <v>25.09765625</v>
      </c>
      <c r="D34065">
        <v>85.986328125</v>
      </c>
    </row>
    <row r="34066" spans="1:4" x14ac:dyDescent="0.25">
      <c r="A34066" t="s">
        <v>19934</v>
      </c>
      <c r="B34066" s="2">
        <v>42697.946590868058</v>
      </c>
      <c r="C34066">
        <v>24.9868774414062</v>
      </c>
      <c r="D34066">
        <v>85.882568359375</v>
      </c>
    </row>
    <row r="34067" spans="1:4" x14ac:dyDescent="0.25">
      <c r="A34067" t="s">
        <v>19936</v>
      </c>
      <c r="B34067" s="2">
        <v>42697.946620648145</v>
      </c>
      <c r="C34067">
        <v>25.17822265625</v>
      </c>
      <c r="D34067">
        <v>85.943603515625</v>
      </c>
    </row>
    <row r="34068" spans="1:4" x14ac:dyDescent="0.25">
      <c r="A34068" t="s">
        <v>19937</v>
      </c>
      <c r="B34068" s="2">
        <v>42697.946639340276</v>
      </c>
      <c r="C34068">
        <v>24.9264526367188</v>
      </c>
      <c r="D34068">
        <v>85.986328125</v>
      </c>
    </row>
    <row r="34069" spans="1:4" x14ac:dyDescent="0.25">
      <c r="A34069" t="s">
        <v>19852</v>
      </c>
      <c r="B34069" s="2">
        <v>42697.946663645831</v>
      </c>
      <c r="C34069">
        <v>25.0271606445312</v>
      </c>
      <c r="D34069">
        <v>85.986328125</v>
      </c>
    </row>
    <row r="34070" spans="1:4" x14ac:dyDescent="0.25">
      <c r="A34070" t="s">
        <v>19938</v>
      </c>
      <c r="B34070" s="2">
        <v>42697.946688009259</v>
      </c>
      <c r="C34070">
        <v>24.9365234375</v>
      </c>
      <c r="D34070">
        <v>85.882568359375</v>
      </c>
    </row>
    <row r="34071" spans="1:4" x14ac:dyDescent="0.25">
      <c r="A34071" t="s">
        <v>19847</v>
      </c>
      <c r="B34071" s="2">
        <v>42697.946712199075</v>
      </c>
      <c r="C34071">
        <v>25.0070190429688</v>
      </c>
      <c r="D34071">
        <v>85.986328125</v>
      </c>
    </row>
    <row r="34072" spans="1:4" x14ac:dyDescent="0.25">
      <c r="A34072" t="s">
        <v>19899</v>
      </c>
      <c r="B34072" s="2">
        <v>42697.946736493053</v>
      </c>
      <c r="C34072">
        <v>24.9264526367188</v>
      </c>
      <c r="D34072">
        <v>85.986328125</v>
      </c>
    </row>
    <row r="34073" spans="1:4" x14ac:dyDescent="0.25">
      <c r="A34073" t="s">
        <v>19890</v>
      </c>
      <c r="B34073" s="2">
        <v>42697.946760775463</v>
      </c>
      <c r="C34073">
        <v>25.01708984375</v>
      </c>
      <c r="D34073">
        <v>85.986328125</v>
      </c>
    </row>
    <row r="34074" spans="1:4" x14ac:dyDescent="0.25">
      <c r="A34074" t="s">
        <v>19853</v>
      </c>
      <c r="B34074" s="2">
        <v>42697.946785069442</v>
      </c>
      <c r="C34074">
        <v>25.0775146484375</v>
      </c>
      <c r="D34074">
        <v>85.986328125</v>
      </c>
    </row>
    <row r="34075" spans="1:4" x14ac:dyDescent="0.25">
      <c r="A34075" t="s">
        <v>19888</v>
      </c>
      <c r="B34075" s="2">
        <v>42697.946809363428</v>
      </c>
      <c r="C34075">
        <v>25.0473022460938</v>
      </c>
      <c r="D34075">
        <v>85.986328125</v>
      </c>
    </row>
    <row r="34076" spans="1:4" x14ac:dyDescent="0.25">
      <c r="A34076" t="s">
        <v>19853</v>
      </c>
      <c r="B34076" s="2">
        <v>42697.94683364583</v>
      </c>
      <c r="C34076">
        <v>25.0775146484375</v>
      </c>
      <c r="D34076">
        <v>85.986328125</v>
      </c>
    </row>
    <row r="34077" spans="1:4" x14ac:dyDescent="0.25">
      <c r="A34077" t="s">
        <v>19911</v>
      </c>
      <c r="B34077" s="2">
        <v>42697.94685792824</v>
      </c>
      <c r="C34077">
        <v>25.0473022460938</v>
      </c>
      <c r="D34077">
        <v>85.986328125</v>
      </c>
    </row>
    <row r="34078" spans="1:4" x14ac:dyDescent="0.25">
      <c r="A34078" t="s">
        <v>19852</v>
      </c>
      <c r="B34078" s="2">
        <v>42697.94688221065</v>
      </c>
      <c r="C34078">
        <v>25.0271606445312</v>
      </c>
      <c r="D34078">
        <v>85.986328125</v>
      </c>
    </row>
    <row r="34079" spans="1:4" x14ac:dyDescent="0.25">
      <c r="A34079" t="s">
        <v>19925</v>
      </c>
      <c r="B34079" s="2">
        <v>42697.946906493053</v>
      </c>
      <c r="C34079">
        <v>24.9365234375</v>
      </c>
      <c r="D34079">
        <v>85.986328125</v>
      </c>
    </row>
    <row r="34080" spans="1:4" x14ac:dyDescent="0.25">
      <c r="A34080" t="s">
        <v>19939</v>
      </c>
      <c r="B34080" s="2">
        <v>42697.946930787039</v>
      </c>
      <c r="C34080">
        <v>24.9868774414062</v>
      </c>
      <c r="D34080">
        <v>85.986328125</v>
      </c>
    </row>
    <row r="34081" spans="1:4" x14ac:dyDescent="0.25">
      <c r="A34081" t="s">
        <v>19913</v>
      </c>
      <c r="B34081" s="2">
        <v>42697.946955069441</v>
      </c>
      <c r="C34081">
        <v>24.9063110351562</v>
      </c>
      <c r="D34081">
        <v>86.029052734375</v>
      </c>
    </row>
    <row r="34082" spans="1:4" x14ac:dyDescent="0.25">
      <c r="A34082" t="s">
        <v>19940</v>
      </c>
      <c r="B34082" s="2">
        <v>42697.946979351851</v>
      </c>
      <c r="C34082">
        <v>24.9063110351562</v>
      </c>
      <c r="D34082">
        <v>86.029052734375</v>
      </c>
    </row>
    <row r="34083" spans="1:4" x14ac:dyDescent="0.25">
      <c r="A34083" t="s">
        <v>19889</v>
      </c>
      <c r="B34083" s="2">
        <v>42697.947003645837</v>
      </c>
      <c r="C34083">
        <v>25.0271606445312</v>
      </c>
      <c r="D34083">
        <v>85.986328125</v>
      </c>
    </row>
    <row r="34084" spans="1:4" x14ac:dyDescent="0.25">
      <c r="A34084" t="s">
        <v>19937</v>
      </c>
      <c r="B34084" s="2">
        <v>42697.947028113427</v>
      </c>
      <c r="C34084">
        <v>24.9264526367188</v>
      </c>
      <c r="D34084">
        <v>85.986328125</v>
      </c>
    </row>
    <row r="34085" spans="1:4" x14ac:dyDescent="0.25">
      <c r="A34085" t="s">
        <v>19847</v>
      </c>
      <c r="B34085" s="2">
        <v>42697.94705224537</v>
      </c>
      <c r="C34085">
        <v>25.0070190429688</v>
      </c>
      <c r="D34085">
        <v>85.986328125</v>
      </c>
    </row>
    <row r="34086" spans="1:4" x14ac:dyDescent="0.25">
      <c r="A34086" t="s">
        <v>19919</v>
      </c>
      <c r="B34086" s="2">
        <v>42697.947076516204</v>
      </c>
      <c r="C34086">
        <v>24.896240234375</v>
      </c>
      <c r="D34086">
        <v>86.029052734375</v>
      </c>
    </row>
    <row r="34087" spans="1:4" x14ac:dyDescent="0.25">
      <c r="A34087" t="s">
        <v>19907</v>
      </c>
      <c r="B34087" s="2">
        <v>42697.947100798614</v>
      </c>
      <c r="C34087">
        <v>24.9365234375</v>
      </c>
      <c r="D34087">
        <v>85.986328125</v>
      </c>
    </row>
    <row r="34088" spans="1:4" x14ac:dyDescent="0.25">
      <c r="A34088" t="s">
        <v>19907</v>
      </c>
      <c r="B34088" s="2">
        <v>42697.947125081017</v>
      </c>
      <c r="C34088">
        <v>24.9365234375</v>
      </c>
      <c r="D34088">
        <v>85.986328125</v>
      </c>
    </row>
    <row r="34089" spans="1:4" x14ac:dyDescent="0.25">
      <c r="A34089" t="s">
        <v>19904</v>
      </c>
      <c r="B34089" s="2">
        <v>42697.947149375002</v>
      </c>
      <c r="C34089">
        <v>24.976806640625</v>
      </c>
      <c r="D34089">
        <v>85.986328125</v>
      </c>
    </row>
    <row r="34090" spans="1:4" x14ac:dyDescent="0.25">
      <c r="A34090" t="s">
        <v>19907</v>
      </c>
      <c r="B34090" s="2">
        <v>42697.947173657405</v>
      </c>
      <c r="C34090">
        <v>24.9365234375</v>
      </c>
      <c r="D34090">
        <v>85.986328125</v>
      </c>
    </row>
    <row r="34091" spans="1:4" x14ac:dyDescent="0.25">
      <c r="A34091" t="s">
        <v>19908</v>
      </c>
      <c r="B34091" s="2">
        <v>42697.947197951391</v>
      </c>
      <c r="C34091">
        <v>24.976806640625</v>
      </c>
      <c r="D34091">
        <v>86.083984375</v>
      </c>
    </row>
    <row r="34092" spans="1:4" x14ac:dyDescent="0.25">
      <c r="A34092" t="s">
        <v>19941</v>
      </c>
      <c r="B34092" s="2">
        <v>42697.947222337963</v>
      </c>
      <c r="C34092">
        <v>24.85595703125</v>
      </c>
      <c r="D34092">
        <v>86.126708984375</v>
      </c>
    </row>
    <row r="34093" spans="1:4" x14ac:dyDescent="0.25">
      <c r="A34093" t="s">
        <v>19908</v>
      </c>
      <c r="B34093" s="2">
        <v>42697.947246527779</v>
      </c>
      <c r="C34093">
        <v>24.976806640625</v>
      </c>
      <c r="D34093">
        <v>86.083984375</v>
      </c>
    </row>
    <row r="34094" spans="1:4" x14ac:dyDescent="0.25">
      <c r="A34094" t="s">
        <v>19918</v>
      </c>
      <c r="B34094" s="2">
        <v>42697.947270810182</v>
      </c>
      <c r="C34094">
        <v>25.01708984375</v>
      </c>
      <c r="D34094">
        <v>86.083984375</v>
      </c>
    </row>
    <row r="34095" spans="1:4" x14ac:dyDescent="0.25">
      <c r="A34095" t="s">
        <v>19942</v>
      </c>
      <c r="B34095" s="2">
        <v>42697.947295104168</v>
      </c>
      <c r="C34095">
        <v>24.9868774414062</v>
      </c>
      <c r="D34095">
        <v>86.083984375</v>
      </c>
    </row>
    <row r="34096" spans="1:4" x14ac:dyDescent="0.25">
      <c r="A34096" t="s">
        <v>19943</v>
      </c>
      <c r="B34096" s="2">
        <v>42697.947319386571</v>
      </c>
      <c r="C34096">
        <v>24.9063110351562</v>
      </c>
      <c r="D34096">
        <v>86.029052734375</v>
      </c>
    </row>
    <row r="34097" spans="1:4" x14ac:dyDescent="0.25">
      <c r="A34097" t="s">
        <v>19944</v>
      </c>
      <c r="B34097" s="2">
        <v>42697.94734377315</v>
      </c>
      <c r="C34097">
        <v>24.8660278320312</v>
      </c>
      <c r="D34097">
        <v>86.126708984375</v>
      </c>
    </row>
    <row r="34098" spans="1:4" x14ac:dyDescent="0.25">
      <c r="A34098" t="s">
        <v>19908</v>
      </c>
      <c r="B34098" s="2">
        <v>42697.947367962966</v>
      </c>
      <c r="C34098">
        <v>24.976806640625</v>
      </c>
      <c r="D34098">
        <v>86.083984375</v>
      </c>
    </row>
    <row r="34099" spans="1:4" x14ac:dyDescent="0.25">
      <c r="A34099" t="s">
        <v>19908</v>
      </c>
      <c r="B34099" s="2">
        <v>42697.94740222222</v>
      </c>
      <c r="C34099">
        <v>24.976806640625</v>
      </c>
      <c r="D34099">
        <v>86.083984375</v>
      </c>
    </row>
    <row r="34100" spans="1:4" x14ac:dyDescent="0.25">
      <c r="A34100" t="s">
        <v>19945</v>
      </c>
      <c r="B34100" s="2">
        <v>42697.947416643517</v>
      </c>
      <c r="C34100">
        <v>24.8760986328125</v>
      </c>
      <c r="D34100">
        <v>86.126708984375</v>
      </c>
    </row>
    <row r="34101" spans="1:4" x14ac:dyDescent="0.25">
      <c r="A34101" t="s">
        <v>19946</v>
      </c>
      <c r="B34101" s="2">
        <v>42697.947440925927</v>
      </c>
      <c r="C34101">
        <v>24.8257446289062</v>
      </c>
      <c r="D34101">
        <v>86.126708984375</v>
      </c>
    </row>
    <row r="34102" spans="1:4" x14ac:dyDescent="0.25">
      <c r="A34102" t="s">
        <v>19947</v>
      </c>
      <c r="B34102" s="2">
        <v>42697.94746520833</v>
      </c>
      <c r="C34102">
        <v>24.85595703125</v>
      </c>
      <c r="D34102">
        <v>86.126708984375</v>
      </c>
    </row>
    <row r="34103" spans="1:4" x14ac:dyDescent="0.25">
      <c r="A34103" t="s">
        <v>19840</v>
      </c>
      <c r="B34103" s="2">
        <v>42697.947489398146</v>
      </c>
      <c r="C34103">
        <v>25.0070190429688</v>
      </c>
      <c r="D34103">
        <v>86.083984375</v>
      </c>
    </row>
    <row r="34104" spans="1:4" x14ac:dyDescent="0.25">
      <c r="A34104" t="s">
        <v>19898</v>
      </c>
      <c r="B34104" s="2">
        <v>42697.947513703701</v>
      </c>
      <c r="C34104">
        <v>25.0271606445312</v>
      </c>
      <c r="D34104">
        <v>86.083984375</v>
      </c>
    </row>
    <row r="34105" spans="1:4" x14ac:dyDescent="0.25">
      <c r="A34105" t="s">
        <v>19840</v>
      </c>
      <c r="B34105" s="2">
        <v>42697.947537974534</v>
      </c>
      <c r="C34105">
        <v>25.0070190429688</v>
      </c>
      <c r="D34105">
        <v>86.083984375</v>
      </c>
    </row>
    <row r="34106" spans="1:4" x14ac:dyDescent="0.25">
      <c r="A34106" t="s">
        <v>19794</v>
      </c>
      <c r="B34106" s="2">
        <v>42697.947562280089</v>
      </c>
      <c r="C34106">
        <v>25.0271606445312</v>
      </c>
      <c r="D34106">
        <v>86.083984375</v>
      </c>
    </row>
    <row r="34107" spans="1:4" x14ac:dyDescent="0.25">
      <c r="A34107" t="s">
        <v>19859</v>
      </c>
      <c r="B34107" s="2">
        <v>42697.947586643517</v>
      </c>
      <c r="C34107">
        <v>24.9063110351562</v>
      </c>
      <c r="D34107">
        <v>86.126708984375</v>
      </c>
    </row>
    <row r="34108" spans="1:4" x14ac:dyDescent="0.25">
      <c r="A34108" t="s">
        <v>19857</v>
      </c>
      <c r="B34108" s="2">
        <v>42697.947610833333</v>
      </c>
      <c r="C34108">
        <v>24.9264526367188</v>
      </c>
      <c r="D34108">
        <v>86.083984375</v>
      </c>
    </row>
    <row r="34109" spans="1:4" x14ac:dyDescent="0.25">
      <c r="A34109" t="s">
        <v>19948</v>
      </c>
      <c r="B34109" s="2">
        <v>42697.947635115743</v>
      </c>
      <c r="C34109">
        <v>24.9365234375</v>
      </c>
      <c r="D34109">
        <v>86.083984375</v>
      </c>
    </row>
    <row r="34110" spans="1:4" x14ac:dyDescent="0.25">
      <c r="A34110" t="s">
        <v>19949</v>
      </c>
      <c r="B34110" s="2">
        <v>42697.947659502315</v>
      </c>
      <c r="C34110">
        <v>24.8056030273438</v>
      </c>
      <c r="D34110">
        <v>86.126708984375</v>
      </c>
    </row>
    <row r="34111" spans="1:4" x14ac:dyDescent="0.25">
      <c r="A34111" t="s">
        <v>19950</v>
      </c>
      <c r="B34111" s="2">
        <v>42697.947683692131</v>
      </c>
      <c r="C34111">
        <v>24.976806640625</v>
      </c>
      <c r="D34111">
        <v>86.083984375</v>
      </c>
    </row>
    <row r="34112" spans="1:4" x14ac:dyDescent="0.25">
      <c r="A34112" t="s">
        <v>19951</v>
      </c>
      <c r="B34112" s="2">
        <v>42697.947708078704</v>
      </c>
      <c r="C34112">
        <v>24.896240234375</v>
      </c>
      <c r="D34112">
        <v>86.126708984375</v>
      </c>
    </row>
    <row r="34113" spans="1:4" x14ac:dyDescent="0.25">
      <c r="A34113" t="s">
        <v>19952</v>
      </c>
      <c r="B34113" s="2">
        <v>42697.947732361114</v>
      </c>
      <c r="C34113">
        <v>24.9868774414062</v>
      </c>
      <c r="D34113">
        <v>86.187744140625</v>
      </c>
    </row>
    <row r="34114" spans="1:4" x14ac:dyDescent="0.25">
      <c r="A34114" t="s">
        <v>19840</v>
      </c>
      <c r="B34114" s="2">
        <v>42697.947756550922</v>
      </c>
      <c r="C34114">
        <v>25.0070190429688</v>
      </c>
      <c r="D34114">
        <v>86.083984375</v>
      </c>
    </row>
    <row r="34115" spans="1:4" x14ac:dyDescent="0.25">
      <c r="A34115" t="s">
        <v>19953</v>
      </c>
      <c r="B34115" s="2">
        <v>42697.947780856484</v>
      </c>
      <c r="C34115">
        <v>25.0473022460938</v>
      </c>
      <c r="D34115">
        <v>86.083984375</v>
      </c>
    </row>
    <row r="34116" spans="1:4" x14ac:dyDescent="0.25">
      <c r="A34116" t="s">
        <v>19954</v>
      </c>
      <c r="B34116" s="2">
        <v>42697.947805127318</v>
      </c>
      <c r="C34116">
        <v>25.01708984375</v>
      </c>
      <c r="D34116">
        <v>86.083984375</v>
      </c>
    </row>
    <row r="34117" spans="1:4" x14ac:dyDescent="0.25">
      <c r="A34117" t="s">
        <v>19863</v>
      </c>
      <c r="B34117" s="2">
        <v>42697.947829421297</v>
      </c>
      <c r="C34117">
        <v>24.9365234375</v>
      </c>
      <c r="D34117">
        <v>86.083984375</v>
      </c>
    </row>
    <row r="34118" spans="1:4" x14ac:dyDescent="0.25">
      <c r="A34118" t="s">
        <v>19860</v>
      </c>
      <c r="B34118" s="2">
        <v>42697.947853703707</v>
      </c>
      <c r="C34118">
        <v>24.9566650390625</v>
      </c>
      <c r="D34118">
        <v>86.083984375</v>
      </c>
    </row>
    <row r="34119" spans="1:4" x14ac:dyDescent="0.25">
      <c r="A34119" t="s">
        <v>19953</v>
      </c>
      <c r="B34119" s="2">
        <v>42697.947877986109</v>
      </c>
      <c r="C34119">
        <v>25.0473022460938</v>
      </c>
      <c r="D34119">
        <v>86.083984375</v>
      </c>
    </row>
    <row r="34120" spans="1:4" x14ac:dyDescent="0.25">
      <c r="A34120" t="s">
        <v>19900</v>
      </c>
      <c r="B34120" s="2">
        <v>42697.947902280095</v>
      </c>
      <c r="C34120">
        <v>25.057373046875</v>
      </c>
      <c r="D34120">
        <v>86.083984375</v>
      </c>
    </row>
    <row r="34121" spans="1:4" x14ac:dyDescent="0.25">
      <c r="A34121" t="s">
        <v>19945</v>
      </c>
      <c r="B34121" s="2">
        <v>42697.947926666668</v>
      </c>
      <c r="C34121">
        <v>24.8760986328125</v>
      </c>
      <c r="D34121">
        <v>86.126708984375</v>
      </c>
    </row>
    <row r="34122" spans="1:4" x14ac:dyDescent="0.25">
      <c r="A34122" t="s">
        <v>19950</v>
      </c>
      <c r="B34122" s="2">
        <v>42697.947950856484</v>
      </c>
      <c r="C34122">
        <v>24.976806640625</v>
      </c>
      <c r="D34122">
        <v>86.083984375</v>
      </c>
    </row>
    <row r="34123" spans="1:4" x14ac:dyDescent="0.25">
      <c r="A34123" t="s">
        <v>19955</v>
      </c>
      <c r="B34123" s="2">
        <v>42697.947975266201</v>
      </c>
      <c r="C34123">
        <v>24.976806640625</v>
      </c>
      <c r="D34123">
        <v>86.187744140625</v>
      </c>
    </row>
    <row r="34124" spans="1:4" x14ac:dyDescent="0.25">
      <c r="A34124" t="s">
        <v>19956</v>
      </c>
      <c r="B34124" s="2">
        <v>42697.947999548611</v>
      </c>
      <c r="C34124">
        <v>25.0070190429688</v>
      </c>
      <c r="D34124">
        <v>86.187744140625</v>
      </c>
    </row>
    <row r="34125" spans="1:4" x14ac:dyDescent="0.25">
      <c r="A34125" t="s">
        <v>19957</v>
      </c>
      <c r="B34125" s="2">
        <v>42697.948023819445</v>
      </c>
      <c r="C34125">
        <v>24.8760986328125</v>
      </c>
      <c r="D34125">
        <v>86.224365234375</v>
      </c>
    </row>
    <row r="34126" spans="1:4" x14ac:dyDescent="0.25">
      <c r="A34126" t="s">
        <v>5074</v>
      </c>
      <c r="B34126" s="2">
        <v>42697.948048101855</v>
      </c>
      <c r="C34126">
        <v>24.8358154296875</v>
      </c>
      <c r="D34126">
        <v>86.224365234375</v>
      </c>
    </row>
    <row r="34127" spans="1:4" x14ac:dyDescent="0.25">
      <c r="A34127" t="s">
        <v>19958</v>
      </c>
      <c r="B34127" s="2">
        <v>42697.948072395833</v>
      </c>
      <c r="C34127">
        <v>25.0070190429688</v>
      </c>
      <c r="D34127">
        <v>86.187744140625</v>
      </c>
    </row>
    <row r="34128" spans="1:4" x14ac:dyDescent="0.25">
      <c r="A34128" t="s">
        <v>19959</v>
      </c>
      <c r="B34128" s="2">
        <v>42697.948096481479</v>
      </c>
      <c r="C34128">
        <v>25.1177978515625</v>
      </c>
      <c r="D34128">
        <v>86.187744140625</v>
      </c>
    </row>
    <row r="34129" spans="1:4" x14ac:dyDescent="0.25">
      <c r="A34129" t="s">
        <v>19960</v>
      </c>
      <c r="B34129" s="2">
        <v>42697.948120682871</v>
      </c>
      <c r="C34129">
        <v>25.1177978515625</v>
      </c>
      <c r="D34129">
        <v>86.083984375</v>
      </c>
    </row>
    <row r="34130" spans="1:4" x14ac:dyDescent="0.25">
      <c r="A34130" t="s">
        <v>19961</v>
      </c>
      <c r="B34130" s="2">
        <v>42697.948145162038</v>
      </c>
      <c r="C34130">
        <v>24.9264526367188</v>
      </c>
      <c r="D34130">
        <v>86.083984375</v>
      </c>
    </row>
    <row r="34131" spans="1:4" x14ac:dyDescent="0.25">
      <c r="A34131" t="s">
        <v>19794</v>
      </c>
      <c r="B34131" s="2">
        <v>42697.948176724538</v>
      </c>
      <c r="C34131">
        <v>25.0271606445312</v>
      </c>
      <c r="D34131">
        <v>86.083984375</v>
      </c>
    </row>
    <row r="34132" spans="1:4" x14ac:dyDescent="0.25">
      <c r="A34132" t="s">
        <v>19860</v>
      </c>
      <c r="B34132" s="2">
        <v>42697.94819372685</v>
      </c>
      <c r="C34132">
        <v>24.9566650390625</v>
      </c>
      <c r="D34132">
        <v>86.083984375</v>
      </c>
    </row>
    <row r="34133" spans="1:4" x14ac:dyDescent="0.25">
      <c r="A34133" t="s">
        <v>19868</v>
      </c>
      <c r="B34133" s="2">
        <v>42697.948218020836</v>
      </c>
      <c r="C34133">
        <v>25.0875854492188</v>
      </c>
      <c r="D34133">
        <v>85.986328125</v>
      </c>
    </row>
    <row r="34134" spans="1:4" x14ac:dyDescent="0.25">
      <c r="A34134" t="s">
        <v>19847</v>
      </c>
      <c r="B34134" s="2">
        <v>42697.948242418985</v>
      </c>
      <c r="C34134">
        <v>25.0070190429688</v>
      </c>
      <c r="D34134">
        <v>85.986328125</v>
      </c>
    </row>
    <row r="34135" spans="1:4" x14ac:dyDescent="0.25">
      <c r="A34135" t="s">
        <v>19897</v>
      </c>
      <c r="B34135" s="2">
        <v>42697.948266597225</v>
      </c>
      <c r="C34135">
        <v>24.976806640625</v>
      </c>
      <c r="D34135">
        <v>85.986328125</v>
      </c>
    </row>
    <row r="34136" spans="1:4" x14ac:dyDescent="0.25">
      <c r="A34136" t="s">
        <v>19962</v>
      </c>
      <c r="B34136" s="2">
        <v>42697.948290879627</v>
      </c>
      <c r="C34136">
        <v>25.0070190429688</v>
      </c>
      <c r="D34136">
        <v>85.986328125</v>
      </c>
    </row>
    <row r="34137" spans="1:4" x14ac:dyDescent="0.25">
      <c r="A34137" t="s">
        <v>19903</v>
      </c>
      <c r="B34137" s="2">
        <v>42697.948315150461</v>
      </c>
      <c r="C34137">
        <v>24.9365234375</v>
      </c>
      <c r="D34137">
        <v>85.986328125</v>
      </c>
    </row>
    <row r="34138" spans="1:4" x14ac:dyDescent="0.25">
      <c r="A34138" t="s">
        <v>19901</v>
      </c>
      <c r="B34138" s="2">
        <v>42697.948339456016</v>
      </c>
      <c r="C34138">
        <v>25.0070190429688</v>
      </c>
      <c r="D34138">
        <v>85.986328125</v>
      </c>
    </row>
    <row r="34139" spans="1:4" x14ac:dyDescent="0.25">
      <c r="A34139" t="s">
        <v>19939</v>
      </c>
      <c r="B34139" s="2">
        <v>42697.948363750002</v>
      </c>
      <c r="C34139">
        <v>24.9868774414062</v>
      </c>
      <c r="D34139">
        <v>85.986328125</v>
      </c>
    </row>
    <row r="34140" spans="1:4" x14ac:dyDescent="0.25">
      <c r="A34140" t="s">
        <v>19869</v>
      </c>
      <c r="B34140" s="2">
        <v>42697.948388032404</v>
      </c>
      <c r="C34140">
        <v>25.01708984375</v>
      </c>
      <c r="D34140">
        <v>85.986328125</v>
      </c>
    </row>
    <row r="34141" spans="1:4" x14ac:dyDescent="0.25">
      <c r="A34141" t="s">
        <v>19963</v>
      </c>
      <c r="B34141" s="2">
        <v>42697.94841232639</v>
      </c>
      <c r="C34141">
        <v>25.057373046875</v>
      </c>
      <c r="D34141">
        <v>85.986328125</v>
      </c>
    </row>
    <row r="34142" spans="1:4" x14ac:dyDescent="0.25">
      <c r="A34142" t="s">
        <v>19964</v>
      </c>
      <c r="B34142" s="2">
        <v>42697.948436608793</v>
      </c>
      <c r="C34142">
        <v>24.9868774414062</v>
      </c>
      <c r="D34142">
        <v>85.986328125</v>
      </c>
    </row>
    <row r="34143" spans="1:4" x14ac:dyDescent="0.25">
      <c r="A34143" t="s">
        <v>19965</v>
      </c>
      <c r="B34143" s="2">
        <v>42697.948460902779</v>
      </c>
      <c r="C34143">
        <v>24.9264526367188</v>
      </c>
      <c r="D34143">
        <v>85.986328125</v>
      </c>
    </row>
    <row r="34144" spans="1:4" x14ac:dyDescent="0.25">
      <c r="A34144" t="s">
        <v>19962</v>
      </c>
      <c r="B34144" s="2">
        <v>42697.948485185188</v>
      </c>
      <c r="C34144">
        <v>25.0070190429688</v>
      </c>
      <c r="D34144">
        <v>85.986328125</v>
      </c>
    </row>
    <row r="34145" spans="1:4" x14ac:dyDescent="0.25">
      <c r="A34145" t="s">
        <v>19868</v>
      </c>
      <c r="B34145" s="2">
        <v>42697.948509467591</v>
      </c>
      <c r="C34145">
        <v>25.0875854492188</v>
      </c>
      <c r="D34145">
        <v>85.986328125</v>
      </c>
    </row>
    <row r="34146" spans="1:4" x14ac:dyDescent="0.25">
      <c r="A34146" t="s">
        <v>19966</v>
      </c>
      <c r="B34146" s="2">
        <v>42697.948533761577</v>
      </c>
      <c r="C34146">
        <v>24.8056030273438</v>
      </c>
      <c r="D34146">
        <v>86.029052734375</v>
      </c>
    </row>
    <row r="34147" spans="1:4" x14ac:dyDescent="0.25">
      <c r="A34147" t="s">
        <v>19967</v>
      </c>
      <c r="B34147" s="2">
        <v>42697.94855804398</v>
      </c>
      <c r="C34147">
        <v>24.8257446289062</v>
      </c>
      <c r="D34147">
        <v>86.029052734375</v>
      </c>
    </row>
    <row r="34148" spans="1:4" x14ac:dyDescent="0.25">
      <c r="A34148" t="s">
        <v>19968</v>
      </c>
      <c r="B34148" s="2">
        <v>42697.948582337965</v>
      </c>
      <c r="C34148">
        <v>24.976806640625</v>
      </c>
      <c r="D34148">
        <v>86.083984375</v>
      </c>
    </row>
    <row r="34149" spans="1:4" x14ac:dyDescent="0.25">
      <c r="A34149" t="s">
        <v>19939</v>
      </c>
      <c r="B34149" s="2">
        <v>42697.948606631944</v>
      </c>
      <c r="C34149">
        <v>24.9868774414062</v>
      </c>
      <c r="D34149">
        <v>85.986328125</v>
      </c>
    </row>
    <row r="34150" spans="1:4" x14ac:dyDescent="0.25">
      <c r="A34150" t="s">
        <v>19942</v>
      </c>
      <c r="B34150" s="2">
        <v>42697.948630914354</v>
      </c>
      <c r="C34150">
        <v>24.9868774414062</v>
      </c>
      <c r="D34150">
        <v>86.083984375</v>
      </c>
    </row>
    <row r="34151" spans="1:4" x14ac:dyDescent="0.25">
      <c r="A34151" t="s">
        <v>19910</v>
      </c>
      <c r="B34151" s="2">
        <v>42697.948655208333</v>
      </c>
      <c r="C34151">
        <v>25.0271606445312</v>
      </c>
      <c r="D34151">
        <v>85.986328125</v>
      </c>
    </row>
    <row r="34152" spans="1:4" x14ac:dyDescent="0.25">
      <c r="A34152" t="s">
        <v>19969</v>
      </c>
      <c r="B34152" s="2">
        <v>42697.948679490743</v>
      </c>
      <c r="C34152">
        <v>25.0271606445312</v>
      </c>
      <c r="D34152">
        <v>85.986328125</v>
      </c>
    </row>
    <row r="34153" spans="1:4" x14ac:dyDescent="0.25">
      <c r="A34153" t="s">
        <v>19970</v>
      </c>
      <c r="B34153" s="2">
        <v>42697.948703773145</v>
      </c>
      <c r="C34153">
        <v>25.01708984375</v>
      </c>
      <c r="D34153">
        <v>85.986328125</v>
      </c>
    </row>
    <row r="34154" spans="1:4" x14ac:dyDescent="0.25">
      <c r="A34154" t="s">
        <v>19971</v>
      </c>
      <c r="B34154" s="2">
        <v>42697.948728067131</v>
      </c>
      <c r="C34154">
        <v>25.0070190429688</v>
      </c>
      <c r="D34154">
        <v>86.083984375</v>
      </c>
    </row>
    <row r="34155" spans="1:4" x14ac:dyDescent="0.25">
      <c r="A34155" t="s">
        <v>19898</v>
      </c>
      <c r="B34155" s="2">
        <v>42697.948752349534</v>
      </c>
      <c r="C34155">
        <v>25.0271606445312</v>
      </c>
      <c r="D34155">
        <v>86.083984375</v>
      </c>
    </row>
    <row r="34156" spans="1:4" x14ac:dyDescent="0.25">
      <c r="A34156" t="s">
        <v>19972</v>
      </c>
      <c r="B34156" s="2">
        <v>42697.948776631943</v>
      </c>
      <c r="C34156">
        <v>24.976806640625</v>
      </c>
      <c r="D34156">
        <v>85.986328125</v>
      </c>
    </row>
    <row r="34157" spans="1:4" x14ac:dyDescent="0.25">
      <c r="A34157" t="s">
        <v>19973</v>
      </c>
      <c r="B34157" s="2">
        <v>42697.948800925929</v>
      </c>
      <c r="C34157">
        <v>25.0070190429688</v>
      </c>
      <c r="D34157">
        <v>86.083984375</v>
      </c>
    </row>
    <row r="34158" spans="1:4" x14ac:dyDescent="0.25">
      <c r="A34158" t="s">
        <v>19974</v>
      </c>
      <c r="B34158" s="2">
        <v>42697.948825208332</v>
      </c>
      <c r="C34158">
        <v>25.0775146484375</v>
      </c>
      <c r="D34158">
        <v>86.083984375</v>
      </c>
    </row>
    <row r="34159" spans="1:4" x14ac:dyDescent="0.25">
      <c r="A34159" t="s">
        <v>19939</v>
      </c>
      <c r="B34159" s="2">
        <v>42697.94884946759</v>
      </c>
      <c r="C34159">
        <v>24.9868774414062</v>
      </c>
      <c r="D34159">
        <v>85.986328125</v>
      </c>
    </row>
    <row r="34160" spans="1:4" x14ac:dyDescent="0.25">
      <c r="A34160" t="s">
        <v>19975</v>
      </c>
      <c r="B34160" s="2">
        <v>42697.94887378472</v>
      </c>
      <c r="C34160">
        <v>24.9566650390625</v>
      </c>
      <c r="D34160">
        <v>85.986328125</v>
      </c>
    </row>
    <row r="34161" spans="1:4" x14ac:dyDescent="0.25">
      <c r="A34161" t="s">
        <v>19939</v>
      </c>
      <c r="B34161" s="2">
        <v>42697.948898043978</v>
      </c>
      <c r="C34161">
        <v>24.9868774414062</v>
      </c>
      <c r="D34161">
        <v>85.986328125</v>
      </c>
    </row>
    <row r="34162" spans="1:4" x14ac:dyDescent="0.25">
      <c r="A34162" t="s">
        <v>19976</v>
      </c>
      <c r="B34162" s="2">
        <v>42697.948922372685</v>
      </c>
      <c r="C34162">
        <v>24.9264526367188</v>
      </c>
      <c r="D34162">
        <v>85.986328125</v>
      </c>
    </row>
    <row r="34163" spans="1:4" x14ac:dyDescent="0.25">
      <c r="A34163" t="s">
        <v>19869</v>
      </c>
      <c r="B34163" s="2">
        <v>42697.948958414352</v>
      </c>
      <c r="C34163">
        <v>25.01708984375</v>
      </c>
      <c r="D34163">
        <v>85.986328125</v>
      </c>
    </row>
    <row r="34164" spans="1:4" x14ac:dyDescent="0.25">
      <c r="A34164" t="s">
        <v>19976</v>
      </c>
      <c r="B34164" s="2">
        <v>42697.94897096065</v>
      </c>
      <c r="C34164">
        <v>24.9264526367188</v>
      </c>
      <c r="D34164">
        <v>85.986328125</v>
      </c>
    </row>
    <row r="34165" spans="1:4" x14ac:dyDescent="0.25">
      <c r="A34165" t="s">
        <v>19964</v>
      </c>
      <c r="B34165" s="2">
        <v>42697.948995347222</v>
      </c>
      <c r="C34165">
        <v>24.9868774414062</v>
      </c>
      <c r="D34165">
        <v>85.986328125</v>
      </c>
    </row>
    <row r="34166" spans="1:4" x14ac:dyDescent="0.25">
      <c r="A34166" t="s">
        <v>19943</v>
      </c>
      <c r="B34166" s="2">
        <v>42697.949019525462</v>
      </c>
      <c r="C34166">
        <v>24.9063110351562</v>
      </c>
      <c r="D34166">
        <v>86.029052734375</v>
      </c>
    </row>
    <row r="34167" spans="1:4" x14ac:dyDescent="0.25">
      <c r="A34167" t="s">
        <v>19977</v>
      </c>
      <c r="B34167" s="2">
        <v>42697.949043819448</v>
      </c>
      <c r="C34167">
        <v>24.9566650390625</v>
      </c>
      <c r="D34167">
        <v>85.986328125</v>
      </c>
    </row>
    <row r="34168" spans="1:4" x14ac:dyDescent="0.25">
      <c r="A34168" t="s">
        <v>19978</v>
      </c>
      <c r="B34168" s="2">
        <v>42697.949068194444</v>
      </c>
      <c r="C34168">
        <v>24.9365234375</v>
      </c>
      <c r="D34168">
        <v>85.882568359375</v>
      </c>
    </row>
    <row r="34169" spans="1:4" x14ac:dyDescent="0.25">
      <c r="A34169" t="s">
        <v>19979</v>
      </c>
      <c r="B34169" s="2">
        <v>42697.949092476854</v>
      </c>
      <c r="C34169">
        <v>25.0875854492188</v>
      </c>
      <c r="D34169">
        <v>85.882568359375</v>
      </c>
    </row>
    <row r="34170" spans="1:4" x14ac:dyDescent="0.25">
      <c r="A34170" t="s">
        <v>19980</v>
      </c>
      <c r="B34170" s="2">
        <v>42697.949116770833</v>
      </c>
      <c r="C34170">
        <v>24.976806640625</v>
      </c>
      <c r="D34170">
        <v>85.882568359375</v>
      </c>
    </row>
    <row r="34171" spans="1:4" x14ac:dyDescent="0.25">
      <c r="A34171" t="s">
        <v>19981</v>
      </c>
      <c r="B34171" s="2">
        <v>42697.949141053243</v>
      </c>
      <c r="C34171">
        <v>25.0070190429688</v>
      </c>
      <c r="D34171">
        <v>85.882568359375</v>
      </c>
    </row>
    <row r="34172" spans="1:4" x14ac:dyDescent="0.25">
      <c r="A34172" t="s">
        <v>19982</v>
      </c>
      <c r="B34172" s="2">
        <v>42697.949165347221</v>
      </c>
      <c r="C34172">
        <v>24.9063110351562</v>
      </c>
      <c r="D34172">
        <v>85.92529296875</v>
      </c>
    </row>
    <row r="34173" spans="1:4" x14ac:dyDescent="0.25">
      <c r="A34173" t="s">
        <v>19983</v>
      </c>
      <c r="B34173" s="2">
        <v>42697.949189641207</v>
      </c>
      <c r="C34173">
        <v>25.0271606445312</v>
      </c>
      <c r="D34173">
        <v>85.882568359375</v>
      </c>
    </row>
    <row r="34174" spans="1:4" x14ac:dyDescent="0.25">
      <c r="A34174" t="s">
        <v>19874</v>
      </c>
      <c r="B34174" s="2">
        <v>42697.94921392361</v>
      </c>
      <c r="C34174">
        <v>25.0271606445312</v>
      </c>
      <c r="D34174">
        <v>85.882568359375</v>
      </c>
    </row>
    <row r="34175" spans="1:4" x14ac:dyDescent="0.25">
      <c r="A34175" t="s">
        <v>19984</v>
      </c>
      <c r="B34175" s="2">
        <v>42697.94923820602</v>
      </c>
      <c r="C34175">
        <v>24.9566650390625</v>
      </c>
      <c r="D34175">
        <v>85.882568359375</v>
      </c>
    </row>
    <row r="34176" spans="1:4" x14ac:dyDescent="0.25">
      <c r="A34176" t="s">
        <v>19878</v>
      </c>
      <c r="B34176" s="2">
        <v>42697.949262488422</v>
      </c>
      <c r="C34176">
        <v>25.0070190429688</v>
      </c>
      <c r="D34176">
        <v>85.882568359375</v>
      </c>
    </row>
    <row r="34177" spans="1:4" x14ac:dyDescent="0.25">
      <c r="A34177" t="s">
        <v>19985</v>
      </c>
      <c r="B34177" s="2">
        <v>42697.949286793984</v>
      </c>
      <c r="C34177">
        <v>25.057373046875</v>
      </c>
      <c r="D34177">
        <v>85.882568359375</v>
      </c>
    </row>
    <row r="34178" spans="1:4" x14ac:dyDescent="0.25">
      <c r="A34178" t="s">
        <v>19872</v>
      </c>
      <c r="B34178" s="2">
        <v>42697.949310879631</v>
      </c>
      <c r="C34178">
        <v>25.09765625</v>
      </c>
      <c r="D34178">
        <v>85.882568359375</v>
      </c>
    </row>
    <row r="34179" spans="1:4" x14ac:dyDescent="0.25">
      <c r="A34179" t="s">
        <v>19986</v>
      </c>
      <c r="B34179" s="2">
        <v>42697.949335358797</v>
      </c>
      <c r="C34179">
        <v>24.9868774414062</v>
      </c>
      <c r="D34179">
        <v>85.882568359375</v>
      </c>
    </row>
    <row r="34180" spans="1:4" x14ac:dyDescent="0.25">
      <c r="A34180" t="s">
        <v>19987</v>
      </c>
      <c r="B34180" s="2">
        <v>42697.949359652775</v>
      </c>
      <c r="C34180">
        <v>25.0473022460938</v>
      </c>
      <c r="D34180">
        <v>85.882568359375</v>
      </c>
    </row>
    <row r="34181" spans="1:4" x14ac:dyDescent="0.25">
      <c r="A34181" t="s">
        <v>19988</v>
      </c>
      <c r="B34181" s="2">
        <v>42697.949383935185</v>
      </c>
      <c r="C34181">
        <v>25.0875854492188</v>
      </c>
      <c r="D34181">
        <v>85.784912109375</v>
      </c>
    </row>
    <row r="34182" spans="1:4" x14ac:dyDescent="0.25">
      <c r="A34182" t="s">
        <v>19989</v>
      </c>
      <c r="B34182" s="2">
        <v>42697.949408229164</v>
      </c>
      <c r="C34182">
        <v>24.9566650390625</v>
      </c>
      <c r="D34182">
        <v>85.784912109375</v>
      </c>
    </row>
    <row r="34183" spans="1:4" x14ac:dyDescent="0.25">
      <c r="A34183" t="s">
        <v>19990</v>
      </c>
      <c r="B34183" s="2">
        <v>42697.949432499998</v>
      </c>
      <c r="C34183">
        <v>25.057373046875</v>
      </c>
      <c r="D34183">
        <v>85.784912109375</v>
      </c>
    </row>
    <row r="34184" spans="1:4" x14ac:dyDescent="0.25">
      <c r="A34184" t="s">
        <v>19991</v>
      </c>
      <c r="B34184" s="2">
        <v>42697.949456805552</v>
      </c>
      <c r="C34184">
        <v>24.9365234375</v>
      </c>
      <c r="D34184">
        <v>85.784912109375</v>
      </c>
    </row>
    <row r="34185" spans="1:4" x14ac:dyDescent="0.25">
      <c r="A34185" t="s">
        <v>19992</v>
      </c>
      <c r="B34185" s="2">
        <v>42697.949481087962</v>
      </c>
      <c r="C34185">
        <v>25.0070190429688</v>
      </c>
      <c r="D34185">
        <v>85.784912109375</v>
      </c>
    </row>
    <row r="34186" spans="1:4" x14ac:dyDescent="0.25">
      <c r="A34186" t="s">
        <v>19993</v>
      </c>
      <c r="B34186" s="2">
        <v>42697.949505370372</v>
      </c>
      <c r="C34186">
        <v>25.0070190429688</v>
      </c>
      <c r="D34186">
        <v>85.784912109375</v>
      </c>
    </row>
    <row r="34187" spans="1:4" x14ac:dyDescent="0.25">
      <c r="A34187" t="s">
        <v>5104</v>
      </c>
      <c r="B34187" s="2">
        <v>42697.949529652775</v>
      </c>
      <c r="C34187">
        <v>24.9063110351562</v>
      </c>
      <c r="D34187">
        <v>85.82763671875</v>
      </c>
    </row>
    <row r="34188" spans="1:4" x14ac:dyDescent="0.25">
      <c r="A34188" t="s">
        <v>19994</v>
      </c>
      <c r="B34188" s="2">
        <v>42697.949553946761</v>
      </c>
      <c r="C34188">
        <v>24.9868774414062</v>
      </c>
      <c r="D34188">
        <v>85.784912109375</v>
      </c>
    </row>
    <row r="34189" spans="1:4" x14ac:dyDescent="0.25">
      <c r="A34189" t="s">
        <v>19987</v>
      </c>
      <c r="B34189" s="2">
        <v>42697.949578229163</v>
      </c>
      <c r="C34189">
        <v>25.0473022460938</v>
      </c>
      <c r="D34189">
        <v>85.882568359375</v>
      </c>
    </row>
    <row r="34190" spans="1:4" x14ac:dyDescent="0.25">
      <c r="A34190" t="s">
        <v>19995</v>
      </c>
      <c r="B34190" s="2">
        <v>42697.949602523149</v>
      </c>
      <c r="C34190">
        <v>24.8660278320312</v>
      </c>
      <c r="D34190">
        <v>85.92529296875</v>
      </c>
    </row>
    <row r="34191" spans="1:4" x14ac:dyDescent="0.25">
      <c r="A34191" t="s">
        <v>19978</v>
      </c>
      <c r="B34191" s="2">
        <v>42697.949626805559</v>
      </c>
      <c r="C34191">
        <v>24.9365234375</v>
      </c>
      <c r="D34191">
        <v>85.882568359375</v>
      </c>
    </row>
    <row r="34192" spans="1:4" x14ac:dyDescent="0.25">
      <c r="A34192" t="s">
        <v>19996</v>
      </c>
      <c r="B34192" s="2">
        <v>42697.949651087962</v>
      </c>
      <c r="C34192">
        <v>24.976806640625</v>
      </c>
      <c r="D34192">
        <v>85.882568359375</v>
      </c>
    </row>
    <row r="34193" spans="1:4" x14ac:dyDescent="0.25">
      <c r="A34193" t="s">
        <v>19997</v>
      </c>
      <c r="B34193" s="2">
        <v>42697.949675381948</v>
      </c>
      <c r="C34193">
        <v>24.8760986328125</v>
      </c>
      <c r="D34193">
        <v>85.92529296875</v>
      </c>
    </row>
    <row r="34194" spans="1:4" x14ac:dyDescent="0.25">
      <c r="A34194" t="s">
        <v>19879</v>
      </c>
      <c r="B34194" s="2">
        <v>42697.949699675926</v>
      </c>
      <c r="C34194">
        <v>25.0070190429688</v>
      </c>
      <c r="D34194">
        <v>85.882568359375</v>
      </c>
    </row>
    <row r="34195" spans="1:4" x14ac:dyDescent="0.25">
      <c r="A34195" t="s">
        <v>19998</v>
      </c>
      <c r="B34195" s="2">
        <v>42697.94972989583</v>
      </c>
      <c r="C34195">
        <v>24.9264526367188</v>
      </c>
      <c r="D34195">
        <v>85.882568359375</v>
      </c>
    </row>
    <row r="34196" spans="1:4" x14ac:dyDescent="0.25">
      <c r="A34196" t="s">
        <v>19999</v>
      </c>
      <c r="B34196" s="2">
        <v>42697.949748252315</v>
      </c>
      <c r="C34196">
        <v>24.8358154296875</v>
      </c>
      <c r="D34196">
        <v>86.029052734375</v>
      </c>
    </row>
    <row r="34197" spans="1:4" x14ac:dyDescent="0.25">
      <c r="A34197" t="s">
        <v>19847</v>
      </c>
      <c r="B34197" s="2">
        <v>42697.949772430555</v>
      </c>
      <c r="C34197">
        <v>25.0070190429688</v>
      </c>
      <c r="D34197">
        <v>85.986328125</v>
      </c>
    </row>
    <row r="34198" spans="1:4" x14ac:dyDescent="0.25">
      <c r="A34198" t="s">
        <v>20000</v>
      </c>
      <c r="B34198" s="2">
        <v>42697.949796817127</v>
      </c>
      <c r="C34198">
        <v>24.9063110351562</v>
      </c>
      <c r="D34198">
        <v>85.92529296875</v>
      </c>
    </row>
    <row r="34199" spans="1:4" x14ac:dyDescent="0.25">
      <c r="A34199" t="s">
        <v>20001</v>
      </c>
      <c r="B34199" s="2">
        <v>42697.949821006943</v>
      </c>
      <c r="C34199">
        <v>24.85595703125</v>
      </c>
      <c r="D34199">
        <v>86.029052734375</v>
      </c>
    </row>
    <row r="34200" spans="1:4" x14ac:dyDescent="0.25">
      <c r="A34200" t="s">
        <v>20002</v>
      </c>
      <c r="B34200" s="2">
        <v>42697.949846724536</v>
      </c>
      <c r="C34200">
        <v>24.85595703125</v>
      </c>
      <c r="D34200">
        <v>86.029052734375</v>
      </c>
    </row>
    <row r="34201" spans="1:4" x14ac:dyDescent="0.25">
      <c r="A34201" t="s">
        <v>20003</v>
      </c>
      <c r="B34201" s="2">
        <v>42697.949869571756</v>
      </c>
      <c r="C34201">
        <v>24.8660278320312</v>
      </c>
      <c r="D34201">
        <v>86.029052734375</v>
      </c>
    </row>
    <row r="34202" spans="1:4" x14ac:dyDescent="0.25">
      <c r="A34202" t="s">
        <v>19939</v>
      </c>
      <c r="B34202" s="2">
        <v>42697.949893865742</v>
      </c>
      <c r="C34202">
        <v>24.9868774414062</v>
      </c>
      <c r="D34202">
        <v>85.986328125</v>
      </c>
    </row>
    <row r="34203" spans="1:4" x14ac:dyDescent="0.25">
      <c r="A34203" t="s">
        <v>20004</v>
      </c>
      <c r="B34203" s="2">
        <v>42697.949918124999</v>
      </c>
      <c r="C34203">
        <v>24.896240234375</v>
      </c>
      <c r="D34203">
        <v>86.029052734375</v>
      </c>
    </row>
    <row r="34204" spans="1:4" x14ac:dyDescent="0.25">
      <c r="A34204" t="s">
        <v>19907</v>
      </c>
      <c r="B34204" s="2">
        <v>42697.94994244213</v>
      </c>
      <c r="C34204">
        <v>24.9365234375</v>
      </c>
      <c r="D34204">
        <v>85.986328125</v>
      </c>
    </row>
    <row r="34205" spans="1:4" x14ac:dyDescent="0.25">
      <c r="A34205" t="s">
        <v>20001</v>
      </c>
      <c r="B34205" s="2">
        <v>42697.94996672454</v>
      </c>
      <c r="C34205">
        <v>24.85595703125</v>
      </c>
      <c r="D34205">
        <v>86.029052734375</v>
      </c>
    </row>
    <row r="34206" spans="1:4" x14ac:dyDescent="0.25">
      <c r="A34206" t="s">
        <v>19961</v>
      </c>
      <c r="B34206" s="2">
        <v>42697.949991018519</v>
      </c>
      <c r="C34206">
        <v>24.9264526367188</v>
      </c>
      <c r="D34206">
        <v>86.083984375</v>
      </c>
    </row>
    <row r="34207" spans="1:4" x14ac:dyDescent="0.25">
      <c r="A34207" t="s">
        <v>19898</v>
      </c>
      <c r="B34207" s="2">
        <v>42697.950015300928</v>
      </c>
      <c r="C34207">
        <v>25.0271606445312</v>
      </c>
      <c r="D34207">
        <v>86.083984375</v>
      </c>
    </row>
    <row r="34208" spans="1:4" x14ac:dyDescent="0.25">
      <c r="A34208" t="s">
        <v>20005</v>
      </c>
      <c r="B34208" s="2">
        <v>42697.950039687501</v>
      </c>
      <c r="C34208">
        <v>24.8660278320312</v>
      </c>
      <c r="D34208">
        <v>86.126708984375</v>
      </c>
    </row>
    <row r="34209" spans="1:4" x14ac:dyDescent="0.25">
      <c r="A34209" t="s">
        <v>19908</v>
      </c>
      <c r="B34209" s="2">
        <v>42697.950063877317</v>
      </c>
      <c r="C34209">
        <v>24.976806640625</v>
      </c>
      <c r="D34209">
        <v>86.083984375</v>
      </c>
    </row>
    <row r="34210" spans="1:4" x14ac:dyDescent="0.25">
      <c r="A34210" t="s">
        <v>19842</v>
      </c>
      <c r="B34210" s="2">
        <v>42697.950088263889</v>
      </c>
      <c r="C34210">
        <v>24.9566650390625</v>
      </c>
      <c r="D34210">
        <v>86.187744140625</v>
      </c>
    </row>
    <row r="34211" spans="1:4" x14ac:dyDescent="0.25">
      <c r="A34211" t="s">
        <v>20006</v>
      </c>
      <c r="B34211" s="2">
        <v>42697.950112546299</v>
      </c>
      <c r="C34211">
        <v>25.0070190429688</v>
      </c>
      <c r="D34211">
        <v>86.187744140625</v>
      </c>
    </row>
    <row r="34212" spans="1:4" x14ac:dyDescent="0.25">
      <c r="A34212" t="s">
        <v>19863</v>
      </c>
      <c r="B34212" s="2">
        <v>42697.950136736108</v>
      </c>
      <c r="C34212">
        <v>24.9365234375</v>
      </c>
      <c r="D34212">
        <v>86.083984375</v>
      </c>
    </row>
    <row r="34213" spans="1:4" x14ac:dyDescent="0.25">
      <c r="A34213" t="s">
        <v>19947</v>
      </c>
      <c r="B34213" s="2">
        <v>42697.950161122688</v>
      </c>
      <c r="C34213">
        <v>24.85595703125</v>
      </c>
      <c r="D34213">
        <v>86.126708984375</v>
      </c>
    </row>
    <row r="34214" spans="1:4" x14ac:dyDescent="0.25">
      <c r="A34214" t="s">
        <v>19949</v>
      </c>
      <c r="B34214" s="2">
        <v>42697.950185416666</v>
      </c>
      <c r="C34214">
        <v>24.8056030273438</v>
      </c>
      <c r="D34214">
        <v>86.126708984375</v>
      </c>
    </row>
    <row r="34215" spans="1:4" x14ac:dyDescent="0.25">
      <c r="A34215" t="s">
        <v>19951</v>
      </c>
      <c r="B34215" s="2">
        <v>42697.950209907409</v>
      </c>
      <c r="C34215">
        <v>24.896240234375</v>
      </c>
      <c r="D34215">
        <v>86.126708984375</v>
      </c>
    </row>
    <row r="34216" spans="1:4" x14ac:dyDescent="0.25">
      <c r="A34216" t="s">
        <v>19917</v>
      </c>
      <c r="B34216" s="2">
        <v>42697.950233912037</v>
      </c>
      <c r="C34216">
        <v>25.0070190429688</v>
      </c>
      <c r="D34216">
        <v>86.083984375</v>
      </c>
    </row>
    <row r="34217" spans="1:4" x14ac:dyDescent="0.25">
      <c r="A34217" t="s">
        <v>19862</v>
      </c>
      <c r="B34217" s="2">
        <v>42697.950258182871</v>
      </c>
      <c r="C34217">
        <v>24.9566650390625</v>
      </c>
      <c r="D34217">
        <v>86.083984375</v>
      </c>
    </row>
    <row r="34218" spans="1:4" x14ac:dyDescent="0.25">
      <c r="A34218" t="s">
        <v>20007</v>
      </c>
      <c r="B34218" s="2">
        <v>42697.950282592596</v>
      </c>
      <c r="C34218">
        <v>24.8056030273438</v>
      </c>
      <c r="D34218">
        <v>86.126708984375</v>
      </c>
    </row>
    <row r="34219" spans="1:4" x14ac:dyDescent="0.25">
      <c r="A34219" t="s">
        <v>19859</v>
      </c>
      <c r="B34219" s="2">
        <v>42697.950306851853</v>
      </c>
      <c r="C34219">
        <v>24.9063110351562</v>
      </c>
      <c r="D34219">
        <v>86.126708984375</v>
      </c>
    </row>
    <row r="34220" spans="1:4" x14ac:dyDescent="0.25">
      <c r="A34220" t="s">
        <v>20008</v>
      </c>
      <c r="B34220" s="2">
        <v>42697.950331134256</v>
      </c>
      <c r="C34220">
        <v>24.8358154296875</v>
      </c>
      <c r="D34220">
        <v>86.126708984375</v>
      </c>
    </row>
    <row r="34221" spans="1:4" x14ac:dyDescent="0.25">
      <c r="A34221" t="s">
        <v>19948</v>
      </c>
      <c r="B34221" s="2">
        <v>42697.950355324072</v>
      </c>
      <c r="C34221">
        <v>24.9365234375</v>
      </c>
      <c r="D34221">
        <v>86.083984375</v>
      </c>
    </row>
    <row r="34222" spans="1:4" x14ac:dyDescent="0.25">
      <c r="A34222" t="s">
        <v>20009</v>
      </c>
      <c r="B34222" s="2">
        <v>42697.950379710652</v>
      </c>
      <c r="C34222">
        <v>24.775390625</v>
      </c>
      <c r="D34222">
        <v>86.126708984375</v>
      </c>
    </row>
    <row r="34223" spans="1:4" x14ac:dyDescent="0.25">
      <c r="A34223" t="s">
        <v>19859</v>
      </c>
      <c r="B34223" s="2">
        <v>42697.950404016206</v>
      </c>
      <c r="C34223">
        <v>24.9063110351562</v>
      </c>
      <c r="D34223">
        <v>86.126708984375</v>
      </c>
    </row>
    <row r="34224" spans="1:4" x14ac:dyDescent="0.25">
      <c r="A34224" t="s">
        <v>20010</v>
      </c>
      <c r="B34224" s="2">
        <v>42697.95042828704</v>
      </c>
      <c r="C34224">
        <v>24.8760986328125</v>
      </c>
      <c r="D34224">
        <v>86.126708984375</v>
      </c>
    </row>
    <row r="34225" spans="1:4" x14ac:dyDescent="0.25">
      <c r="A34225" t="s">
        <v>19855</v>
      </c>
      <c r="B34225" s="2">
        <v>42697.950452511577</v>
      </c>
      <c r="C34225">
        <v>24.9566650390625</v>
      </c>
      <c r="D34225">
        <v>85.986328125</v>
      </c>
    </row>
    <row r="34226" spans="1:4" x14ac:dyDescent="0.25">
      <c r="A34226" t="s">
        <v>19906</v>
      </c>
      <c r="B34226" s="2">
        <v>42697.950476736114</v>
      </c>
      <c r="C34226">
        <v>24.8760986328125</v>
      </c>
      <c r="D34226">
        <v>86.029052734375</v>
      </c>
    </row>
    <row r="34227" spans="1:4" x14ac:dyDescent="0.25">
      <c r="A34227" t="s">
        <v>20011</v>
      </c>
      <c r="B34227" s="2">
        <v>42697.950511388888</v>
      </c>
      <c r="C34227">
        <v>24.8358154296875</v>
      </c>
      <c r="D34227">
        <v>86.126708984375</v>
      </c>
    </row>
    <row r="34228" spans="1:4" x14ac:dyDescent="0.25">
      <c r="A34228" t="s">
        <v>19857</v>
      </c>
      <c r="B34228" s="2">
        <v>42697.950525335647</v>
      </c>
      <c r="C34228">
        <v>24.9264526367188</v>
      </c>
      <c r="D34228">
        <v>86.083984375</v>
      </c>
    </row>
    <row r="34229" spans="1:4" x14ac:dyDescent="0.25">
      <c r="A34229" t="s">
        <v>19903</v>
      </c>
      <c r="B34229" s="2">
        <v>42697.950549629626</v>
      </c>
      <c r="C34229">
        <v>24.9365234375</v>
      </c>
      <c r="D34229">
        <v>85.986328125</v>
      </c>
    </row>
    <row r="34230" spans="1:4" x14ac:dyDescent="0.25">
      <c r="A34230" t="s">
        <v>19961</v>
      </c>
      <c r="B34230" s="2">
        <v>42697.950573912036</v>
      </c>
      <c r="C34230">
        <v>24.9264526367188</v>
      </c>
      <c r="D34230">
        <v>86.083984375</v>
      </c>
    </row>
    <row r="34231" spans="1:4" x14ac:dyDescent="0.25">
      <c r="A34231" t="s">
        <v>19965</v>
      </c>
      <c r="B34231" s="2">
        <v>42697.950598229167</v>
      </c>
      <c r="C34231">
        <v>24.9264526367188</v>
      </c>
      <c r="D34231">
        <v>85.986328125</v>
      </c>
    </row>
    <row r="34232" spans="1:4" x14ac:dyDescent="0.25">
      <c r="A34232" t="s">
        <v>19848</v>
      </c>
      <c r="B34232" s="2">
        <v>42697.950622488424</v>
      </c>
      <c r="C34232">
        <v>24.9566650390625</v>
      </c>
      <c r="D34232">
        <v>85.986328125</v>
      </c>
    </row>
    <row r="34233" spans="1:4" x14ac:dyDescent="0.25">
      <c r="A34233" t="s">
        <v>20004</v>
      </c>
      <c r="B34233" s="2">
        <v>42697.950646770834</v>
      </c>
      <c r="C34233">
        <v>24.896240234375</v>
      </c>
      <c r="D34233">
        <v>86.029052734375</v>
      </c>
    </row>
    <row r="34234" spans="1:4" x14ac:dyDescent="0.25">
      <c r="A34234" t="s">
        <v>19917</v>
      </c>
      <c r="B34234" s="2">
        <v>42697.95067111111</v>
      </c>
      <c r="C34234">
        <v>25.0070190429688</v>
      </c>
      <c r="D34234">
        <v>86.083984375</v>
      </c>
    </row>
    <row r="34235" spans="1:4" x14ac:dyDescent="0.25">
      <c r="A34235" t="s">
        <v>19899</v>
      </c>
      <c r="B34235" s="2">
        <v>42697.950695358799</v>
      </c>
      <c r="C34235">
        <v>24.9264526367188</v>
      </c>
      <c r="D34235">
        <v>85.986328125</v>
      </c>
    </row>
    <row r="34236" spans="1:4" x14ac:dyDescent="0.25">
      <c r="A34236" t="s">
        <v>20010</v>
      </c>
      <c r="B34236" s="2">
        <v>42697.950719722219</v>
      </c>
      <c r="C34236">
        <v>24.8760986328125</v>
      </c>
      <c r="D34236">
        <v>86.126708984375</v>
      </c>
    </row>
    <row r="34237" spans="1:4" x14ac:dyDescent="0.25">
      <c r="A34237" t="s">
        <v>20010</v>
      </c>
      <c r="B34237" s="2">
        <v>42697.950744016205</v>
      </c>
      <c r="C34237">
        <v>24.8760986328125</v>
      </c>
      <c r="D34237">
        <v>86.126708984375</v>
      </c>
    </row>
    <row r="34238" spans="1:4" x14ac:dyDescent="0.25">
      <c r="A34238" t="s">
        <v>19857</v>
      </c>
      <c r="B34238" s="2">
        <v>42697.950768206021</v>
      </c>
      <c r="C34238">
        <v>24.9264526367188</v>
      </c>
      <c r="D34238">
        <v>86.083984375</v>
      </c>
    </row>
    <row r="34239" spans="1:4" x14ac:dyDescent="0.25">
      <c r="A34239" t="s">
        <v>20012</v>
      </c>
      <c r="B34239" s="2">
        <v>42697.950792511576</v>
      </c>
      <c r="C34239">
        <v>24.9566650390625</v>
      </c>
      <c r="D34239">
        <v>86.083984375</v>
      </c>
    </row>
    <row r="34240" spans="1:4" x14ac:dyDescent="0.25">
      <c r="A34240" t="s">
        <v>19999</v>
      </c>
      <c r="B34240" s="2">
        <v>42697.95081678241</v>
      </c>
      <c r="C34240">
        <v>24.8358154296875</v>
      </c>
      <c r="D34240">
        <v>86.029052734375</v>
      </c>
    </row>
    <row r="34241" spans="1:4" x14ac:dyDescent="0.25">
      <c r="A34241" t="s">
        <v>19917</v>
      </c>
      <c r="B34241" s="2">
        <v>42697.950841087964</v>
      </c>
      <c r="C34241">
        <v>25.0070190429688</v>
      </c>
      <c r="D34241">
        <v>86.083984375</v>
      </c>
    </row>
    <row r="34242" spans="1:4" x14ac:dyDescent="0.25">
      <c r="A34242" t="s">
        <v>19915</v>
      </c>
      <c r="B34242" s="2">
        <v>42697.950865474537</v>
      </c>
      <c r="C34242">
        <v>24.8760986328125</v>
      </c>
      <c r="D34242">
        <v>86.126708984375</v>
      </c>
    </row>
    <row r="34243" spans="1:4" x14ac:dyDescent="0.25">
      <c r="A34243" t="s">
        <v>20013</v>
      </c>
      <c r="B34243" s="2">
        <v>42697.950889745371</v>
      </c>
      <c r="C34243">
        <v>24.8660278320312</v>
      </c>
      <c r="D34243">
        <v>86.224365234375</v>
      </c>
    </row>
    <row r="34244" spans="1:4" x14ac:dyDescent="0.25">
      <c r="A34244" t="s">
        <v>20014</v>
      </c>
      <c r="B34244" s="2">
        <v>42697.950914039349</v>
      </c>
      <c r="C34244">
        <v>24.8358154296875</v>
      </c>
      <c r="D34244">
        <v>86.126708984375</v>
      </c>
    </row>
    <row r="34245" spans="1:4" x14ac:dyDescent="0.25">
      <c r="A34245" t="s">
        <v>20015</v>
      </c>
      <c r="B34245" s="2">
        <v>42697.950938310183</v>
      </c>
      <c r="C34245">
        <v>24.8257446289062</v>
      </c>
      <c r="D34245">
        <v>86.126708984375</v>
      </c>
    </row>
    <row r="34246" spans="1:4" x14ac:dyDescent="0.25">
      <c r="A34246" t="s">
        <v>20016</v>
      </c>
      <c r="B34246" s="2">
        <v>42697.950962719908</v>
      </c>
      <c r="C34246">
        <v>24.9264526367188</v>
      </c>
      <c r="D34246">
        <v>86.187744140625</v>
      </c>
    </row>
    <row r="34247" spans="1:4" x14ac:dyDescent="0.25">
      <c r="A34247" t="s">
        <v>20017</v>
      </c>
      <c r="B34247" s="2">
        <v>42697.950986886572</v>
      </c>
      <c r="C34247">
        <v>24.8257446289062</v>
      </c>
      <c r="D34247">
        <v>86.224365234375</v>
      </c>
    </row>
    <row r="34248" spans="1:4" x14ac:dyDescent="0.25">
      <c r="A34248" t="s">
        <v>20013</v>
      </c>
      <c r="B34248" s="2">
        <v>42697.951011168981</v>
      </c>
      <c r="C34248">
        <v>24.8660278320312</v>
      </c>
      <c r="D34248">
        <v>86.224365234375</v>
      </c>
    </row>
    <row r="34249" spans="1:4" x14ac:dyDescent="0.25">
      <c r="A34249" t="s">
        <v>19956</v>
      </c>
      <c r="B34249" s="2">
        <v>42697.95103546296</v>
      </c>
      <c r="C34249">
        <v>25.0070190429688</v>
      </c>
      <c r="D34249">
        <v>86.187744140625</v>
      </c>
    </row>
    <row r="34250" spans="1:4" x14ac:dyDescent="0.25">
      <c r="A34250" t="s">
        <v>20018</v>
      </c>
      <c r="B34250" s="2">
        <v>42697.951059652776</v>
      </c>
      <c r="C34250">
        <v>24.896240234375</v>
      </c>
      <c r="D34250">
        <v>86.42578125</v>
      </c>
    </row>
    <row r="34251" spans="1:4" x14ac:dyDescent="0.25">
      <c r="A34251" t="s">
        <v>20019</v>
      </c>
      <c r="B34251" s="2">
        <v>42697.951083946762</v>
      </c>
      <c r="C34251">
        <v>24.976806640625</v>
      </c>
      <c r="D34251">
        <v>86.383056640625</v>
      </c>
    </row>
    <row r="34252" spans="1:4" x14ac:dyDescent="0.25">
      <c r="A34252" t="s">
        <v>20020</v>
      </c>
      <c r="B34252" s="2">
        <v>42697.951108321759</v>
      </c>
      <c r="C34252">
        <v>24.9063110351562</v>
      </c>
      <c r="D34252">
        <v>86.5234375</v>
      </c>
    </row>
    <row r="34253" spans="1:4" x14ac:dyDescent="0.25">
      <c r="A34253" t="s">
        <v>20021</v>
      </c>
      <c r="B34253" s="2">
        <v>42697.951132604168</v>
      </c>
      <c r="C34253">
        <v>24.9868774414062</v>
      </c>
      <c r="D34253">
        <v>86.48681640625</v>
      </c>
    </row>
    <row r="34254" spans="1:4" x14ac:dyDescent="0.25">
      <c r="A34254" t="s">
        <v>20022</v>
      </c>
      <c r="B34254" s="2">
        <v>42697.951156898147</v>
      </c>
      <c r="C34254">
        <v>25.057373046875</v>
      </c>
      <c r="D34254">
        <v>86.48681640625</v>
      </c>
    </row>
    <row r="34255" spans="1:4" x14ac:dyDescent="0.25">
      <c r="A34255" t="s">
        <v>20023</v>
      </c>
      <c r="B34255" s="2">
        <v>42697.951181180557</v>
      </c>
      <c r="C34255">
        <v>24.8760986328125</v>
      </c>
      <c r="D34255">
        <v>86.5234375</v>
      </c>
    </row>
    <row r="34256" spans="1:4" x14ac:dyDescent="0.25">
      <c r="A34256" t="s">
        <v>20024</v>
      </c>
      <c r="B34256" s="2">
        <v>42697.951205474536</v>
      </c>
      <c r="C34256">
        <v>25.0070190429688</v>
      </c>
      <c r="D34256">
        <v>86.58447265625</v>
      </c>
    </row>
    <row r="34257" spans="1:4" x14ac:dyDescent="0.25">
      <c r="A34257" t="s">
        <v>20025</v>
      </c>
      <c r="B34257" s="2">
        <v>42697.951229652776</v>
      </c>
      <c r="C34257">
        <v>25.0070190429688</v>
      </c>
      <c r="D34257">
        <v>86.785888671875</v>
      </c>
    </row>
    <row r="34258" spans="1:4" x14ac:dyDescent="0.25">
      <c r="A34258" t="s">
        <v>20026</v>
      </c>
      <c r="B34258" s="2">
        <v>42697.951254039355</v>
      </c>
      <c r="C34258">
        <v>25.0875854492188</v>
      </c>
      <c r="D34258">
        <v>86.981201171875</v>
      </c>
    </row>
    <row r="34259" spans="1:4" x14ac:dyDescent="0.25">
      <c r="A34259" t="s">
        <v>20027</v>
      </c>
      <c r="B34259" s="2">
        <v>42697.951285173614</v>
      </c>
      <c r="C34259">
        <v>24.9566650390625</v>
      </c>
      <c r="D34259">
        <v>87.0849609375</v>
      </c>
    </row>
    <row r="34260" spans="1:4" x14ac:dyDescent="0.25">
      <c r="A34260" t="s">
        <v>20028</v>
      </c>
      <c r="B34260" s="2">
        <v>42697.951302615744</v>
      </c>
      <c r="C34260">
        <v>25.01708984375</v>
      </c>
      <c r="D34260">
        <v>87.0849609375</v>
      </c>
    </row>
    <row r="34261" spans="1:4" x14ac:dyDescent="0.25">
      <c r="A34261" t="s">
        <v>20029</v>
      </c>
      <c r="B34261" s="2">
        <v>42697.951326805553</v>
      </c>
      <c r="C34261">
        <v>25.0271606445312</v>
      </c>
      <c r="D34261">
        <v>87.1826171875</v>
      </c>
    </row>
    <row r="34262" spans="1:4" x14ac:dyDescent="0.25">
      <c r="A34262" t="s">
        <v>20030</v>
      </c>
      <c r="B34262" s="2">
        <v>42697.951351192132</v>
      </c>
      <c r="C34262">
        <v>25.0271606445312</v>
      </c>
      <c r="D34262">
        <v>87.0849609375</v>
      </c>
    </row>
    <row r="34263" spans="1:4" x14ac:dyDescent="0.25">
      <c r="A34263" t="s">
        <v>20031</v>
      </c>
      <c r="B34263" s="2">
        <v>42697.951375381941</v>
      </c>
      <c r="C34263">
        <v>25.1278686523438</v>
      </c>
      <c r="D34263">
        <v>87.042236328125</v>
      </c>
    </row>
    <row r="34264" spans="1:4" x14ac:dyDescent="0.25">
      <c r="A34264" t="s">
        <v>20032</v>
      </c>
      <c r="B34264" s="2">
        <v>42697.951399768521</v>
      </c>
      <c r="C34264">
        <v>25.057373046875</v>
      </c>
      <c r="D34264">
        <v>87.0849609375</v>
      </c>
    </row>
    <row r="34265" spans="1:4" x14ac:dyDescent="0.25">
      <c r="A34265" t="s">
        <v>20033</v>
      </c>
      <c r="B34265" s="2">
        <v>42697.951424062499</v>
      </c>
      <c r="C34265">
        <v>25.0473022460938</v>
      </c>
      <c r="D34265">
        <v>86.981201171875</v>
      </c>
    </row>
    <row r="34266" spans="1:4" x14ac:dyDescent="0.25">
      <c r="A34266" t="s">
        <v>20034</v>
      </c>
      <c r="B34266" s="2">
        <v>42697.951448333333</v>
      </c>
      <c r="C34266">
        <v>24.976806640625</v>
      </c>
      <c r="D34266">
        <v>86.883544921875</v>
      </c>
    </row>
    <row r="34267" spans="1:4" x14ac:dyDescent="0.25">
      <c r="A34267" t="s">
        <v>20035</v>
      </c>
      <c r="B34267" s="2">
        <v>42697.951472430555</v>
      </c>
      <c r="C34267">
        <v>25.09765625</v>
      </c>
      <c r="D34267">
        <v>86.981201171875</v>
      </c>
    </row>
    <row r="34268" spans="1:4" x14ac:dyDescent="0.25">
      <c r="A34268" t="s">
        <v>20036</v>
      </c>
      <c r="B34268" s="2">
        <v>42697.951496712965</v>
      </c>
      <c r="C34268">
        <v>25.2084350585938</v>
      </c>
      <c r="D34268">
        <v>86.8408203125</v>
      </c>
    </row>
    <row r="34269" spans="1:4" x14ac:dyDescent="0.25">
      <c r="A34269" t="s">
        <v>20037</v>
      </c>
      <c r="B34269" s="2">
        <v>42697.951521192132</v>
      </c>
      <c r="C34269">
        <v>24.9868774414062</v>
      </c>
      <c r="D34269">
        <v>86.883544921875</v>
      </c>
    </row>
    <row r="34270" spans="1:4" x14ac:dyDescent="0.25">
      <c r="A34270" t="s">
        <v>20038</v>
      </c>
      <c r="B34270" s="2">
        <v>42697.951545289354</v>
      </c>
      <c r="C34270">
        <v>25.1177978515625</v>
      </c>
      <c r="D34270">
        <v>86.883544921875</v>
      </c>
    </row>
    <row r="34271" spans="1:4" x14ac:dyDescent="0.25">
      <c r="A34271" t="s">
        <v>20039</v>
      </c>
      <c r="B34271" s="2">
        <v>42697.951569583332</v>
      </c>
      <c r="C34271">
        <v>25.1983642578125</v>
      </c>
      <c r="D34271">
        <v>86.8408203125</v>
      </c>
    </row>
    <row r="34272" spans="1:4" x14ac:dyDescent="0.25">
      <c r="A34272" t="s">
        <v>20040</v>
      </c>
      <c r="B34272" s="2">
        <v>42697.951593877318</v>
      </c>
      <c r="C34272">
        <v>25.1278686523438</v>
      </c>
      <c r="D34272">
        <v>86.8408203125</v>
      </c>
    </row>
    <row r="34273" spans="1:4" x14ac:dyDescent="0.25">
      <c r="A34273" t="s">
        <v>20041</v>
      </c>
      <c r="B34273" s="2">
        <v>42697.951618252315</v>
      </c>
      <c r="C34273">
        <v>25.1580810546875</v>
      </c>
      <c r="D34273">
        <v>86.9384765625</v>
      </c>
    </row>
    <row r="34274" spans="1:4" x14ac:dyDescent="0.25">
      <c r="A34274" t="s">
        <v>20042</v>
      </c>
      <c r="B34274" s="2">
        <v>42697.951642534725</v>
      </c>
      <c r="C34274">
        <v>25.1983642578125</v>
      </c>
      <c r="D34274">
        <v>86.9384765625</v>
      </c>
    </row>
    <row r="34275" spans="1:4" x14ac:dyDescent="0.25">
      <c r="A34275" t="s">
        <v>20043</v>
      </c>
      <c r="B34275" s="2">
        <v>42697.951666828703</v>
      </c>
      <c r="C34275">
        <v>25.3091430664062</v>
      </c>
      <c r="D34275">
        <v>86.9384765625</v>
      </c>
    </row>
    <row r="34276" spans="1:4" x14ac:dyDescent="0.25">
      <c r="A34276" t="s">
        <v>20044</v>
      </c>
      <c r="B34276" s="2">
        <v>42697.951691527778</v>
      </c>
      <c r="C34276">
        <v>25.2487182617188</v>
      </c>
      <c r="D34276">
        <v>86.9384765625</v>
      </c>
    </row>
    <row r="34277" spans="1:4" x14ac:dyDescent="0.25">
      <c r="A34277" t="s">
        <v>19719</v>
      </c>
      <c r="B34277" s="2">
        <v>42697.951715601848</v>
      </c>
      <c r="C34277">
        <v>25.1278686523438</v>
      </c>
      <c r="D34277">
        <v>86.9384765625</v>
      </c>
    </row>
    <row r="34278" spans="1:4" x14ac:dyDescent="0.25">
      <c r="A34278" t="s">
        <v>20032</v>
      </c>
      <c r="B34278" s="2">
        <v>42697.951739780096</v>
      </c>
      <c r="C34278">
        <v>25.057373046875</v>
      </c>
      <c r="D34278">
        <v>87.0849609375</v>
      </c>
    </row>
    <row r="34279" spans="1:4" x14ac:dyDescent="0.25">
      <c r="A34279" t="s">
        <v>20045</v>
      </c>
      <c r="B34279" s="2">
        <v>42697.95176398148</v>
      </c>
      <c r="C34279">
        <v>25.2386474609375</v>
      </c>
      <c r="D34279">
        <v>86.9384765625</v>
      </c>
    </row>
    <row r="34280" spans="1:4" x14ac:dyDescent="0.25">
      <c r="A34280" t="s">
        <v>20046</v>
      </c>
      <c r="B34280" s="2">
        <v>42697.95178826389</v>
      </c>
      <c r="C34280">
        <v>25.2487182617188</v>
      </c>
      <c r="D34280">
        <v>86.9384765625</v>
      </c>
    </row>
    <row r="34281" spans="1:4" x14ac:dyDescent="0.25">
      <c r="A34281" t="s">
        <v>20047</v>
      </c>
      <c r="B34281" s="2">
        <v>42697.951812546293</v>
      </c>
      <c r="C34281">
        <v>25.17822265625</v>
      </c>
      <c r="D34281">
        <v>86.9384765625</v>
      </c>
    </row>
    <row r="34282" spans="1:4" x14ac:dyDescent="0.25">
      <c r="A34282" t="s">
        <v>20048</v>
      </c>
      <c r="B34282" s="2">
        <v>42697.951836747685</v>
      </c>
      <c r="C34282">
        <v>25.3292846679688</v>
      </c>
      <c r="D34282">
        <v>86.8408203125</v>
      </c>
    </row>
    <row r="34283" spans="1:4" x14ac:dyDescent="0.25">
      <c r="A34283" t="s">
        <v>20049</v>
      </c>
      <c r="B34283" s="2">
        <v>42697.951861030095</v>
      </c>
      <c r="C34283">
        <v>25.2386474609375</v>
      </c>
      <c r="D34283">
        <v>86.8408203125</v>
      </c>
    </row>
    <row r="34284" spans="1:4" x14ac:dyDescent="0.25">
      <c r="A34284" t="s">
        <v>19683</v>
      </c>
      <c r="B34284" s="2">
        <v>42697.951885312497</v>
      </c>
      <c r="C34284">
        <v>25.2285766601562</v>
      </c>
      <c r="D34284">
        <v>86.7431640625</v>
      </c>
    </row>
    <row r="34285" spans="1:4" x14ac:dyDescent="0.25">
      <c r="A34285" t="s">
        <v>20050</v>
      </c>
      <c r="B34285" s="2">
        <v>42697.951909699077</v>
      </c>
      <c r="C34285">
        <v>25.2386474609375</v>
      </c>
      <c r="D34285">
        <v>86.639404296875</v>
      </c>
    </row>
    <row r="34286" spans="1:4" x14ac:dyDescent="0.25">
      <c r="A34286" t="s">
        <v>20051</v>
      </c>
      <c r="B34286" s="2">
        <v>42697.951933993056</v>
      </c>
      <c r="C34286">
        <v>25.1983642578125</v>
      </c>
      <c r="D34286">
        <v>86.639404296875</v>
      </c>
    </row>
    <row r="34287" spans="1:4" x14ac:dyDescent="0.25">
      <c r="A34287" t="s">
        <v>20052</v>
      </c>
      <c r="B34287" s="2">
        <v>42697.951958275466</v>
      </c>
      <c r="C34287">
        <v>25.2084350585938</v>
      </c>
      <c r="D34287">
        <v>86.639404296875</v>
      </c>
    </row>
    <row r="34288" spans="1:4" x14ac:dyDescent="0.25">
      <c r="A34288" t="s">
        <v>20053</v>
      </c>
      <c r="B34288" s="2">
        <v>42697.951982557868</v>
      </c>
      <c r="C34288">
        <v>25.2084350585938</v>
      </c>
      <c r="D34288">
        <v>86.541748046875</v>
      </c>
    </row>
    <row r="34289" spans="1:4" x14ac:dyDescent="0.25">
      <c r="A34289" t="s">
        <v>19733</v>
      </c>
      <c r="B34289" s="2">
        <v>42697.952006747684</v>
      </c>
      <c r="C34289">
        <v>25.2084350585938</v>
      </c>
      <c r="D34289">
        <v>86.444091796875</v>
      </c>
    </row>
    <row r="34290" spans="1:4" x14ac:dyDescent="0.25">
      <c r="A34290" t="s">
        <v>20054</v>
      </c>
      <c r="B34290" s="2">
        <v>42697.9520309375</v>
      </c>
      <c r="C34290">
        <v>25.2285766601562</v>
      </c>
      <c r="D34290">
        <v>86.34033203125</v>
      </c>
    </row>
    <row r="34291" spans="1:4" x14ac:dyDescent="0.25">
      <c r="A34291" t="s">
        <v>20055</v>
      </c>
      <c r="B34291" s="2">
        <v>42697.95206708333</v>
      </c>
      <c r="C34291">
        <v>25.2789306640625</v>
      </c>
      <c r="D34291">
        <v>86.34033203125</v>
      </c>
    </row>
    <row r="34292" spans="1:4" x14ac:dyDescent="0.25">
      <c r="A34292" t="s">
        <v>20056</v>
      </c>
      <c r="B34292" s="2">
        <v>42697.952079513889</v>
      </c>
      <c r="C34292">
        <v>25.1983642578125</v>
      </c>
      <c r="D34292">
        <v>86.34033203125</v>
      </c>
    </row>
    <row r="34293" spans="1:4" x14ac:dyDescent="0.25">
      <c r="A34293" t="s">
        <v>19643</v>
      </c>
      <c r="B34293" s="2">
        <v>42697.952104085649</v>
      </c>
      <c r="C34293">
        <v>25.3494262695312</v>
      </c>
      <c r="D34293">
        <v>86.3037109375</v>
      </c>
    </row>
    <row r="34294" spans="1:4" x14ac:dyDescent="0.25">
      <c r="A34294" t="s">
        <v>20057</v>
      </c>
      <c r="B34294" s="2">
        <v>42697.952128182871</v>
      </c>
      <c r="C34294">
        <v>25.1681518554688</v>
      </c>
      <c r="D34294">
        <v>86.444091796875</v>
      </c>
    </row>
    <row r="34295" spans="1:4" x14ac:dyDescent="0.25">
      <c r="A34295" t="s">
        <v>20058</v>
      </c>
      <c r="B34295" s="2">
        <v>42697.952152546299</v>
      </c>
      <c r="C34295">
        <v>25.2285766601562</v>
      </c>
      <c r="D34295">
        <v>86.444091796875</v>
      </c>
    </row>
    <row r="34296" spans="1:4" x14ac:dyDescent="0.25">
      <c r="A34296" t="s">
        <v>20059</v>
      </c>
      <c r="B34296" s="2">
        <v>42697.95217675926</v>
      </c>
      <c r="C34296">
        <v>25.2789306640625</v>
      </c>
      <c r="D34296">
        <v>86.444091796875</v>
      </c>
    </row>
    <row r="34297" spans="1:4" x14ac:dyDescent="0.25">
      <c r="A34297" t="s">
        <v>20060</v>
      </c>
      <c r="B34297" s="2">
        <v>42697.952201041669</v>
      </c>
      <c r="C34297">
        <v>25.1580810546875</v>
      </c>
      <c r="D34297">
        <v>86.444091796875</v>
      </c>
    </row>
    <row r="34298" spans="1:4" x14ac:dyDescent="0.25">
      <c r="A34298" t="s">
        <v>19744</v>
      </c>
      <c r="B34298" s="2">
        <v>42697.952225324072</v>
      </c>
      <c r="C34298">
        <v>25.2487182617188</v>
      </c>
      <c r="D34298">
        <v>86.444091796875</v>
      </c>
    </row>
    <row r="34299" spans="1:4" x14ac:dyDescent="0.25">
      <c r="A34299" t="s">
        <v>19730</v>
      </c>
      <c r="B34299" s="2">
        <v>42697.952249803238</v>
      </c>
      <c r="C34299">
        <v>25.3494262695312</v>
      </c>
      <c r="D34299">
        <v>86.4013671875</v>
      </c>
    </row>
    <row r="34300" spans="1:4" x14ac:dyDescent="0.25">
      <c r="A34300" t="s">
        <v>19590</v>
      </c>
      <c r="B34300" s="2">
        <v>42697.952273807867</v>
      </c>
      <c r="C34300">
        <v>25.3292846679688</v>
      </c>
      <c r="D34300">
        <v>86.34033203125</v>
      </c>
    </row>
    <row r="34301" spans="1:4" x14ac:dyDescent="0.25">
      <c r="A34301" t="s">
        <v>19500</v>
      </c>
      <c r="B34301" s="2">
        <v>42697.95229828704</v>
      </c>
      <c r="C34301">
        <v>25.299072265625</v>
      </c>
      <c r="D34301">
        <v>86.24267578125</v>
      </c>
    </row>
    <row r="34302" spans="1:4" x14ac:dyDescent="0.25">
      <c r="A34302" t="s">
        <v>20061</v>
      </c>
      <c r="B34302" s="2">
        <v>42697.952322581019</v>
      </c>
      <c r="C34302">
        <v>25.2386474609375</v>
      </c>
      <c r="D34302">
        <v>86.14501953125</v>
      </c>
    </row>
    <row r="34303" spans="1:4" x14ac:dyDescent="0.25">
      <c r="A34303" t="s">
        <v>20062</v>
      </c>
      <c r="B34303" s="2">
        <v>42697.952346782411</v>
      </c>
      <c r="C34303">
        <v>25.3091430664062</v>
      </c>
      <c r="D34303">
        <v>86.041259765625</v>
      </c>
    </row>
    <row r="34304" spans="1:4" x14ac:dyDescent="0.25">
      <c r="A34304" t="s">
        <v>20063</v>
      </c>
      <c r="B34304" s="2">
        <v>42697.952371018517</v>
      </c>
      <c r="C34304">
        <v>25.3292846679688</v>
      </c>
      <c r="D34304">
        <v>85.943603515625</v>
      </c>
    </row>
    <row r="34305" spans="1:4" x14ac:dyDescent="0.25">
      <c r="A34305" t="s">
        <v>20064</v>
      </c>
      <c r="B34305" s="2">
        <v>42697.952395486114</v>
      </c>
      <c r="C34305">
        <v>25.2386474609375</v>
      </c>
      <c r="D34305">
        <v>85.845947265625</v>
      </c>
    </row>
    <row r="34306" spans="1:4" x14ac:dyDescent="0.25">
      <c r="A34306" t="s">
        <v>20065</v>
      </c>
      <c r="B34306" s="2">
        <v>42697.952419652778</v>
      </c>
      <c r="C34306">
        <v>25.2386474609375</v>
      </c>
      <c r="D34306">
        <v>85.64453125</v>
      </c>
    </row>
    <row r="34307" spans="1:4" x14ac:dyDescent="0.25">
      <c r="A34307" t="s">
        <v>20066</v>
      </c>
      <c r="B34307" s="2">
        <v>42697.952443923612</v>
      </c>
      <c r="C34307">
        <v>25.17822265625</v>
      </c>
      <c r="D34307">
        <v>85.64453125</v>
      </c>
    </row>
    <row r="34308" spans="1:4" x14ac:dyDescent="0.25">
      <c r="A34308" t="s">
        <v>20067</v>
      </c>
      <c r="B34308" s="2">
        <v>42697.952468171294</v>
      </c>
      <c r="C34308">
        <v>25.2386474609375</v>
      </c>
      <c r="D34308">
        <v>85.546875</v>
      </c>
    </row>
    <row r="34309" spans="1:4" x14ac:dyDescent="0.25">
      <c r="A34309" t="s">
        <v>20068</v>
      </c>
      <c r="B34309" s="2">
        <v>42697.952492685188</v>
      </c>
      <c r="C34309">
        <v>25.3494262695312</v>
      </c>
      <c r="D34309">
        <v>85.504150390625</v>
      </c>
    </row>
    <row r="34310" spans="1:4" x14ac:dyDescent="0.25">
      <c r="A34310" t="s">
        <v>20069</v>
      </c>
      <c r="B34310" s="2">
        <v>42697.952516979167</v>
      </c>
      <c r="C34310">
        <v>25.3897094726562</v>
      </c>
      <c r="D34310">
        <v>85.504150390625</v>
      </c>
    </row>
    <row r="34311" spans="1:4" x14ac:dyDescent="0.25">
      <c r="A34311" t="s">
        <v>20070</v>
      </c>
      <c r="B34311" s="2">
        <v>42697.952541261577</v>
      </c>
      <c r="C34311">
        <v>25.4299926757812</v>
      </c>
      <c r="D34311">
        <v>85.504150390625</v>
      </c>
    </row>
    <row r="34312" spans="1:4" x14ac:dyDescent="0.25">
      <c r="A34312" t="s">
        <v>20071</v>
      </c>
      <c r="B34312" s="2">
        <v>42697.952565451385</v>
      </c>
      <c r="C34312">
        <v>25.299072265625</v>
      </c>
      <c r="D34312">
        <v>85.7421875</v>
      </c>
    </row>
    <row r="34313" spans="1:4" x14ac:dyDescent="0.25">
      <c r="A34313" t="s">
        <v>20072</v>
      </c>
      <c r="B34313" s="2">
        <v>42697.952589814813</v>
      </c>
      <c r="C34313">
        <v>25.3091430664062</v>
      </c>
      <c r="D34313">
        <v>85.845947265625</v>
      </c>
    </row>
    <row r="34314" spans="1:4" x14ac:dyDescent="0.25">
      <c r="A34314" t="s">
        <v>20073</v>
      </c>
      <c r="B34314" s="2">
        <v>42697.952613831018</v>
      </c>
      <c r="C34314">
        <v>25.17822265625</v>
      </c>
      <c r="D34314">
        <v>85.943603515625</v>
      </c>
    </row>
    <row r="34315" spans="1:4" x14ac:dyDescent="0.25">
      <c r="A34315" t="s">
        <v>20074</v>
      </c>
      <c r="B34315" s="2">
        <v>42697.952638425922</v>
      </c>
      <c r="C34315">
        <v>25.4299926757812</v>
      </c>
      <c r="D34315">
        <v>85.90087890625</v>
      </c>
    </row>
    <row r="34316" spans="1:4" x14ac:dyDescent="0.25">
      <c r="A34316" t="s">
        <v>20075</v>
      </c>
      <c r="B34316" s="2">
        <v>42697.9526625</v>
      </c>
      <c r="C34316">
        <v>25.2789306640625</v>
      </c>
      <c r="D34316">
        <v>86.041259765625</v>
      </c>
    </row>
    <row r="34317" spans="1:4" x14ac:dyDescent="0.25">
      <c r="A34317" t="s">
        <v>20062</v>
      </c>
      <c r="B34317" s="2">
        <v>42697.952686793979</v>
      </c>
      <c r="C34317">
        <v>25.3091430664062</v>
      </c>
      <c r="D34317">
        <v>86.041259765625</v>
      </c>
    </row>
    <row r="34318" spans="1:4" x14ac:dyDescent="0.25">
      <c r="A34318" t="s">
        <v>20076</v>
      </c>
      <c r="B34318" s="2">
        <v>42697.952711076388</v>
      </c>
      <c r="C34318">
        <v>25.299072265625</v>
      </c>
      <c r="D34318">
        <v>86.041259765625</v>
      </c>
    </row>
    <row r="34319" spans="1:4" x14ac:dyDescent="0.25">
      <c r="A34319" t="s">
        <v>20077</v>
      </c>
      <c r="B34319" s="2">
        <v>42697.95273527778</v>
      </c>
      <c r="C34319">
        <v>25.299072265625</v>
      </c>
      <c r="D34319">
        <v>85.943603515625</v>
      </c>
    </row>
    <row r="34320" spans="1:4" x14ac:dyDescent="0.25">
      <c r="A34320" t="s">
        <v>20078</v>
      </c>
      <c r="B34320" s="2">
        <v>42697.952759756947</v>
      </c>
      <c r="C34320">
        <v>25.2688598632812</v>
      </c>
      <c r="D34320">
        <v>85.845947265625</v>
      </c>
    </row>
    <row r="34321" spans="1:4" x14ac:dyDescent="0.25">
      <c r="A34321" t="s">
        <v>20079</v>
      </c>
      <c r="B34321" s="2">
        <v>42697.952784039349</v>
      </c>
      <c r="C34321">
        <v>25.1983642578125</v>
      </c>
      <c r="D34321">
        <v>85.845947265625</v>
      </c>
    </row>
    <row r="34322" spans="1:4" x14ac:dyDescent="0.25">
      <c r="A34322" t="s">
        <v>20080</v>
      </c>
      <c r="B34322" s="2">
        <v>42697.952808368056</v>
      </c>
      <c r="C34322">
        <v>25.2688598632812</v>
      </c>
      <c r="D34322">
        <v>85.845947265625</v>
      </c>
    </row>
    <row r="34323" spans="1:4" x14ac:dyDescent="0.25">
      <c r="A34323" t="s">
        <v>20081</v>
      </c>
      <c r="B34323" s="2">
        <v>42697.952838923607</v>
      </c>
      <c r="C34323">
        <v>25.419921875</v>
      </c>
      <c r="D34323">
        <v>85.80322265625</v>
      </c>
    </row>
    <row r="34324" spans="1:4" x14ac:dyDescent="0.25">
      <c r="A34324" t="s">
        <v>20082</v>
      </c>
      <c r="B34324" s="2">
        <v>42697.952857013886</v>
      </c>
      <c r="C34324">
        <v>25.3091430664062</v>
      </c>
      <c r="D34324">
        <v>85.845947265625</v>
      </c>
    </row>
    <row r="34325" spans="1:4" x14ac:dyDescent="0.25">
      <c r="A34325" t="s">
        <v>20083</v>
      </c>
      <c r="B34325" s="2">
        <v>42697.95288128472</v>
      </c>
      <c r="C34325">
        <v>25.3594970703125</v>
      </c>
      <c r="D34325">
        <v>85.70556640625</v>
      </c>
    </row>
    <row r="34326" spans="1:4" x14ac:dyDescent="0.25">
      <c r="A34326" t="s">
        <v>20084</v>
      </c>
      <c r="B34326" s="2">
        <v>42697.952905509257</v>
      </c>
      <c r="C34326">
        <v>25.3292846679688</v>
      </c>
      <c r="D34326">
        <v>85.7421875</v>
      </c>
    </row>
    <row r="34327" spans="1:4" x14ac:dyDescent="0.25">
      <c r="A34327" t="s">
        <v>20085</v>
      </c>
      <c r="B34327" s="2">
        <v>42697.952929976855</v>
      </c>
      <c r="C34327">
        <v>25.419921875</v>
      </c>
      <c r="D34327">
        <v>85.70556640625</v>
      </c>
    </row>
    <row r="34328" spans="1:4" x14ac:dyDescent="0.25">
      <c r="A34328" t="s">
        <v>20086</v>
      </c>
      <c r="B34328" s="2">
        <v>42697.952954050925</v>
      </c>
      <c r="C34328">
        <v>25.299072265625</v>
      </c>
      <c r="D34328">
        <v>85.845947265625</v>
      </c>
    </row>
    <row r="34329" spans="1:4" x14ac:dyDescent="0.25">
      <c r="A34329" t="s">
        <v>20087</v>
      </c>
      <c r="B34329" s="2">
        <v>42697.952978437497</v>
      </c>
      <c r="C34329">
        <v>25.3897094726562</v>
      </c>
      <c r="D34329">
        <v>85.70556640625</v>
      </c>
    </row>
    <row r="34330" spans="1:4" x14ac:dyDescent="0.25">
      <c r="A34330" t="s">
        <v>20083</v>
      </c>
      <c r="B34330" s="2">
        <v>42697.953002719907</v>
      </c>
      <c r="C34330">
        <v>25.3594970703125</v>
      </c>
      <c r="D34330">
        <v>85.70556640625</v>
      </c>
    </row>
    <row r="34331" spans="1:4" x14ac:dyDescent="0.25">
      <c r="A34331" t="s">
        <v>20088</v>
      </c>
      <c r="B34331" s="2">
        <v>42697.953027002317</v>
      </c>
      <c r="C34331">
        <v>25.3997802734375</v>
      </c>
      <c r="D34331">
        <v>85.70556640625</v>
      </c>
    </row>
    <row r="34332" spans="1:4" x14ac:dyDescent="0.25">
      <c r="A34332" t="s">
        <v>20089</v>
      </c>
      <c r="B34332" s="2">
        <v>42697.953051192133</v>
      </c>
      <c r="C34332">
        <v>25.460205078125</v>
      </c>
      <c r="D34332">
        <v>85.601806640625</v>
      </c>
    </row>
    <row r="34333" spans="1:4" x14ac:dyDescent="0.25">
      <c r="A34333" t="s">
        <v>20090</v>
      </c>
      <c r="B34333" s="2">
        <v>42697.953075486112</v>
      </c>
      <c r="C34333">
        <v>25.4299926757812</v>
      </c>
      <c r="D34333">
        <v>85.601806640625</v>
      </c>
    </row>
    <row r="34334" spans="1:4" x14ac:dyDescent="0.25">
      <c r="A34334" t="s">
        <v>20091</v>
      </c>
      <c r="B34334" s="2">
        <v>42697.95309978009</v>
      </c>
      <c r="C34334">
        <v>25.419921875</v>
      </c>
      <c r="D34334">
        <v>85.601806640625</v>
      </c>
    </row>
    <row r="34335" spans="1:4" x14ac:dyDescent="0.25">
      <c r="A34335" t="s">
        <v>20092</v>
      </c>
      <c r="B34335" s="2">
        <v>42697.9531240625</v>
      </c>
      <c r="C34335">
        <v>25.3897094726562</v>
      </c>
      <c r="D34335">
        <v>85.601806640625</v>
      </c>
    </row>
    <row r="34336" spans="1:4" x14ac:dyDescent="0.25">
      <c r="A34336" t="s">
        <v>20093</v>
      </c>
      <c r="B34336" s="2">
        <v>42697.953148449073</v>
      </c>
      <c r="C34336">
        <v>25.3997802734375</v>
      </c>
      <c r="D34336">
        <v>85.504150390625</v>
      </c>
    </row>
    <row r="34337" spans="1:4" x14ac:dyDescent="0.25">
      <c r="A34337" t="s">
        <v>20094</v>
      </c>
      <c r="B34337" s="2">
        <v>42697.953172754627</v>
      </c>
      <c r="C34337">
        <v>25.3997802734375</v>
      </c>
      <c r="D34337">
        <v>85.504150390625</v>
      </c>
    </row>
    <row r="34338" spans="1:4" x14ac:dyDescent="0.25">
      <c r="A34338" t="s">
        <v>20094</v>
      </c>
      <c r="B34338" s="2">
        <v>42697.953197175928</v>
      </c>
      <c r="C34338">
        <v>25.3997802734375</v>
      </c>
      <c r="D34338">
        <v>85.504150390625</v>
      </c>
    </row>
    <row r="34339" spans="1:4" x14ac:dyDescent="0.25">
      <c r="A34339" t="s">
        <v>20095</v>
      </c>
      <c r="B34339" s="2">
        <v>42697.953221307871</v>
      </c>
      <c r="C34339">
        <v>25.3897094726562</v>
      </c>
      <c r="D34339">
        <v>85.504150390625</v>
      </c>
    </row>
    <row r="34340" spans="1:4" x14ac:dyDescent="0.25">
      <c r="A34340" t="s">
        <v>20096</v>
      </c>
      <c r="B34340" s="2">
        <v>42697.953245729164</v>
      </c>
      <c r="C34340">
        <v>25.4299926757812</v>
      </c>
      <c r="D34340">
        <v>85.504150390625</v>
      </c>
    </row>
    <row r="34341" spans="1:4" x14ac:dyDescent="0.25">
      <c r="A34341" t="s">
        <v>20097</v>
      </c>
      <c r="B34341" s="2">
        <v>42697.953269884259</v>
      </c>
      <c r="C34341">
        <v>25.4904174804688</v>
      </c>
      <c r="D34341">
        <v>85.504150390625</v>
      </c>
    </row>
    <row r="34342" spans="1:4" x14ac:dyDescent="0.25">
      <c r="A34342" t="s">
        <v>20098</v>
      </c>
      <c r="B34342" s="2">
        <v>42697.953294178238</v>
      </c>
      <c r="C34342">
        <v>25.4501342773438</v>
      </c>
      <c r="D34342">
        <v>85.504150390625</v>
      </c>
    </row>
    <row r="34343" spans="1:4" x14ac:dyDescent="0.25">
      <c r="A34343" t="s">
        <v>20099</v>
      </c>
      <c r="B34343" s="2">
        <v>42697.953318460648</v>
      </c>
      <c r="C34343">
        <v>25.460205078125</v>
      </c>
      <c r="D34343">
        <v>85.504150390625</v>
      </c>
    </row>
    <row r="34344" spans="1:4" x14ac:dyDescent="0.25">
      <c r="A34344" t="s">
        <v>20100</v>
      </c>
      <c r="B34344" s="2">
        <v>42697.953342754627</v>
      </c>
      <c r="C34344">
        <v>25.4299926757812</v>
      </c>
      <c r="D34344">
        <v>85.406494140625</v>
      </c>
    </row>
    <row r="34345" spans="1:4" x14ac:dyDescent="0.25">
      <c r="A34345" t="s">
        <v>20101</v>
      </c>
      <c r="B34345" s="2">
        <v>42697.953366944443</v>
      </c>
      <c r="C34345">
        <v>25.3494262695312</v>
      </c>
      <c r="D34345">
        <v>85.302734375</v>
      </c>
    </row>
    <row r="34346" spans="1:4" x14ac:dyDescent="0.25">
      <c r="A34346" t="s">
        <v>20102</v>
      </c>
      <c r="B34346" s="2">
        <v>42697.953391157411</v>
      </c>
      <c r="C34346">
        <v>25.2789306640625</v>
      </c>
      <c r="D34346">
        <v>85.247802734375</v>
      </c>
    </row>
    <row r="34347" spans="1:4" x14ac:dyDescent="0.25">
      <c r="A34347" t="s">
        <v>20103</v>
      </c>
      <c r="B34347" s="2">
        <v>42697.953415532407</v>
      </c>
      <c r="C34347">
        <v>25.3897094726562</v>
      </c>
      <c r="D34347">
        <v>85.205078125</v>
      </c>
    </row>
    <row r="34348" spans="1:4" x14ac:dyDescent="0.25">
      <c r="A34348" t="s">
        <v>20104</v>
      </c>
      <c r="B34348" s="2">
        <v>42697.953439780089</v>
      </c>
      <c r="C34348">
        <v>25.4299926757812</v>
      </c>
      <c r="D34348">
        <v>85.205078125</v>
      </c>
    </row>
    <row r="34349" spans="1:4" x14ac:dyDescent="0.25">
      <c r="A34349" t="s">
        <v>20105</v>
      </c>
      <c r="B34349" s="2">
        <v>42697.95346409722</v>
      </c>
      <c r="C34349">
        <v>25.50048828125</v>
      </c>
      <c r="D34349">
        <v>85.205078125</v>
      </c>
    </row>
    <row r="34350" spans="1:4" x14ac:dyDescent="0.25">
      <c r="A34350" t="s">
        <v>20106</v>
      </c>
      <c r="B34350" s="2">
        <v>42697.953488402774</v>
      </c>
      <c r="C34350">
        <v>25.50048828125</v>
      </c>
      <c r="D34350">
        <v>85.205078125</v>
      </c>
    </row>
    <row r="34351" spans="1:4" x14ac:dyDescent="0.25">
      <c r="A34351" t="s">
        <v>20107</v>
      </c>
      <c r="B34351" s="2">
        <v>42697.953512766202</v>
      </c>
      <c r="C34351">
        <v>25.4501342773438</v>
      </c>
      <c r="D34351">
        <v>85.107421875</v>
      </c>
    </row>
    <row r="34352" spans="1:4" x14ac:dyDescent="0.25">
      <c r="A34352" t="s">
        <v>20106</v>
      </c>
      <c r="B34352" s="2">
        <v>42697.953536956018</v>
      </c>
      <c r="C34352">
        <v>25.50048828125</v>
      </c>
      <c r="D34352">
        <v>85.205078125</v>
      </c>
    </row>
    <row r="34353" spans="1:4" x14ac:dyDescent="0.25">
      <c r="A34353" t="s">
        <v>20108</v>
      </c>
      <c r="B34353" s="2">
        <v>42697.953561273149</v>
      </c>
      <c r="C34353">
        <v>25.4299926757812</v>
      </c>
      <c r="D34353">
        <v>85.302734375</v>
      </c>
    </row>
    <row r="34354" spans="1:4" x14ac:dyDescent="0.25">
      <c r="A34354" t="s">
        <v>20109</v>
      </c>
      <c r="B34354" s="2">
        <v>42697.953585636576</v>
      </c>
      <c r="C34354">
        <v>25.4803466796875</v>
      </c>
      <c r="D34354">
        <v>85.406494140625</v>
      </c>
    </row>
    <row r="34355" spans="1:4" x14ac:dyDescent="0.25">
      <c r="A34355" t="s">
        <v>20110</v>
      </c>
      <c r="B34355" s="2">
        <v>42697.953620706015</v>
      </c>
      <c r="C34355">
        <v>25.460205078125</v>
      </c>
      <c r="D34355">
        <v>85.406494140625</v>
      </c>
    </row>
    <row r="34356" spans="1:4" x14ac:dyDescent="0.25">
      <c r="A34356" t="s">
        <v>20111</v>
      </c>
      <c r="B34356" s="2">
        <v>42697.953634212965</v>
      </c>
      <c r="C34356">
        <v>25.4299926757812</v>
      </c>
      <c r="D34356">
        <v>85.406494140625</v>
      </c>
    </row>
    <row r="34357" spans="1:4" x14ac:dyDescent="0.25">
      <c r="A34357" t="s">
        <v>20112</v>
      </c>
      <c r="B34357" s="2">
        <v>42697.953658506944</v>
      </c>
      <c r="C34357">
        <v>25.4803466796875</v>
      </c>
      <c r="D34357">
        <v>85.406494140625</v>
      </c>
    </row>
    <row r="34358" spans="1:4" x14ac:dyDescent="0.25">
      <c r="A34358" t="s">
        <v>20113</v>
      </c>
      <c r="B34358" s="2">
        <v>42697.953682905092</v>
      </c>
      <c r="C34358">
        <v>25.4299926757812</v>
      </c>
      <c r="D34358">
        <v>85.406494140625</v>
      </c>
    </row>
    <row r="34359" spans="1:4" x14ac:dyDescent="0.25">
      <c r="A34359" t="s">
        <v>20114</v>
      </c>
      <c r="B34359" s="2">
        <v>42697.95370697917</v>
      </c>
      <c r="C34359">
        <v>25.4803466796875</v>
      </c>
      <c r="D34359">
        <v>85.302734375</v>
      </c>
    </row>
    <row r="34360" spans="1:4" x14ac:dyDescent="0.25">
      <c r="A34360" t="s">
        <v>20115</v>
      </c>
      <c r="B34360" s="2">
        <v>42697.953731261572</v>
      </c>
      <c r="C34360">
        <v>25.3997802734375</v>
      </c>
      <c r="D34360">
        <v>85.302734375</v>
      </c>
    </row>
    <row r="34361" spans="1:4" x14ac:dyDescent="0.25">
      <c r="A34361" t="s">
        <v>20098</v>
      </c>
      <c r="B34361" s="2">
        <v>42697.953755648145</v>
      </c>
      <c r="C34361">
        <v>25.4501342773438</v>
      </c>
      <c r="D34361">
        <v>85.504150390625</v>
      </c>
    </row>
    <row r="34362" spans="1:4" x14ac:dyDescent="0.25">
      <c r="A34362" t="s">
        <v>20116</v>
      </c>
      <c r="B34362" s="2">
        <v>42697.953779837961</v>
      </c>
      <c r="C34362">
        <v>25.6112670898438</v>
      </c>
      <c r="D34362">
        <v>85.565185546875</v>
      </c>
    </row>
    <row r="34363" spans="1:4" x14ac:dyDescent="0.25">
      <c r="A34363" t="s">
        <v>20117</v>
      </c>
      <c r="B34363" s="2">
        <v>42697.953804131947</v>
      </c>
      <c r="C34363">
        <v>25.4904174804688</v>
      </c>
      <c r="D34363">
        <v>85.601806640625</v>
      </c>
    </row>
    <row r="34364" spans="1:4" x14ac:dyDescent="0.25">
      <c r="A34364" t="s">
        <v>20118</v>
      </c>
      <c r="B34364" s="2">
        <v>42697.953828506943</v>
      </c>
      <c r="C34364">
        <v>25.4803466796875</v>
      </c>
      <c r="D34364">
        <v>85.70556640625</v>
      </c>
    </row>
    <row r="34365" spans="1:4" x14ac:dyDescent="0.25">
      <c r="A34365" t="s">
        <v>20119</v>
      </c>
      <c r="B34365" s="2">
        <v>42697.953852789353</v>
      </c>
      <c r="C34365">
        <v>25.4501342773438</v>
      </c>
      <c r="D34365">
        <v>85.70556640625</v>
      </c>
    </row>
    <row r="34366" spans="1:4" x14ac:dyDescent="0.25">
      <c r="A34366" t="s">
        <v>20120</v>
      </c>
      <c r="B34366" s="2">
        <v>42697.953876979169</v>
      </c>
      <c r="C34366">
        <v>25.4904174804688</v>
      </c>
      <c r="D34366">
        <v>85.601806640625</v>
      </c>
    </row>
    <row r="34367" spans="1:4" x14ac:dyDescent="0.25">
      <c r="A34367" t="s">
        <v>20090</v>
      </c>
      <c r="B34367" s="2">
        <v>42697.953901273147</v>
      </c>
      <c r="C34367">
        <v>25.4299926757812</v>
      </c>
      <c r="D34367">
        <v>85.601806640625</v>
      </c>
    </row>
    <row r="34368" spans="1:4" x14ac:dyDescent="0.25">
      <c r="A34368" t="s">
        <v>20121</v>
      </c>
      <c r="B34368" s="2">
        <v>42697.95392565972</v>
      </c>
      <c r="C34368">
        <v>25.4803466796875</v>
      </c>
      <c r="D34368">
        <v>85.504150390625</v>
      </c>
    </row>
    <row r="34369" spans="1:4" x14ac:dyDescent="0.25">
      <c r="A34369" t="s">
        <v>20122</v>
      </c>
      <c r="B34369" s="2">
        <v>42697.95394994213</v>
      </c>
      <c r="C34369">
        <v>25.460205078125</v>
      </c>
      <c r="D34369">
        <v>85.504150390625</v>
      </c>
    </row>
    <row r="34370" spans="1:4" x14ac:dyDescent="0.25">
      <c r="A34370" t="s">
        <v>20123</v>
      </c>
      <c r="B34370" s="2">
        <v>42697.953974282405</v>
      </c>
      <c r="C34370">
        <v>25.50048828125</v>
      </c>
      <c r="D34370">
        <v>85.406494140625</v>
      </c>
    </row>
    <row r="34371" spans="1:4" x14ac:dyDescent="0.25">
      <c r="A34371" t="s">
        <v>20124</v>
      </c>
      <c r="B34371" s="2">
        <v>42697.953998425925</v>
      </c>
      <c r="C34371">
        <v>25.4501342773438</v>
      </c>
      <c r="D34371">
        <v>85.302734375</v>
      </c>
    </row>
    <row r="34372" spans="1:4" x14ac:dyDescent="0.25">
      <c r="A34372" t="s">
        <v>20125</v>
      </c>
      <c r="B34372" s="2">
        <v>42697.95402271991</v>
      </c>
      <c r="C34372">
        <v>25.4299926757812</v>
      </c>
      <c r="D34372">
        <v>85.302734375</v>
      </c>
    </row>
    <row r="34373" spans="1:4" x14ac:dyDescent="0.25">
      <c r="A34373" t="s">
        <v>20126</v>
      </c>
      <c r="B34373" s="2">
        <v>42697.954047002313</v>
      </c>
      <c r="C34373">
        <v>25.5508422851562</v>
      </c>
      <c r="D34373">
        <v>85.26611328125</v>
      </c>
    </row>
    <row r="34374" spans="1:4" x14ac:dyDescent="0.25">
      <c r="A34374" t="s">
        <v>20127</v>
      </c>
      <c r="B34374" s="2">
        <v>42697.954071284723</v>
      </c>
      <c r="C34374">
        <v>25.4501342773438</v>
      </c>
      <c r="D34374">
        <v>85.302734375</v>
      </c>
    </row>
    <row r="34375" spans="1:4" x14ac:dyDescent="0.25">
      <c r="A34375" t="s">
        <v>20128</v>
      </c>
      <c r="B34375" s="2">
        <v>42697.954095671295</v>
      </c>
      <c r="C34375">
        <v>25.4501342773438</v>
      </c>
      <c r="D34375">
        <v>85.406494140625</v>
      </c>
    </row>
    <row r="34376" spans="1:4" x14ac:dyDescent="0.25">
      <c r="A34376" t="s">
        <v>20129</v>
      </c>
      <c r="B34376" s="2">
        <v>42697.954120150462</v>
      </c>
      <c r="C34376">
        <v>25.50048828125</v>
      </c>
      <c r="D34376">
        <v>85.504150390625</v>
      </c>
    </row>
    <row r="34377" spans="1:4" x14ac:dyDescent="0.25">
      <c r="A34377" t="s">
        <v>20130</v>
      </c>
      <c r="B34377" s="2">
        <v>42697.954144247684</v>
      </c>
      <c r="C34377">
        <v>25.4904174804688</v>
      </c>
      <c r="D34377">
        <v>85.70556640625</v>
      </c>
    </row>
    <row r="34378" spans="1:4" x14ac:dyDescent="0.25">
      <c r="A34378" t="s">
        <v>20131</v>
      </c>
      <c r="B34378" s="2">
        <v>42697.954168530094</v>
      </c>
      <c r="C34378">
        <v>25.4803466796875</v>
      </c>
      <c r="D34378">
        <v>85.80322265625</v>
      </c>
    </row>
    <row r="34379" spans="1:4" x14ac:dyDescent="0.25">
      <c r="A34379" t="s">
        <v>20132</v>
      </c>
      <c r="B34379" s="2">
        <v>42697.95419271991</v>
      </c>
      <c r="C34379">
        <v>25.4904174804688</v>
      </c>
      <c r="D34379">
        <v>86.004638671875</v>
      </c>
    </row>
    <row r="34380" spans="1:4" x14ac:dyDescent="0.25">
      <c r="A34380" t="s">
        <v>20133</v>
      </c>
      <c r="B34380" s="2">
        <v>42697.954217106482</v>
      </c>
      <c r="C34380">
        <v>25.460205078125</v>
      </c>
      <c r="D34380">
        <v>85.90087890625</v>
      </c>
    </row>
    <row r="34381" spans="1:4" x14ac:dyDescent="0.25">
      <c r="A34381" t="s">
        <v>20133</v>
      </c>
      <c r="B34381" s="2">
        <v>42697.954241423613</v>
      </c>
      <c r="C34381">
        <v>25.460205078125</v>
      </c>
      <c r="D34381">
        <v>85.90087890625</v>
      </c>
    </row>
    <row r="34382" spans="1:4" x14ac:dyDescent="0.25">
      <c r="A34382" t="s">
        <v>20134</v>
      </c>
      <c r="B34382" s="2">
        <v>42697.954265682871</v>
      </c>
      <c r="C34382">
        <v>25.5508422851562</v>
      </c>
      <c r="D34382">
        <v>85.8642578125</v>
      </c>
    </row>
    <row r="34383" spans="1:4" x14ac:dyDescent="0.25">
      <c r="A34383" t="s">
        <v>20135</v>
      </c>
      <c r="B34383" s="2">
        <v>42697.954289976849</v>
      </c>
      <c r="C34383">
        <v>25.5307006835938</v>
      </c>
      <c r="D34383">
        <v>85.80322265625</v>
      </c>
    </row>
    <row r="34384" spans="1:4" x14ac:dyDescent="0.25">
      <c r="A34384" t="s">
        <v>20136</v>
      </c>
      <c r="B34384" s="2">
        <v>42697.95431429398</v>
      </c>
      <c r="C34384">
        <v>25.4501342773438</v>
      </c>
      <c r="D34384">
        <v>85.70556640625</v>
      </c>
    </row>
    <row r="34385" spans="1:4" x14ac:dyDescent="0.25">
      <c r="A34385" t="s">
        <v>20137</v>
      </c>
      <c r="B34385" s="2">
        <v>42697.954338449075</v>
      </c>
      <c r="C34385">
        <v>25.5709838867188</v>
      </c>
      <c r="D34385">
        <v>85.662841796875</v>
      </c>
    </row>
    <row r="34386" spans="1:4" x14ac:dyDescent="0.25">
      <c r="A34386" t="s">
        <v>20138</v>
      </c>
      <c r="B34386" s="2">
        <v>42697.954362835648</v>
      </c>
      <c r="C34386">
        <v>25.4803466796875</v>
      </c>
      <c r="D34386">
        <v>85.70556640625</v>
      </c>
    </row>
    <row r="34387" spans="1:4" x14ac:dyDescent="0.25">
      <c r="A34387" t="s">
        <v>20139</v>
      </c>
      <c r="B34387" s="2">
        <v>42697.954394120374</v>
      </c>
      <c r="C34387">
        <v>25.5307006835938</v>
      </c>
      <c r="D34387">
        <v>85.70556640625</v>
      </c>
    </row>
    <row r="34388" spans="1:4" x14ac:dyDescent="0.25">
      <c r="A34388" t="s">
        <v>20140</v>
      </c>
      <c r="B34388" s="2">
        <v>42697.954411307874</v>
      </c>
      <c r="C34388">
        <v>25.540771484375</v>
      </c>
      <c r="D34388">
        <v>85.601806640625</v>
      </c>
    </row>
    <row r="34389" spans="1:4" x14ac:dyDescent="0.25">
      <c r="A34389" t="s">
        <v>20141</v>
      </c>
      <c r="B34389" s="2">
        <v>42697.954435810185</v>
      </c>
      <c r="C34389">
        <v>25.3594970703125</v>
      </c>
      <c r="D34389">
        <v>85.70556640625</v>
      </c>
    </row>
    <row r="34390" spans="1:4" x14ac:dyDescent="0.25">
      <c r="A34390" t="s">
        <v>20142</v>
      </c>
      <c r="B34390" s="2">
        <v>42697.954459976849</v>
      </c>
      <c r="C34390">
        <v>25.4803466796875</v>
      </c>
      <c r="D34390">
        <v>85.70556640625</v>
      </c>
    </row>
    <row r="34391" spans="1:4" x14ac:dyDescent="0.25">
      <c r="A34391" t="s">
        <v>20143</v>
      </c>
      <c r="B34391" s="2">
        <v>42697.954484270835</v>
      </c>
      <c r="C34391">
        <v>25.3897094726562</v>
      </c>
      <c r="D34391">
        <v>85.80322265625</v>
      </c>
    </row>
    <row r="34392" spans="1:4" x14ac:dyDescent="0.25">
      <c r="A34392" t="s">
        <v>20131</v>
      </c>
      <c r="B34392" s="2">
        <v>42697.954508553237</v>
      </c>
      <c r="C34392">
        <v>25.4803466796875</v>
      </c>
      <c r="D34392">
        <v>85.80322265625</v>
      </c>
    </row>
    <row r="34393" spans="1:4" x14ac:dyDescent="0.25">
      <c r="A34393" t="s">
        <v>20144</v>
      </c>
      <c r="B34393" s="2">
        <v>42697.954532858799</v>
      </c>
      <c r="C34393">
        <v>25.4501342773438</v>
      </c>
      <c r="D34393">
        <v>85.80322265625</v>
      </c>
    </row>
    <row r="34394" spans="1:4" x14ac:dyDescent="0.25">
      <c r="A34394" t="s">
        <v>20145</v>
      </c>
      <c r="B34394" s="2">
        <v>42697.954557141202</v>
      </c>
      <c r="C34394">
        <v>25.5307006835938</v>
      </c>
      <c r="D34394">
        <v>85.90087890625</v>
      </c>
    </row>
    <row r="34395" spans="1:4" x14ac:dyDescent="0.25">
      <c r="A34395" t="s">
        <v>20134</v>
      </c>
      <c r="B34395" s="2">
        <v>42697.954581435188</v>
      </c>
      <c r="C34395">
        <v>25.5508422851562</v>
      </c>
      <c r="D34395">
        <v>85.8642578125</v>
      </c>
    </row>
    <row r="34396" spans="1:4" x14ac:dyDescent="0.25">
      <c r="A34396" t="s">
        <v>20146</v>
      </c>
      <c r="B34396" s="2">
        <v>42697.95460571759</v>
      </c>
      <c r="C34396">
        <v>25.4904174804688</v>
      </c>
      <c r="D34396">
        <v>85.90087890625</v>
      </c>
    </row>
    <row r="34397" spans="1:4" x14ac:dyDescent="0.25">
      <c r="A34397" t="s">
        <v>20147</v>
      </c>
      <c r="B34397" s="2">
        <v>42697.95463</v>
      </c>
      <c r="C34397">
        <v>25.3997802734375</v>
      </c>
      <c r="D34397">
        <v>85.80322265625</v>
      </c>
    </row>
    <row r="34398" spans="1:4" x14ac:dyDescent="0.25">
      <c r="A34398" t="s">
        <v>20148</v>
      </c>
      <c r="B34398" s="2">
        <v>42697.954654189816</v>
      </c>
      <c r="C34398">
        <v>25.3091430664062</v>
      </c>
      <c r="D34398">
        <v>85.7421875</v>
      </c>
    </row>
    <row r="34399" spans="1:4" x14ac:dyDescent="0.25">
      <c r="A34399" t="s">
        <v>20149</v>
      </c>
      <c r="B34399" s="2">
        <v>42697.954678472219</v>
      </c>
      <c r="C34399">
        <v>25.4501342773438</v>
      </c>
      <c r="D34399">
        <v>85.601806640625</v>
      </c>
    </row>
    <row r="34400" spans="1:4" x14ac:dyDescent="0.25">
      <c r="A34400" t="s">
        <v>20150</v>
      </c>
      <c r="B34400" s="2">
        <v>42697.954702858799</v>
      </c>
      <c r="C34400">
        <v>25.419921875</v>
      </c>
      <c r="D34400">
        <v>85.504150390625</v>
      </c>
    </row>
    <row r="34401" spans="1:4" x14ac:dyDescent="0.25">
      <c r="A34401" t="s">
        <v>20151</v>
      </c>
      <c r="B34401" s="2">
        <v>42697.954727152777</v>
      </c>
      <c r="C34401">
        <v>25.379638671875</v>
      </c>
      <c r="D34401">
        <v>85.504150390625</v>
      </c>
    </row>
    <row r="34402" spans="1:4" x14ac:dyDescent="0.25">
      <c r="A34402" t="s">
        <v>20152</v>
      </c>
      <c r="B34402" s="2">
        <v>42697.954751435187</v>
      </c>
      <c r="C34402">
        <v>25.3594970703125</v>
      </c>
      <c r="D34402">
        <v>85.406494140625</v>
      </c>
    </row>
    <row r="34403" spans="1:4" x14ac:dyDescent="0.25">
      <c r="A34403" t="s">
        <v>20153</v>
      </c>
      <c r="B34403" s="2">
        <v>42697.954775625003</v>
      </c>
      <c r="C34403">
        <v>25.3292846679688</v>
      </c>
      <c r="D34403">
        <v>85.443115234375</v>
      </c>
    </row>
    <row r="34404" spans="1:4" x14ac:dyDescent="0.25">
      <c r="A34404" t="s">
        <v>20154</v>
      </c>
      <c r="B34404" s="2">
        <v>42697.954799907406</v>
      </c>
      <c r="C34404">
        <v>25.419921875</v>
      </c>
      <c r="D34404">
        <v>85.302734375</v>
      </c>
    </row>
    <row r="34405" spans="1:4" x14ac:dyDescent="0.25">
      <c r="A34405" t="s">
        <v>20155</v>
      </c>
      <c r="B34405" s="2">
        <v>42697.954824201392</v>
      </c>
      <c r="C34405">
        <v>25.4803466796875</v>
      </c>
      <c r="D34405">
        <v>85.205078125</v>
      </c>
    </row>
    <row r="34406" spans="1:4" x14ac:dyDescent="0.25">
      <c r="A34406" t="s">
        <v>20156</v>
      </c>
      <c r="B34406" s="2">
        <v>42697.95484849537</v>
      </c>
      <c r="C34406">
        <v>25.419921875</v>
      </c>
      <c r="D34406">
        <v>85.205078125</v>
      </c>
    </row>
    <row r="34407" spans="1:4" x14ac:dyDescent="0.25">
      <c r="A34407" t="s">
        <v>20157</v>
      </c>
      <c r="B34407" s="2">
        <v>42697.954872986113</v>
      </c>
      <c r="C34407">
        <v>25.460205078125</v>
      </c>
      <c r="D34407">
        <v>85.107421875</v>
      </c>
    </row>
    <row r="34408" spans="1:4" x14ac:dyDescent="0.25">
      <c r="A34408" t="s">
        <v>20158</v>
      </c>
      <c r="B34408" s="2">
        <v>42697.95489739583</v>
      </c>
      <c r="C34408">
        <v>25.4904174804688</v>
      </c>
      <c r="D34408">
        <v>85.003662109375</v>
      </c>
    </row>
    <row r="34409" spans="1:4" x14ac:dyDescent="0.25">
      <c r="A34409" t="s">
        <v>20159</v>
      </c>
      <c r="B34409" s="2">
        <v>42697.954921458331</v>
      </c>
      <c r="C34409">
        <v>25.460205078125</v>
      </c>
      <c r="D34409">
        <v>85.003662109375</v>
      </c>
    </row>
    <row r="34410" spans="1:4" x14ac:dyDescent="0.25">
      <c r="A34410" t="s">
        <v>20160</v>
      </c>
      <c r="B34410" s="2">
        <v>42697.954945740741</v>
      </c>
      <c r="C34410">
        <v>25.50048828125</v>
      </c>
      <c r="D34410">
        <v>85.003662109375</v>
      </c>
    </row>
    <row r="34411" spans="1:4" x14ac:dyDescent="0.25">
      <c r="A34411" t="s">
        <v>20161</v>
      </c>
      <c r="B34411" s="2">
        <v>42697.954970023151</v>
      </c>
      <c r="C34411">
        <v>25.460205078125</v>
      </c>
      <c r="D34411">
        <v>85.003662109375</v>
      </c>
    </row>
    <row r="34412" spans="1:4" x14ac:dyDescent="0.25">
      <c r="A34412" t="s">
        <v>20162</v>
      </c>
      <c r="B34412" s="2">
        <v>42697.95499431713</v>
      </c>
      <c r="C34412">
        <v>25.4904174804688</v>
      </c>
      <c r="D34412">
        <v>85.107421875</v>
      </c>
    </row>
    <row r="34413" spans="1:4" x14ac:dyDescent="0.25">
      <c r="A34413" t="s">
        <v>20163</v>
      </c>
      <c r="B34413" s="2">
        <v>42697.955018599539</v>
      </c>
      <c r="C34413">
        <v>25.6112670898438</v>
      </c>
      <c r="D34413">
        <v>84.967041015625</v>
      </c>
    </row>
    <row r="34414" spans="1:4" x14ac:dyDescent="0.25">
      <c r="A34414" t="s">
        <v>20164</v>
      </c>
      <c r="B34414" s="2">
        <v>42697.955042939815</v>
      </c>
      <c r="C34414">
        <v>25.4501342773438</v>
      </c>
      <c r="D34414">
        <v>85.003662109375</v>
      </c>
    </row>
    <row r="34415" spans="1:4" x14ac:dyDescent="0.25">
      <c r="A34415" t="s">
        <v>20165</v>
      </c>
      <c r="B34415" s="2">
        <v>42697.955067187497</v>
      </c>
      <c r="C34415">
        <v>25.50048828125</v>
      </c>
      <c r="D34415">
        <v>85.107421875</v>
      </c>
    </row>
    <row r="34416" spans="1:4" x14ac:dyDescent="0.25">
      <c r="A34416" t="s">
        <v>20105</v>
      </c>
      <c r="B34416" s="2">
        <v>42697.955091365744</v>
      </c>
      <c r="C34416">
        <v>25.50048828125</v>
      </c>
      <c r="D34416">
        <v>85.205078125</v>
      </c>
    </row>
    <row r="34417" spans="1:4" x14ac:dyDescent="0.25">
      <c r="A34417" t="s">
        <v>20166</v>
      </c>
      <c r="B34417" s="2">
        <v>42697.955115567129</v>
      </c>
      <c r="C34417">
        <v>25.5508422851562</v>
      </c>
      <c r="D34417">
        <v>85.162353515625</v>
      </c>
    </row>
    <row r="34418" spans="1:4" x14ac:dyDescent="0.25">
      <c r="A34418" t="s">
        <v>20167</v>
      </c>
      <c r="B34418" s="2">
        <v>42697.955139953701</v>
      </c>
      <c r="C34418">
        <v>25.540771484375</v>
      </c>
      <c r="D34418">
        <v>85.302734375</v>
      </c>
    </row>
    <row r="34419" spans="1:4" x14ac:dyDescent="0.25">
      <c r="A34419" t="s">
        <v>20154</v>
      </c>
      <c r="B34419" s="2">
        <v>42697.955175127317</v>
      </c>
      <c r="C34419">
        <v>25.419921875</v>
      </c>
      <c r="D34419">
        <v>85.302734375</v>
      </c>
    </row>
    <row r="34420" spans="1:4" x14ac:dyDescent="0.25">
      <c r="A34420" t="s">
        <v>20168</v>
      </c>
      <c r="B34420" s="2">
        <v>42697.955188518521</v>
      </c>
      <c r="C34420">
        <v>25.460205078125</v>
      </c>
      <c r="D34420">
        <v>85.302734375</v>
      </c>
    </row>
    <row r="34421" spans="1:4" x14ac:dyDescent="0.25">
      <c r="A34421" t="s">
        <v>20169</v>
      </c>
      <c r="B34421" s="2">
        <v>42697.9552128125</v>
      </c>
      <c r="C34421">
        <v>25.540771484375</v>
      </c>
      <c r="D34421">
        <v>85.205078125</v>
      </c>
    </row>
    <row r="34422" spans="1:4" x14ac:dyDescent="0.25">
      <c r="A34422" t="s">
        <v>20170</v>
      </c>
      <c r="B34422" s="2">
        <v>42697.955237002316</v>
      </c>
      <c r="C34422">
        <v>25.5709838867188</v>
      </c>
      <c r="D34422">
        <v>85.162353515625</v>
      </c>
    </row>
    <row r="34423" spans="1:4" x14ac:dyDescent="0.25">
      <c r="A34423" t="s">
        <v>20171</v>
      </c>
      <c r="B34423" s="2">
        <v>42697.955261296294</v>
      </c>
      <c r="C34423">
        <v>25.6414794921875</v>
      </c>
      <c r="D34423">
        <v>85.162353515625</v>
      </c>
    </row>
    <row r="34424" spans="1:4" x14ac:dyDescent="0.25">
      <c r="A34424" t="s">
        <v>20172</v>
      </c>
      <c r="B34424" s="2">
        <v>42697.955285578704</v>
      </c>
      <c r="C34424">
        <v>25.5810546875</v>
      </c>
      <c r="D34424">
        <v>85.162353515625</v>
      </c>
    </row>
    <row r="34425" spans="1:4" x14ac:dyDescent="0.25">
      <c r="A34425" t="s">
        <v>20173</v>
      </c>
      <c r="B34425" s="2">
        <v>42697.955310057871</v>
      </c>
      <c r="C34425">
        <v>25.5810546875</v>
      </c>
      <c r="D34425">
        <v>85.064697265625</v>
      </c>
    </row>
    <row r="34426" spans="1:4" x14ac:dyDescent="0.25">
      <c r="A34426" t="s">
        <v>20174</v>
      </c>
      <c r="B34426" s="2">
        <v>42697.955334351849</v>
      </c>
      <c r="C34426">
        <v>25.5307006835938</v>
      </c>
      <c r="D34426">
        <v>85.107421875</v>
      </c>
    </row>
    <row r="34427" spans="1:4" x14ac:dyDescent="0.25">
      <c r="A34427" t="s">
        <v>20175</v>
      </c>
      <c r="B34427" s="2">
        <v>42697.955358680556</v>
      </c>
      <c r="C34427">
        <v>25.5709838867188</v>
      </c>
      <c r="D34427">
        <v>84.967041015625</v>
      </c>
    </row>
    <row r="34428" spans="1:4" x14ac:dyDescent="0.25">
      <c r="A34428" t="s">
        <v>20176</v>
      </c>
      <c r="B34428" s="2">
        <v>42697.955382835651</v>
      </c>
      <c r="C34428">
        <v>25.4803466796875</v>
      </c>
      <c r="D34428">
        <v>84.906005859375</v>
      </c>
    </row>
    <row r="34429" spans="1:4" x14ac:dyDescent="0.25">
      <c r="A34429" t="s">
        <v>20177</v>
      </c>
      <c r="B34429" s="2">
        <v>42697.955407118054</v>
      </c>
      <c r="C34429">
        <v>25.4803466796875</v>
      </c>
      <c r="D34429">
        <v>84.906005859375</v>
      </c>
    </row>
    <row r="34430" spans="1:4" x14ac:dyDescent="0.25">
      <c r="A34430" t="s">
        <v>20178</v>
      </c>
      <c r="B34430" s="2">
        <v>42697.955431400464</v>
      </c>
      <c r="C34430">
        <v>25.5307006835938</v>
      </c>
      <c r="D34430">
        <v>84.808349609375</v>
      </c>
    </row>
    <row r="34431" spans="1:4" x14ac:dyDescent="0.25">
      <c r="A34431" t="s">
        <v>20179</v>
      </c>
      <c r="B34431" s="2">
        <v>42697.955455706018</v>
      </c>
      <c r="C34431">
        <v>25.7220458984375</v>
      </c>
      <c r="D34431">
        <v>84.86328125</v>
      </c>
    </row>
    <row r="34432" spans="1:4" x14ac:dyDescent="0.25">
      <c r="A34432" t="s">
        <v>20180</v>
      </c>
      <c r="B34432" s="2">
        <v>42697.955479976852</v>
      </c>
      <c r="C34432">
        <v>25.5307006835938</v>
      </c>
      <c r="D34432">
        <v>84.906005859375</v>
      </c>
    </row>
    <row r="34433" spans="1:4" x14ac:dyDescent="0.25">
      <c r="A34433" t="s">
        <v>20181</v>
      </c>
      <c r="B34433" s="2">
        <v>42697.955504270831</v>
      </c>
      <c r="C34433">
        <v>25.540771484375</v>
      </c>
      <c r="D34433">
        <v>84.906005859375</v>
      </c>
    </row>
    <row r="34434" spans="1:4" x14ac:dyDescent="0.25">
      <c r="A34434" t="s">
        <v>20182</v>
      </c>
      <c r="B34434" s="2">
        <v>42697.955552939813</v>
      </c>
      <c r="C34434">
        <v>25.4299926757812</v>
      </c>
      <c r="D34434">
        <v>85.003662109375</v>
      </c>
    </row>
    <row r="34435" spans="1:4" x14ac:dyDescent="0.25">
      <c r="A34435" t="s">
        <v>20183</v>
      </c>
      <c r="B34435" s="2">
        <v>42697.955577233799</v>
      </c>
      <c r="C34435">
        <v>25.5508422851562</v>
      </c>
      <c r="D34435">
        <v>85.064697265625</v>
      </c>
    </row>
    <row r="34436" spans="1:4" x14ac:dyDescent="0.25">
      <c r="A34436" t="s">
        <v>20184</v>
      </c>
      <c r="B34436" s="2">
        <v>42697.955601423608</v>
      </c>
      <c r="C34436">
        <v>25.4803466796875</v>
      </c>
      <c r="D34436">
        <v>85.302734375</v>
      </c>
    </row>
    <row r="34437" spans="1:4" x14ac:dyDescent="0.25">
      <c r="A34437" t="s">
        <v>20185</v>
      </c>
      <c r="B34437" s="2">
        <v>42697.955625810187</v>
      </c>
      <c r="C34437">
        <v>25.6112670898438</v>
      </c>
      <c r="D34437">
        <v>85.36376953125</v>
      </c>
    </row>
    <row r="34438" spans="1:4" x14ac:dyDescent="0.25">
      <c r="A34438" t="s">
        <v>20186</v>
      </c>
      <c r="B34438" s="2">
        <v>42697.95565019676</v>
      </c>
      <c r="C34438">
        <v>25.540771484375</v>
      </c>
      <c r="D34438">
        <v>85.504150390625</v>
      </c>
    </row>
    <row r="34439" spans="1:4" x14ac:dyDescent="0.25">
      <c r="A34439" t="s">
        <v>20187</v>
      </c>
      <c r="B34439" s="2">
        <v>42697.955674293982</v>
      </c>
      <c r="C34439">
        <v>25.5709838867188</v>
      </c>
      <c r="D34439">
        <v>85.565185546875</v>
      </c>
    </row>
    <row r="34440" spans="1:4" x14ac:dyDescent="0.25">
      <c r="A34440" t="s">
        <v>20188</v>
      </c>
      <c r="B34440" s="2">
        <v>42697.955698668979</v>
      </c>
      <c r="C34440">
        <v>25.5709838867188</v>
      </c>
      <c r="D34440">
        <v>85.46142578125</v>
      </c>
    </row>
    <row r="34441" spans="1:4" x14ac:dyDescent="0.25">
      <c r="A34441" t="s">
        <v>20189</v>
      </c>
      <c r="B34441" s="2">
        <v>42697.955722962965</v>
      </c>
      <c r="C34441">
        <v>25.5508422851562</v>
      </c>
      <c r="D34441">
        <v>85.46142578125</v>
      </c>
    </row>
    <row r="34442" spans="1:4" x14ac:dyDescent="0.25">
      <c r="A34442" t="s">
        <v>20190</v>
      </c>
      <c r="B34442" s="2">
        <v>42697.955747245367</v>
      </c>
      <c r="C34442">
        <v>25.5307006835938</v>
      </c>
      <c r="D34442">
        <v>85.406494140625</v>
      </c>
    </row>
    <row r="34443" spans="1:4" x14ac:dyDescent="0.25">
      <c r="A34443" t="s">
        <v>20191</v>
      </c>
      <c r="B34443" s="2">
        <v>42697.955771527777</v>
      </c>
      <c r="C34443">
        <v>25.6011962890625</v>
      </c>
      <c r="D34443">
        <v>85.36376953125</v>
      </c>
    </row>
    <row r="34444" spans="1:4" x14ac:dyDescent="0.25">
      <c r="A34444" t="s">
        <v>20192</v>
      </c>
      <c r="B34444" s="2">
        <v>42697.955795740738</v>
      </c>
      <c r="C34444">
        <v>25.6414794921875</v>
      </c>
      <c r="D34444">
        <v>85.26611328125</v>
      </c>
    </row>
    <row r="34445" spans="1:4" x14ac:dyDescent="0.25">
      <c r="A34445" t="s">
        <v>20193</v>
      </c>
      <c r="B34445" s="2">
        <v>42697.955820011572</v>
      </c>
      <c r="C34445">
        <v>25.5307006835938</v>
      </c>
      <c r="D34445">
        <v>85.205078125</v>
      </c>
    </row>
    <row r="34446" spans="1:4" x14ac:dyDescent="0.25">
      <c r="A34446" t="s">
        <v>20155</v>
      </c>
      <c r="B34446" s="2">
        <v>42697.955844305558</v>
      </c>
      <c r="C34446">
        <v>25.4803466796875</v>
      </c>
      <c r="D34446">
        <v>85.205078125</v>
      </c>
    </row>
    <row r="34447" spans="1:4" x14ac:dyDescent="0.25">
      <c r="A34447" t="s">
        <v>20194</v>
      </c>
      <c r="B34447" s="2">
        <v>42697.955868680554</v>
      </c>
      <c r="C34447">
        <v>25.379638671875</v>
      </c>
      <c r="D34447">
        <v>85.107421875</v>
      </c>
    </row>
    <row r="34448" spans="1:4" x14ac:dyDescent="0.25">
      <c r="A34448" t="s">
        <v>20195</v>
      </c>
      <c r="B34448" s="2">
        <v>42697.95589297454</v>
      </c>
      <c r="C34448">
        <v>25.4501342773438</v>
      </c>
      <c r="D34448">
        <v>85.003662109375</v>
      </c>
    </row>
    <row r="34449" spans="1:4" x14ac:dyDescent="0.25">
      <c r="A34449" t="s">
        <v>20196</v>
      </c>
      <c r="B34449" s="2">
        <v>42697.955917280095</v>
      </c>
      <c r="C34449">
        <v>25.4803466796875</v>
      </c>
      <c r="D34449">
        <v>85.003662109375</v>
      </c>
    </row>
    <row r="34450" spans="1:4" x14ac:dyDescent="0.25">
      <c r="A34450" t="s">
        <v>20197</v>
      </c>
      <c r="B34450" s="2">
        <v>42697.955947962961</v>
      </c>
      <c r="C34450">
        <v>25.540771484375</v>
      </c>
      <c r="D34450">
        <v>85.003662109375</v>
      </c>
    </row>
    <row r="34451" spans="1:4" x14ac:dyDescent="0.25">
      <c r="A34451" t="s">
        <v>20198</v>
      </c>
      <c r="B34451" s="2">
        <v>42697.955965740737</v>
      </c>
      <c r="C34451">
        <v>25.5810546875</v>
      </c>
      <c r="D34451">
        <v>84.86328125</v>
      </c>
    </row>
    <row r="34452" spans="1:4" x14ac:dyDescent="0.25">
      <c r="A34452" t="s">
        <v>20199</v>
      </c>
      <c r="B34452" s="2">
        <v>42697.955990023147</v>
      </c>
      <c r="C34452">
        <v>25.7220458984375</v>
      </c>
      <c r="D34452">
        <v>84.86328125</v>
      </c>
    </row>
    <row r="34453" spans="1:4" x14ac:dyDescent="0.25">
      <c r="A34453" t="s">
        <v>20200</v>
      </c>
      <c r="B34453" s="2">
        <v>42697.956014317133</v>
      </c>
      <c r="C34453">
        <v>25.5810546875</v>
      </c>
      <c r="D34453">
        <v>84.86328125</v>
      </c>
    </row>
    <row r="34454" spans="1:4" x14ac:dyDescent="0.25">
      <c r="A34454" t="s">
        <v>20201</v>
      </c>
      <c r="B34454" s="2">
        <v>42697.956038599536</v>
      </c>
      <c r="C34454">
        <v>25.5307006835938</v>
      </c>
      <c r="D34454">
        <v>84.906005859375</v>
      </c>
    </row>
    <row r="34455" spans="1:4" x14ac:dyDescent="0.25">
      <c r="A34455" t="s">
        <v>20202</v>
      </c>
      <c r="B34455" s="2">
        <v>42697.956062893521</v>
      </c>
      <c r="C34455">
        <v>25.50048828125</v>
      </c>
      <c r="D34455">
        <v>84.906005859375</v>
      </c>
    </row>
    <row r="34456" spans="1:4" x14ac:dyDescent="0.25">
      <c r="A34456" t="s">
        <v>20203</v>
      </c>
      <c r="B34456" s="2">
        <v>42697.95608708333</v>
      </c>
      <c r="C34456">
        <v>25.6314086914062</v>
      </c>
      <c r="D34456">
        <v>84.765625</v>
      </c>
    </row>
    <row r="34457" spans="1:4" x14ac:dyDescent="0.25">
      <c r="A34457" t="s">
        <v>20204</v>
      </c>
      <c r="B34457" s="2">
        <v>42697.956111562497</v>
      </c>
      <c r="C34457">
        <v>25.419921875</v>
      </c>
      <c r="D34457">
        <v>84.60693359375</v>
      </c>
    </row>
    <row r="34458" spans="1:4" x14ac:dyDescent="0.25">
      <c r="A34458" t="s">
        <v>20205</v>
      </c>
      <c r="B34458" s="2">
        <v>42697.956135844906</v>
      </c>
      <c r="C34458">
        <v>25.4299926757812</v>
      </c>
      <c r="D34458">
        <v>84.60693359375</v>
      </c>
    </row>
    <row r="34459" spans="1:4" x14ac:dyDescent="0.25">
      <c r="A34459" t="s">
        <v>20206</v>
      </c>
      <c r="B34459" s="2">
        <v>42697.956160138892</v>
      </c>
      <c r="C34459">
        <v>25.540771484375</v>
      </c>
      <c r="D34459">
        <v>84.70458984375</v>
      </c>
    </row>
    <row r="34460" spans="1:4" x14ac:dyDescent="0.25">
      <c r="A34460" t="s">
        <v>20207</v>
      </c>
      <c r="B34460" s="2">
        <v>42697.956184432871</v>
      </c>
      <c r="C34460">
        <v>25.50048828125</v>
      </c>
      <c r="D34460">
        <v>84.60693359375</v>
      </c>
    </row>
    <row r="34461" spans="1:4" x14ac:dyDescent="0.25">
      <c r="A34461" t="s">
        <v>20208</v>
      </c>
      <c r="B34461" s="2">
        <v>42697.956208703705</v>
      </c>
      <c r="C34461">
        <v>25.4501342773438</v>
      </c>
      <c r="D34461">
        <v>84.60693359375</v>
      </c>
    </row>
    <row r="34462" spans="1:4" x14ac:dyDescent="0.25">
      <c r="A34462" t="s">
        <v>20209</v>
      </c>
      <c r="B34462" s="2">
        <v>42697.956232997683</v>
      </c>
      <c r="C34462">
        <v>25.5307006835938</v>
      </c>
      <c r="D34462">
        <v>84.60693359375</v>
      </c>
    </row>
    <row r="34463" spans="1:4" x14ac:dyDescent="0.25">
      <c r="A34463" t="s">
        <v>20210</v>
      </c>
      <c r="B34463" s="2">
        <v>42697.956257187499</v>
      </c>
      <c r="C34463">
        <v>25.4803466796875</v>
      </c>
      <c r="D34463">
        <v>84.50927734375</v>
      </c>
    </row>
    <row r="34464" spans="1:4" x14ac:dyDescent="0.25">
      <c r="A34464" t="s">
        <v>20211</v>
      </c>
      <c r="B34464" s="2">
        <v>42697.956281481478</v>
      </c>
      <c r="C34464">
        <v>25.419921875</v>
      </c>
      <c r="D34464">
        <v>84.50927734375</v>
      </c>
    </row>
    <row r="34465" spans="1:4" x14ac:dyDescent="0.25">
      <c r="A34465" t="s">
        <v>20212</v>
      </c>
      <c r="B34465" s="2">
        <v>42697.956305763888</v>
      </c>
      <c r="C34465">
        <v>25.4501342773438</v>
      </c>
      <c r="D34465">
        <v>84.405517578125</v>
      </c>
    </row>
    <row r="34466" spans="1:4" x14ac:dyDescent="0.25">
      <c r="A34466" t="s">
        <v>20213</v>
      </c>
      <c r="B34466" s="2">
        <v>42697.956329953704</v>
      </c>
      <c r="C34466">
        <v>25.2688598632812</v>
      </c>
      <c r="D34466">
        <v>84.4482421875</v>
      </c>
    </row>
    <row r="34467" spans="1:4" x14ac:dyDescent="0.25">
      <c r="A34467" t="s">
        <v>20214</v>
      </c>
      <c r="B34467" s="2">
        <v>42697.956354340276</v>
      </c>
      <c r="C34467">
        <v>25.4803466796875</v>
      </c>
      <c r="D34467">
        <v>84.405517578125</v>
      </c>
    </row>
    <row r="34468" spans="1:4" x14ac:dyDescent="0.25">
      <c r="A34468" t="s">
        <v>20215</v>
      </c>
      <c r="B34468" s="2">
        <v>42697.956378622686</v>
      </c>
      <c r="C34468">
        <v>25.3897094726562</v>
      </c>
      <c r="D34468">
        <v>84.405517578125</v>
      </c>
    </row>
    <row r="34469" spans="1:4" x14ac:dyDescent="0.25">
      <c r="A34469" t="s">
        <v>20216</v>
      </c>
      <c r="B34469" s="2">
        <v>42697.956403101853</v>
      </c>
      <c r="C34469">
        <v>25.3997802734375</v>
      </c>
      <c r="D34469">
        <v>84.405517578125</v>
      </c>
    </row>
    <row r="34470" spans="1:4" x14ac:dyDescent="0.25">
      <c r="A34470" t="s">
        <v>20217</v>
      </c>
      <c r="B34470" s="2">
        <v>42697.956427210651</v>
      </c>
      <c r="C34470">
        <v>25.4803466796875</v>
      </c>
      <c r="D34470">
        <v>84.405517578125</v>
      </c>
    </row>
    <row r="34471" spans="1:4" x14ac:dyDescent="0.25">
      <c r="A34471" t="s">
        <v>20218</v>
      </c>
      <c r="B34471" s="2">
        <v>42697.956451585647</v>
      </c>
      <c r="C34471">
        <v>25.4904174804688</v>
      </c>
      <c r="D34471">
        <v>84.307861328125</v>
      </c>
    </row>
    <row r="34472" spans="1:4" x14ac:dyDescent="0.25">
      <c r="A34472" t="s">
        <v>20219</v>
      </c>
      <c r="B34472" s="2">
        <v>42697.956475682869</v>
      </c>
      <c r="C34472">
        <v>25.3091430664062</v>
      </c>
      <c r="D34472">
        <v>84.4482421875</v>
      </c>
    </row>
    <row r="34473" spans="1:4" x14ac:dyDescent="0.25">
      <c r="A34473" t="s">
        <v>20220</v>
      </c>
      <c r="B34473" s="2">
        <v>42697.956500162036</v>
      </c>
      <c r="C34473">
        <v>25.3897094726562</v>
      </c>
      <c r="D34473">
        <v>84.307861328125</v>
      </c>
    </row>
    <row r="34474" spans="1:4" x14ac:dyDescent="0.25">
      <c r="A34474" t="s">
        <v>20221</v>
      </c>
      <c r="B34474" s="2">
        <v>42697.956524351852</v>
      </c>
      <c r="C34474">
        <v>25.3494262695312</v>
      </c>
      <c r="D34474">
        <v>84.405517578125</v>
      </c>
    </row>
    <row r="34475" spans="1:4" x14ac:dyDescent="0.25">
      <c r="A34475" t="s">
        <v>20222</v>
      </c>
      <c r="B34475" s="2">
        <v>42697.956548738424</v>
      </c>
      <c r="C34475">
        <v>25.3494262695312</v>
      </c>
      <c r="D34475">
        <v>84.307861328125</v>
      </c>
    </row>
    <row r="34476" spans="1:4" x14ac:dyDescent="0.25">
      <c r="A34476" t="s">
        <v>20223</v>
      </c>
      <c r="B34476" s="2">
        <v>42697.95657292824</v>
      </c>
      <c r="C34476">
        <v>25.2789306640625</v>
      </c>
      <c r="D34476">
        <v>84.3505859375</v>
      </c>
    </row>
    <row r="34477" spans="1:4" x14ac:dyDescent="0.25">
      <c r="A34477" t="s">
        <v>20224</v>
      </c>
      <c r="B34477" s="2">
        <v>42697.956597118056</v>
      </c>
      <c r="C34477">
        <v>25.2386474609375</v>
      </c>
      <c r="D34477">
        <v>84.4482421875</v>
      </c>
    </row>
    <row r="34478" spans="1:4" x14ac:dyDescent="0.25">
      <c r="A34478" t="s">
        <v>20225</v>
      </c>
      <c r="B34478" s="2">
        <v>42697.956621400466</v>
      </c>
      <c r="C34478">
        <v>25.3292846679688</v>
      </c>
      <c r="D34478">
        <v>84.4482421875</v>
      </c>
    </row>
    <row r="34479" spans="1:4" x14ac:dyDescent="0.25">
      <c r="A34479" t="s">
        <v>20226</v>
      </c>
      <c r="B34479" s="2">
        <v>42697.956645694445</v>
      </c>
      <c r="C34479">
        <v>25.3091430664062</v>
      </c>
      <c r="D34479">
        <v>84.4482421875</v>
      </c>
    </row>
    <row r="34480" spans="1:4" x14ac:dyDescent="0.25">
      <c r="A34480" t="s">
        <v>20227</v>
      </c>
      <c r="B34480" s="2">
        <v>42697.956670081017</v>
      </c>
      <c r="C34480">
        <v>25.2487182617188</v>
      </c>
      <c r="D34480">
        <v>84.5458984375</v>
      </c>
    </row>
    <row r="34481" spans="1:4" x14ac:dyDescent="0.25">
      <c r="A34481" t="s">
        <v>20228</v>
      </c>
      <c r="B34481" s="2">
        <v>42697.956694340275</v>
      </c>
      <c r="C34481">
        <v>25.299072265625</v>
      </c>
      <c r="D34481">
        <v>84.5458984375</v>
      </c>
    </row>
    <row r="34482" spans="1:4" x14ac:dyDescent="0.25">
      <c r="A34482" t="s">
        <v>20229</v>
      </c>
      <c r="B34482" s="2">
        <v>42697.956730509257</v>
      </c>
      <c r="C34482">
        <v>25.299072265625</v>
      </c>
      <c r="D34482">
        <v>84.649658203125</v>
      </c>
    </row>
    <row r="34483" spans="1:4" x14ac:dyDescent="0.25">
      <c r="A34483" t="s">
        <v>20230</v>
      </c>
      <c r="B34483" s="2">
        <v>42697.956742893519</v>
      </c>
      <c r="C34483">
        <v>25.09765625</v>
      </c>
      <c r="D34483">
        <v>84.686279296875</v>
      </c>
    </row>
    <row r="34484" spans="1:4" x14ac:dyDescent="0.25">
      <c r="A34484" t="s">
        <v>20231</v>
      </c>
      <c r="B34484" s="2">
        <v>42697.956767337964</v>
      </c>
      <c r="C34484">
        <v>25.3594970703125</v>
      </c>
      <c r="D34484">
        <v>84.70458984375</v>
      </c>
    </row>
    <row r="34485" spans="1:4" x14ac:dyDescent="0.25">
      <c r="A34485" t="s">
        <v>20232</v>
      </c>
      <c r="B34485" s="2">
        <v>42697.95679152778</v>
      </c>
      <c r="C34485">
        <v>25.2084350585938</v>
      </c>
      <c r="D34485">
        <v>84.747314453125</v>
      </c>
    </row>
    <row r="34486" spans="1:4" x14ac:dyDescent="0.25">
      <c r="A34486" t="s">
        <v>20233</v>
      </c>
      <c r="B34486" s="2">
        <v>42697.956815810183</v>
      </c>
      <c r="C34486">
        <v>25.2285766601562</v>
      </c>
      <c r="D34486">
        <v>84.747314453125</v>
      </c>
    </row>
    <row r="34487" spans="1:4" x14ac:dyDescent="0.25">
      <c r="A34487" t="s">
        <v>20234</v>
      </c>
      <c r="B34487" s="2">
        <v>42697.956840011575</v>
      </c>
      <c r="C34487">
        <v>25.17822265625</v>
      </c>
      <c r="D34487">
        <v>84.844970703125</v>
      </c>
    </row>
    <row r="34488" spans="1:4" x14ac:dyDescent="0.25">
      <c r="A34488" t="s">
        <v>20235</v>
      </c>
      <c r="B34488" s="2">
        <v>42697.956864293985</v>
      </c>
      <c r="C34488">
        <v>25.1983642578125</v>
      </c>
      <c r="D34488">
        <v>84.844970703125</v>
      </c>
    </row>
    <row r="34489" spans="1:4" x14ac:dyDescent="0.25">
      <c r="A34489" t="s">
        <v>20236</v>
      </c>
      <c r="B34489" s="2">
        <v>42697.956888576387</v>
      </c>
      <c r="C34489">
        <v>25.1580810546875</v>
      </c>
      <c r="D34489">
        <v>84.844970703125</v>
      </c>
    </row>
    <row r="34490" spans="1:4" x14ac:dyDescent="0.25">
      <c r="A34490" t="s">
        <v>20237</v>
      </c>
      <c r="B34490" s="2">
        <v>42697.956912870373</v>
      </c>
      <c r="C34490">
        <v>25.2688598632812</v>
      </c>
      <c r="D34490">
        <v>84.844970703125</v>
      </c>
    </row>
    <row r="34491" spans="1:4" x14ac:dyDescent="0.25">
      <c r="A34491" t="s">
        <v>20238</v>
      </c>
      <c r="B34491" s="2">
        <v>42697.956937164352</v>
      </c>
      <c r="C34491">
        <v>25.1580810546875</v>
      </c>
      <c r="D34491">
        <v>84.844970703125</v>
      </c>
    </row>
    <row r="34492" spans="1:4" x14ac:dyDescent="0.25">
      <c r="A34492" t="s">
        <v>20239</v>
      </c>
      <c r="B34492" s="2">
        <v>42697.956961539348</v>
      </c>
      <c r="C34492">
        <v>25.0875854492188</v>
      </c>
      <c r="D34492">
        <v>84.8876953125</v>
      </c>
    </row>
    <row r="34493" spans="1:4" x14ac:dyDescent="0.25">
      <c r="A34493" t="s">
        <v>20240</v>
      </c>
      <c r="B34493" s="2">
        <v>42697.956985833334</v>
      </c>
      <c r="C34493">
        <v>25.299072265625</v>
      </c>
      <c r="D34493">
        <v>84.94873046875</v>
      </c>
    </row>
    <row r="34494" spans="1:4" x14ac:dyDescent="0.25">
      <c r="A34494" t="s">
        <v>20241</v>
      </c>
      <c r="B34494" s="2">
        <v>42697.957010208331</v>
      </c>
      <c r="C34494">
        <v>25.0775146484375</v>
      </c>
      <c r="D34494">
        <v>84.9853515625</v>
      </c>
    </row>
    <row r="34495" spans="1:4" x14ac:dyDescent="0.25">
      <c r="A34495" t="s">
        <v>20242</v>
      </c>
      <c r="B34495" s="2">
        <v>42697.95703445602</v>
      </c>
      <c r="C34495">
        <v>25.2285766601562</v>
      </c>
      <c r="D34495">
        <v>85.04638671875</v>
      </c>
    </row>
    <row r="34496" spans="1:4" x14ac:dyDescent="0.25">
      <c r="A34496" t="s">
        <v>20243</v>
      </c>
      <c r="B34496" s="2">
        <v>42697.957058692133</v>
      </c>
      <c r="C34496">
        <v>25.1681518554688</v>
      </c>
      <c r="D34496">
        <v>85.14404296875</v>
      </c>
    </row>
    <row r="34497" spans="1:4" x14ac:dyDescent="0.25">
      <c r="A34497" t="s">
        <v>20244</v>
      </c>
      <c r="B34497" s="2">
        <v>42697.957083009256</v>
      </c>
      <c r="C34497">
        <v>25.17822265625</v>
      </c>
      <c r="D34497">
        <v>85.04638671875</v>
      </c>
    </row>
    <row r="34498" spans="1:4" x14ac:dyDescent="0.25">
      <c r="A34498" t="s">
        <v>20245</v>
      </c>
      <c r="B34498" s="2">
        <v>42697.957107291666</v>
      </c>
      <c r="C34498">
        <v>25.17822265625</v>
      </c>
      <c r="D34498">
        <v>85.14404296875</v>
      </c>
    </row>
    <row r="34499" spans="1:4" x14ac:dyDescent="0.25">
      <c r="A34499" t="s">
        <v>20246</v>
      </c>
      <c r="B34499" s="2">
        <v>42697.957131620373</v>
      </c>
      <c r="C34499">
        <v>25.1681518554688</v>
      </c>
      <c r="D34499">
        <v>85.14404296875</v>
      </c>
    </row>
    <row r="34500" spans="1:4" x14ac:dyDescent="0.25">
      <c r="A34500" t="s">
        <v>20247</v>
      </c>
      <c r="B34500" s="2">
        <v>42697.957155775461</v>
      </c>
      <c r="C34500">
        <v>25.2487182617188</v>
      </c>
      <c r="D34500">
        <v>85.247802734375</v>
      </c>
    </row>
    <row r="34501" spans="1:4" x14ac:dyDescent="0.25">
      <c r="A34501" t="s">
        <v>20248</v>
      </c>
      <c r="B34501" s="2">
        <v>42697.957180034726</v>
      </c>
      <c r="C34501">
        <v>25.2688598632812</v>
      </c>
      <c r="D34501">
        <v>85.247802734375</v>
      </c>
    </row>
    <row r="34502" spans="1:4" x14ac:dyDescent="0.25">
      <c r="A34502" t="s">
        <v>20249</v>
      </c>
      <c r="B34502" s="2">
        <v>42697.957204328704</v>
      </c>
      <c r="C34502">
        <v>25.2084350585938</v>
      </c>
      <c r="D34502">
        <v>85.247802734375</v>
      </c>
    </row>
    <row r="34503" spans="1:4" x14ac:dyDescent="0.25">
      <c r="A34503" t="s">
        <v>20250</v>
      </c>
      <c r="B34503" s="2">
        <v>42697.957228611114</v>
      </c>
      <c r="C34503">
        <v>25.2688598632812</v>
      </c>
      <c r="D34503">
        <v>85.247802734375</v>
      </c>
    </row>
    <row r="34504" spans="1:4" x14ac:dyDescent="0.25">
      <c r="A34504" t="s">
        <v>20251</v>
      </c>
      <c r="B34504" s="2">
        <v>42697.957253078705</v>
      </c>
      <c r="C34504">
        <v>25.2487182617188</v>
      </c>
      <c r="D34504">
        <v>85.345458984375</v>
      </c>
    </row>
    <row r="34505" spans="1:4" x14ac:dyDescent="0.25">
      <c r="A34505" t="s">
        <v>20251</v>
      </c>
      <c r="B34505" s="2">
        <v>42697.957277280089</v>
      </c>
      <c r="C34505">
        <v>25.2487182617188</v>
      </c>
      <c r="D34505">
        <v>85.345458984375</v>
      </c>
    </row>
    <row r="34506" spans="1:4" x14ac:dyDescent="0.25">
      <c r="A34506" t="s">
        <v>20252</v>
      </c>
      <c r="B34506" s="2">
        <v>42697.957301574075</v>
      </c>
      <c r="C34506">
        <v>25.2487182617188</v>
      </c>
      <c r="D34506">
        <v>85.345458984375</v>
      </c>
    </row>
    <row r="34507" spans="1:4" x14ac:dyDescent="0.25">
      <c r="A34507" t="s">
        <v>20152</v>
      </c>
      <c r="B34507" s="2">
        <v>42697.957325960648</v>
      </c>
      <c r="C34507">
        <v>25.3594970703125</v>
      </c>
      <c r="D34507">
        <v>85.406494140625</v>
      </c>
    </row>
    <row r="34508" spans="1:4" x14ac:dyDescent="0.25">
      <c r="A34508" t="s">
        <v>20153</v>
      </c>
      <c r="B34508" s="2">
        <v>42697.957350150464</v>
      </c>
      <c r="C34508">
        <v>25.3292846679688</v>
      </c>
      <c r="D34508">
        <v>85.443115234375</v>
      </c>
    </row>
    <row r="34509" spans="1:4" x14ac:dyDescent="0.25">
      <c r="A34509" t="s">
        <v>20253</v>
      </c>
      <c r="B34509" s="2">
        <v>42697.957374537036</v>
      </c>
      <c r="C34509">
        <v>25.4501342773438</v>
      </c>
      <c r="D34509">
        <v>85.406494140625</v>
      </c>
    </row>
    <row r="34510" spans="1:4" x14ac:dyDescent="0.25">
      <c r="A34510" t="s">
        <v>20254</v>
      </c>
      <c r="B34510" s="2">
        <v>42697.957398726852</v>
      </c>
      <c r="C34510">
        <v>25.2084350585938</v>
      </c>
      <c r="D34510">
        <v>85.443115234375</v>
      </c>
    </row>
    <row r="34511" spans="1:4" x14ac:dyDescent="0.25">
      <c r="A34511" t="s">
        <v>20255</v>
      </c>
      <c r="B34511" s="2">
        <v>42697.957423043983</v>
      </c>
      <c r="C34511">
        <v>25.3897094726562</v>
      </c>
      <c r="D34511">
        <v>85.302734375</v>
      </c>
    </row>
    <row r="34512" spans="1:4" x14ac:dyDescent="0.25">
      <c r="A34512" t="s">
        <v>20256</v>
      </c>
      <c r="B34512" s="2">
        <v>42697.957447303241</v>
      </c>
      <c r="C34512">
        <v>25.3292846679688</v>
      </c>
      <c r="D34512">
        <v>85.345458984375</v>
      </c>
    </row>
    <row r="34513" spans="1:4" x14ac:dyDescent="0.25">
      <c r="A34513" t="s">
        <v>20257</v>
      </c>
      <c r="B34513" s="2">
        <v>42697.957471678237</v>
      </c>
      <c r="C34513">
        <v>25.540771484375</v>
      </c>
      <c r="D34513">
        <v>85.406494140625</v>
      </c>
    </row>
    <row r="34514" spans="1:4" x14ac:dyDescent="0.25">
      <c r="A34514" t="s">
        <v>20258</v>
      </c>
      <c r="B34514" s="2">
        <v>42697.957505416663</v>
      </c>
      <c r="C34514">
        <v>25.419921875</v>
      </c>
      <c r="D34514">
        <v>85.302734375</v>
      </c>
    </row>
    <row r="34515" spans="1:4" x14ac:dyDescent="0.25">
      <c r="A34515" t="s">
        <v>20259</v>
      </c>
      <c r="B34515" s="2">
        <v>42697.957520243057</v>
      </c>
      <c r="C34515">
        <v>25.2789306640625</v>
      </c>
      <c r="D34515">
        <v>85.345458984375</v>
      </c>
    </row>
    <row r="34516" spans="1:4" x14ac:dyDescent="0.25">
      <c r="A34516" t="s">
        <v>20103</v>
      </c>
      <c r="B34516" s="2">
        <v>42697.957544456018</v>
      </c>
      <c r="C34516">
        <v>25.3897094726562</v>
      </c>
      <c r="D34516">
        <v>85.205078125</v>
      </c>
    </row>
    <row r="34517" spans="1:4" x14ac:dyDescent="0.25">
      <c r="A34517" t="s">
        <v>20260</v>
      </c>
      <c r="B34517" s="2">
        <v>42697.95756884259</v>
      </c>
      <c r="C34517">
        <v>25.540771484375</v>
      </c>
      <c r="D34517">
        <v>85.205078125</v>
      </c>
    </row>
    <row r="34518" spans="1:4" x14ac:dyDescent="0.25">
      <c r="A34518" t="s">
        <v>20261</v>
      </c>
      <c r="B34518" s="2">
        <v>42697.957593125</v>
      </c>
      <c r="C34518">
        <v>25.3594970703125</v>
      </c>
      <c r="D34518">
        <v>85.107421875</v>
      </c>
    </row>
    <row r="34519" spans="1:4" x14ac:dyDescent="0.25">
      <c r="A34519" t="s">
        <v>20174</v>
      </c>
      <c r="B34519" s="2">
        <v>42697.957617673608</v>
      </c>
      <c r="C34519">
        <v>25.5307006835938</v>
      </c>
      <c r="D34519">
        <v>85.107421875</v>
      </c>
    </row>
    <row r="34520" spans="1:4" x14ac:dyDescent="0.25">
      <c r="A34520" t="s">
        <v>20157</v>
      </c>
      <c r="B34520" s="2">
        <v>42697.95764177083</v>
      </c>
      <c r="C34520">
        <v>25.460205078125</v>
      </c>
      <c r="D34520">
        <v>85.107421875</v>
      </c>
    </row>
    <row r="34521" spans="1:4" x14ac:dyDescent="0.25">
      <c r="A34521" t="s">
        <v>20262</v>
      </c>
      <c r="B34521" s="2">
        <v>42697.957666018519</v>
      </c>
      <c r="C34521">
        <v>25.540771484375</v>
      </c>
      <c r="D34521">
        <v>85.107421875</v>
      </c>
    </row>
    <row r="34522" spans="1:4" x14ac:dyDescent="0.25">
      <c r="A34522" t="s">
        <v>20263</v>
      </c>
      <c r="B34522" s="2">
        <v>42697.95769033565</v>
      </c>
      <c r="C34522">
        <v>25.4904174804688</v>
      </c>
      <c r="D34522">
        <v>85.003662109375</v>
      </c>
    </row>
    <row r="34523" spans="1:4" x14ac:dyDescent="0.25">
      <c r="A34523" t="s">
        <v>20264</v>
      </c>
      <c r="B34523" s="2">
        <v>42697.957714571756</v>
      </c>
      <c r="C34523">
        <v>25.3997802734375</v>
      </c>
      <c r="D34523">
        <v>85.003662109375</v>
      </c>
    </row>
    <row r="34524" spans="1:4" x14ac:dyDescent="0.25">
      <c r="A34524" t="s">
        <v>20265</v>
      </c>
      <c r="B34524" s="2">
        <v>42697.957738865742</v>
      </c>
      <c r="C34524">
        <v>25.4299926757812</v>
      </c>
      <c r="D34524">
        <v>85.003662109375</v>
      </c>
    </row>
    <row r="34525" spans="1:4" x14ac:dyDescent="0.25">
      <c r="A34525" t="s">
        <v>20266</v>
      </c>
      <c r="B34525" s="2">
        <v>42697.957763136576</v>
      </c>
      <c r="C34525">
        <v>25.4803466796875</v>
      </c>
      <c r="D34525">
        <v>85.003662109375</v>
      </c>
    </row>
    <row r="34526" spans="1:4" x14ac:dyDescent="0.25">
      <c r="A34526" t="s">
        <v>20267</v>
      </c>
      <c r="B34526" s="2">
        <v>42697.957787418978</v>
      </c>
      <c r="C34526">
        <v>25.5508422851562</v>
      </c>
      <c r="D34526">
        <v>84.967041015625</v>
      </c>
    </row>
    <row r="34527" spans="1:4" x14ac:dyDescent="0.25">
      <c r="A34527" t="s">
        <v>20181</v>
      </c>
      <c r="B34527" s="2">
        <v>42697.957811608794</v>
      </c>
      <c r="C34527">
        <v>25.540771484375</v>
      </c>
      <c r="D34527">
        <v>84.906005859375</v>
      </c>
    </row>
    <row r="34528" spans="1:4" x14ac:dyDescent="0.25">
      <c r="A34528" t="s">
        <v>20268</v>
      </c>
      <c r="B34528" s="2">
        <v>42697.957835891204</v>
      </c>
      <c r="C34528">
        <v>25.5508422851562</v>
      </c>
      <c r="D34528">
        <v>84.86328125</v>
      </c>
    </row>
    <row r="34529" spans="1:4" x14ac:dyDescent="0.25">
      <c r="A34529" t="s">
        <v>20269</v>
      </c>
      <c r="B34529" s="2">
        <v>42697.957860196759</v>
      </c>
      <c r="C34529">
        <v>25.5508422851562</v>
      </c>
      <c r="D34529">
        <v>84.86328125</v>
      </c>
    </row>
    <row r="34530" spans="1:4" x14ac:dyDescent="0.25">
      <c r="A34530" t="s">
        <v>20270</v>
      </c>
      <c r="B34530" s="2">
        <v>42697.957884467593</v>
      </c>
      <c r="C34530">
        <v>25.460205078125</v>
      </c>
      <c r="D34530">
        <v>84.808349609375</v>
      </c>
    </row>
    <row r="34531" spans="1:4" x14ac:dyDescent="0.25">
      <c r="A34531" t="s">
        <v>20271</v>
      </c>
      <c r="B34531" s="2">
        <v>42697.957908784723</v>
      </c>
      <c r="C34531">
        <v>25.5508422851562</v>
      </c>
      <c r="D34531">
        <v>84.86328125</v>
      </c>
    </row>
    <row r="34532" spans="1:4" x14ac:dyDescent="0.25">
      <c r="A34532" t="s">
        <v>20272</v>
      </c>
      <c r="B34532" s="2">
        <v>42697.957932951387</v>
      </c>
      <c r="C34532">
        <v>25.6112670898438</v>
      </c>
      <c r="D34532">
        <v>84.765625</v>
      </c>
    </row>
    <row r="34533" spans="1:4" x14ac:dyDescent="0.25">
      <c r="A34533" t="s">
        <v>20178</v>
      </c>
      <c r="B34533" s="2">
        <v>42697.957957326391</v>
      </c>
      <c r="C34533">
        <v>25.5307006835938</v>
      </c>
      <c r="D34533">
        <v>84.808349609375</v>
      </c>
    </row>
    <row r="34534" spans="1:4" x14ac:dyDescent="0.25">
      <c r="A34534" t="s">
        <v>20273</v>
      </c>
      <c r="B34534" s="2">
        <v>42697.957981527776</v>
      </c>
      <c r="C34534">
        <v>25.6011962890625</v>
      </c>
      <c r="D34534">
        <v>84.765625</v>
      </c>
    </row>
    <row r="34535" spans="1:4" x14ac:dyDescent="0.25">
      <c r="A34535" t="s">
        <v>20274</v>
      </c>
      <c r="B34535" s="2">
        <v>42697.958005925924</v>
      </c>
      <c r="C34535">
        <v>25.4904174804688</v>
      </c>
      <c r="D34535">
        <v>84.808349609375</v>
      </c>
    </row>
    <row r="34536" spans="1:4" x14ac:dyDescent="0.25">
      <c r="A34536" t="s">
        <v>20275</v>
      </c>
      <c r="B34536" s="2">
        <v>42697.958030196758</v>
      </c>
      <c r="C34536">
        <v>25.540771484375</v>
      </c>
      <c r="D34536">
        <v>84.808349609375</v>
      </c>
    </row>
    <row r="34537" spans="1:4" x14ac:dyDescent="0.25">
      <c r="A34537" t="s">
        <v>20276</v>
      </c>
      <c r="B34537" s="2">
        <v>42697.958054386574</v>
      </c>
      <c r="C34537">
        <v>25.5709838867188</v>
      </c>
      <c r="D34537">
        <v>84.765625</v>
      </c>
    </row>
    <row r="34538" spans="1:4" x14ac:dyDescent="0.25">
      <c r="A34538" t="s">
        <v>20277</v>
      </c>
      <c r="B34538" s="2">
        <v>42697.958078784723</v>
      </c>
      <c r="C34538">
        <v>25.6011962890625</v>
      </c>
      <c r="D34538">
        <v>84.86328125</v>
      </c>
    </row>
    <row r="34539" spans="1:4" x14ac:dyDescent="0.25">
      <c r="A34539" t="s">
        <v>20278</v>
      </c>
      <c r="B34539" s="2">
        <v>42697.958103113429</v>
      </c>
      <c r="C34539">
        <v>25.5709838867188</v>
      </c>
      <c r="D34539">
        <v>84.86328125</v>
      </c>
    </row>
    <row r="34540" spans="1:4" x14ac:dyDescent="0.25">
      <c r="A34540" t="s">
        <v>20279</v>
      </c>
      <c r="B34540" s="2">
        <v>42697.958127349535</v>
      </c>
      <c r="C34540">
        <v>25.6011962890625</v>
      </c>
      <c r="D34540">
        <v>84.86328125</v>
      </c>
    </row>
    <row r="34541" spans="1:4" x14ac:dyDescent="0.25">
      <c r="A34541" t="s">
        <v>20280</v>
      </c>
      <c r="B34541" s="2">
        <v>42697.958151539351</v>
      </c>
      <c r="C34541">
        <v>25.5810546875</v>
      </c>
      <c r="D34541">
        <v>84.765625</v>
      </c>
    </row>
    <row r="34542" spans="1:4" x14ac:dyDescent="0.25">
      <c r="A34542" t="s">
        <v>20281</v>
      </c>
      <c r="B34542" s="2">
        <v>42697.958175925924</v>
      </c>
      <c r="C34542">
        <v>25.50048828125</v>
      </c>
      <c r="D34542">
        <v>84.808349609375</v>
      </c>
    </row>
    <row r="34543" spans="1:4" x14ac:dyDescent="0.25">
      <c r="A34543" t="s">
        <v>20282</v>
      </c>
      <c r="B34543" s="2">
        <v>42697.958200127316</v>
      </c>
      <c r="C34543">
        <v>25.5508422851562</v>
      </c>
      <c r="D34543">
        <v>84.765625</v>
      </c>
    </row>
    <row r="34544" spans="1:4" x14ac:dyDescent="0.25">
      <c r="A34544" t="s">
        <v>20283</v>
      </c>
      <c r="B34544" s="2">
        <v>42697.958224594906</v>
      </c>
      <c r="C34544">
        <v>25.6112670898438</v>
      </c>
      <c r="D34544">
        <v>84.66796875</v>
      </c>
    </row>
    <row r="34545" spans="1:4" x14ac:dyDescent="0.25">
      <c r="A34545" t="s">
        <v>20284</v>
      </c>
      <c r="B34545" s="2">
        <v>42697.958248877316</v>
      </c>
      <c r="C34545">
        <v>25.6011962890625</v>
      </c>
      <c r="D34545">
        <v>84.564208984375</v>
      </c>
    </row>
    <row r="34546" spans="1:4" x14ac:dyDescent="0.25">
      <c r="A34546" t="s">
        <v>20285</v>
      </c>
      <c r="B34546" s="2">
        <v>42697.958284143519</v>
      </c>
      <c r="C34546">
        <v>25.6011962890625</v>
      </c>
      <c r="D34546">
        <v>84.466552734375</v>
      </c>
    </row>
    <row r="34547" spans="1:4" x14ac:dyDescent="0.25">
      <c r="A34547" t="s">
        <v>20286</v>
      </c>
      <c r="B34547" s="2">
        <v>42697.95829736111</v>
      </c>
      <c r="C34547">
        <v>25.50048828125</v>
      </c>
      <c r="D34547">
        <v>84.50927734375</v>
      </c>
    </row>
    <row r="34548" spans="1:4" x14ac:dyDescent="0.25">
      <c r="A34548" t="s">
        <v>20287</v>
      </c>
      <c r="B34548" s="2">
        <v>42697.958321620368</v>
      </c>
      <c r="C34548">
        <v>25.6011962890625</v>
      </c>
      <c r="D34548">
        <v>84.466552734375</v>
      </c>
    </row>
    <row r="34549" spans="1:4" x14ac:dyDescent="0.25">
      <c r="A34549" t="s">
        <v>20288</v>
      </c>
      <c r="B34549" s="2">
        <v>42697.958345937499</v>
      </c>
      <c r="C34549">
        <v>25.6716918945312</v>
      </c>
      <c r="D34549">
        <v>84.466552734375</v>
      </c>
    </row>
    <row r="34550" spans="1:4" x14ac:dyDescent="0.25">
      <c r="A34550" t="s">
        <v>20289</v>
      </c>
      <c r="B34550" s="2">
        <v>42697.958370405089</v>
      </c>
      <c r="C34550">
        <v>25.6515502929688</v>
      </c>
      <c r="D34550">
        <v>84.466552734375</v>
      </c>
    </row>
    <row r="34551" spans="1:4" x14ac:dyDescent="0.25">
      <c r="A34551" t="s">
        <v>20290</v>
      </c>
      <c r="B34551" s="2">
        <v>42697.958394513887</v>
      </c>
      <c r="C34551">
        <v>25.5810546875</v>
      </c>
      <c r="D34551">
        <v>84.466552734375</v>
      </c>
    </row>
    <row r="34552" spans="1:4" x14ac:dyDescent="0.25">
      <c r="A34552" t="s">
        <v>20290</v>
      </c>
      <c r="B34552" s="2">
        <v>42697.958418807873</v>
      </c>
      <c r="C34552">
        <v>25.5810546875</v>
      </c>
      <c r="D34552">
        <v>84.466552734375</v>
      </c>
    </row>
    <row r="34553" spans="1:4" x14ac:dyDescent="0.25">
      <c r="A34553" t="s">
        <v>20291</v>
      </c>
      <c r="B34553" s="2">
        <v>42697.958443194446</v>
      </c>
      <c r="C34553">
        <v>25.50048828125</v>
      </c>
      <c r="D34553">
        <v>84.60693359375</v>
      </c>
    </row>
    <row r="34554" spans="1:4" x14ac:dyDescent="0.25">
      <c r="A34554" t="s">
        <v>20292</v>
      </c>
      <c r="B34554" s="2">
        <v>42697.958467476848</v>
      </c>
      <c r="C34554">
        <v>25.6716918945312</v>
      </c>
      <c r="D34554">
        <v>84.564208984375</v>
      </c>
    </row>
    <row r="34555" spans="1:4" x14ac:dyDescent="0.25">
      <c r="A34555" t="s">
        <v>20293</v>
      </c>
      <c r="B34555" s="2">
        <v>42697.958491770834</v>
      </c>
      <c r="C34555">
        <v>25.50048828125</v>
      </c>
      <c r="D34555">
        <v>84.60693359375</v>
      </c>
    </row>
    <row r="34556" spans="1:4" x14ac:dyDescent="0.25">
      <c r="A34556" t="s">
        <v>20294</v>
      </c>
      <c r="B34556" s="2">
        <v>42697.958516064813</v>
      </c>
      <c r="C34556">
        <v>25.6515502929688</v>
      </c>
      <c r="D34556">
        <v>84.66796875</v>
      </c>
    </row>
    <row r="34557" spans="1:4" x14ac:dyDescent="0.25">
      <c r="A34557" t="s">
        <v>20295</v>
      </c>
      <c r="B34557" s="2">
        <v>42697.958540335647</v>
      </c>
      <c r="C34557">
        <v>25.5508422851562</v>
      </c>
      <c r="D34557">
        <v>84.66796875</v>
      </c>
    </row>
    <row r="34558" spans="1:4" x14ac:dyDescent="0.25">
      <c r="A34558" t="s">
        <v>20296</v>
      </c>
      <c r="B34558" s="2">
        <v>42697.958564629633</v>
      </c>
      <c r="C34558">
        <v>25.5508422851562</v>
      </c>
      <c r="D34558">
        <v>84.66796875</v>
      </c>
    </row>
    <row r="34559" spans="1:4" x14ac:dyDescent="0.25">
      <c r="A34559" t="s">
        <v>20297</v>
      </c>
      <c r="B34559" s="2">
        <v>42697.958588923611</v>
      </c>
      <c r="C34559">
        <v>25.460205078125</v>
      </c>
      <c r="D34559">
        <v>84.70458984375</v>
      </c>
    </row>
    <row r="34560" spans="1:4" x14ac:dyDescent="0.25">
      <c r="A34560" t="s">
        <v>20298</v>
      </c>
      <c r="B34560" s="2">
        <v>42697.958613206021</v>
      </c>
      <c r="C34560">
        <v>25.6716918945312</v>
      </c>
      <c r="D34560">
        <v>84.66796875</v>
      </c>
    </row>
    <row r="34561" spans="1:4" x14ac:dyDescent="0.25">
      <c r="A34561" t="s">
        <v>20299</v>
      </c>
      <c r="B34561" s="2">
        <v>42697.958637488424</v>
      </c>
      <c r="C34561">
        <v>25.50048828125</v>
      </c>
      <c r="D34561">
        <v>84.70458984375</v>
      </c>
    </row>
    <row r="34562" spans="1:4" x14ac:dyDescent="0.25">
      <c r="A34562" t="s">
        <v>20283</v>
      </c>
      <c r="B34562" s="2">
        <v>42697.958686064812</v>
      </c>
      <c r="C34562">
        <v>25.6112670898438</v>
      </c>
      <c r="D34562">
        <v>84.66796875</v>
      </c>
    </row>
    <row r="34563" spans="1:4" x14ac:dyDescent="0.25">
      <c r="A34563" t="s">
        <v>20203</v>
      </c>
      <c r="B34563" s="2">
        <v>42697.958710162035</v>
      </c>
      <c r="C34563">
        <v>25.6314086914062</v>
      </c>
      <c r="D34563">
        <v>84.765625</v>
      </c>
    </row>
    <row r="34564" spans="1:4" x14ac:dyDescent="0.25">
      <c r="A34564" t="s">
        <v>20300</v>
      </c>
      <c r="B34564" s="2">
        <v>42697.958734641201</v>
      </c>
      <c r="C34564">
        <v>25.5709838867188</v>
      </c>
      <c r="D34564">
        <v>84.66796875</v>
      </c>
    </row>
    <row r="34565" spans="1:4" x14ac:dyDescent="0.25">
      <c r="A34565" t="s">
        <v>20301</v>
      </c>
      <c r="B34565" s="2">
        <v>42697.958758923611</v>
      </c>
      <c r="C34565">
        <v>25.6716918945312</v>
      </c>
      <c r="D34565">
        <v>84.66796875</v>
      </c>
    </row>
    <row r="34566" spans="1:4" x14ac:dyDescent="0.25">
      <c r="A34566" t="s">
        <v>20302</v>
      </c>
      <c r="B34566" s="2">
        <v>42697.958783217589</v>
      </c>
      <c r="C34566">
        <v>25.6011962890625</v>
      </c>
      <c r="D34566">
        <v>84.66796875</v>
      </c>
    </row>
    <row r="34567" spans="1:4" x14ac:dyDescent="0.25">
      <c r="A34567" t="s">
        <v>20303</v>
      </c>
      <c r="B34567" s="2">
        <v>42697.958807511575</v>
      </c>
      <c r="C34567">
        <v>25.6716918945312</v>
      </c>
      <c r="D34567">
        <v>84.564208984375</v>
      </c>
    </row>
    <row r="34568" spans="1:4" x14ac:dyDescent="0.25">
      <c r="A34568" t="s">
        <v>20304</v>
      </c>
      <c r="B34568" s="2">
        <v>42697.958831793978</v>
      </c>
      <c r="C34568">
        <v>25.4803466796875</v>
      </c>
      <c r="D34568">
        <v>84.60693359375</v>
      </c>
    </row>
    <row r="34569" spans="1:4" x14ac:dyDescent="0.25">
      <c r="A34569" t="s">
        <v>20305</v>
      </c>
      <c r="B34569" s="2">
        <v>42697.958855983794</v>
      </c>
      <c r="C34569">
        <v>25.5508422851562</v>
      </c>
      <c r="D34569">
        <v>84.466552734375</v>
      </c>
    </row>
    <row r="34570" spans="1:4" x14ac:dyDescent="0.25">
      <c r="A34570" t="s">
        <v>20306</v>
      </c>
      <c r="B34570" s="2">
        <v>42697.958880370374</v>
      </c>
      <c r="C34570">
        <v>25.6112670898438</v>
      </c>
      <c r="D34570">
        <v>84.368896484375</v>
      </c>
    </row>
    <row r="34571" spans="1:4" x14ac:dyDescent="0.25">
      <c r="A34571" t="s">
        <v>20307</v>
      </c>
      <c r="B34571" s="2">
        <v>42697.958904664352</v>
      </c>
      <c r="C34571">
        <v>25.5709838867188</v>
      </c>
      <c r="D34571">
        <v>84.368896484375</v>
      </c>
    </row>
    <row r="34572" spans="1:4" x14ac:dyDescent="0.25">
      <c r="A34572" t="s">
        <v>20308</v>
      </c>
      <c r="B34572" s="2">
        <v>42697.958928958331</v>
      </c>
      <c r="C34572">
        <v>25.50048828125</v>
      </c>
      <c r="D34572">
        <v>84.307861328125</v>
      </c>
    </row>
    <row r="34573" spans="1:4" x14ac:dyDescent="0.25">
      <c r="A34573" t="s">
        <v>20309</v>
      </c>
      <c r="B34573" s="2">
        <v>42697.958953229165</v>
      </c>
      <c r="C34573">
        <v>25.6817626953125</v>
      </c>
      <c r="D34573">
        <v>84.26513671875</v>
      </c>
    </row>
    <row r="34574" spans="1:4" x14ac:dyDescent="0.25">
      <c r="A34574" t="s">
        <v>20310</v>
      </c>
      <c r="B34574" s="2">
        <v>42697.958977523151</v>
      </c>
      <c r="C34574">
        <v>25.7220458984375</v>
      </c>
      <c r="D34574">
        <v>84.26513671875</v>
      </c>
    </row>
    <row r="34575" spans="1:4" x14ac:dyDescent="0.25">
      <c r="A34575" t="s">
        <v>20311</v>
      </c>
      <c r="B34575" s="2">
        <v>42697.959001805553</v>
      </c>
      <c r="C34575">
        <v>25.6817626953125</v>
      </c>
      <c r="D34575">
        <v>84.26513671875</v>
      </c>
    </row>
    <row r="34576" spans="1:4" x14ac:dyDescent="0.25">
      <c r="A34576" t="s">
        <v>20312</v>
      </c>
      <c r="B34576" s="2">
        <v>42697.959026099539</v>
      </c>
      <c r="C34576">
        <v>25.5508422851562</v>
      </c>
      <c r="D34576">
        <v>84.26513671875</v>
      </c>
    </row>
    <row r="34577" spans="1:4" x14ac:dyDescent="0.25">
      <c r="A34577" t="s">
        <v>20313</v>
      </c>
      <c r="B34577" s="2">
        <v>42697.959058101849</v>
      </c>
      <c r="C34577">
        <v>25.701904296875</v>
      </c>
      <c r="D34577">
        <v>84.16748046875</v>
      </c>
    </row>
    <row r="34578" spans="1:4" x14ac:dyDescent="0.25">
      <c r="A34578" t="s">
        <v>20314</v>
      </c>
      <c r="B34578" s="2">
        <v>42697.959074675928</v>
      </c>
      <c r="C34578">
        <v>25.6817626953125</v>
      </c>
      <c r="D34578">
        <v>84.16748046875</v>
      </c>
    </row>
    <row r="34579" spans="1:4" x14ac:dyDescent="0.25">
      <c r="A34579" t="s">
        <v>20315</v>
      </c>
      <c r="B34579" s="2">
        <v>42697.959098865744</v>
      </c>
      <c r="C34579">
        <v>25.701904296875</v>
      </c>
      <c r="D34579">
        <v>84.06982421875</v>
      </c>
    </row>
    <row r="34580" spans="1:4" x14ac:dyDescent="0.25">
      <c r="A34580" t="s">
        <v>20316</v>
      </c>
      <c r="B34580" s="2">
        <v>42697.959123298613</v>
      </c>
      <c r="C34580">
        <v>25.6414794921875</v>
      </c>
      <c r="D34580">
        <v>84.16748046875</v>
      </c>
    </row>
    <row r="34581" spans="1:4" x14ac:dyDescent="0.25">
      <c r="A34581" t="s">
        <v>20317</v>
      </c>
      <c r="B34581" s="2">
        <v>42697.959147465277</v>
      </c>
      <c r="C34581">
        <v>25.5810546875</v>
      </c>
      <c r="D34581">
        <v>84.06982421875</v>
      </c>
    </row>
    <row r="34582" spans="1:4" x14ac:dyDescent="0.25">
      <c r="A34582" t="s">
        <v>20318</v>
      </c>
      <c r="B34582" s="2">
        <v>42697.959171724535</v>
      </c>
      <c r="C34582">
        <v>25.6716918945312</v>
      </c>
      <c r="D34582">
        <v>84.06982421875</v>
      </c>
    </row>
    <row r="34583" spans="1:4" x14ac:dyDescent="0.25">
      <c r="A34583" t="s">
        <v>20319</v>
      </c>
      <c r="B34583" s="2">
        <v>42697.959196111115</v>
      </c>
      <c r="C34583">
        <v>25.6112670898438</v>
      </c>
      <c r="D34583">
        <v>84.16748046875</v>
      </c>
    </row>
    <row r="34584" spans="1:4" x14ac:dyDescent="0.25">
      <c r="A34584" t="s">
        <v>20320</v>
      </c>
      <c r="B34584" s="2">
        <v>42697.959220300923</v>
      </c>
      <c r="C34584">
        <v>25.6414794921875</v>
      </c>
      <c r="D34584">
        <v>84.06982421875</v>
      </c>
    </row>
    <row r="34585" spans="1:4" x14ac:dyDescent="0.25">
      <c r="A34585" t="s">
        <v>20321</v>
      </c>
      <c r="B34585" s="2">
        <v>42697.959244594909</v>
      </c>
      <c r="C34585">
        <v>25.6112670898438</v>
      </c>
      <c r="D34585">
        <v>84.06982421875</v>
      </c>
    </row>
    <row r="34586" spans="1:4" x14ac:dyDescent="0.25">
      <c r="A34586" t="s">
        <v>20322</v>
      </c>
      <c r="B34586" s="2">
        <v>42697.959269907406</v>
      </c>
      <c r="C34586">
        <v>25.701904296875</v>
      </c>
      <c r="D34586">
        <v>84.06982421875</v>
      </c>
    </row>
    <row r="34587" spans="1:4" x14ac:dyDescent="0.25">
      <c r="A34587" t="s">
        <v>20323</v>
      </c>
      <c r="B34587" s="2">
        <v>42697.959293171298</v>
      </c>
      <c r="C34587">
        <v>25.7220458984375</v>
      </c>
      <c r="D34587">
        <v>84.06982421875</v>
      </c>
    </row>
    <row r="34588" spans="1:4" x14ac:dyDescent="0.25">
      <c r="A34588" t="s">
        <v>20321</v>
      </c>
      <c r="B34588" s="2">
        <v>42697.9593174537</v>
      </c>
      <c r="C34588">
        <v>25.6112670898438</v>
      </c>
      <c r="D34588">
        <v>84.06982421875</v>
      </c>
    </row>
    <row r="34589" spans="1:4" x14ac:dyDescent="0.25">
      <c r="A34589" t="s">
        <v>20324</v>
      </c>
      <c r="B34589" s="2">
        <v>42697.959341655092</v>
      </c>
      <c r="C34589">
        <v>25.7925415039062</v>
      </c>
      <c r="D34589">
        <v>84.130859375</v>
      </c>
    </row>
    <row r="34590" spans="1:4" x14ac:dyDescent="0.25">
      <c r="A34590" t="s">
        <v>20314</v>
      </c>
      <c r="B34590" s="2">
        <v>42697.959366134259</v>
      </c>
      <c r="C34590">
        <v>25.6817626953125</v>
      </c>
      <c r="D34590">
        <v>84.16748046875</v>
      </c>
    </row>
    <row r="34591" spans="1:4" x14ac:dyDescent="0.25">
      <c r="A34591" t="s">
        <v>20322</v>
      </c>
      <c r="B34591" s="2">
        <v>42697.959390335651</v>
      </c>
      <c r="C34591">
        <v>25.701904296875</v>
      </c>
      <c r="D34591">
        <v>84.06982421875</v>
      </c>
    </row>
    <row r="34592" spans="1:4" x14ac:dyDescent="0.25">
      <c r="A34592" t="s">
        <v>20325</v>
      </c>
      <c r="B34592" s="2">
        <v>42697.959414606485</v>
      </c>
      <c r="C34592">
        <v>25.5508422851562</v>
      </c>
      <c r="D34592">
        <v>84.06982421875</v>
      </c>
    </row>
    <row r="34593" spans="1:4" x14ac:dyDescent="0.25">
      <c r="A34593" t="s">
        <v>20326</v>
      </c>
      <c r="B34593" s="2">
        <v>42697.959439004633</v>
      </c>
      <c r="C34593">
        <v>25.6817626953125</v>
      </c>
      <c r="D34593">
        <v>83.97216796875</v>
      </c>
    </row>
    <row r="34594" spans="1:4" x14ac:dyDescent="0.25">
      <c r="A34594" t="s">
        <v>20327</v>
      </c>
      <c r="B34594" s="2">
        <v>42697.959463182873</v>
      </c>
      <c r="C34594">
        <v>25.6112670898438</v>
      </c>
      <c r="D34594">
        <v>84.06982421875</v>
      </c>
    </row>
    <row r="34595" spans="1:4" x14ac:dyDescent="0.25">
      <c r="A34595" t="s">
        <v>20328</v>
      </c>
      <c r="B34595" s="2">
        <v>42697.959487372682</v>
      </c>
      <c r="C34595">
        <v>25.7522583007812</v>
      </c>
      <c r="D34595">
        <v>83.97216796875</v>
      </c>
    </row>
    <row r="34596" spans="1:4" x14ac:dyDescent="0.25">
      <c r="A34596" t="s">
        <v>20329</v>
      </c>
      <c r="B34596" s="2">
        <v>42697.959511863424</v>
      </c>
      <c r="C34596">
        <v>25.701904296875</v>
      </c>
      <c r="D34596">
        <v>83.868408203125</v>
      </c>
    </row>
    <row r="34597" spans="1:4" x14ac:dyDescent="0.25">
      <c r="A34597" t="s">
        <v>20330</v>
      </c>
      <c r="B34597" s="2">
        <v>42697.959536145834</v>
      </c>
      <c r="C34597">
        <v>25.6716918945312</v>
      </c>
      <c r="D34597">
        <v>83.868408203125</v>
      </c>
    </row>
    <row r="34598" spans="1:4" x14ac:dyDescent="0.25">
      <c r="A34598" t="s">
        <v>20331</v>
      </c>
      <c r="B34598" s="2">
        <v>42697.959560439813</v>
      </c>
      <c r="C34598">
        <v>25.7220458984375</v>
      </c>
      <c r="D34598">
        <v>83.97216796875</v>
      </c>
    </row>
    <row r="34599" spans="1:4" x14ac:dyDescent="0.25">
      <c r="A34599" t="s">
        <v>20332</v>
      </c>
      <c r="B34599" s="2">
        <v>42697.959584884258</v>
      </c>
      <c r="C34599">
        <v>25.6817626953125</v>
      </c>
      <c r="D34599">
        <v>83.97216796875</v>
      </c>
    </row>
    <row r="34600" spans="1:4" x14ac:dyDescent="0.25">
      <c r="A34600" t="s">
        <v>20333</v>
      </c>
      <c r="B34600" s="2">
        <v>42697.959609004633</v>
      </c>
      <c r="C34600">
        <v>25.6011962890625</v>
      </c>
      <c r="D34600">
        <v>83.97216796875</v>
      </c>
    </row>
    <row r="34601" spans="1:4" x14ac:dyDescent="0.25">
      <c r="A34601" t="s">
        <v>20334</v>
      </c>
      <c r="B34601" s="2">
        <v>42697.959633310187</v>
      </c>
      <c r="C34601">
        <v>25.6011962890625</v>
      </c>
      <c r="D34601">
        <v>83.97216796875</v>
      </c>
    </row>
    <row r="34602" spans="1:4" x14ac:dyDescent="0.25">
      <c r="A34602" t="s">
        <v>20332</v>
      </c>
      <c r="B34602" s="2">
        <v>42697.959657581021</v>
      </c>
      <c r="C34602">
        <v>25.6817626953125</v>
      </c>
      <c r="D34602">
        <v>83.97216796875</v>
      </c>
    </row>
    <row r="34603" spans="1:4" x14ac:dyDescent="0.25">
      <c r="A34603" t="s">
        <v>20334</v>
      </c>
      <c r="B34603" s="2">
        <v>42697.959681875</v>
      </c>
      <c r="C34603">
        <v>25.6011962890625</v>
      </c>
      <c r="D34603">
        <v>83.97216796875</v>
      </c>
    </row>
    <row r="34604" spans="1:4" x14ac:dyDescent="0.25">
      <c r="A34604" t="s">
        <v>20335</v>
      </c>
      <c r="B34604" s="2">
        <v>42697.959705868052</v>
      </c>
      <c r="C34604">
        <v>25.7522583007812</v>
      </c>
      <c r="D34604">
        <v>84.06982421875</v>
      </c>
    </row>
    <row r="34605" spans="1:4" x14ac:dyDescent="0.25">
      <c r="A34605" t="s">
        <v>20336</v>
      </c>
      <c r="B34605" s="2">
        <v>42697.959730451388</v>
      </c>
      <c r="C34605">
        <v>25.6716918945312</v>
      </c>
      <c r="D34605">
        <v>83.97216796875</v>
      </c>
    </row>
    <row r="34606" spans="1:4" x14ac:dyDescent="0.25">
      <c r="A34606" t="s">
        <v>20337</v>
      </c>
      <c r="B34606" s="2">
        <v>42697.959754733798</v>
      </c>
      <c r="C34606">
        <v>25.7321166992188</v>
      </c>
      <c r="D34606">
        <v>83.97216796875</v>
      </c>
    </row>
    <row r="34607" spans="1:4" x14ac:dyDescent="0.25">
      <c r="A34607" t="s">
        <v>20338</v>
      </c>
      <c r="B34607" s="2">
        <v>42697.959778923614</v>
      </c>
      <c r="C34607">
        <v>25.6515502929688</v>
      </c>
      <c r="D34607">
        <v>84.06982421875</v>
      </c>
    </row>
    <row r="34608" spans="1:4" x14ac:dyDescent="0.25">
      <c r="A34608" t="s">
        <v>20339</v>
      </c>
      <c r="B34608" s="2">
        <v>42697.959803310187</v>
      </c>
      <c r="C34608">
        <v>25.6817626953125</v>
      </c>
      <c r="D34608">
        <v>84.16748046875</v>
      </c>
    </row>
    <row r="34609" spans="1:4" x14ac:dyDescent="0.25">
      <c r="A34609" t="s">
        <v>20340</v>
      </c>
      <c r="B34609" s="2">
        <v>42697.959827326391</v>
      </c>
      <c r="C34609">
        <v>25.7623291015625</v>
      </c>
      <c r="D34609">
        <v>84.130859375</v>
      </c>
    </row>
    <row r="34610" spans="1:4" x14ac:dyDescent="0.25">
      <c r="A34610" t="s">
        <v>20313</v>
      </c>
      <c r="B34610" s="2">
        <v>42697.959851886575</v>
      </c>
      <c r="C34610">
        <v>25.701904296875</v>
      </c>
      <c r="D34610">
        <v>84.16748046875</v>
      </c>
    </row>
    <row r="34611" spans="1:4" x14ac:dyDescent="0.25">
      <c r="A34611" t="s">
        <v>20341</v>
      </c>
      <c r="B34611" s="2">
        <v>42697.959876180554</v>
      </c>
      <c r="C34611">
        <v>25.6314086914062</v>
      </c>
      <c r="D34611">
        <v>84.26513671875</v>
      </c>
    </row>
    <row r="34612" spans="1:4" x14ac:dyDescent="0.25">
      <c r="A34612" t="s">
        <v>20342</v>
      </c>
      <c r="B34612" s="2">
        <v>42697.959900462964</v>
      </c>
      <c r="C34612">
        <v>25.6011962890625</v>
      </c>
      <c r="D34612">
        <v>84.16748046875</v>
      </c>
    </row>
    <row r="34613" spans="1:4" x14ac:dyDescent="0.25">
      <c r="A34613" t="s">
        <v>20339</v>
      </c>
      <c r="B34613" s="2">
        <v>42697.959924745373</v>
      </c>
      <c r="C34613">
        <v>25.6817626953125</v>
      </c>
      <c r="D34613">
        <v>84.16748046875</v>
      </c>
    </row>
    <row r="34614" spans="1:4" x14ac:dyDescent="0.25">
      <c r="A34614" t="s">
        <v>20343</v>
      </c>
      <c r="B34614" s="2">
        <v>42697.959958692132</v>
      </c>
      <c r="C34614">
        <v>25.50048828125</v>
      </c>
      <c r="D34614">
        <v>84.210205078125</v>
      </c>
    </row>
    <row r="34615" spans="1:4" x14ac:dyDescent="0.25">
      <c r="A34615" t="s">
        <v>20338</v>
      </c>
      <c r="B34615" s="2">
        <v>42697.959973229168</v>
      </c>
      <c r="C34615">
        <v>25.6515502929688</v>
      </c>
      <c r="D34615">
        <v>84.06982421875</v>
      </c>
    </row>
    <row r="34616" spans="1:4" x14ac:dyDescent="0.25">
      <c r="A34616" t="s">
        <v>20331</v>
      </c>
      <c r="B34616" s="2">
        <v>42697.959997615741</v>
      </c>
      <c r="C34616">
        <v>25.7220458984375</v>
      </c>
      <c r="D34616">
        <v>83.97216796875</v>
      </c>
    </row>
    <row r="34617" spans="1:4" x14ac:dyDescent="0.25">
      <c r="A34617" t="s">
        <v>20344</v>
      </c>
      <c r="B34617" s="2">
        <v>42697.96002189815</v>
      </c>
      <c r="C34617">
        <v>25.6112670898438</v>
      </c>
      <c r="D34617">
        <v>83.97216796875</v>
      </c>
    </row>
    <row r="34618" spans="1:4" x14ac:dyDescent="0.25">
      <c r="A34618" t="s">
        <v>20345</v>
      </c>
      <c r="B34618" s="2">
        <v>42697.960046099535</v>
      </c>
      <c r="C34618">
        <v>25.7925415039062</v>
      </c>
      <c r="D34618">
        <v>83.929443359375</v>
      </c>
    </row>
    <row r="34619" spans="1:4" x14ac:dyDescent="0.25">
      <c r="A34619" t="s">
        <v>20346</v>
      </c>
      <c r="B34619" s="2">
        <v>42697.960070474539</v>
      </c>
      <c r="C34619">
        <v>25.6314086914062</v>
      </c>
      <c r="D34619">
        <v>83.97216796875</v>
      </c>
    </row>
    <row r="34620" spans="1:4" x14ac:dyDescent="0.25">
      <c r="A34620" t="s">
        <v>20347</v>
      </c>
      <c r="B34620" s="2">
        <v>42697.960094675924</v>
      </c>
      <c r="C34620">
        <v>25.82275390625</v>
      </c>
      <c r="D34620">
        <v>83.929443359375</v>
      </c>
    </row>
    <row r="34621" spans="1:4" x14ac:dyDescent="0.25">
      <c r="A34621" t="s">
        <v>20348</v>
      </c>
      <c r="B34621" s="2">
        <v>42697.960118958334</v>
      </c>
      <c r="C34621">
        <v>25.82275390625</v>
      </c>
      <c r="D34621">
        <v>83.929443359375</v>
      </c>
    </row>
    <row r="34622" spans="1:4" x14ac:dyDescent="0.25">
      <c r="A34622" t="s">
        <v>20349</v>
      </c>
      <c r="B34622" s="2">
        <v>42697.96014314815</v>
      </c>
      <c r="C34622">
        <v>25.7623291015625</v>
      </c>
      <c r="D34622">
        <v>83.831787109375</v>
      </c>
    </row>
    <row r="34623" spans="1:4" x14ac:dyDescent="0.25">
      <c r="A34623" t="s">
        <v>20350</v>
      </c>
      <c r="B34623" s="2">
        <v>42697.960167534722</v>
      </c>
      <c r="C34623">
        <v>25.782470703125</v>
      </c>
      <c r="D34623">
        <v>83.831787109375</v>
      </c>
    </row>
    <row r="34624" spans="1:4" x14ac:dyDescent="0.25">
      <c r="A34624" t="s">
        <v>20330</v>
      </c>
      <c r="B34624" s="2">
        <v>42697.960191921295</v>
      </c>
      <c r="C34624">
        <v>25.6716918945312</v>
      </c>
      <c r="D34624">
        <v>83.868408203125</v>
      </c>
    </row>
    <row r="34625" spans="1:4" x14ac:dyDescent="0.25">
      <c r="A34625" t="s">
        <v>20351</v>
      </c>
      <c r="B34625" s="2">
        <v>42697.960216203704</v>
      </c>
      <c r="C34625">
        <v>25.6716918945312</v>
      </c>
      <c r="D34625">
        <v>83.770751953125</v>
      </c>
    </row>
    <row r="34626" spans="1:4" x14ac:dyDescent="0.25">
      <c r="A34626" t="s">
        <v>20352</v>
      </c>
      <c r="B34626" s="2">
        <v>42697.960240497683</v>
      </c>
      <c r="C34626">
        <v>25.6011962890625</v>
      </c>
      <c r="D34626">
        <v>83.770751953125</v>
      </c>
    </row>
    <row r="34627" spans="1:4" x14ac:dyDescent="0.25">
      <c r="A34627" t="s">
        <v>20353</v>
      </c>
      <c r="B34627" s="2">
        <v>42697.960264780093</v>
      </c>
      <c r="C34627">
        <v>25.6314086914062</v>
      </c>
      <c r="D34627">
        <v>83.868408203125</v>
      </c>
    </row>
    <row r="34628" spans="1:4" x14ac:dyDescent="0.25">
      <c r="A34628" t="s">
        <v>20354</v>
      </c>
      <c r="B34628" s="2">
        <v>42697.960288877315</v>
      </c>
      <c r="C34628">
        <v>25.7623291015625</v>
      </c>
      <c r="D34628">
        <v>83.831787109375</v>
      </c>
    </row>
    <row r="34629" spans="1:4" x14ac:dyDescent="0.25">
      <c r="A34629" t="s">
        <v>20355</v>
      </c>
      <c r="B34629" s="2">
        <v>42697.960313171294</v>
      </c>
      <c r="C34629">
        <v>25.7623291015625</v>
      </c>
      <c r="D34629">
        <v>83.831787109375</v>
      </c>
    </row>
    <row r="34630" spans="1:4" x14ac:dyDescent="0.25">
      <c r="A34630" t="s">
        <v>20356</v>
      </c>
      <c r="B34630" s="2">
        <v>42697.960337777775</v>
      </c>
      <c r="C34630">
        <v>25.6515502929688</v>
      </c>
      <c r="D34630">
        <v>83.97216796875</v>
      </c>
    </row>
    <row r="34631" spans="1:4" x14ac:dyDescent="0.25">
      <c r="A34631" t="s">
        <v>20357</v>
      </c>
      <c r="B34631" s="2">
        <v>42697.960361840276</v>
      </c>
      <c r="C34631">
        <v>25.782470703125</v>
      </c>
      <c r="D34631">
        <v>83.929443359375</v>
      </c>
    </row>
    <row r="34632" spans="1:4" x14ac:dyDescent="0.25">
      <c r="A34632" t="s">
        <v>20358</v>
      </c>
      <c r="B34632" s="2">
        <v>42697.960386134262</v>
      </c>
      <c r="C34632">
        <v>25.7925415039062</v>
      </c>
      <c r="D34632">
        <v>83.929443359375</v>
      </c>
    </row>
    <row r="34633" spans="1:4" x14ac:dyDescent="0.25">
      <c r="A34633" t="s">
        <v>20359</v>
      </c>
      <c r="B34633" s="2">
        <v>42697.960410416665</v>
      </c>
      <c r="C34633">
        <v>25.8529663085938</v>
      </c>
      <c r="D34633">
        <v>83.929443359375</v>
      </c>
    </row>
    <row r="34634" spans="1:4" x14ac:dyDescent="0.25">
      <c r="A34634" t="s">
        <v>20360</v>
      </c>
      <c r="B34634" s="2">
        <v>42697.960434606481</v>
      </c>
      <c r="C34634">
        <v>25.7623291015625</v>
      </c>
      <c r="D34634">
        <v>83.929443359375</v>
      </c>
    </row>
    <row r="34635" spans="1:4" x14ac:dyDescent="0.25">
      <c r="A34635" t="s">
        <v>20361</v>
      </c>
      <c r="B34635" s="2">
        <v>42697.960459016205</v>
      </c>
      <c r="C34635">
        <v>25.7321166992188</v>
      </c>
      <c r="D34635">
        <v>84.06982421875</v>
      </c>
    </row>
    <row r="34636" spans="1:4" x14ac:dyDescent="0.25">
      <c r="A34636" t="s">
        <v>20362</v>
      </c>
      <c r="B34636" s="2">
        <v>42697.960483379633</v>
      </c>
      <c r="C34636">
        <v>25.7321166992188</v>
      </c>
      <c r="D34636">
        <v>83.97216796875</v>
      </c>
    </row>
    <row r="34637" spans="1:4" x14ac:dyDescent="0.25">
      <c r="A34637" t="s">
        <v>20358</v>
      </c>
      <c r="B34637" s="2">
        <v>42697.960507673612</v>
      </c>
      <c r="C34637">
        <v>25.7925415039062</v>
      </c>
      <c r="D34637">
        <v>83.929443359375</v>
      </c>
    </row>
    <row r="34638" spans="1:4" x14ac:dyDescent="0.25">
      <c r="A34638" t="s">
        <v>20337</v>
      </c>
      <c r="B34638" s="2">
        <v>42697.96053196759</v>
      </c>
      <c r="C34638">
        <v>25.7321166992188</v>
      </c>
      <c r="D34638">
        <v>83.97216796875</v>
      </c>
    </row>
    <row r="34639" spans="1:4" x14ac:dyDescent="0.25">
      <c r="A34639" t="s">
        <v>20363</v>
      </c>
      <c r="B34639" s="2">
        <v>42697.960556157406</v>
      </c>
      <c r="C34639">
        <v>25.8026123046875</v>
      </c>
      <c r="D34639">
        <v>83.929443359375</v>
      </c>
    </row>
    <row r="34640" spans="1:4" x14ac:dyDescent="0.25">
      <c r="A34640" t="s">
        <v>20364</v>
      </c>
      <c r="B34640" s="2">
        <v>42697.960580439816</v>
      </c>
      <c r="C34640">
        <v>25.782470703125</v>
      </c>
      <c r="D34640">
        <v>83.831787109375</v>
      </c>
    </row>
    <row r="34641" spans="1:4" x14ac:dyDescent="0.25">
      <c r="A34641" t="s">
        <v>20365</v>
      </c>
      <c r="B34641" s="2">
        <v>42697.960604629632</v>
      </c>
      <c r="C34641">
        <v>25.782470703125</v>
      </c>
      <c r="D34641">
        <v>83.72802734375</v>
      </c>
    </row>
    <row r="34642" spans="1:4" x14ac:dyDescent="0.25">
      <c r="A34642" t="s">
        <v>20366</v>
      </c>
      <c r="B34642" s="2">
        <v>42697.960628923611</v>
      </c>
      <c r="C34642">
        <v>25.7925415039062</v>
      </c>
      <c r="D34642">
        <v>83.72802734375</v>
      </c>
    </row>
    <row r="34643" spans="1:4" x14ac:dyDescent="0.25">
      <c r="A34643" t="s">
        <v>20367</v>
      </c>
      <c r="B34643" s="2">
        <v>42697.960653206021</v>
      </c>
      <c r="C34643">
        <v>25.782470703125</v>
      </c>
      <c r="D34643">
        <v>83.72802734375</v>
      </c>
    </row>
    <row r="34644" spans="1:4" x14ac:dyDescent="0.25">
      <c r="A34644" t="s">
        <v>20368</v>
      </c>
      <c r="B34644" s="2">
        <v>42697.960677407405</v>
      </c>
      <c r="C34644">
        <v>25.7623291015625</v>
      </c>
      <c r="D34644">
        <v>83.63037109375</v>
      </c>
    </row>
    <row r="34645" spans="1:4" x14ac:dyDescent="0.25">
      <c r="A34645" t="s">
        <v>20365</v>
      </c>
      <c r="B34645" s="2">
        <v>42697.960701793978</v>
      </c>
      <c r="C34645">
        <v>25.782470703125</v>
      </c>
      <c r="D34645">
        <v>83.72802734375</v>
      </c>
    </row>
    <row r="34646" spans="1:4" x14ac:dyDescent="0.25">
      <c r="A34646" t="s">
        <v>20369</v>
      </c>
      <c r="B34646" s="2">
        <v>42697.960733136577</v>
      </c>
      <c r="C34646">
        <v>25.7623291015625</v>
      </c>
      <c r="D34646">
        <v>83.72802734375</v>
      </c>
    </row>
    <row r="34647" spans="1:4" x14ac:dyDescent="0.25">
      <c r="A34647" t="s">
        <v>20370</v>
      </c>
      <c r="B34647" s="2">
        <v>42697.960750358798</v>
      </c>
      <c r="C34647">
        <v>25.7522583007812</v>
      </c>
      <c r="D34647">
        <v>83.770751953125</v>
      </c>
    </row>
    <row r="34648" spans="1:4" x14ac:dyDescent="0.25">
      <c r="A34648" t="s">
        <v>20371</v>
      </c>
      <c r="B34648" s="2">
        <v>42697.960774687497</v>
      </c>
      <c r="C34648">
        <v>25.8328247070312</v>
      </c>
      <c r="D34648">
        <v>83.72802734375</v>
      </c>
    </row>
    <row r="34649" spans="1:4" x14ac:dyDescent="0.25">
      <c r="A34649" t="s">
        <v>20329</v>
      </c>
      <c r="B34649" s="2">
        <v>42697.960799143519</v>
      </c>
      <c r="C34649">
        <v>25.701904296875</v>
      </c>
      <c r="D34649">
        <v>83.868408203125</v>
      </c>
    </row>
    <row r="34650" spans="1:4" x14ac:dyDescent="0.25">
      <c r="A34650" t="s">
        <v>20372</v>
      </c>
      <c r="B34650" s="2">
        <v>42697.960823229165</v>
      </c>
      <c r="C34650">
        <v>25.8026123046875</v>
      </c>
      <c r="D34650">
        <v>83.72802734375</v>
      </c>
    </row>
    <row r="34651" spans="1:4" x14ac:dyDescent="0.25">
      <c r="A34651" t="s">
        <v>20373</v>
      </c>
      <c r="B34651" s="2">
        <v>42697.960847719907</v>
      </c>
      <c r="C34651">
        <v>25.7220458984375</v>
      </c>
      <c r="D34651">
        <v>83.868408203125</v>
      </c>
    </row>
    <row r="34652" spans="1:4" x14ac:dyDescent="0.25">
      <c r="A34652" t="s">
        <v>20374</v>
      </c>
      <c r="B34652" s="2">
        <v>42697.960871921299</v>
      </c>
      <c r="C34652">
        <v>25.8026123046875</v>
      </c>
      <c r="D34652">
        <v>83.831787109375</v>
      </c>
    </row>
    <row r="34653" spans="1:4" x14ac:dyDescent="0.25">
      <c r="A34653" t="s">
        <v>20375</v>
      </c>
      <c r="B34653" s="2">
        <v>42697.96089628472</v>
      </c>
      <c r="C34653">
        <v>25.6817626953125</v>
      </c>
      <c r="D34653">
        <v>83.868408203125</v>
      </c>
    </row>
    <row r="34654" spans="1:4" x14ac:dyDescent="0.25">
      <c r="A34654" t="s">
        <v>20360</v>
      </c>
      <c r="B34654" s="2">
        <v>42697.960920393518</v>
      </c>
      <c r="C34654">
        <v>25.7623291015625</v>
      </c>
      <c r="D34654">
        <v>83.929443359375</v>
      </c>
    </row>
    <row r="34655" spans="1:4" x14ac:dyDescent="0.25">
      <c r="A34655" t="s">
        <v>20376</v>
      </c>
      <c r="B34655" s="2">
        <v>42697.960944861108</v>
      </c>
      <c r="C34655">
        <v>25.7220458984375</v>
      </c>
      <c r="D34655">
        <v>83.97216796875</v>
      </c>
    </row>
    <row r="34656" spans="1:4" x14ac:dyDescent="0.25">
      <c r="A34656" t="s">
        <v>20377</v>
      </c>
      <c r="B34656" s="2">
        <v>42697.9609690625</v>
      </c>
      <c r="C34656">
        <v>25.8529663085938</v>
      </c>
      <c r="D34656">
        <v>83.831787109375</v>
      </c>
    </row>
    <row r="34657" spans="1:4" x14ac:dyDescent="0.25">
      <c r="A34657" t="s">
        <v>20378</v>
      </c>
      <c r="B34657" s="2">
        <v>42697.96099334491</v>
      </c>
      <c r="C34657">
        <v>25.8529663085938</v>
      </c>
      <c r="D34657">
        <v>83.831787109375</v>
      </c>
    </row>
    <row r="34658" spans="1:4" x14ac:dyDescent="0.25">
      <c r="A34658" t="s">
        <v>20355</v>
      </c>
      <c r="B34658" s="2">
        <v>42697.961017499998</v>
      </c>
      <c r="C34658">
        <v>25.7623291015625</v>
      </c>
      <c r="D34658">
        <v>83.831787109375</v>
      </c>
    </row>
    <row r="34659" spans="1:4" x14ac:dyDescent="0.25">
      <c r="A34659" t="s">
        <v>20379</v>
      </c>
      <c r="B34659" s="2">
        <v>42697.961041909723</v>
      </c>
      <c r="C34659">
        <v>25.7925415039062</v>
      </c>
      <c r="D34659">
        <v>83.831787109375</v>
      </c>
    </row>
    <row r="34660" spans="1:4" x14ac:dyDescent="0.25">
      <c r="A34660" t="s">
        <v>20380</v>
      </c>
      <c r="B34660" s="2">
        <v>42697.961066296295</v>
      </c>
      <c r="C34660">
        <v>25.6515502929688</v>
      </c>
      <c r="D34660">
        <v>83.868408203125</v>
      </c>
    </row>
    <row r="34661" spans="1:4" x14ac:dyDescent="0.25">
      <c r="A34661" t="s">
        <v>20381</v>
      </c>
      <c r="B34661" s="2">
        <v>42697.961090752317</v>
      </c>
      <c r="C34661">
        <v>25.701904296875</v>
      </c>
      <c r="D34661">
        <v>83.770751953125</v>
      </c>
    </row>
    <row r="34662" spans="1:4" x14ac:dyDescent="0.25">
      <c r="A34662" t="s">
        <v>20382</v>
      </c>
      <c r="B34662" s="2">
        <v>42697.961114687503</v>
      </c>
      <c r="C34662">
        <v>25.82275390625</v>
      </c>
      <c r="D34662">
        <v>83.72802734375</v>
      </c>
    </row>
    <row r="34663" spans="1:4" x14ac:dyDescent="0.25">
      <c r="A34663" t="s">
        <v>20383</v>
      </c>
      <c r="B34663" s="2">
        <v>42697.961139085652</v>
      </c>
      <c r="C34663">
        <v>25.8731079101562</v>
      </c>
      <c r="D34663">
        <v>83.831787109375</v>
      </c>
    </row>
    <row r="34664" spans="1:4" x14ac:dyDescent="0.25">
      <c r="A34664" t="s">
        <v>20384</v>
      </c>
      <c r="B34664" s="2">
        <v>42697.961163263892</v>
      </c>
      <c r="C34664">
        <v>25.7522583007812</v>
      </c>
      <c r="D34664">
        <v>83.868408203125</v>
      </c>
    </row>
    <row r="34665" spans="1:4" x14ac:dyDescent="0.25">
      <c r="A34665" t="s">
        <v>20385</v>
      </c>
      <c r="B34665" s="2">
        <v>42697.96118755787</v>
      </c>
      <c r="C34665">
        <v>25.7522583007812</v>
      </c>
      <c r="D34665">
        <v>83.97216796875</v>
      </c>
    </row>
    <row r="34666" spans="1:4" x14ac:dyDescent="0.25">
      <c r="A34666" t="s">
        <v>20386</v>
      </c>
      <c r="B34666" s="2">
        <v>42697.961211944443</v>
      </c>
      <c r="C34666">
        <v>25.6716918945312</v>
      </c>
      <c r="D34666">
        <v>84.06982421875</v>
      </c>
    </row>
    <row r="34667" spans="1:4" x14ac:dyDescent="0.25">
      <c r="A34667" t="s">
        <v>20387</v>
      </c>
      <c r="B34667" s="2">
        <v>42697.961236122683</v>
      </c>
      <c r="C34667">
        <v>25.782470703125</v>
      </c>
      <c r="D34667">
        <v>84.027099609375</v>
      </c>
    </row>
    <row r="34668" spans="1:4" x14ac:dyDescent="0.25">
      <c r="A34668" t="s">
        <v>20388</v>
      </c>
      <c r="B34668" s="2">
        <v>42697.961260324075</v>
      </c>
      <c r="C34668">
        <v>25.7522583007812</v>
      </c>
      <c r="D34668">
        <v>84.06982421875</v>
      </c>
    </row>
    <row r="34669" spans="1:4" x14ac:dyDescent="0.25">
      <c r="A34669" t="s">
        <v>20389</v>
      </c>
      <c r="B34669" s="2">
        <v>42697.961284710647</v>
      </c>
      <c r="C34669">
        <v>25.82275390625</v>
      </c>
      <c r="D34669">
        <v>84.027099609375</v>
      </c>
    </row>
    <row r="34670" spans="1:4" x14ac:dyDescent="0.25">
      <c r="A34670" t="s">
        <v>20390</v>
      </c>
      <c r="B34670" s="2">
        <v>42697.961309224534</v>
      </c>
      <c r="C34670">
        <v>25.7220458984375</v>
      </c>
      <c r="D34670">
        <v>83.97216796875</v>
      </c>
    </row>
    <row r="34671" spans="1:4" x14ac:dyDescent="0.25">
      <c r="A34671" t="s">
        <v>20391</v>
      </c>
      <c r="B34671" s="2">
        <v>42697.9613334838</v>
      </c>
      <c r="C34671">
        <v>25.6515502929688</v>
      </c>
      <c r="D34671">
        <v>83.97216796875</v>
      </c>
    </row>
    <row r="34672" spans="1:4" x14ac:dyDescent="0.25">
      <c r="A34672" t="s">
        <v>20334</v>
      </c>
      <c r="B34672" s="2">
        <v>42697.961357766202</v>
      </c>
      <c r="C34672">
        <v>25.6011962890625</v>
      </c>
      <c r="D34672">
        <v>83.97216796875</v>
      </c>
    </row>
    <row r="34673" spans="1:4" x14ac:dyDescent="0.25">
      <c r="A34673" t="s">
        <v>20392</v>
      </c>
      <c r="B34673" s="2">
        <v>42697.961381956018</v>
      </c>
      <c r="C34673">
        <v>25.8328247070312</v>
      </c>
      <c r="D34673">
        <v>83.929443359375</v>
      </c>
    </row>
    <row r="34674" spans="1:4" x14ac:dyDescent="0.25">
      <c r="A34674" t="s">
        <v>20393</v>
      </c>
      <c r="B34674" s="2">
        <v>42697.961406342591</v>
      </c>
      <c r="C34674">
        <v>25.6515502929688</v>
      </c>
      <c r="D34674">
        <v>83.97216796875</v>
      </c>
    </row>
    <row r="34675" spans="1:4" x14ac:dyDescent="0.25">
      <c r="A34675" t="s">
        <v>20394</v>
      </c>
      <c r="B34675" s="2">
        <v>42697.961430428244</v>
      </c>
      <c r="C34675">
        <v>25.7623291015625</v>
      </c>
      <c r="D34675">
        <v>83.929443359375</v>
      </c>
    </row>
    <row r="34676" spans="1:4" x14ac:dyDescent="0.25">
      <c r="A34676" t="s">
        <v>20395</v>
      </c>
      <c r="B34676" s="2">
        <v>42697.961454918979</v>
      </c>
      <c r="C34676">
        <v>25.6314086914062</v>
      </c>
      <c r="D34676">
        <v>83.97216796875</v>
      </c>
    </row>
    <row r="34677" spans="1:4" x14ac:dyDescent="0.25">
      <c r="A34677" t="s">
        <v>20393</v>
      </c>
      <c r="B34677" s="2">
        <v>42697.961479201389</v>
      </c>
      <c r="C34677">
        <v>25.6515502929688</v>
      </c>
      <c r="D34677">
        <v>83.97216796875</v>
      </c>
    </row>
    <row r="34678" spans="1:4" x14ac:dyDescent="0.25">
      <c r="A34678" t="s">
        <v>20396</v>
      </c>
      <c r="B34678" s="2">
        <v>42697.961512442133</v>
      </c>
      <c r="C34678">
        <v>25.7522583007812</v>
      </c>
      <c r="D34678">
        <v>83.97216796875</v>
      </c>
    </row>
    <row r="34679" spans="1:4" x14ac:dyDescent="0.25">
      <c r="A34679" t="s">
        <v>20397</v>
      </c>
      <c r="B34679" s="2">
        <v>42697.961527777778</v>
      </c>
      <c r="C34679">
        <v>25.5810546875</v>
      </c>
      <c r="D34679">
        <v>83.868408203125</v>
      </c>
    </row>
    <row r="34680" spans="1:4" x14ac:dyDescent="0.25">
      <c r="A34680" t="s">
        <v>20398</v>
      </c>
      <c r="B34680" s="2">
        <v>42697.96155443287</v>
      </c>
      <c r="C34680">
        <v>25.7623291015625</v>
      </c>
      <c r="D34680">
        <v>83.831787109375</v>
      </c>
    </row>
    <row r="34681" spans="1:4" x14ac:dyDescent="0.25">
      <c r="A34681" t="s">
        <v>20345</v>
      </c>
      <c r="B34681" s="2">
        <v>42697.961576261572</v>
      </c>
      <c r="C34681">
        <v>25.7925415039062</v>
      </c>
      <c r="D34681">
        <v>83.929443359375</v>
      </c>
    </row>
    <row r="34682" spans="1:4" x14ac:dyDescent="0.25">
      <c r="A34682" t="s">
        <v>20347</v>
      </c>
      <c r="B34682" s="2">
        <v>42697.961600555558</v>
      </c>
      <c r="C34682">
        <v>25.82275390625</v>
      </c>
      <c r="D34682">
        <v>83.929443359375</v>
      </c>
    </row>
    <row r="34683" spans="1:4" x14ac:dyDescent="0.25">
      <c r="A34683" t="s">
        <v>20399</v>
      </c>
      <c r="B34683" s="2">
        <v>42697.961624733798</v>
      </c>
      <c r="C34683">
        <v>25.8026123046875</v>
      </c>
      <c r="D34683">
        <v>84.027099609375</v>
      </c>
    </row>
    <row r="34684" spans="1:4" x14ac:dyDescent="0.25">
      <c r="A34684" t="s">
        <v>20400</v>
      </c>
      <c r="B34684" s="2">
        <v>42697.961649039353</v>
      </c>
      <c r="C34684">
        <v>25.863037109375</v>
      </c>
      <c r="D34684">
        <v>84.130859375</v>
      </c>
    </row>
    <row r="34685" spans="1:4" x14ac:dyDescent="0.25">
      <c r="A34685" t="s">
        <v>20401</v>
      </c>
      <c r="B34685" s="2">
        <v>42697.96167340278</v>
      </c>
      <c r="C34685">
        <v>25.8026123046875</v>
      </c>
      <c r="D34685">
        <v>84.130859375</v>
      </c>
    </row>
    <row r="34686" spans="1:4" x14ac:dyDescent="0.25">
      <c r="A34686" t="s">
        <v>20324</v>
      </c>
      <c r="B34686" s="2">
        <v>42697.961697604165</v>
      </c>
      <c r="C34686">
        <v>25.7925415039062</v>
      </c>
      <c r="D34686">
        <v>84.130859375</v>
      </c>
    </row>
    <row r="34687" spans="1:4" x14ac:dyDescent="0.25">
      <c r="A34687" t="s">
        <v>20402</v>
      </c>
      <c r="B34687" s="2">
        <v>42697.961721898151</v>
      </c>
      <c r="C34687">
        <v>25.782470703125</v>
      </c>
      <c r="D34687">
        <v>84.130859375</v>
      </c>
    </row>
    <row r="34688" spans="1:4" x14ac:dyDescent="0.25">
      <c r="A34688" t="s">
        <v>20403</v>
      </c>
      <c r="B34688" s="2">
        <v>42697.961746180554</v>
      </c>
      <c r="C34688">
        <v>25.8731079101562</v>
      </c>
      <c r="D34688">
        <v>84.130859375</v>
      </c>
    </row>
    <row r="34689" spans="1:4" x14ac:dyDescent="0.25">
      <c r="A34689" t="s">
        <v>20404</v>
      </c>
      <c r="B34689" s="2">
        <v>42697.96177047454</v>
      </c>
      <c r="C34689">
        <v>25.7522583007812</v>
      </c>
      <c r="D34689">
        <v>84.26513671875</v>
      </c>
    </row>
    <row r="34690" spans="1:4" x14ac:dyDescent="0.25">
      <c r="A34690" t="s">
        <v>20405</v>
      </c>
      <c r="B34690" s="2">
        <v>42697.961794756942</v>
      </c>
      <c r="C34690">
        <v>25.8529663085938</v>
      </c>
      <c r="D34690">
        <v>84.130859375</v>
      </c>
    </row>
    <row r="34691" spans="1:4" x14ac:dyDescent="0.25">
      <c r="A34691" t="s">
        <v>20406</v>
      </c>
      <c r="B34691" s="2">
        <v>42697.961819143522</v>
      </c>
      <c r="C34691">
        <v>25.8328247070312</v>
      </c>
      <c r="D34691">
        <v>84.228515625</v>
      </c>
    </row>
    <row r="34692" spans="1:4" x14ac:dyDescent="0.25">
      <c r="A34692" t="s">
        <v>20407</v>
      </c>
      <c r="B34692" s="2">
        <v>42697.961843425925</v>
      </c>
      <c r="C34692">
        <v>25.8328247070312</v>
      </c>
      <c r="D34692">
        <v>84.228515625</v>
      </c>
    </row>
    <row r="34693" spans="1:4" x14ac:dyDescent="0.25">
      <c r="A34693" t="s">
        <v>20408</v>
      </c>
      <c r="B34693" s="2">
        <v>42697.961867615741</v>
      </c>
      <c r="C34693">
        <v>25.7522583007812</v>
      </c>
      <c r="D34693">
        <v>84.26513671875</v>
      </c>
    </row>
    <row r="34694" spans="1:4" x14ac:dyDescent="0.25">
      <c r="A34694" t="s">
        <v>20409</v>
      </c>
      <c r="B34694" s="2">
        <v>42697.961892094907</v>
      </c>
      <c r="C34694">
        <v>25.701904296875</v>
      </c>
      <c r="D34694">
        <v>84.26513671875</v>
      </c>
    </row>
    <row r="34695" spans="1:4" x14ac:dyDescent="0.25">
      <c r="A34695" t="s">
        <v>20410</v>
      </c>
      <c r="B34695" s="2">
        <v>42697.961916192129</v>
      </c>
      <c r="C34695">
        <v>25.8328247070312</v>
      </c>
      <c r="D34695">
        <v>84.130859375</v>
      </c>
    </row>
    <row r="34696" spans="1:4" x14ac:dyDescent="0.25">
      <c r="A34696" t="s">
        <v>20411</v>
      </c>
      <c r="B34696" s="2">
        <v>42697.961940624999</v>
      </c>
      <c r="C34696">
        <v>25.7220458984375</v>
      </c>
      <c r="D34696">
        <v>84.06982421875</v>
      </c>
    </row>
    <row r="34697" spans="1:4" x14ac:dyDescent="0.25">
      <c r="A34697" t="s">
        <v>20412</v>
      </c>
      <c r="B34697" s="2">
        <v>42697.961964861111</v>
      </c>
      <c r="C34697">
        <v>25.8026123046875</v>
      </c>
      <c r="D34697">
        <v>83.929443359375</v>
      </c>
    </row>
    <row r="34698" spans="1:4" x14ac:dyDescent="0.25">
      <c r="A34698" t="s">
        <v>20373</v>
      </c>
      <c r="B34698" s="2">
        <v>42697.961989247684</v>
      </c>
      <c r="C34698">
        <v>25.7220458984375</v>
      </c>
      <c r="D34698">
        <v>83.868408203125</v>
      </c>
    </row>
    <row r="34699" spans="1:4" x14ac:dyDescent="0.25">
      <c r="A34699" t="s">
        <v>20384</v>
      </c>
      <c r="B34699" s="2">
        <v>42697.962013344906</v>
      </c>
      <c r="C34699">
        <v>25.7522583007812</v>
      </c>
      <c r="D34699">
        <v>83.868408203125</v>
      </c>
    </row>
    <row r="34700" spans="1:4" x14ac:dyDescent="0.25">
      <c r="A34700" t="s">
        <v>20413</v>
      </c>
      <c r="B34700" s="2">
        <v>42697.962062129627</v>
      </c>
      <c r="C34700">
        <v>25.7321166992188</v>
      </c>
      <c r="D34700">
        <v>83.770751953125</v>
      </c>
    </row>
    <row r="34701" spans="1:4" x14ac:dyDescent="0.25">
      <c r="A34701" t="s">
        <v>20414</v>
      </c>
      <c r="B34701" s="2">
        <v>42697.962086203705</v>
      </c>
      <c r="C34701">
        <v>25.82275390625</v>
      </c>
      <c r="D34701">
        <v>83.63037109375</v>
      </c>
    </row>
    <row r="34702" spans="1:4" x14ac:dyDescent="0.25">
      <c r="A34702" t="s">
        <v>20415</v>
      </c>
      <c r="B34702" s="2">
        <v>42697.962110486114</v>
      </c>
      <c r="C34702">
        <v>25.8529663085938</v>
      </c>
      <c r="D34702">
        <v>83.72802734375</v>
      </c>
    </row>
    <row r="34703" spans="1:4" x14ac:dyDescent="0.25">
      <c r="A34703" t="s">
        <v>20416</v>
      </c>
      <c r="B34703" s="2">
        <v>42697.962134976849</v>
      </c>
      <c r="C34703">
        <v>25.6112670898438</v>
      </c>
      <c r="D34703">
        <v>83.770751953125</v>
      </c>
    </row>
    <row r="34704" spans="1:4" x14ac:dyDescent="0.25">
      <c r="A34704" t="s">
        <v>20417</v>
      </c>
      <c r="B34704" s="2">
        <v>42697.962159166666</v>
      </c>
      <c r="C34704">
        <v>25.9033203125</v>
      </c>
      <c r="D34704">
        <v>83.831787109375</v>
      </c>
    </row>
    <row r="34705" spans="1:4" x14ac:dyDescent="0.25">
      <c r="A34705" t="s">
        <v>20418</v>
      </c>
      <c r="B34705" s="2">
        <v>42697.962183553238</v>
      </c>
      <c r="C34705">
        <v>25.7321166992188</v>
      </c>
      <c r="D34705">
        <v>83.770751953125</v>
      </c>
    </row>
    <row r="34706" spans="1:4" x14ac:dyDescent="0.25">
      <c r="A34706" t="s">
        <v>20372</v>
      </c>
      <c r="B34706" s="2">
        <v>42697.962207638891</v>
      </c>
      <c r="C34706">
        <v>25.8026123046875</v>
      </c>
      <c r="D34706">
        <v>83.72802734375</v>
      </c>
    </row>
    <row r="34707" spans="1:4" x14ac:dyDescent="0.25">
      <c r="A34707" t="s">
        <v>20419</v>
      </c>
      <c r="B34707" s="2">
        <v>42697.962232129626</v>
      </c>
      <c r="C34707">
        <v>25.701904296875</v>
      </c>
      <c r="D34707">
        <v>83.868408203125</v>
      </c>
    </row>
    <row r="34708" spans="1:4" x14ac:dyDescent="0.25">
      <c r="A34708" t="s">
        <v>20412</v>
      </c>
      <c r="B34708" s="2">
        <v>42697.962256319443</v>
      </c>
      <c r="C34708">
        <v>25.8026123046875</v>
      </c>
      <c r="D34708">
        <v>83.929443359375</v>
      </c>
    </row>
    <row r="34709" spans="1:4" x14ac:dyDescent="0.25">
      <c r="A34709" t="s">
        <v>20420</v>
      </c>
      <c r="B34709" s="2">
        <v>42697.962280613428</v>
      </c>
      <c r="C34709">
        <v>25.8731079101562</v>
      </c>
      <c r="D34709">
        <v>83.929443359375</v>
      </c>
    </row>
    <row r="34710" spans="1:4" x14ac:dyDescent="0.25">
      <c r="A34710" t="s">
        <v>20328</v>
      </c>
      <c r="B34710" s="2">
        <v>42697.962304930559</v>
      </c>
      <c r="C34710">
        <v>25.7522583007812</v>
      </c>
      <c r="D34710">
        <v>83.97216796875</v>
      </c>
    </row>
    <row r="34711" spans="1:4" x14ac:dyDescent="0.25">
      <c r="A34711" t="s">
        <v>20421</v>
      </c>
      <c r="B34711" s="2">
        <v>42697.962329085647</v>
      </c>
      <c r="C34711">
        <v>25.7522583007812</v>
      </c>
      <c r="D34711">
        <v>83.97216796875</v>
      </c>
    </row>
    <row r="34712" spans="1:4" x14ac:dyDescent="0.25">
      <c r="A34712" t="s">
        <v>20422</v>
      </c>
      <c r="B34712" s="2">
        <v>42697.96235347222</v>
      </c>
      <c r="C34712">
        <v>25.782470703125</v>
      </c>
      <c r="D34712">
        <v>83.929443359375</v>
      </c>
    </row>
    <row r="34713" spans="1:4" x14ac:dyDescent="0.25">
      <c r="A34713" t="s">
        <v>20345</v>
      </c>
      <c r="B34713" s="2">
        <v>42697.962377766205</v>
      </c>
      <c r="C34713">
        <v>25.7925415039062</v>
      </c>
      <c r="D34713">
        <v>83.929443359375</v>
      </c>
    </row>
    <row r="34714" spans="1:4" x14ac:dyDescent="0.25">
      <c r="A34714" t="s">
        <v>20332</v>
      </c>
      <c r="B34714" s="2">
        <v>42697.962402141202</v>
      </c>
      <c r="C34714">
        <v>25.6817626953125</v>
      </c>
      <c r="D34714">
        <v>83.97216796875</v>
      </c>
    </row>
    <row r="34715" spans="1:4" x14ac:dyDescent="0.25">
      <c r="A34715" t="s">
        <v>20423</v>
      </c>
      <c r="B34715" s="2">
        <v>42697.962426238424</v>
      </c>
      <c r="C34715">
        <v>25.7623291015625</v>
      </c>
      <c r="D34715">
        <v>83.929443359375</v>
      </c>
    </row>
    <row r="34716" spans="1:4" x14ac:dyDescent="0.25">
      <c r="A34716" t="s">
        <v>20423</v>
      </c>
      <c r="B34716" s="2">
        <v>42697.96245053241</v>
      </c>
      <c r="C34716">
        <v>25.7623291015625</v>
      </c>
      <c r="D34716">
        <v>83.929443359375</v>
      </c>
    </row>
    <row r="34717" spans="1:4" x14ac:dyDescent="0.25">
      <c r="A34717" t="s">
        <v>20424</v>
      </c>
      <c r="B34717" s="2">
        <v>42697.962474907406</v>
      </c>
      <c r="C34717">
        <v>25.82275390625</v>
      </c>
      <c r="D34717">
        <v>83.929443359375</v>
      </c>
    </row>
    <row r="34718" spans="1:4" x14ac:dyDescent="0.25">
      <c r="A34718" t="s">
        <v>20425</v>
      </c>
      <c r="B34718" s="2">
        <v>42697.962499305555</v>
      </c>
      <c r="C34718">
        <v>25.6716918945312</v>
      </c>
      <c r="D34718">
        <v>83.97216796875</v>
      </c>
    </row>
    <row r="34719" spans="1:4" x14ac:dyDescent="0.25">
      <c r="A34719" t="s">
        <v>20426</v>
      </c>
      <c r="B34719" s="2">
        <v>42697.962529571756</v>
      </c>
      <c r="C34719">
        <v>25.7321166992188</v>
      </c>
      <c r="D34719">
        <v>83.868408203125</v>
      </c>
    </row>
    <row r="34720" spans="1:4" x14ac:dyDescent="0.25">
      <c r="A34720" t="s">
        <v>20427</v>
      </c>
      <c r="B34720" s="2">
        <v>42697.962547696756</v>
      </c>
      <c r="C34720">
        <v>25.82275390625</v>
      </c>
      <c r="D34720">
        <v>84.027099609375</v>
      </c>
    </row>
    <row r="34721" spans="1:4" x14ac:dyDescent="0.25">
      <c r="A34721" t="s">
        <v>20428</v>
      </c>
      <c r="B34721" s="2">
        <v>42697.962572164353</v>
      </c>
      <c r="C34721">
        <v>25.7220458984375</v>
      </c>
      <c r="D34721">
        <v>84.26513671875</v>
      </c>
    </row>
    <row r="34722" spans="1:4" x14ac:dyDescent="0.25">
      <c r="A34722" t="s">
        <v>20429</v>
      </c>
      <c r="B34722" s="2">
        <v>42697.962596446756</v>
      </c>
      <c r="C34722">
        <v>25.7321166992188</v>
      </c>
      <c r="D34722">
        <v>84.564208984375</v>
      </c>
    </row>
    <row r="34723" spans="1:4" x14ac:dyDescent="0.25">
      <c r="A34723" t="s">
        <v>20430</v>
      </c>
      <c r="B34723" s="2">
        <v>42697.962620636572</v>
      </c>
      <c r="C34723">
        <v>25.8328247070312</v>
      </c>
      <c r="D34723">
        <v>84.625244140625</v>
      </c>
    </row>
    <row r="34724" spans="1:4" x14ac:dyDescent="0.25">
      <c r="A34724" t="s">
        <v>20431</v>
      </c>
      <c r="B34724" s="2">
        <v>42697.962644930558</v>
      </c>
      <c r="C34724">
        <v>25.9536743164062</v>
      </c>
      <c r="D34724">
        <v>84.722900390625</v>
      </c>
    </row>
    <row r="34725" spans="1:4" x14ac:dyDescent="0.25">
      <c r="A34725" t="s">
        <v>20432</v>
      </c>
      <c r="B34725" s="2">
        <v>42697.96266921296</v>
      </c>
      <c r="C34725">
        <v>25.8328247070312</v>
      </c>
      <c r="D34725">
        <v>84.722900390625</v>
      </c>
    </row>
    <row r="34726" spans="1:4" x14ac:dyDescent="0.25">
      <c r="A34726" t="s">
        <v>20433</v>
      </c>
      <c r="B34726" s="2">
        <v>42697.962693506946</v>
      </c>
      <c r="C34726">
        <v>25.6716918945312</v>
      </c>
      <c r="D34726">
        <v>84.86328125</v>
      </c>
    </row>
    <row r="34727" spans="1:4" x14ac:dyDescent="0.25">
      <c r="A34727" t="s">
        <v>20434</v>
      </c>
      <c r="B34727" s="2">
        <v>42697.962717696762</v>
      </c>
      <c r="C34727">
        <v>25.6515502929688</v>
      </c>
      <c r="D34727">
        <v>84.765625</v>
      </c>
    </row>
    <row r="34728" spans="1:4" x14ac:dyDescent="0.25">
      <c r="A34728" t="s">
        <v>20435</v>
      </c>
      <c r="B34728" s="2">
        <v>42697.962741979165</v>
      </c>
      <c r="C34728">
        <v>25.6515502929688</v>
      </c>
      <c r="D34728">
        <v>84.765625</v>
      </c>
    </row>
    <row r="34729" spans="1:4" x14ac:dyDescent="0.25">
      <c r="A34729" t="s">
        <v>20436</v>
      </c>
      <c r="B34729" s="2">
        <v>42697.962766365737</v>
      </c>
      <c r="C34729">
        <v>25.6414794921875</v>
      </c>
      <c r="D34729">
        <v>84.86328125</v>
      </c>
    </row>
    <row r="34730" spans="1:4" x14ac:dyDescent="0.25">
      <c r="A34730" t="s">
        <v>20437</v>
      </c>
      <c r="B34730" s="2">
        <v>42697.962791516205</v>
      </c>
      <c r="C34730">
        <v>25.7321166992188</v>
      </c>
      <c r="D34730">
        <v>84.86328125</v>
      </c>
    </row>
    <row r="34731" spans="1:4" x14ac:dyDescent="0.25">
      <c r="A34731" t="s">
        <v>20438</v>
      </c>
      <c r="B34731" s="2">
        <v>42697.962814837963</v>
      </c>
      <c r="C34731">
        <v>25.8529663085938</v>
      </c>
      <c r="D34731">
        <v>84.82666015625</v>
      </c>
    </row>
    <row r="34732" spans="1:4" x14ac:dyDescent="0.25">
      <c r="A34732" t="s">
        <v>20179</v>
      </c>
      <c r="B34732" s="2">
        <v>42697.962839224536</v>
      </c>
      <c r="C34732">
        <v>25.7220458984375</v>
      </c>
      <c r="D34732">
        <v>84.86328125</v>
      </c>
    </row>
    <row r="34733" spans="1:4" x14ac:dyDescent="0.25">
      <c r="A34733" t="s">
        <v>20439</v>
      </c>
      <c r="B34733" s="2">
        <v>42697.962863414352</v>
      </c>
      <c r="C34733">
        <v>25.8026123046875</v>
      </c>
      <c r="D34733">
        <v>84.82666015625</v>
      </c>
    </row>
    <row r="34734" spans="1:4" x14ac:dyDescent="0.25">
      <c r="A34734" t="s">
        <v>20440</v>
      </c>
      <c r="B34734" s="2">
        <v>42697.962887708331</v>
      </c>
      <c r="C34734">
        <v>25.7925415039062</v>
      </c>
      <c r="D34734">
        <v>84.82666015625</v>
      </c>
    </row>
    <row r="34735" spans="1:4" x14ac:dyDescent="0.25">
      <c r="A34735" t="s">
        <v>20432</v>
      </c>
      <c r="B34735" s="2">
        <v>42697.96291209491</v>
      </c>
      <c r="C34735">
        <v>25.8328247070312</v>
      </c>
      <c r="D34735">
        <v>84.722900390625</v>
      </c>
    </row>
    <row r="34736" spans="1:4" x14ac:dyDescent="0.25">
      <c r="A34736" t="s">
        <v>20441</v>
      </c>
      <c r="B34736" s="2">
        <v>42697.962936377313</v>
      </c>
      <c r="C34736">
        <v>25.782470703125</v>
      </c>
      <c r="D34736">
        <v>84.722900390625</v>
      </c>
    </row>
    <row r="34737" spans="1:4" x14ac:dyDescent="0.25">
      <c r="A34737" t="s">
        <v>20442</v>
      </c>
      <c r="B34737" s="2">
        <v>42697.962960567129</v>
      </c>
      <c r="C34737">
        <v>25.7522583007812</v>
      </c>
      <c r="D34737">
        <v>84.66796875</v>
      </c>
    </row>
    <row r="34738" spans="1:4" x14ac:dyDescent="0.25">
      <c r="A34738" t="s">
        <v>20443</v>
      </c>
      <c r="B34738" s="2">
        <v>42697.962984861108</v>
      </c>
      <c r="C34738">
        <v>25.8529663085938</v>
      </c>
      <c r="D34738">
        <v>84.429931640625</v>
      </c>
    </row>
    <row r="34739" spans="1:4" x14ac:dyDescent="0.25">
      <c r="A34739" t="s">
        <v>20444</v>
      </c>
      <c r="B34739" s="2">
        <v>42697.963009050924</v>
      </c>
      <c r="C34739">
        <v>25.7522583007812</v>
      </c>
      <c r="D34739">
        <v>84.466552734375</v>
      </c>
    </row>
    <row r="34740" spans="1:4" x14ac:dyDescent="0.25">
      <c r="A34740" t="s">
        <v>20445</v>
      </c>
      <c r="B34740" s="2">
        <v>42697.963033437503</v>
      </c>
      <c r="C34740">
        <v>25.9033203125</v>
      </c>
      <c r="D34740">
        <v>84.429931640625</v>
      </c>
    </row>
    <row r="34741" spans="1:4" x14ac:dyDescent="0.25">
      <c r="A34741" t="s">
        <v>20446</v>
      </c>
      <c r="B34741" s="2">
        <v>42697.963058067129</v>
      </c>
      <c r="C34741">
        <v>25.701904296875</v>
      </c>
      <c r="D34741">
        <v>84.564208984375</v>
      </c>
    </row>
    <row r="34742" spans="1:4" x14ac:dyDescent="0.25">
      <c r="A34742" t="s">
        <v>20447</v>
      </c>
      <c r="B34742" s="2">
        <v>42697.963082025461</v>
      </c>
      <c r="C34742">
        <v>25.7623291015625</v>
      </c>
      <c r="D34742">
        <v>84.527587890625</v>
      </c>
    </row>
    <row r="34743" spans="1:4" x14ac:dyDescent="0.25">
      <c r="A34743" t="s">
        <v>20448</v>
      </c>
      <c r="B34743" s="2">
        <v>42697.963106400464</v>
      </c>
      <c r="C34743">
        <v>25.782470703125</v>
      </c>
      <c r="D34743">
        <v>84.527587890625</v>
      </c>
    </row>
    <row r="34744" spans="1:4" x14ac:dyDescent="0.25">
      <c r="A34744" t="s">
        <v>20449</v>
      </c>
      <c r="B34744" s="2">
        <v>42697.96313059028</v>
      </c>
      <c r="C34744">
        <v>25.9033203125</v>
      </c>
      <c r="D34744">
        <v>84.429931640625</v>
      </c>
    </row>
    <row r="34745" spans="1:4" x14ac:dyDescent="0.25">
      <c r="A34745" t="s">
        <v>20450</v>
      </c>
      <c r="B34745" s="2">
        <v>42697.963154965277</v>
      </c>
      <c r="C34745">
        <v>25.701904296875</v>
      </c>
      <c r="D34745">
        <v>84.466552734375</v>
      </c>
    </row>
    <row r="34746" spans="1:4" x14ac:dyDescent="0.25">
      <c r="A34746" t="s">
        <v>20451</v>
      </c>
      <c r="B34746" s="2">
        <v>42697.963179166669</v>
      </c>
      <c r="C34746">
        <v>25.7623291015625</v>
      </c>
      <c r="D34746">
        <v>84.326171875</v>
      </c>
    </row>
    <row r="34747" spans="1:4" x14ac:dyDescent="0.25">
      <c r="A34747" t="s">
        <v>20407</v>
      </c>
      <c r="B34747" s="2">
        <v>42697.963203553241</v>
      </c>
      <c r="C34747">
        <v>25.8328247070312</v>
      </c>
      <c r="D34747">
        <v>84.228515625</v>
      </c>
    </row>
    <row r="34748" spans="1:4" x14ac:dyDescent="0.25">
      <c r="A34748" t="s">
        <v>20310</v>
      </c>
      <c r="B34748" s="2">
        <v>42697.963227928238</v>
      </c>
      <c r="C34748">
        <v>25.7220458984375</v>
      </c>
      <c r="D34748">
        <v>84.26513671875</v>
      </c>
    </row>
    <row r="34749" spans="1:4" x14ac:dyDescent="0.25">
      <c r="A34749" t="s">
        <v>20452</v>
      </c>
      <c r="B34749" s="2">
        <v>42697.963252222224</v>
      </c>
      <c r="C34749">
        <v>25.6314086914062</v>
      </c>
      <c r="D34749">
        <v>84.26513671875</v>
      </c>
    </row>
    <row r="34750" spans="1:4" x14ac:dyDescent="0.25">
      <c r="A34750" t="s">
        <v>20453</v>
      </c>
      <c r="B34750" s="2">
        <v>42697.96327630787</v>
      </c>
      <c r="C34750">
        <v>25.7925415039062</v>
      </c>
      <c r="D34750">
        <v>84.130859375</v>
      </c>
    </row>
    <row r="34751" spans="1:4" x14ac:dyDescent="0.25">
      <c r="A34751" t="s">
        <v>20454</v>
      </c>
      <c r="B34751" s="2">
        <v>42697.963310995372</v>
      </c>
      <c r="C34751">
        <v>25.6817626953125</v>
      </c>
      <c r="D34751">
        <v>84.06982421875</v>
      </c>
    </row>
    <row r="34752" spans="1:4" x14ac:dyDescent="0.25">
      <c r="A34752" t="s">
        <v>20455</v>
      </c>
      <c r="B34752" s="2">
        <v>42697.963324791664</v>
      </c>
      <c r="C34752">
        <v>25.7623291015625</v>
      </c>
      <c r="D34752">
        <v>84.027099609375</v>
      </c>
    </row>
    <row r="34753" spans="1:4" x14ac:dyDescent="0.25">
      <c r="A34753" t="s">
        <v>20456</v>
      </c>
      <c r="B34753" s="2">
        <v>42697.963349178244</v>
      </c>
      <c r="C34753">
        <v>25.82275390625</v>
      </c>
      <c r="D34753">
        <v>84.130859375</v>
      </c>
    </row>
    <row r="34754" spans="1:4" x14ac:dyDescent="0.25">
      <c r="A34754" t="s">
        <v>20361</v>
      </c>
      <c r="B34754" s="2">
        <v>42697.963373564817</v>
      </c>
      <c r="C34754">
        <v>25.7321166992188</v>
      </c>
      <c r="D34754">
        <v>84.06982421875</v>
      </c>
    </row>
    <row r="34755" spans="1:4" x14ac:dyDescent="0.25">
      <c r="A34755" t="s">
        <v>20457</v>
      </c>
      <c r="B34755" s="2">
        <v>42697.963397754633</v>
      </c>
      <c r="C34755">
        <v>25.8026123046875</v>
      </c>
      <c r="D34755">
        <v>84.027099609375</v>
      </c>
    </row>
    <row r="34756" spans="1:4" x14ac:dyDescent="0.25">
      <c r="A34756" t="s">
        <v>20458</v>
      </c>
      <c r="B34756" s="2">
        <v>42697.963422233799</v>
      </c>
      <c r="C34756">
        <v>25.6817626953125</v>
      </c>
      <c r="D34756">
        <v>84.16748046875</v>
      </c>
    </row>
    <row r="34757" spans="1:4" x14ac:dyDescent="0.25">
      <c r="A34757" t="s">
        <v>20459</v>
      </c>
      <c r="B34757" s="2">
        <v>42697.963446331021</v>
      </c>
      <c r="C34757">
        <v>25.8026123046875</v>
      </c>
      <c r="D34757">
        <v>84.130859375</v>
      </c>
    </row>
    <row r="34758" spans="1:4" x14ac:dyDescent="0.25">
      <c r="A34758" t="s">
        <v>20460</v>
      </c>
      <c r="B34758" s="2">
        <v>42697.963470810188</v>
      </c>
      <c r="C34758">
        <v>25.6817626953125</v>
      </c>
      <c r="D34758">
        <v>84.16748046875</v>
      </c>
    </row>
    <row r="34759" spans="1:4" x14ac:dyDescent="0.25">
      <c r="A34759" t="s">
        <v>20461</v>
      </c>
      <c r="B34759" s="2">
        <v>42697.96349509259</v>
      </c>
      <c r="C34759">
        <v>25.7321166992188</v>
      </c>
      <c r="D34759">
        <v>84.16748046875</v>
      </c>
    </row>
    <row r="34760" spans="1:4" x14ac:dyDescent="0.25">
      <c r="A34760" t="s">
        <v>20462</v>
      </c>
      <c r="B34760" s="2">
        <v>42697.963519398145</v>
      </c>
      <c r="C34760">
        <v>25.7220458984375</v>
      </c>
      <c r="D34760">
        <v>84.16748046875</v>
      </c>
    </row>
    <row r="34761" spans="1:4" x14ac:dyDescent="0.25">
      <c r="A34761" t="s">
        <v>20463</v>
      </c>
      <c r="B34761" s="2">
        <v>42697.963543483798</v>
      </c>
      <c r="C34761">
        <v>25.8529663085938</v>
      </c>
      <c r="D34761">
        <v>84.027099609375</v>
      </c>
    </row>
    <row r="34762" spans="1:4" x14ac:dyDescent="0.25">
      <c r="A34762" t="s">
        <v>20464</v>
      </c>
      <c r="B34762" s="2">
        <v>42697.963567777777</v>
      </c>
      <c r="C34762">
        <v>25.863037109375</v>
      </c>
      <c r="D34762">
        <v>84.130859375</v>
      </c>
    </row>
    <row r="34763" spans="1:4" x14ac:dyDescent="0.25">
      <c r="A34763" t="s">
        <v>20465</v>
      </c>
      <c r="B34763" s="2">
        <v>42697.963592256943</v>
      </c>
      <c r="C34763">
        <v>25.7220458984375</v>
      </c>
      <c r="D34763">
        <v>84.16748046875</v>
      </c>
    </row>
    <row r="34764" spans="1:4" x14ac:dyDescent="0.25">
      <c r="A34764" t="s">
        <v>20466</v>
      </c>
      <c r="B34764" s="2">
        <v>42697.963616354165</v>
      </c>
      <c r="C34764">
        <v>25.782470703125</v>
      </c>
      <c r="D34764">
        <v>84.027099609375</v>
      </c>
    </row>
    <row r="34765" spans="1:4" x14ac:dyDescent="0.25">
      <c r="A34765" t="s">
        <v>20467</v>
      </c>
      <c r="B34765" s="2">
        <v>42697.96364065972</v>
      </c>
      <c r="C34765">
        <v>25.8529663085938</v>
      </c>
      <c r="D34765">
        <v>84.027099609375</v>
      </c>
    </row>
    <row r="34766" spans="1:4" x14ac:dyDescent="0.25">
      <c r="A34766" t="s">
        <v>20464</v>
      </c>
      <c r="B34766" s="2">
        <v>42697.963664976851</v>
      </c>
      <c r="C34766">
        <v>25.863037109375</v>
      </c>
      <c r="D34766">
        <v>84.130859375</v>
      </c>
    </row>
    <row r="34767" spans="1:4" x14ac:dyDescent="0.25">
      <c r="A34767" t="s">
        <v>20468</v>
      </c>
      <c r="B34767" s="2">
        <v>42697.963689305558</v>
      </c>
      <c r="C34767">
        <v>25.8026123046875</v>
      </c>
      <c r="D34767">
        <v>84.228515625</v>
      </c>
    </row>
    <row r="34768" spans="1:4" x14ac:dyDescent="0.25">
      <c r="A34768" t="s">
        <v>20469</v>
      </c>
      <c r="B34768" s="2">
        <v>42697.96371358796</v>
      </c>
      <c r="C34768">
        <v>25.82275390625</v>
      </c>
      <c r="D34768">
        <v>84.527587890625</v>
      </c>
    </row>
    <row r="34769" spans="1:4" x14ac:dyDescent="0.25">
      <c r="A34769" t="s">
        <v>20470</v>
      </c>
      <c r="B34769" s="2">
        <v>42697.963737986109</v>
      </c>
      <c r="C34769">
        <v>25.701904296875</v>
      </c>
      <c r="D34769">
        <v>84.564208984375</v>
      </c>
    </row>
    <row r="34770" spans="1:4" x14ac:dyDescent="0.25">
      <c r="A34770" t="s">
        <v>20471</v>
      </c>
      <c r="B34770" s="2">
        <v>42697.963762071762</v>
      </c>
      <c r="C34770">
        <v>25.7522583007812</v>
      </c>
      <c r="D34770">
        <v>84.564208984375</v>
      </c>
    </row>
    <row r="34771" spans="1:4" x14ac:dyDescent="0.25">
      <c r="A34771" t="s">
        <v>20472</v>
      </c>
      <c r="B34771" s="2">
        <v>42697.963786458335</v>
      </c>
      <c r="C34771">
        <v>25.8731079101562</v>
      </c>
      <c r="D34771">
        <v>84.527587890625</v>
      </c>
    </row>
    <row r="34772" spans="1:4" x14ac:dyDescent="0.25">
      <c r="A34772" t="s">
        <v>20473</v>
      </c>
      <c r="B34772" s="2">
        <v>42697.963810868052</v>
      </c>
      <c r="C34772">
        <v>25.8026123046875</v>
      </c>
      <c r="D34772">
        <v>84.527587890625</v>
      </c>
    </row>
    <row r="34773" spans="1:4" x14ac:dyDescent="0.25">
      <c r="A34773" t="s">
        <v>20474</v>
      </c>
      <c r="B34773" s="2">
        <v>42697.963835046299</v>
      </c>
      <c r="C34773">
        <v>25.7925415039062</v>
      </c>
      <c r="D34773">
        <v>84.527587890625</v>
      </c>
    </row>
    <row r="34774" spans="1:4" x14ac:dyDescent="0.25">
      <c r="A34774" t="s">
        <v>20475</v>
      </c>
      <c r="B34774" s="2">
        <v>42697.963859328702</v>
      </c>
      <c r="C34774">
        <v>25.7220458984375</v>
      </c>
      <c r="D34774">
        <v>84.466552734375</v>
      </c>
    </row>
    <row r="34775" spans="1:4" x14ac:dyDescent="0.25">
      <c r="A34775" t="s">
        <v>20476</v>
      </c>
      <c r="B34775" s="2">
        <v>42697.96388354167</v>
      </c>
      <c r="C34775">
        <v>25.82275390625</v>
      </c>
      <c r="D34775">
        <v>84.429931640625</v>
      </c>
    </row>
    <row r="34776" spans="1:4" x14ac:dyDescent="0.25">
      <c r="A34776" t="s">
        <v>20477</v>
      </c>
      <c r="B34776" s="2">
        <v>42697.96390790509</v>
      </c>
      <c r="C34776">
        <v>25.9234619140625</v>
      </c>
      <c r="D34776">
        <v>84.326171875</v>
      </c>
    </row>
    <row r="34777" spans="1:4" x14ac:dyDescent="0.25">
      <c r="A34777" t="s">
        <v>20478</v>
      </c>
      <c r="B34777" s="2">
        <v>42697.963932210645</v>
      </c>
      <c r="C34777">
        <v>25.8529663085938</v>
      </c>
      <c r="D34777">
        <v>84.228515625</v>
      </c>
    </row>
    <row r="34778" spans="1:4" x14ac:dyDescent="0.25">
      <c r="A34778" t="s">
        <v>20479</v>
      </c>
      <c r="B34778" s="2">
        <v>42697.963956400461</v>
      </c>
      <c r="C34778">
        <v>25.9033203125</v>
      </c>
      <c r="D34778">
        <v>84.130859375</v>
      </c>
    </row>
    <row r="34779" spans="1:4" x14ac:dyDescent="0.25">
      <c r="A34779" t="s">
        <v>20480</v>
      </c>
      <c r="B34779" s="2">
        <v>42697.963980671295</v>
      </c>
      <c r="C34779">
        <v>25.9033203125</v>
      </c>
      <c r="D34779">
        <v>84.027099609375</v>
      </c>
    </row>
    <row r="34780" spans="1:4" x14ac:dyDescent="0.25">
      <c r="A34780" t="s">
        <v>20481</v>
      </c>
      <c r="B34780" s="2">
        <v>42697.964005057867</v>
      </c>
      <c r="C34780">
        <v>25.863037109375</v>
      </c>
      <c r="D34780">
        <v>83.929443359375</v>
      </c>
    </row>
    <row r="34781" spans="1:4" x14ac:dyDescent="0.25">
      <c r="A34781" t="s">
        <v>20482</v>
      </c>
      <c r="B34781" s="2">
        <v>42697.964102210652</v>
      </c>
      <c r="C34781">
        <v>25.9234619140625</v>
      </c>
      <c r="D34781">
        <v>83.831787109375</v>
      </c>
    </row>
    <row r="34782" spans="1:4" x14ac:dyDescent="0.25">
      <c r="A34782" t="s">
        <v>20483</v>
      </c>
      <c r="B34782" s="2">
        <v>42697.964126493054</v>
      </c>
      <c r="C34782">
        <v>25.863037109375</v>
      </c>
      <c r="D34782">
        <v>83.831787109375</v>
      </c>
    </row>
    <row r="34783" spans="1:4" x14ac:dyDescent="0.25">
      <c r="A34783" t="s">
        <v>20484</v>
      </c>
      <c r="B34783" s="2">
        <v>42697.964150798609</v>
      </c>
      <c r="C34783">
        <v>25.82275390625</v>
      </c>
      <c r="D34783">
        <v>83.831787109375</v>
      </c>
    </row>
    <row r="34784" spans="1:4" x14ac:dyDescent="0.25">
      <c r="A34784" t="s">
        <v>20485</v>
      </c>
      <c r="B34784" s="2">
        <v>42697.964175034722</v>
      </c>
      <c r="C34784">
        <v>25.8529663085938</v>
      </c>
      <c r="D34784">
        <v>83.72802734375</v>
      </c>
    </row>
    <row r="34785" spans="1:4" x14ac:dyDescent="0.25">
      <c r="A34785" t="s">
        <v>20486</v>
      </c>
      <c r="B34785" s="2">
        <v>42697.964204386575</v>
      </c>
      <c r="C34785">
        <v>25.943603515625</v>
      </c>
      <c r="D34785">
        <v>83.72802734375</v>
      </c>
    </row>
    <row r="34786" spans="1:4" x14ac:dyDescent="0.25">
      <c r="A34786" t="s">
        <v>20487</v>
      </c>
      <c r="B34786" s="2">
        <v>42697.964223564813</v>
      </c>
      <c r="C34786">
        <v>25.9536743164062</v>
      </c>
      <c r="D34786">
        <v>83.72802734375</v>
      </c>
    </row>
    <row r="34787" spans="1:4" x14ac:dyDescent="0.25">
      <c r="A34787" t="s">
        <v>20382</v>
      </c>
      <c r="B34787" s="2">
        <v>42697.964247847223</v>
      </c>
      <c r="C34787">
        <v>25.82275390625</v>
      </c>
      <c r="D34787">
        <v>83.72802734375</v>
      </c>
    </row>
    <row r="34788" spans="1:4" x14ac:dyDescent="0.25">
      <c r="A34788" t="s">
        <v>20488</v>
      </c>
      <c r="B34788" s="2">
        <v>42697.96427232639</v>
      </c>
      <c r="C34788">
        <v>25.8328247070312</v>
      </c>
      <c r="D34788">
        <v>83.63037109375</v>
      </c>
    </row>
    <row r="34789" spans="1:4" x14ac:dyDescent="0.25">
      <c r="A34789" t="s">
        <v>20489</v>
      </c>
      <c r="B34789" s="2">
        <v>42697.964296435188</v>
      </c>
      <c r="C34789">
        <v>25.82275390625</v>
      </c>
      <c r="D34789">
        <v>83.63037109375</v>
      </c>
    </row>
    <row r="34790" spans="1:4" x14ac:dyDescent="0.25">
      <c r="A34790" t="s">
        <v>20490</v>
      </c>
      <c r="B34790" s="2">
        <v>42697.964322222222</v>
      </c>
      <c r="C34790">
        <v>25.82275390625</v>
      </c>
      <c r="D34790">
        <v>83.53271484375</v>
      </c>
    </row>
    <row r="34791" spans="1:4" x14ac:dyDescent="0.25">
      <c r="A34791" t="s">
        <v>20491</v>
      </c>
      <c r="B34791" s="2">
        <v>42697.96434510417</v>
      </c>
      <c r="C34791">
        <v>25.782470703125</v>
      </c>
      <c r="D34791">
        <v>83.53271484375</v>
      </c>
    </row>
    <row r="34792" spans="1:4" x14ac:dyDescent="0.25">
      <c r="A34792" t="s">
        <v>20492</v>
      </c>
      <c r="B34792" s="2">
        <v>42697.964393773145</v>
      </c>
      <c r="C34792">
        <v>25.7220458984375</v>
      </c>
      <c r="D34792">
        <v>83.5693359375</v>
      </c>
    </row>
    <row r="34793" spans="1:4" x14ac:dyDescent="0.25">
      <c r="A34793" t="s">
        <v>20493</v>
      </c>
      <c r="B34793" s="2">
        <v>42697.964417997682</v>
      </c>
      <c r="C34793">
        <v>25.8328247070312</v>
      </c>
      <c r="D34793">
        <v>83.53271484375</v>
      </c>
    </row>
    <row r="34794" spans="1:4" x14ac:dyDescent="0.25">
      <c r="A34794" t="s">
        <v>20494</v>
      </c>
      <c r="B34794" s="2">
        <v>42697.964442256947</v>
      </c>
      <c r="C34794">
        <v>25.943603515625</v>
      </c>
      <c r="D34794">
        <v>83.53271484375</v>
      </c>
    </row>
    <row r="34795" spans="1:4" x14ac:dyDescent="0.25">
      <c r="A34795" t="s">
        <v>20495</v>
      </c>
      <c r="B34795" s="2">
        <v>42697.964466550926</v>
      </c>
      <c r="C34795">
        <v>25.8731079101562</v>
      </c>
      <c r="D34795">
        <v>83.53271484375</v>
      </c>
    </row>
    <row r="34796" spans="1:4" x14ac:dyDescent="0.25">
      <c r="A34796" t="s">
        <v>20496</v>
      </c>
      <c r="B34796" s="2">
        <v>42697.964490833336</v>
      </c>
      <c r="C34796">
        <v>25.98388671875</v>
      </c>
      <c r="D34796">
        <v>83.489990234375</v>
      </c>
    </row>
    <row r="34797" spans="1:4" x14ac:dyDescent="0.25">
      <c r="A34797" t="s">
        <v>20497</v>
      </c>
      <c r="B34797" s="2">
        <v>42697.964515127314</v>
      </c>
      <c r="C34797">
        <v>25.943603515625</v>
      </c>
      <c r="D34797">
        <v>83.53271484375</v>
      </c>
    </row>
    <row r="34798" spans="1:4" x14ac:dyDescent="0.25">
      <c r="A34798" t="s">
        <v>20498</v>
      </c>
      <c r="B34798" s="2">
        <v>42697.964539409724</v>
      </c>
      <c r="C34798">
        <v>25.8026123046875</v>
      </c>
      <c r="D34798">
        <v>83.53271484375</v>
      </c>
    </row>
    <row r="34799" spans="1:4" x14ac:dyDescent="0.25">
      <c r="A34799" t="s">
        <v>20499</v>
      </c>
      <c r="B34799" s="2">
        <v>42697.964563715279</v>
      </c>
      <c r="C34799">
        <v>25.943603515625</v>
      </c>
      <c r="D34799">
        <v>83.428955078125</v>
      </c>
    </row>
    <row r="34800" spans="1:4" x14ac:dyDescent="0.25">
      <c r="A34800" t="s">
        <v>20500</v>
      </c>
      <c r="B34800" s="2">
        <v>42697.964588009258</v>
      </c>
      <c r="C34800">
        <v>25.7925415039062</v>
      </c>
      <c r="D34800">
        <v>83.428955078125</v>
      </c>
    </row>
    <row r="34801" spans="1:4" x14ac:dyDescent="0.25">
      <c r="A34801" t="s">
        <v>20501</v>
      </c>
      <c r="B34801" s="2">
        <v>42697.964612175929</v>
      </c>
      <c r="C34801">
        <v>25.782470703125</v>
      </c>
      <c r="D34801">
        <v>83.331298828125</v>
      </c>
    </row>
    <row r="34802" spans="1:4" x14ac:dyDescent="0.25">
      <c r="A34802" t="s">
        <v>20502</v>
      </c>
      <c r="B34802" s="2">
        <v>42697.964636562501</v>
      </c>
      <c r="C34802">
        <v>26.0040283203125</v>
      </c>
      <c r="D34802">
        <v>83.294677734375</v>
      </c>
    </row>
    <row r="34803" spans="1:4" x14ac:dyDescent="0.25">
      <c r="A34803" t="s">
        <v>20503</v>
      </c>
      <c r="B34803" s="2">
        <v>42697.964660752317</v>
      </c>
      <c r="C34803">
        <v>25.8026123046875</v>
      </c>
      <c r="D34803">
        <v>83.331298828125</v>
      </c>
    </row>
    <row r="34804" spans="1:4" x14ac:dyDescent="0.25">
      <c r="A34804" t="s">
        <v>20504</v>
      </c>
      <c r="B34804" s="2">
        <v>42697.964685046296</v>
      </c>
      <c r="C34804">
        <v>25.8731079101562</v>
      </c>
      <c r="D34804">
        <v>83.331298828125</v>
      </c>
    </row>
    <row r="34805" spans="1:4" x14ac:dyDescent="0.25">
      <c r="A34805" t="s">
        <v>20505</v>
      </c>
      <c r="B34805" s="2">
        <v>42697.964709328706</v>
      </c>
      <c r="C34805">
        <v>25.8529663085938</v>
      </c>
      <c r="D34805">
        <v>83.331298828125</v>
      </c>
    </row>
    <row r="34806" spans="1:4" x14ac:dyDescent="0.25">
      <c r="A34806" t="s">
        <v>20506</v>
      </c>
      <c r="B34806" s="2">
        <v>42697.964733622684</v>
      </c>
      <c r="C34806">
        <v>25.8529663085938</v>
      </c>
      <c r="D34806">
        <v>83.233642578125</v>
      </c>
    </row>
    <row r="34807" spans="1:4" x14ac:dyDescent="0.25">
      <c r="A34807" t="s">
        <v>20507</v>
      </c>
      <c r="B34807" s="2">
        <v>42697.96475796296</v>
      </c>
      <c r="C34807">
        <v>25.9133911132812</v>
      </c>
      <c r="D34807">
        <v>83.233642578125</v>
      </c>
    </row>
    <row r="34808" spans="1:4" x14ac:dyDescent="0.25">
      <c r="A34808" t="s">
        <v>20508</v>
      </c>
      <c r="B34808" s="2">
        <v>42697.964782199073</v>
      </c>
      <c r="C34808">
        <v>25.82275390625</v>
      </c>
      <c r="D34808">
        <v>83.233642578125</v>
      </c>
    </row>
    <row r="34809" spans="1:4" x14ac:dyDescent="0.25">
      <c r="A34809" t="s">
        <v>20509</v>
      </c>
      <c r="B34809" s="2">
        <v>42697.964806585645</v>
      </c>
      <c r="C34809">
        <v>25.9033203125</v>
      </c>
      <c r="D34809">
        <v>83.1298828125</v>
      </c>
    </row>
    <row r="34810" spans="1:4" x14ac:dyDescent="0.25">
      <c r="A34810" t="s">
        <v>20510</v>
      </c>
      <c r="B34810" s="2">
        <v>42697.964830763885</v>
      </c>
      <c r="C34810">
        <v>25.9133911132812</v>
      </c>
      <c r="D34810">
        <v>83.233642578125</v>
      </c>
    </row>
    <row r="34811" spans="1:4" x14ac:dyDescent="0.25">
      <c r="A34811" t="s">
        <v>20511</v>
      </c>
      <c r="B34811" s="2">
        <v>42697.964855069447</v>
      </c>
      <c r="C34811">
        <v>25.8731079101562</v>
      </c>
      <c r="D34811">
        <v>83.233642578125</v>
      </c>
    </row>
    <row r="34812" spans="1:4" x14ac:dyDescent="0.25">
      <c r="A34812" t="s">
        <v>20512</v>
      </c>
      <c r="B34812" s="2">
        <v>42697.96487935185</v>
      </c>
      <c r="C34812">
        <v>25.943603515625</v>
      </c>
      <c r="D34812">
        <v>83.331298828125</v>
      </c>
    </row>
    <row r="34813" spans="1:4" x14ac:dyDescent="0.25">
      <c r="A34813" t="s">
        <v>20513</v>
      </c>
      <c r="B34813" s="2">
        <v>42697.964903645836</v>
      </c>
      <c r="C34813">
        <v>25.8529663085938</v>
      </c>
      <c r="D34813">
        <v>83.233642578125</v>
      </c>
    </row>
    <row r="34814" spans="1:4" x14ac:dyDescent="0.25">
      <c r="A34814" t="s">
        <v>20514</v>
      </c>
      <c r="B34814" s="2">
        <v>42697.964927928238</v>
      </c>
      <c r="C34814">
        <v>25.8328247070312</v>
      </c>
      <c r="D34814">
        <v>83.331298828125</v>
      </c>
    </row>
    <row r="34815" spans="1:4" x14ac:dyDescent="0.25">
      <c r="A34815" t="s">
        <v>20504</v>
      </c>
      <c r="B34815" s="2">
        <v>42697.964952245369</v>
      </c>
      <c r="C34815">
        <v>25.8731079101562</v>
      </c>
      <c r="D34815">
        <v>83.331298828125</v>
      </c>
    </row>
    <row r="34816" spans="1:4" x14ac:dyDescent="0.25">
      <c r="A34816" t="s">
        <v>20515</v>
      </c>
      <c r="B34816" s="2">
        <v>42697.964986388892</v>
      </c>
      <c r="C34816">
        <v>25.7925415039062</v>
      </c>
      <c r="D34816">
        <v>83.331298828125</v>
      </c>
    </row>
    <row r="34817" spans="1:4" x14ac:dyDescent="0.25">
      <c r="A34817" t="s">
        <v>20511</v>
      </c>
      <c r="B34817" s="2">
        <v>42697.965000798613</v>
      </c>
      <c r="C34817">
        <v>25.8731079101562</v>
      </c>
      <c r="D34817">
        <v>83.233642578125</v>
      </c>
    </row>
    <row r="34818" spans="1:4" x14ac:dyDescent="0.25">
      <c r="A34818" t="s">
        <v>20516</v>
      </c>
      <c r="B34818" s="2">
        <v>42697.965025405094</v>
      </c>
      <c r="C34818">
        <v>26.0140991210938</v>
      </c>
      <c r="D34818">
        <v>83.09326171875</v>
      </c>
    </row>
    <row r="34819" spans="1:4" x14ac:dyDescent="0.25">
      <c r="A34819" t="s">
        <v>20517</v>
      </c>
      <c r="B34819" s="2">
        <v>42697.965049479164</v>
      </c>
      <c r="C34819">
        <v>25.9536743164062</v>
      </c>
      <c r="D34819">
        <v>83.1298828125</v>
      </c>
    </row>
    <row r="34820" spans="1:4" x14ac:dyDescent="0.25">
      <c r="A34820" t="s">
        <v>20518</v>
      </c>
      <c r="B34820" s="2">
        <v>42697.965073761574</v>
      </c>
      <c r="C34820">
        <v>25.8529663085938</v>
      </c>
      <c r="D34820">
        <v>83.1298828125</v>
      </c>
    </row>
    <row r="34821" spans="1:4" x14ac:dyDescent="0.25">
      <c r="A34821" t="s">
        <v>20519</v>
      </c>
      <c r="B34821" s="2">
        <v>42697.965098055553</v>
      </c>
      <c r="C34821">
        <v>25.98388671875</v>
      </c>
      <c r="D34821">
        <v>83.09326171875</v>
      </c>
    </row>
    <row r="34822" spans="1:4" x14ac:dyDescent="0.25">
      <c r="A34822" t="s">
        <v>20520</v>
      </c>
      <c r="B34822" s="2">
        <v>42697.965122430556</v>
      </c>
      <c r="C34822">
        <v>26.0140991210938</v>
      </c>
      <c r="D34822">
        <v>83.09326171875</v>
      </c>
    </row>
    <row r="34823" spans="1:4" x14ac:dyDescent="0.25">
      <c r="A34823" t="s">
        <v>20521</v>
      </c>
      <c r="B34823" s="2">
        <v>42697.965146643517</v>
      </c>
      <c r="C34823">
        <v>25.9234619140625</v>
      </c>
      <c r="D34823">
        <v>83.1298828125</v>
      </c>
    </row>
    <row r="34824" spans="1:4" x14ac:dyDescent="0.25">
      <c r="A34824" t="s">
        <v>20522</v>
      </c>
      <c r="B34824" s="2">
        <v>42697.965171018521</v>
      </c>
      <c r="C34824">
        <v>26.0443115234375</v>
      </c>
      <c r="D34824">
        <v>83.09326171875</v>
      </c>
    </row>
    <row r="34825" spans="1:4" x14ac:dyDescent="0.25">
      <c r="A34825" t="s">
        <v>20521</v>
      </c>
      <c r="B34825" s="2">
        <v>42697.965195219906</v>
      </c>
      <c r="C34825">
        <v>25.9234619140625</v>
      </c>
      <c r="D34825">
        <v>83.1298828125</v>
      </c>
    </row>
    <row r="34826" spans="1:4" x14ac:dyDescent="0.25">
      <c r="A34826" t="s">
        <v>20523</v>
      </c>
      <c r="B34826" s="2">
        <v>42697.965219490739</v>
      </c>
      <c r="C34826">
        <v>25.9536743164062</v>
      </c>
      <c r="D34826">
        <v>83.1298828125</v>
      </c>
    </row>
    <row r="34827" spans="1:4" x14ac:dyDescent="0.25">
      <c r="A34827" t="s">
        <v>20524</v>
      </c>
      <c r="B34827" s="2">
        <v>42697.965243877312</v>
      </c>
      <c r="C34827">
        <v>26.024169921875</v>
      </c>
      <c r="D34827">
        <v>82.99560546875</v>
      </c>
    </row>
    <row r="34828" spans="1:4" x14ac:dyDescent="0.25">
      <c r="A34828" t="s">
        <v>20525</v>
      </c>
      <c r="B34828" s="2">
        <v>42697.96526798611</v>
      </c>
      <c r="C34828">
        <v>25.8026123046875</v>
      </c>
      <c r="D34828">
        <v>82.9345703125</v>
      </c>
    </row>
    <row r="34829" spans="1:4" x14ac:dyDescent="0.25">
      <c r="A34829" t="s">
        <v>20526</v>
      </c>
      <c r="B34829" s="2">
        <v>42697.965292361114</v>
      </c>
      <c r="C34829">
        <v>25.8026123046875</v>
      </c>
      <c r="D34829">
        <v>83.0322265625</v>
      </c>
    </row>
    <row r="34830" spans="1:4" x14ac:dyDescent="0.25">
      <c r="A34830" t="s">
        <v>20527</v>
      </c>
      <c r="B34830" s="2">
        <v>42697.965316643516</v>
      </c>
      <c r="C34830">
        <v>26.0040283203125</v>
      </c>
      <c r="D34830">
        <v>82.891845703125</v>
      </c>
    </row>
    <row r="34831" spans="1:4" x14ac:dyDescent="0.25">
      <c r="A34831" t="s">
        <v>20528</v>
      </c>
      <c r="B34831" s="2">
        <v>42697.965340937502</v>
      </c>
      <c r="C34831">
        <v>25.8529663085938</v>
      </c>
      <c r="D34831">
        <v>83.0322265625</v>
      </c>
    </row>
    <row r="34832" spans="1:4" x14ac:dyDescent="0.25">
      <c r="A34832" t="s">
        <v>20529</v>
      </c>
      <c r="B34832" s="2">
        <v>42697.965365219905</v>
      </c>
      <c r="C34832">
        <v>25.82275390625</v>
      </c>
      <c r="D34832">
        <v>83.0322265625</v>
      </c>
    </row>
    <row r="34833" spans="1:4" x14ac:dyDescent="0.25">
      <c r="A34833" t="s">
        <v>20530</v>
      </c>
      <c r="B34833" s="2">
        <v>42697.965389513891</v>
      </c>
      <c r="C34833">
        <v>25.9738159179688</v>
      </c>
      <c r="D34833">
        <v>83.0322265625</v>
      </c>
    </row>
    <row r="34834" spans="1:4" x14ac:dyDescent="0.25">
      <c r="A34834" t="s">
        <v>20531</v>
      </c>
      <c r="B34834" s="2">
        <v>42697.965413796293</v>
      </c>
      <c r="C34834">
        <v>25.9738159179688</v>
      </c>
      <c r="D34834">
        <v>83.0322265625</v>
      </c>
    </row>
    <row r="34835" spans="1:4" x14ac:dyDescent="0.25">
      <c r="A34835" t="s">
        <v>20532</v>
      </c>
      <c r="B34835" s="2">
        <v>42697.965438090279</v>
      </c>
      <c r="C34835">
        <v>25.8731079101562</v>
      </c>
      <c r="D34835">
        <v>83.1298828125</v>
      </c>
    </row>
    <row r="34836" spans="1:4" x14ac:dyDescent="0.25">
      <c r="A34836" t="s">
        <v>20533</v>
      </c>
      <c r="B34836" s="2">
        <v>42697.965462372682</v>
      </c>
      <c r="C34836">
        <v>25.943603515625</v>
      </c>
      <c r="D34836">
        <v>83.0322265625</v>
      </c>
    </row>
    <row r="34837" spans="1:4" x14ac:dyDescent="0.25">
      <c r="A34837" t="s">
        <v>20534</v>
      </c>
      <c r="B34837" s="2">
        <v>42697.965486666668</v>
      </c>
      <c r="C34837">
        <v>25.9738159179688</v>
      </c>
      <c r="D34837">
        <v>83.0322265625</v>
      </c>
    </row>
    <row r="34838" spans="1:4" x14ac:dyDescent="0.25">
      <c r="A34838" t="s">
        <v>20535</v>
      </c>
      <c r="B34838" s="2">
        <v>42697.965510960646</v>
      </c>
      <c r="C34838">
        <v>25.943603515625</v>
      </c>
      <c r="D34838">
        <v>83.0322265625</v>
      </c>
    </row>
    <row r="34839" spans="1:4" x14ac:dyDescent="0.25">
      <c r="A34839" t="s">
        <v>20530</v>
      </c>
      <c r="B34839" s="2">
        <v>42697.965535243056</v>
      </c>
      <c r="C34839">
        <v>25.9738159179688</v>
      </c>
      <c r="D34839">
        <v>83.0322265625</v>
      </c>
    </row>
    <row r="34840" spans="1:4" x14ac:dyDescent="0.25">
      <c r="A34840" t="s">
        <v>20536</v>
      </c>
      <c r="B34840" s="2">
        <v>42697.965559537035</v>
      </c>
      <c r="C34840">
        <v>25.98388671875</v>
      </c>
      <c r="D34840">
        <v>83.09326171875</v>
      </c>
    </row>
    <row r="34841" spans="1:4" x14ac:dyDescent="0.25">
      <c r="A34841" t="s">
        <v>20537</v>
      </c>
      <c r="B34841" s="2">
        <v>42697.965583726851</v>
      </c>
      <c r="C34841">
        <v>25.943603515625</v>
      </c>
      <c r="D34841">
        <v>83.233642578125</v>
      </c>
    </row>
    <row r="34842" spans="1:4" x14ac:dyDescent="0.25">
      <c r="A34842" t="s">
        <v>20538</v>
      </c>
      <c r="B34842" s="2">
        <v>42697.965608055558</v>
      </c>
      <c r="C34842">
        <v>25.9738159179688</v>
      </c>
      <c r="D34842">
        <v>83.331298828125</v>
      </c>
    </row>
    <row r="34843" spans="1:4" x14ac:dyDescent="0.25">
      <c r="A34843" t="s">
        <v>20539</v>
      </c>
      <c r="B34843" s="2">
        <v>42697.965632395833</v>
      </c>
      <c r="C34843">
        <v>25.9234619140625</v>
      </c>
      <c r="D34843">
        <v>83.53271484375</v>
      </c>
    </row>
    <row r="34844" spans="1:4" x14ac:dyDescent="0.25">
      <c r="A34844" t="s">
        <v>20540</v>
      </c>
      <c r="B34844" s="2">
        <v>42697.965656701388</v>
      </c>
      <c r="C34844">
        <v>25.9133911132812</v>
      </c>
      <c r="D34844">
        <v>83.53271484375</v>
      </c>
    </row>
    <row r="34845" spans="1:4" x14ac:dyDescent="0.25">
      <c r="A34845" t="s">
        <v>20497</v>
      </c>
      <c r="B34845" s="2">
        <v>42697.965680995374</v>
      </c>
      <c r="C34845">
        <v>25.943603515625</v>
      </c>
      <c r="D34845">
        <v>83.53271484375</v>
      </c>
    </row>
    <row r="34846" spans="1:4" x14ac:dyDescent="0.25">
      <c r="A34846" t="s">
        <v>20539</v>
      </c>
      <c r="B34846" s="2">
        <v>42697.965705266201</v>
      </c>
      <c r="C34846">
        <v>25.9234619140625</v>
      </c>
      <c r="D34846">
        <v>83.53271484375</v>
      </c>
    </row>
    <row r="34847" spans="1:4" x14ac:dyDescent="0.25">
      <c r="A34847" t="s">
        <v>20541</v>
      </c>
      <c r="B34847" s="2">
        <v>42697.965729560186</v>
      </c>
      <c r="C34847">
        <v>25.9738159179688</v>
      </c>
      <c r="D34847">
        <v>83.428955078125</v>
      </c>
    </row>
    <row r="34848" spans="1:4" x14ac:dyDescent="0.25">
      <c r="A34848" t="s">
        <v>20542</v>
      </c>
      <c r="B34848" s="2">
        <v>42697.965760057872</v>
      </c>
      <c r="C34848">
        <v>25.8026123046875</v>
      </c>
      <c r="D34848">
        <v>83.428955078125</v>
      </c>
    </row>
    <row r="34849" spans="1:4" x14ac:dyDescent="0.25">
      <c r="A34849" t="s">
        <v>20543</v>
      </c>
      <c r="B34849" s="2">
        <v>42697.965778194448</v>
      </c>
      <c r="C34849">
        <v>25.9033203125</v>
      </c>
      <c r="D34849">
        <v>83.331298828125</v>
      </c>
    </row>
    <row r="34850" spans="1:4" x14ac:dyDescent="0.25">
      <c r="A34850" t="s">
        <v>20544</v>
      </c>
      <c r="B34850" s="2">
        <v>42697.965802326391</v>
      </c>
      <c r="C34850">
        <v>25.9033203125</v>
      </c>
      <c r="D34850">
        <v>83.233642578125</v>
      </c>
    </row>
    <row r="34851" spans="1:4" x14ac:dyDescent="0.25">
      <c r="A34851" t="s">
        <v>20545</v>
      </c>
      <c r="B34851" s="2">
        <v>42697.96582662037</v>
      </c>
      <c r="C34851">
        <v>25.9033203125</v>
      </c>
      <c r="D34851">
        <v>83.233642578125</v>
      </c>
    </row>
    <row r="34852" spans="1:4" x14ac:dyDescent="0.25">
      <c r="A34852" t="s">
        <v>20546</v>
      </c>
      <c r="B34852" s="2">
        <v>42697.965850902779</v>
      </c>
      <c r="C34852">
        <v>25.8328247070312</v>
      </c>
      <c r="D34852">
        <v>83.331298828125</v>
      </c>
    </row>
    <row r="34853" spans="1:4" x14ac:dyDescent="0.25">
      <c r="A34853" t="s">
        <v>20547</v>
      </c>
      <c r="B34853" s="2">
        <v>42697.965875393522</v>
      </c>
      <c r="C34853">
        <v>26.024169921875</v>
      </c>
      <c r="D34853">
        <v>83.19091796875</v>
      </c>
    </row>
    <row r="34854" spans="1:4" x14ac:dyDescent="0.25">
      <c r="A34854" t="s">
        <v>20548</v>
      </c>
      <c r="B34854" s="2">
        <v>42697.965899490744</v>
      </c>
      <c r="C34854">
        <v>25.9133911132812</v>
      </c>
      <c r="D34854">
        <v>83.233642578125</v>
      </c>
    </row>
    <row r="34855" spans="1:4" x14ac:dyDescent="0.25">
      <c r="A34855" t="s">
        <v>20549</v>
      </c>
      <c r="B34855" s="2">
        <v>42697.965923877317</v>
      </c>
      <c r="C34855">
        <v>25.9033203125</v>
      </c>
      <c r="D34855">
        <v>83.1298828125</v>
      </c>
    </row>
    <row r="34856" spans="1:4" x14ac:dyDescent="0.25">
      <c r="A34856" t="s">
        <v>20508</v>
      </c>
      <c r="B34856" s="2">
        <v>42697.965948067133</v>
      </c>
      <c r="C34856">
        <v>25.82275390625</v>
      </c>
      <c r="D34856">
        <v>83.233642578125</v>
      </c>
    </row>
    <row r="34857" spans="1:4" x14ac:dyDescent="0.25">
      <c r="A34857" t="s">
        <v>20550</v>
      </c>
      <c r="B34857" s="2">
        <v>42697.965972569444</v>
      </c>
      <c r="C34857">
        <v>26.0745239257812</v>
      </c>
      <c r="D34857">
        <v>83.19091796875</v>
      </c>
    </row>
    <row r="34858" spans="1:4" x14ac:dyDescent="0.25">
      <c r="A34858" t="s">
        <v>20551</v>
      </c>
      <c r="B34858" s="2">
        <v>42697.965996643521</v>
      </c>
      <c r="C34858">
        <v>25.9536743164062</v>
      </c>
      <c r="D34858">
        <v>83.233642578125</v>
      </c>
    </row>
    <row r="34859" spans="1:4" x14ac:dyDescent="0.25">
      <c r="A34859" t="s">
        <v>20552</v>
      </c>
      <c r="B34859" s="2">
        <v>42697.966021122687</v>
      </c>
      <c r="C34859">
        <v>26.104736328125</v>
      </c>
      <c r="D34859">
        <v>82.99560546875</v>
      </c>
    </row>
    <row r="34860" spans="1:4" x14ac:dyDescent="0.25">
      <c r="A34860" t="s">
        <v>20553</v>
      </c>
      <c r="B34860" s="2">
        <v>42697.966045312503</v>
      </c>
      <c r="C34860">
        <v>25.7925415039062</v>
      </c>
      <c r="D34860">
        <v>83.0322265625</v>
      </c>
    </row>
    <row r="34861" spans="1:4" x14ac:dyDescent="0.25">
      <c r="A34861" t="s">
        <v>20554</v>
      </c>
      <c r="B34861" s="2">
        <v>42697.966069606482</v>
      </c>
      <c r="C34861">
        <v>25.9234619140625</v>
      </c>
      <c r="D34861">
        <v>83.0322265625</v>
      </c>
    </row>
    <row r="34862" spans="1:4" x14ac:dyDescent="0.25">
      <c r="A34862" t="s">
        <v>20555</v>
      </c>
      <c r="B34862" s="2">
        <v>42697.966093796298</v>
      </c>
      <c r="C34862">
        <v>25.9033203125</v>
      </c>
      <c r="D34862">
        <v>82.9345703125</v>
      </c>
    </row>
    <row r="34863" spans="1:4" x14ac:dyDescent="0.25">
      <c r="A34863" t="s">
        <v>20556</v>
      </c>
      <c r="B34863" s="2">
        <v>42697.966118090277</v>
      </c>
      <c r="C34863">
        <v>25.9133911132812</v>
      </c>
      <c r="D34863">
        <v>82.9345703125</v>
      </c>
    </row>
    <row r="34864" spans="1:4" x14ac:dyDescent="0.25">
      <c r="A34864" t="s">
        <v>20557</v>
      </c>
      <c r="B34864" s="2">
        <v>42697.966142372687</v>
      </c>
      <c r="C34864">
        <v>25.943603515625</v>
      </c>
      <c r="D34864">
        <v>82.9345703125</v>
      </c>
    </row>
    <row r="34865" spans="1:4" x14ac:dyDescent="0.25">
      <c r="A34865" t="s">
        <v>20558</v>
      </c>
      <c r="B34865" s="2">
        <v>42697.966166678241</v>
      </c>
      <c r="C34865">
        <v>25.8529663085938</v>
      </c>
      <c r="D34865">
        <v>82.8369140625</v>
      </c>
    </row>
    <row r="34866" spans="1:4" x14ac:dyDescent="0.25">
      <c r="A34866" t="s">
        <v>20559</v>
      </c>
      <c r="B34866" s="2">
        <v>42697.966190960651</v>
      </c>
      <c r="C34866">
        <v>25.9033203125</v>
      </c>
      <c r="D34866">
        <v>82.8369140625</v>
      </c>
    </row>
    <row r="34867" spans="1:4" x14ac:dyDescent="0.25">
      <c r="A34867" t="s">
        <v>20560</v>
      </c>
      <c r="B34867" s="2">
        <v>42697.966215451386</v>
      </c>
      <c r="C34867">
        <v>26.0543823242188</v>
      </c>
      <c r="D34867">
        <v>82.794189453125</v>
      </c>
    </row>
    <row r="34868" spans="1:4" x14ac:dyDescent="0.25">
      <c r="A34868" t="s">
        <v>20561</v>
      </c>
      <c r="B34868" s="2">
        <v>42697.966239895832</v>
      </c>
      <c r="C34868">
        <v>25.943603515625</v>
      </c>
      <c r="D34868">
        <v>82.733154296875</v>
      </c>
    </row>
    <row r="34869" spans="1:4" x14ac:dyDescent="0.25">
      <c r="A34869" t="s">
        <v>20562</v>
      </c>
      <c r="B34869" s="2">
        <v>42697.966263923612</v>
      </c>
      <c r="C34869">
        <v>25.98388671875</v>
      </c>
      <c r="D34869">
        <v>82.696533203125</v>
      </c>
    </row>
    <row r="34870" spans="1:4" x14ac:dyDescent="0.25">
      <c r="A34870" t="s">
        <v>20563</v>
      </c>
      <c r="B34870" s="2">
        <v>42697.966288113428</v>
      </c>
      <c r="C34870">
        <v>25.8328247070312</v>
      </c>
      <c r="D34870">
        <v>82.8369140625</v>
      </c>
    </row>
    <row r="34871" spans="1:4" x14ac:dyDescent="0.25">
      <c r="A34871" t="s">
        <v>20564</v>
      </c>
      <c r="B34871" s="2">
        <v>42697.966312592594</v>
      </c>
      <c r="C34871">
        <v>26.024169921875</v>
      </c>
      <c r="D34871">
        <v>82.696533203125</v>
      </c>
    </row>
    <row r="34872" spans="1:4" x14ac:dyDescent="0.25">
      <c r="A34872" t="s">
        <v>20565</v>
      </c>
      <c r="B34872" s="2">
        <v>42697.966336689817</v>
      </c>
      <c r="C34872">
        <v>25.9033203125</v>
      </c>
      <c r="D34872">
        <v>82.8369140625</v>
      </c>
    </row>
    <row r="34873" spans="1:4" x14ac:dyDescent="0.25">
      <c r="A34873" t="s">
        <v>20558</v>
      </c>
      <c r="B34873" s="2">
        <v>42697.966360983795</v>
      </c>
      <c r="C34873">
        <v>25.8529663085938</v>
      </c>
      <c r="D34873">
        <v>82.8369140625</v>
      </c>
    </row>
    <row r="34874" spans="1:4" x14ac:dyDescent="0.25">
      <c r="A34874" t="s">
        <v>20566</v>
      </c>
      <c r="B34874" s="2">
        <v>42697.966385277781</v>
      </c>
      <c r="C34874">
        <v>25.9133911132812</v>
      </c>
      <c r="D34874">
        <v>82.8369140625</v>
      </c>
    </row>
    <row r="34875" spans="1:4" x14ac:dyDescent="0.25">
      <c r="A34875" t="s">
        <v>20567</v>
      </c>
      <c r="B34875" s="2">
        <v>42697.966409560184</v>
      </c>
      <c r="C34875">
        <v>25.9536743164062</v>
      </c>
      <c r="D34875">
        <v>82.9345703125</v>
      </c>
    </row>
    <row r="34876" spans="1:4" x14ac:dyDescent="0.25">
      <c r="A34876" t="s">
        <v>20568</v>
      </c>
      <c r="B34876" s="2">
        <v>42697.96643385417</v>
      </c>
      <c r="C34876">
        <v>25.8731079101562</v>
      </c>
      <c r="D34876">
        <v>82.9345703125</v>
      </c>
    </row>
    <row r="34877" spans="1:4" x14ac:dyDescent="0.25">
      <c r="A34877" t="s">
        <v>20569</v>
      </c>
      <c r="B34877" s="2">
        <v>42697.966458136572</v>
      </c>
      <c r="C34877">
        <v>25.863037109375</v>
      </c>
      <c r="D34877">
        <v>82.9345703125</v>
      </c>
    </row>
    <row r="34878" spans="1:4" x14ac:dyDescent="0.25">
      <c r="A34878" t="s">
        <v>20570</v>
      </c>
      <c r="B34878" s="2">
        <v>42697.966482523145</v>
      </c>
      <c r="C34878">
        <v>25.9536743164062</v>
      </c>
      <c r="D34878">
        <v>83.0322265625</v>
      </c>
    </row>
    <row r="34879" spans="1:4" x14ac:dyDescent="0.25">
      <c r="A34879" t="s">
        <v>20571</v>
      </c>
      <c r="B34879" s="2">
        <v>42697.966506909725</v>
      </c>
      <c r="C34879">
        <v>26.0443115234375</v>
      </c>
      <c r="D34879">
        <v>82.99560546875</v>
      </c>
    </row>
    <row r="34880" spans="1:4" x14ac:dyDescent="0.25">
      <c r="A34880" t="s">
        <v>20572</v>
      </c>
      <c r="B34880" s="2">
        <v>42697.966542418981</v>
      </c>
      <c r="C34880">
        <v>25.9536743164062</v>
      </c>
      <c r="D34880">
        <v>83.1298828125</v>
      </c>
    </row>
    <row r="34881" spans="1:4" x14ac:dyDescent="0.25">
      <c r="A34881" t="s">
        <v>20572</v>
      </c>
      <c r="B34881" s="2">
        <v>42697.966555393519</v>
      </c>
      <c r="C34881">
        <v>25.9536743164062</v>
      </c>
      <c r="D34881">
        <v>83.1298828125</v>
      </c>
    </row>
    <row r="34882" spans="1:4" x14ac:dyDescent="0.25">
      <c r="A34882" t="s">
        <v>20573</v>
      </c>
      <c r="B34882" s="2">
        <v>42697.966579687498</v>
      </c>
      <c r="C34882">
        <v>25.9234619140625</v>
      </c>
      <c r="D34882">
        <v>83.1298828125</v>
      </c>
    </row>
    <row r="34883" spans="1:4" x14ac:dyDescent="0.25">
      <c r="A34883" t="s">
        <v>20574</v>
      </c>
      <c r="B34883" s="2">
        <v>42697.966604074078</v>
      </c>
      <c r="C34883">
        <v>26.0443115234375</v>
      </c>
      <c r="D34883">
        <v>83.09326171875</v>
      </c>
    </row>
    <row r="34884" spans="1:4" x14ac:dyDescent="0.25">
      <c r="A34884" t="s">
        <v>20575</v>
      </c>
      <c r="B34884" s="2">
        <v>42697.96662835648</v>
      </c>
      <c r="C34884">
        <v>26.0140991210938</v>
      </c>
      <c r="D34884">
        <v>82.99560546875</v>
      </c>
    </row>
    <row r="34885" spans="1:4" x14ac:dyDescent="0.25">
      <c r="A34885" t="s">
        <v>20570</v>
      </c>
      <c r="B34885" s="2">
        <v>42697.966652557872</v>
      </c>
      <c r="C34885">
        <v>25.9536743164062</v>
      </c>
      <c r="D34885">
        <v>83.0322265625</v>
      </c>
    </row>
    <row r="34886" spans="1:4" x14ac:dyDescent="0.25">
      <c r="A34886" t="s">
        <v>20576</v>
      </c>
      <c r="B34886" s="2">
        <v>42697.966676932869</v>
      </c>
      <c r="C34886">
        <v>26.024169921875</v>
      </c>
      <c r="D34886">
        <v>82.99560546875</v>
      </c>
    </row>
    <row r="34887" spans="1:4" x14ac:dyDescent="0.25">
      <c r="A34887" t="s">
        <v>20524</v>
      </c>
      <c r="B34887" s="2">
        <v>42697.966701226855</v>
      </c>
      <c r="C34887">
        <v>26.024169921875</v>
      </c>
      <c r="D34887">
        <v>82.99560546875</v>
      </c>
    </row>
    <row r="34888" spans="1:4" x14ac:dyDescent="0.25">
      <c r="A34888" t="s">
        <v>20577</v>
      </c>
      <c r="B34888" s="2">
        <v>42697.966725416663</v>
      </c>
      <c r="C34888">
        <v>25.82275390625</v>
      </c>
      <c r="D34888">
        <v>83.0322265625</v>
      </c>
    </row>
    <row r="34889" spans="1:4" x14ac:dyDescent="0.25">
      <c r="A34889" t="s">
        <v>20578</v>
      </c>
      <c r="B34889" s="2">
        <v>42697.966749699073</v>
      </c>
      <c r="C34889">
        <v>25.9033203125</v>
      </c>
      <c r="D34889">
        <v>83.0322265625</v>
      </c>
    </row>
    <row r="34890" spans="1:4" x14ac:dyDescent="0.25">
      <c r="A34890" t="s">
        <v>20572</v>
      </c>
      <c r="B34890" s="2">
        <v>42697.966774016204</v>
      </c>
      <c r="C34890">
        <v>25.9536743164062</v>
      </c>
      <c r="D34890">
        <v>83.1298828125</v>
      </c>
    </row>
    <row r="34891" spans="1:4" x14ac:dyDescent="0.25">
      <c r="A34891" t="s">
        <v>20579</v>
      </c>
      <c r="B34891" s="2">
        <v>42697.966798402776</v>
      </c>
      <c r="C34891">
        <v>26.0745239257812</v>
      </c>
      <c r="D34891">
        <v>83.09326171875</v>
      </c>
    </row>
    <row r="34892" spans="1:4" x14ac:dyDescent="0.25">
      <c r="A34892" t="s">
        <v>20548</v>
      </c>
      <c r="B34892" s="2">
        <v>42697.966822476854</v>
      </c>
      <c r="C34892">
        <v>25.9133911132812</v>
      </c>
      <c r="D34892">
        <v>83.233642578125</v>
      </c>
    </row>
    <row r="34893" spans="1:4" x14ac:dyDescent="0.25">
      <c r="A34893" t="s">
        <v>20580</v>
      </c>
      <c r="B34893" s="2">
        <v>42697.966846782409</v>
      </c>
      <c r="C34893">
        <v>25.943603515625</v>
      </c>
      <c r="D34893">
        <v>83.331298828125</v>
      </c>
    </row>
    <row r="34894" spans="1:4" x14ac:dyDescent="0.25">
      <c r="A34894" t="s">
        <v>20538</v>
      </c>
      <c r="B34894" s="2">
        <v>42697.966871053242</v>
      </c>
      <c r="C34894">
        <v>25.9738159179688</v>
      </c>
      <c r="D34894">
        <v>83.331298828125</v>
      </c>
    </row>
    <row r="34895" spans="1:4" x14ac:dyDescent="0.25">
      <c r="A34895" t="s">
        <v>20581</v>
      </c>
      <c r="B34895" s="2">
        <v>42697.966895347221</v>
      </c>
      <c r="C34895">
        <v>25.943603515625</v>
      </c>
      <c r="D34895">
        <v>83.331298828125</v>
      </c>
    </row>
    <row r="34896" spans="1:4" x14ac:dyDescent="0.25">
      <c r="A34896" t="s">
        <v>20582</v>
      </c>
      <c r="B34896" s="2">
        <v>42697.966919768522</v>
      </c>
      <c r="C34896">
        <v>25.9133911132812</v>
      </c>
      <c r="D34896">
        <v>83.428955078125</v>
      </c>
    </row>
    <row r="34897" spans="1:4" x14ac:dyDescent="0.25">
      <c r="A34897" t="s">
        <v>20583</v>
      </c>
      <c r="B34897" s="2">
        <v>42697.966944016203</v>
      </c>
      <c r="C34897">
        <v>25.9536743164062</v>
      </c>
      <c r="D34897">
        <v>83.428955078125</v>
      </c>
    </row>
    <row r="34898" spans="1:4" x14ac:dyDescent="0.25">
      <c r="A34898" t="s">
        <v>20584</v>
      </c>
      <c r="B34898" s="2">
        <v>42697.966968402776</v>
      </c>
      <c r="C34898">
        <v>26.0040283203125</v>
      </c>
      <c r="D34898">
        <v>83.392333984375</v>
      </c>
    </row>
    <row r="34899" spans="1:4" x14ac:dyDescent="0.25">
      <c r="A34899" t="s">
        <v>20585</v>
      </c>
      <c r="B34899" s="2">
        <v>42697.966992708331</v>
      </c>
      <c r="C34899">
        <v>25.98388671875</v>
      </c>
      <c r="D34899">
        <v>83.392333984375</v>
      </c>
    </row>
    <row r="34900" spans="1:4" x14ac:dyDescent="0.25">
      <c r="A34900" t="s">
        <v>20586</v>
      </c>
      <c r="B34900" s="2">
        <v>42697.96701688657</v>
      </c>
      <c r="C34900">
        <v>25.782470703125</v>
      </c>
      <c r="D34900">
        <v>83.428955078125</v>
      </c>
    </row>
    <row r="34901" spans="1:4" x14ac:dyDescent="0.25">
      <c r="A34901" t="s">
        <v>20587</v>
      </c>
      <c r="B34901" s="2">
        <v>42697.96704127315</v>
      </c>
      <c r="C34901">
        <v>26.0745239257812</v>
      </c>
      <c r="D34901">
        <v>83.392333984375</v>
      </c>
    </row>
    <row r="34902" spans="1:4" x14ac:dyDescent="0.25">
      <c r="A34902" t="s">
        <v>20588</v>
      </c>
      <c r="B34902" s="2">
        <v>42697.967065462966</v>
      </c>
      <c r="C34902">
        <v>25.8731079101562</v>
      </c>
      <c r="D34902">
        <v>83.428955078125</v>
      </c>
    </row>
    <row r="34903" spans="1:4" x14ac:dyDescent="0.25">
      <c r="A34903" t="s">
        <v>20589</v>
      </c>
      <c r="B34903" s="2">
        <v>42697.967089756945</v>
      </c>
      <c r="C34903">
        <v>25.9738159179688</v>
      </c>
      <c r="D34903">
        <v>83.428955078125</v>
      </c>
    </row>
    <row r="34904" spans="1:4" x14ac:dyDescent="0.25">
      <c r="A34904" t="s">
        <v>20590</v>
      </c>
      <c r="B34904" s="2">
        <v>42697.967114143517</v>
      </c>
      <c r="C34904">
        <v>26.0543823242188</v>
      </c>
      <c r="D34904">
        <v>83.392333984375</v>
      </c>
    </row>
    <row r="34905" spans="1:4" x14ac:dyDescent="0.25">
      <c r="A34905" t="s">
        <v>20591</v>
      </c>
      <c r="B34905" s="2">
        <v>42697.967138483793</v>
      </c>
      <c r="C34905">
        <v>26.0140991210938</v>
      </c>
      <c r="D34905">
        <v>83.489990234375</v>
      </c>
    </row>
    <row r="34906" spans="1:4" x14ac:dyDescent="0.25">
      <c r="A34906" t="s">
        <v>20592</v>
      </c>
      <c r="B34906" s="2">
        <v>42697.967162627312</v>
      </c>
      <c r="C34906">
        <v>26.0745239257812</v>
      </c>
      <c r="D34906">
        <v>83.69140625</v>
      </c>
    </row>
    <row r="34907" spans="1:4" x14ac:dyDescent="0.25">
      <c r="A34907" t="s">
        <v>20593</v>
      </c>
      <c r="B34907" s="2">
        <v>42697.967187013892</v>
      </c>
      <c r="C34907">
        <v>26.024169921875</v>
      </c>
      <c r="D34907">
        <v>83.7890625</v>
      </c>
    </row>
    <row r="34908" spans="1:4" x14ac:dyDescent="0.25">
      <c r="A34908" t="s">
        <v>20594</v>
      </c>
      <c r="B34908" s="2">
        <v>42697.967211226853</v>
      </c>
      <c r="C34908">
        <v>25.9133911132812</v>
      </c>
      <c r="D34908">
        <v>83.929443359375</v>
      </c>
    </row>
    <row r="34909" spans="1:4" x14ac:dyDescent="0.25">
      <c r="A34909" t="s">
        <v>20595</v>
      </c>
      <c r="B34909" s="2">
        <v>42697.967235393517</v>
      </c>
      <c r="C34909">
        <v>25.9536743164062</v>
      </c>
      <c r="D34909">
        <v>84.027099609375</v>
      </c>
    </row>
    <row r="34910" spans="1:4" x14ac:dyDescent="0.25">
      <c r="A34910" t="s">
        <v>20596</v>
      </c>
      <c r="B34910" s="2">
        <v>42697.967259675926</v>
      </c>
      <c r="C34910">
        <v>25.9234619140625</v>
      </c>
      <c r="D34910">
        <v>84.027099609375</v>
      </c>
    </row>
    <row r="34911" spans="1:4" x14ac:dyDescent="0.25">
      <c r="A34911" t="s">
        <v>20597</v>
      </c>
      <c r="B34911" s="2">
        <v>42697.967284074075</v>
      </c>
      <c r="C34911">
        <v>25.8731079101562</v>
      </c>
      <c r="D34911">
        <v>83.929443359375</v>
      </c>
    </row>
    <row r="34912" spans="1:4" x14ac:dyDescent="0.25">
      <c r="A34912" t="s">
        <v>20598</v>
      </c>
      <c r="B34912" s="2">
        <v>42697.967315486108</v>
      </c>
      <c r="C34912">
        <v>26.0140991210938</v>
      </c>
      <c r="D34912">
        <v>83.7890625</v>
      </c>
    </row>
    <row r="34913" spans="1:4" x14ac:dyDescent="0.25">
      <c r="A34913" t="s">
        <v>20599</v>
      </c>
      <c r="B34913" s="2">
        <v>42697.967332743057</v>
      </c>
      <c r="C34913">
        <v>26.0140991210938</v>
      </c>
      <c r="D34913">
        <v>83.7890625</v>
      </c>
    </row>
    <row r="34914" spans="1:4" x14ac:dyDescent="0.25">
      <c r="A34914" t="s">
        <v>20600</v>
      </c>
      <c r="B34914" s="2">
        <v>42697.967356956018</v>
      </c>
      <c r="C34914">
        <v>26.0040283203125</v>
      </c>
      <c r="D34914">
        <v>83.69140625</v>
      </c>
    </row>
    <row r="34915" spans="1:4" x14ac:dyDescent="0.25">
      <c r="A34915" t="s">
        <v>20601</v>
      </c>
      <c r="B34915" s="2">
        <v>42697.967381134258</v>
      </c>
      <c r="C34915">
        <v>25.8731079101562</v>
      </c>
      <c r="D34915">
        <v>83.72802734375</v>
      </c>
    </row>
    <row r="34916" spans="1:4" x14ac:dyDescent="0.25">
      <c r="A34916" t="s">
        <v>20602</v>
      </c>
      <c r="B34916" s="2">
        <v>42697.967405416668</v>
      </c>
      <c r="C34916">
        <v>25.9133911132812</v>
      </c>
      <c r="D34916">
        <v>83.72802734375</v>
      </c>
    </row>
    <row r="34917" spans="1:4" x14ac:dyDescent="0.25">
      <c r="A34917" t="s">
        <v>20603</v>
      </c>
      <c r="B34917" s="2">
        <v>42697.967429733799</v>
      </c>
      <c r="C34917">
        <v>25.943603515625</v>
      </c>
      <c r="D34917">
        <v>83.63037109375</v>
      </c>
    </row>
    <row r="34918" spans="1:4" x14ac:dyDescent="0.25">
      <c r="A34918" t="s">
        <v>20604</v>
      </c>
      <c r="B34918" s="2">
        <v>42697.967454120371</v>
      </c>
      <c r="C34918">
        <v>25.98388671875</v>
      </c>
      <c r="D34918">
        <v>83.392333984375</v>
      </c>
    </row>
    <row r="34919" spans="1:4" x14ac:dyDescent="0.25">
      <c r="A34919" t="s">
        <v>20605</v>
      </c>
      <c r="B34919" s="2">
        <v>42697.967478298611</v>
      </c>
      <c r="C34919">
        <v>25.98388671875</v>
      </c>
      <c r="D34919">
        <v>83.294677734375</v>
      </c>
    </row>
    <row r="34920" spans="1:4" x14ac:dyDescent="0.25">
      <c r="A34920" t="s">
        <v>20606</v>
      </c>
      <c r="B34920" s="2">
        <v>42697.967502777778</v>
      </c>
      <c r="C34920">
        <v>26.0040283203125</v>
      </c>
      <c r="D34920">
        <v>83.19091796875</v>
      </c>
    </row>
    <row r="34921" spans="1:4" x14ac:dyDescent="0.25">
      <c r="A34921" t="s">
        <v>20607</v>
      </c>
      <c r="B34921" s="2">
        <v>42697.967526898145</v>
      </c>
      <c r="C34921">
        <v>25.9033203125</v>
      </c>
      <c r="D34921">
        <v>83.233642578125</v>
      </c>
    </row>
    <row r="34922" spans="1:4" x14ac:dyDescent="0.25">
      <c r="A34922" t="s">
        <v>20608</v>
      </c>
      <c r="B34922" s="2">
        <v>42697.967551250003</v>
      </c>
      <c r="C34922">
        <v>25.9738159179688</v>
      </c>
      <c r="D34922">
        <v>83.1298828125</v>
      </c>
    </row>
    <row r="34923" spans="1:4" x14ac:dyDescent="0.25">
      <c r="A34923" t="s">
        <v>20609</v>
      </c>
      <c r="B34923" s="2">
        <v>42697.967575636576</v>
      </c>
      <c r="C34923">
        <v>26.024169921875</v>
      </c>
      <c r="D34923">
        <v>82.99560546875</v>
      </c>
    </row>
    <row r="34924" spans="1:4" x14ac:dyDescent="0.25">
      <c r="A34924" t="s">
        <v>20610</v>
      </c>
      <c r="B34924" s="2">
        <v>42697.967599884258</v>
      </c>
      <c r="C34924">
        <v>25.9234619140625</v>
      </c>
      <c r="D34924">
        <v>83.0322265625</v>
      </c>
    </row>
    <row r="34925" spans="1:4" x14ac:dyDescent="0.25">
      <c r="A34925" t="s">
        <v>20611</v>
      </c>
      <c r="B34925" s="2">
        <v>42697.967624131947</v>
      </c>
      <c r="C34925">
        <v>25.9536743164062</v>
      </c>
      <c r="D34925">
        <v>83.0322265625</v>
      </c>
    </row>
    <row r="34926" spans="1:4" x14ac:dyDescent="0.25">
      <c r="A34926" t="s">
        <v>20571</v>
      </c>
      <c r="B34926" s="2">
        <v>42697.967648506943</v>
      </c>
      <c r="C34926">
        <v>26.0443115234375</v>
      </c>
      <c r="D34926">
        <v>82.99560546875</v>
      </c>
    </row>
    <row r="34927" spans="1:4" x14ac:dyDescent="0.25">
      <c r="A34927" t="s">
        <v>20612</v>
      </c>
      <c r="B34927" s="2">
        <v>42697.967672708335</v>
      </c>
      <c r="C34927">
        <v>25.98388671875</v>
      </c>
      <c r="D34927">
        <v>83.09326171875</v>
      </c>
    </row>
    <row r="34928" spans="1:4" x14ac:dyDescent="0.25">
      <c r="A34928" t="s">
        <v>20510</v>
      </c>
      <c r="B34928" s="2">
        <v>42697.967696921296</v>
      </c>
      <c r="C34928">
        <v>25.9133911132812</v>
      </c>
      <c r="D34928">
        <v>83.233642578125</v>
      </c>
    </row>
    <row r="34929" spans="1:4" x14ac:dyDescent="0.25">
      <c r="A34929" t="s">
        <v>20613</v>
      </c>
      <c r="B34929" s="2">
        <v>42697.967721180554</v>
      </c>
      <c r="C34929">
        <v>25.943603515625</v>
      </c>
      <c r="D34929">
        <v>83.233642578125</v>
      </c>
    </row>
    <row r="34930" spans="1:4" x14ac:dyDescent="0.25">
      <c r="A34930" t="s">
        <v>20614</v>
      </c>
      <c r="B34930" s="2">
        <v>42697.967745624999</v>
      </c>
      <c r="C34930">
        <v>25.9536743164062</v>
      </c>
      <c r="D34930">
        <v>83.331298828125</v>
      </c>
    </row>
    <row r="34931" spans="1:4" x14ac:dyDescent="0.25">
      <c r="A34931" t="s">
        <v>20615</v>
      </c>
      <c r="B34931" s="2">
        <v>42697.967769756942</v>
      </c>
      <c r="C34931">
        <v>25.9738159179688</v>
      </c>
      <c r="D34931">
        <v>83.331298828125</v>
      </c>
    </row>
    <row r="34932" spans="1:4" x14ac:dyDescent="0.25">
      <c r="A34932" t="s">
        <v>20616</v>
      </c>
      <c r="B34932" s="2">
        <v>42697.967794143522</v>
      </c>
      <c r="C34932">
        <v>25.863037109375</v>
      </c>
      <c r="D34932">
        <v>83.428955078125</v>
      </c>
    </row>
    <row r="34933" spans="1:4" x14ac:dyDescent="0.25">
      <c r="A34933" t="s">
        <v>20617</v>
      </c>
      <c r="B34933" s="2">
        <v>42697.967818530095</v>
      </c>
      <c r="C34933">
        <v>26.0140991210938</v>
      </c>
      <c r="D34933">
        <v>83.392333984375</v>
      </c>
    </row>
    <row r="34934" spans="1:4" x14ac:dyDescent="0.25">
      <c r="A34934" t="s">
        <v>20618</v>
      </c>
      <c r="B34934" s="2">
        <v>42697.967867013889</v>
      </c>
      <c r="C34934">
        <v>25.9234619140625</v>
      </c>
      <c r="D34934">
        <v>83.53271484375</v>
      </c>
    </row>
    <row r="34935" spans="1:4" x14ac:dyDescent="0.25">
      <c r="A34935" t="s">
        <v>20619</v>
      </c>
      <c r="B34935" s="2">
        <v>42697.967891296299</v>
      </c>
      <c r="C34935">
        <v>25.9536743164062</v>
      </c>
      <c r="D34935">
        <v>83.831787109375</v>
      </c>
    </row>
    <row r="34936" spans="1:4" x14ac:dyDescent="0.25">
      <c r="A34936" t="s">
        <v>20620</v>
      </c>
      <c r="B34936" s="2">
        <v>42697.967915590278</v>
      </c>
      <c r="C34936">
        <v>25.9133911132812</v>
      </c>
      <c r="D34936">
        <v>83.929443359375</v>
      </c>
    </row>
    <row r="34937" spans="1:4" x14ac:dyDescent="0.25">
      <c r="A34937" t="s">
        <v>20621</v>
      </c>
      <c r="B34937" s="2">
        <v>42697.967939884256</v>
      </c>
      <c r="C34937">
        <v>25.9536743164062</v>
      </c>
      <c r="D34937">
        <v>83.929443359375</v>
      </c>
    </row>
    <row r="34938" spans="1:4" x14ac:dyDescent="0.25">
      <c r="A34938" t="s">
        <v>20622</v>
      </c>
      <c r="B34938" s="2">
        <v>42697.967964166666</v>
      </c>
      <c r="C34938">
        <v>26.0745239257812</v>
      </c>
      <c r="D34938">
        <v>84.088134765625</v>
      </c>
    </row>
    <row r="34939" spans="1:4" x14ac:dyDescent="0.25">
      <c r="A34939" t="s">
        <v>20623</v>
      </c>
      <c r="B34939" s="2">
        <v>42697.967988379627</v>
      </c>
      <c r="C34939">
        <v>25.9234619140625</v>
      </c>
      <c r="D34939">
        <v>84.130859375</v>
      </c>
    </row>
    <row r="34940" spans="1:4" x14ac:dyDescent="0.25">
      <c r="A34940" t="s">
        <v>20624</v>
      </c>
      <c r="B34940" s="2">
        <v>42697.968012743055</v>
      </c>
      <c r="C34940">
        <v>25.8731079101562</v>
      </c>
      <c r="D34940">
        <v>84.228515625</v>
      </c>
    </row>
    <row r="34941" spans="1:4" x14ac:dyDescent="0.25">
      <c r="A34941" t="s">
        <v>20625</v>
      </c>
      <c r="B34941" s="2">
        <v>42697.968037048609</v>
      </c>
      <c r="C34941">
        <v>25.943603515625</v>
      </c>
      <c r="D34941">
        <v>84.228515625</v>
      </c>
    </row>
    <row r="34942" spans="1:4" x14ac:dyDescent="0.25">
      <c r="A34942" t="s">
        <v>20623</v>
      </c>
      <c r="B34942" s="2">
        <v>42697.968061226849</v>
      </c>
      <c r="C34942">
        <v>25.9234619140625</v>
      </c>
      <c r="D34942">
        <v>84.130859375</v>
      </c>
    </row>
    <row r="34943" spans="1:4" x14ac:dyDescent="0.25">
      <c r="A34943" t="s">
        <v>20626</v>
      </c>
      <c r="B34943" s="2">
        <v>42697.968097731478</v>
      </c>
      <c r="C34943">
        <v>25.98388671875</v>
      </c>
      <c r="D34943">
        <v>84.185791015625</v>
      </c>
    </row>
    <row r="34944" spans="1:4" x14ac:dyDescent="0.25">
      <c r="A34944" t="s">
        <v>20627</v>
      </c>
      <c r="B34944" s="2">
        <v>42697.968109907408</v>
      </c>
      <c r="C34944">
        <v>25.8529663085938</v>
      </c>
      <c r="D34944">
        <v>84.228515625</v>
      </c>
    </row>
    <row r="34945" spans="1:4" x14ac:dyDescent="0.25">
      <c r="A34945" t="s">
        <v>20628</v>
      </c>
      <c r="B34945" s="2">
        <v>42697.968134189818</v>
      </c>
      <c r="C34945">
        <v>25.943603515625</v>
      </c>
      <c r="D34945">
        <v>84.228515625</v>
      </c>
    </row>
    <row r="34946" spans="1:4" x14ac:dyDescent="0.25">
      <c r="A34946" t="s">
        <v>20629</v>
      </c>
      <c r="B34946" s="2">
        <v>42697.96815857639</v>
      </c>
      <c r="C34946">
        <v>26.0543823242188</v>
      </c>
      <c r="D34946">
        <v>84.185791015625</v>
      </c>
    </row>
    <row r="34947" spans="1:4" x14ac:dyDescent="0.25">
      <c r="A34947" t="s">
        <v>20630</v>
      </c>
      <c r="B34947" s="2">
        <v>42697.968182673612</v>
      </c>
      <c r="C34947">
        <v>25.9536743164062</v>
      </c>
      <c r="D34947">
        <v>84.130859375</v>
      </c>
    </row>
    <row r="34948" spans="1:4" x14ac:dyDescent="0.25">
      <c r="A34948" t="s">
        <v>20631</v>
      </c>
      <c r="B34948" s="2">
        <v>42697.968207060185</v>
      </c>
      <c r="C34948">
        <v>25.9234619140625</v>
      </c>
      <c r="D34948">
        <v>84.228515625</v>
      </c>
    </row>
    <row r="34949" spans="1:4" x14ac:dyDescent="0.25">
      <c r="A34949" t="s">
        <v>20632</v>
      </c>
      <c r="B34949" s="2">
        <v>42697.968231261577</v>
      </c>
      <c r="C34949">
        <v>25.943603515625</v>
      </c>
      <c r="D34949">
        <v>84.027099609375</v>
      </c>
    </row>
    <row r="34950" spans="1:4" x14ac:dyDescent="0.25">
      <c r="A34950" t="s">
        <v>20633</v>
      </c>
      <c r="B34950" s="2">
        <v>42697.968255648149</v>
      </c>
      <c r="C34950">
        <v>25.8026123046875</v>
      </c>
      <c r="D34950">
        <v>83.929443359375</v>
      </c>
    </row>
    <row r="34951" spans="1:4" x14ac:dyDescent="0.25">
      <c r="A34951" t="s">
        <v>20634</v>
      </c>
      <c r="B34951" s="2">
        <v>42697.968279930552</v>
      </c>
      <c r="C34951">
        <v>25.9234619140625</v>
      </c>
      <c r="D34951">
        <v>83.831787109375</v>
      </c>
    </row>
    <row r="34952" spans="1:4" x14ac:dyDescent="0.25">
      <c r="A34952" t="s">
        <v>20635</v>
      </c>
      <c r="B34952" s="2">
        <v>42697.968304131944</v>
      </c>
      <c r="C34952">
        <v>25.9738159179688</v>
      </c>
      <c r="D34952">
        <v>83.72802734375</v>
      </c>
    </row>
    <row r="34953" spans="1:4" x14ac:dyDescent="0.25">
      <c r="A34953" t="s">
        <v>20636</v>
      </c>
      <c r="B34953" s="2">
        <v>42697.968328425923</v>
      </c>
      <c r="C34953">
        <v>25.782470703125</v>
      </c>
      <c r="D34953">
        <v>83.72802734375</v>
      </c>
    </row>
    <row r="34954" spans="1:4" x14ac:dyDescent="0.25">
      <c r="A34954" t="s">
        <v>20637</v>
      </c>
      <c r="B34954" s="2">
        <v>42697.968352708333</v>
      </c>
      <c r="C34954">
        <v>25.9133911132812</v>
      </c>
      <c r="D34954">
        <v>83.72802734375</v>
      </c>
    </row>
    <row r="34955" spans="1:4" x14ac:dyDescent="0.25">
      <c r="A34955" t="s">
        <v>20364</v>
      </c>
      <c r="B34955" s="2">
        <v>42697.968377106481</v>
      </c>
      <c r="C34955">
        <v>25.782470703125</v>
      </c>
      <c r="D34955">
        <v>83.831787109375</v>
      </c>
    </row>
    <row r="34956" spans="1:4" x14ac:dyDescent="0.25">
      <c r="A34956" t="s">
        <v>20638</v>
      </c>
      <c r="B34956" s="2">
        <v>42697.968401307873</v>
      </c>
      <c r="C34956">
        <v>25.9033203125</v>
      </c>
      <c r="D34956">
        <v>83.72802734375</v>
      </c>
    </row>
    <row r="34957" spans="1:4" x14ac:dyDescent="0.25">
      <c r="A34957" t="s">
        <v>20639</v>
      </c>
      <c r="B34957" s="2">
        <v>42697.968425659725</v>
      </c>
      <c r="C34957">
        <v>26.0443115234375</v>
      </c>
      <c r="D34957">
        <v>83.69140625</v>
      </c>
    </row>
    <row r="34958" spans="1:4" x14ac:dyDescent="0.25">
      <c r="A34958" t="s">
        <v>20640</v>
      </c>
      <c r="B34958" s="2">
        <v>42697.968449918983</v>
      </c>
      <c r="C34958">
        <v>25.9133911132812</v>
      </c>
      <c r="D34958">
        <v>83.72802734375</v>
      </c>
    </row>
    <row r="34959" spans="1:4" x14ac:dyDescent="0.25">
      <c r="A34959" t="s">
        <v>20641</v>
      </c>
      <c r="B34959" s="2">
        <v>42697.968474155095</v>
      </c>
      <c r="C34959">
        <v>25.9536743164062</v>
      </c>
      <c r="D34959">
        <v>83.72802734375</v>
      </c>
    </row>
    <row r="34960" spans="1:4" x14ac:dyDescent="0.25">
      <c r="A34960" t="s">
        <v>20642</v>
      </c>
      <c r="B34960" s="2">
        <v>42697.968498449074</v>
      </c>
      <c r="C34960">
        <v>25.9738159179688</v>
      </c>
      <c r="D34960">
        <v>83.72802734375</v>
      </c>
    </row>
    <row r="34961" spans="1:4" x14ac:dyDescent="0.25">
      <c r="A34961" t="s">
        <v>20643</v>
      </c>
      <c r="B34961" s="2">
        <v>42697.968522731484</v>
      </c>
      <c r="C34961">
        <v>25.8328247070312</v>
      </c>
      <c r="D34961">
        <v>83.63037109375</v>
      </c>
    </row>
    <row r="34962" spans="1:4" x14ac:dyDescent="0.25">
      <c r="A34962" t="s">
        <v>20644</v>
      </c>
      <c r="B34962" s="2">
        <v>42697.968547129632</v>
      </c>
      <c r="C34962">
        <v>25.98388671875</v>
      </c>
      <c r="D34962">
        <v>83.587646484375</v>
      </c>
    </row>
    <row r="34963" spans="1:4" x14ac:dyDescent="0.25">
      <c r="A34963" t="s">
        <v>20645</v>
      </c>
      <c r="B34963" s="2">
        <v>42697.96857164352</v>
      </c>
      <c r="C34963">
        <v>26.0040283203125</v>
      </c>
      <c r="D34963">
        <v>83.489990234375</v>
      </c>
    </row>
    <row r="34964" spans="1:4" x14ac:dyDescent="0.25">
      <c r="A34964" t="s">
        <v>20646</v>
      </c>
      <c r="B34964" s="2">
        <v>42697.968595694445</v>
      </c>
      <c r="C34964">
        <v>25.7925415039062</v>
      </c>
      <c r="D34964">
        <v>83.53271484375</v>
      </c>
    </row>
    <row r="34965" spans="1:4" x14ac:dyDescent="0.25">
      <c r="A34965" t="s">
        <v>20494</v>
      </c>
      <c r="B34965" s="2">
        <v>42697.968620057873</v>
      </c>
      <c r="C34965">
        <v>25.943603515625</v>
      </c>
      <c r="D34965">
        <v>83.53271484375</v>
      </c>
    </row>
    <row r="34966" spans="1:4" x14ac:dyDescent="0.25">
      <c r="A34966" t="s">
        <v>20647</v>
      </c>
      <c r="B34966" s="2">
        <v>42697.968668657406</v>
      </c>
      <c r="C34966">
        <v>26.0543823242188</v>
      </c>
      <c r="D34966">
        <v>83.489990234375</v>
      </c>
    </row>
    <row r="34967" spans="1:4" x14ac:dyDescent="0.25">
      <c r="A34967" t="s">
        <v>20648</v>
      </c>
      <c r="B34967" s="2">
        <v>42697.968693020834</v>
      </c>
      <c r="C34967">
        <v>26.0040283203125</v>
      </c>
      <c r="D34967">
        <v>83.489990234375</v>
      </c>
    </row>
    <row r="34968" spans="1:4" x14ac:dyDescent="0.25">
      <c r="A34968" t="s">
        <v>20649</v>
      </c>
      <c r="B34968" s="2">
        <v>42697.968717094911</v>
      </c>
      <c r="C34968">
        <v>25.9234619140625</v>
      </c>
      <c r="D34968">
        <v>83.72802734375</v>
      </c>
    </row>
    <row r="34969" spans="1:4" x14ac:dyDescent="0.25">
      <c r="A34969" t="s">
        <v>20483</v>
      </c>
      <c r="B34969" s="2">
        <v>42697.968741435187</v>
      </c>
      <c r="C34969">
        <v>25.863037109375</v>
      </c>
      <c r="D34969">
        <v>83.831787109375</v>
      </c>
    </row>
    <row r="34970" spans="1:4" x14ac:dyDescent="0.25">
      <c r="A34970" t="s">
        <v>20650</v>
      </c>
      <c r="B34970" s="2">
        <v>42697.968765763886</v>
      </c>
      <c r="C34970">
        <v>25.8529663085938</v>
      </c>
      <c r="D34970">
        <v>83.831787109375</v>
      </c>
    </row>
    <row r="34971" spans="1:4" x14ac:dyDescent="0.25">
      <c r="A34971" t="s">
        <v>20651</v>
      </c>
      <c r="B34971" s="2">
        <v>42697.968790011575</v>
      </c>
      <c r="C34971">
        <v>25.9133911132812</v>
      </c>
      <c r="D34971">
        <v>83.831787109375</v>
      </c>
    </row>
    <row r="34972" spans="1:4" x14ac:dyDescent="0.25">
      <c r="A34972" t="s">
        <v>20652</v>
      </c>
      <c r="B34972" s="2">
        <v>42697.968814305554</v>
      </c>
      <c r="C34972">
        <v>25.9234619140625</v>
      </c>
      <c r="D34972">
        <v>83.929443359375</v>
      </c>
    </row>
    <row r="34973" spans="1:4" x14ac:dyDescent="0.25">
      <c r="A34973" t="s">
        <v>20653</v>
      </c>
      <c r="B34973" s="2">
        <v>42697.968838645837</v>
      </c>
      <c r="C34973">
        <v>25.943603515625</v>
      </c>
      <c r="D34973">
        <v>83.929443359375</v>
      </c>
    </row>
    <row r="34974" spans="1:4" x14ac:dyDescent="0.25">
      <c r="A34974" t="s">
        <v>20654</v>
      </c>
      <c r="B34974" s="2">
        <v>42697.968868900462</v>
      </c>
      <c r="C34974">
        <v>25.9234619140625</v>
      </c>
      <c r="D34974">
        <v>83.831787109375</v>
      </c>
    </row>
    <row r="34975" spans="1:4" x14ac:dyDescent="0.25">
      <c r="A34975" t="s">
        <v>20377</v>
      </c>
      <c r="B34975" s="2">
        <v>42697.968887175928</v>
      </c>
      <c r="C34975">
        <v>25.8529663085938</v>
      </c>
      <c r="D34975">
        <v>83.831787109375</v>
      </c>
    </row>
    <row r="34976" spans="1:4" x14ac:dyDescent="0.25">
      <c r="A34976" t="s">
        <v>20655</v>
      </c>
      <c r="B34976" s="2">
        <v>42697.968911458331</v>
      </c>
      <c r="C34976">
        <v>25.98388671875</v>
      </c>
      <c r="D34976">
        <v>83.88671875</v>
      </c>
    </row>
    <row r="34977" spans="1:4" x14ac:dyDescent="0.25">
      <c r="A34977" t="s">
        <v>20656</v>
      </c>
      <c r="B34977" s="2">
        <v>42697.968935752317</v>
      </c>
      <c r="C34977">
        <v>25.9033203125</v>
      </c>
      <c r="D34977">
        <v>83.929443359375</v>
      </c>
    </row>
    <row r="34978" spans="1:4" x14ac:dyDescent="0.25">
      <c r="A34978" t="s">
        <v>20657</v>
      </c>
      <c r="B34978" s="2">
        <v>42697.968960138889</v>
      </c>
      <c r="C34978">
        <v>25.9738159179688</v>
      </c>
      <c r="D34978">
        <v>83.929443359375</v>
      </c>
    </row>
    <row r="34979" spans="1:4" x14ac:dyDescent="0.25">
      <c r="A34979" t="s">
        <v>20658</v>
      </c>
      <c r="B34979" s="2">
        <v>42697.968984328705</v>
      </c>
      <c r="C34979">
        <v>25.82275390625</v>
      </c>
      <c r="D34979">
        <v>83.929443359375</v>
      </c>
    </row>
    <row r="34980" spans="1:4" x14ac:dyDescent="0.25">
      <c r="A34980" t="s">
        <v>20659</v>
      </c>
      <c r="B34980" s="2">
        <v>42697.969008622684</v>
      </c>
      <c r="C34980">
        <v>25.9133911132812</v>
      </c>
      <c r="D34980">
        <v>83.929443359375</v>
      </c>
    </row>
    <row r="34981" spans="1:4" x14ac:dyDescent="0.25">
      <c r="A34981" t="s">
        <v>20660</v>
      </c>
      <c r="B34981" s="2">
        <v>42697.969032905094</v>
      </c>
      <c r="C34981">
        <v>25.943603515625</v>
      </c>
      <c r="D34981">
        <v>83.929443359375</v>
      </c>
    </row>
    <row r="34982" spans="1:4" x14ac:dyDescent="0.25">
      <c r="A34982" t="s">
        <v>20661</v>
      </c>
      <c r="B34982" s="2">
        <v>42697.969057245369</v>
      </c>
      <c r="C34982">
        <v>25.98388671875</v>
      </c>
      <c r="D34982">
        <v>83.7890625</v>
      </c>
    </row>
    <row r="34983" spans="1:4" x14ac:dyDescent="0.25">
      <c r="A34983" t="s">
        <v>20662</v>
      </c>
      <c r="B34983" s="2">
        <v>42697.969081493058</v>
      </c>
      <c r="C34983">
        <v>25.943603515625</v>
      </c>
      <c r="D34983">
        <v>83.831787109375</v>
      </c>
    </row>
    <row r="34984" spans="1:4" x14ac:dyDescent="0.25">
      <c r="A34984" t="s">
        <v>20661</v>
      </c>
      <c r="B34984" s="2">
        <v>42697.969105833334</v>
      </c>
      <c r="C34984">
        <v>25.98388671875</v>
      </c>
      <c r="D34984">
        <v>83.7890625</v>
      </c>
    </row>
    <row r="34985" spans="1:4" x14ac:dyDescent="0.25">
      <c r="A34985" t="s">
        <v>20663</v>
      </c>
      <c r="B34985" s="2">
        <v>42697.969129976853</v>
      </c>
      <c r="C34985">
        <v>25.943603515625</v>
      </c>
      <c r="D34985">
        <v>83.72802734375</v>
      </c>
    </row>
    <row r="34986" spans="1:4" x14ac:dyDescent="0.25">
      <c r="A34986" t="s">
        <v>20486</v>
      </c>
      <c r="B34986" s="2">
        <v>42697.969154282408</v>
      </c>
      <c r="C34986">
        <v>25.943603515625</v>
      </c>
      <c r="D34986">
        <v>83.72802734375</v>
      </c>
    </row>
    <row r="34987" spans="1:4" x14ac:dyDescent="0.25">
      <c r="A34987" t="s">
        <v>20664</v>
      </c>
      <c r="B34987" s="2">
        <v>42697.969178553241</v>
      </c>
      <c r="C34987">
        <v>25.943603515625</v>
      </c>
      <c r="D34987">
        <v>83.63037109375</v>
      </c>
    </row>
    <row r="34988" spans="1:4" x14ac:dyDescent="0.25">
      <c r="A34988" t="s">
        <v>20665</v>
      </c>
      <c r="B34988" s="2">
        <v>42697.969203043984</v>
      </c>
      <c r="C34988">
        <v>26.0140991210938</v>
      </c>
      <c r="D34988">
        <v>83.489990234375</v>
      </c>
    </row>
    <row r="34989" spans="1:4" x14ac:dyDescent="0.25">
      <c r="A34989" t="s">
        <v>20666</v>
      </c>
      <c r="B34989" s="2">
        <v>42697.969227210648</v>
      </c>
      <c r="C34989">
        <v>25.9234619140625</v>
      </c>
      <c r="D34989">
        <v>83.53271484375</v>
      </c>
    </row>
    <row r="34990" spans="1:4" x14ac:dyDescent="0.25">
      <c r="A34990" t="s">
        <v>20667</v>
      </c>
      <c r="B34990" s="2">
        <v>42697.969251516202</v>
      </c>
      <c r="C34990">
        <v>25.782470703125</v>
      </c>
      <c r="D34990">
        <v>83.53271484375</v>
      </c>
    </row>
    <row r="34991" spans="1:4" x14ac:dyDescent="0.25">
      <c r="A34991" t="s">
        <v>20668</v>
      </c>
      <c r="B34991" s="2">
        <v>42697.969275810188</v>
      </c>
      <c r="C34991">
        <v>25.82275390625</v>
      </c>
      <c r="D34991">
        <v>83.428955078125</v>
      </c>
    </row>
    <row r="34992" spans="1:4" x14ac:dyDescent="0.25">
      <c r="A34992" t="s">
        <v>20669</v>
      </c>
      <c r="B34992" s="2">
        <v>42697.969313229165</v>
      </c>
      <c r="C34992">
        <v>25.863037109375</v>
      </c>
      <c r="D34992">
        <v>83.331298828125</v>
      </c>
    </row>
    <row r="34993" spans="1:4" x14ac:dyDescent="0.25">
      <c r="A34993" t="s">
        <v>20670</v>
      </c>
      <c r="B34993" s="2">
        <v>42697.969324282407</v>
      </c>
      <c r="C34993">
        <v>25.9738159179688</v>
      </c>
      <c r="D34993">
        <v>83.233642578125</v>
      </c>
    </row>
    <row r="34994" spans="1:4" x14ac:dyDescent="0.25">
      <c r="A34994" t="s">
        <v>20544</v>
      </c>
      <c r="B34994" s="2">
        <v>42697.969348587962</v>
      </c>
      <c r="C34994">
        <v>25.9033203125</v>
      </c>
      <c r="D34994">
        <v>83.233642578125</v>
      </c>
    </row>
    <row r="34995" spans="1:4" x14ac:dyDescent="0.25">
      <c r="A34995" t="s">
        <v>20671</v>
      </c>
      <c r="B34995" s="2">
        <v>42697.96939726852</v>
      </c>
      <c r="C34995">
        <v>25.82275390625</v>
      </c>
      <c r="D34995">
        <v>83.1298828125</v>
      </c>
    </row>
    <row r="34996" spans="1:4" x14ac:dyDescent="0.25">
      <c r="A34996" t="s">
        <v>20672</v>
      </c>
      <c r="B34996" s="2">
        <v>42697.969421539354</v>
      </c>
      <c r="C34996">
        <v>25.9033203125</v>
      </c>
      <c r="D34996">
        <v>83.0322265625</v>
      </c>
    </row>
    <row r="34997" spans="1:4" x14ac:dyDescent="0.25">
      <c r="A34997" t="s">
        <v>20673</v>
      </c>
      <c r="B34997" s="2">
        <v>42697.969445821756</v>
      </c>
      <c r="C34997">
        <v>25.9234619140625</v>
      </c>
      <c r="D34997">
        <v>83.0322265625</v>
      </c>
    </row>
    <row r="34998" spans="1:4" x14ac:dyDescent="0.25">
      <c r="A34998" t="s">
        <v>20674</v>
      </c>
      <c r="B34998" s="2">
        <v>42697.969470011572</v>
      </c>
      <c r="C34998">
        <v>25.8026123046875</v>
      </c>
      <c r="D34998">
        <v>83.233642578125</v>
      </c>
    </row>
    <row r="34999" spans="1:4" x14ac:dyDescent="0.25">
      <c r="A34999" t="s">
        <v>20503</v>
      </c>
      <c r="B34999" s="2">
        <v>42697.969494305558</v>
      </c>
      <c r="C34999">
        <v>25.8026123046875</v>
      </c>
      <c r="D34999">
        <v>83.331298828125</v>
      </c>
    </row>
    <row r="35000" spans="1:4" x14ac:dyDescent="0.25">
      <c r="A35000" t="s">
        <v>20675</v>
      </c>
      <c r="B35000" s="2">
        <v>42697.969518692131</v>
      </c>
      <c r="C35000">
        <v>25.9133911132812</v>
      </c>
      <c r="D35000">
        <v>83.428955078125</v>
      </c>
    </row>
    <row r="35001" spans="1:4" x14ac:dyDescent="0.25">
      <c r="A35001" t="s">
        <v>20676</v>
      </c>
      <c r="B35001" s="2">
        <v>42697.969542986109</v>
      </c>
      <c r="C35001">
        <v>25.8026123046875</v>
      </c>
      <c r="D35001">
        <v>83.428955078125</v>
      </c>
    </row>
    <row r="35002" spans="1:4" x14ac:dyDescent="0.25">
      <c r="A35002" t="s">
        <v>20677</v>
      </c>
      <c r="B35002" s="2">
        <v>42697.969567314816</v>
      </c>
      <c r="C35002">
        <v>25.863037109375</v>
      </c>
      <c r="D35002">
        <v>83.53271484375</v>
      </c>
    </row>
    <row r="35003" spans="1:4" x14ac:dyDescent="0.25">
      <c r="A35003" t="s">
        <v>20678</v>
      </c>
      <c r="B35003" s="2">
        <v>42697.969591458335</v>
      </c>
      <c r="C35003">
        <v>25.82275390625</v>
      </c>
      <c r="D35003">
        <v>83.63037109375</v>
      </c>
    </row>
    <row r="35004" spans="1:4" x14ac:dyDescent="0.25">
      <c r="A35004" t="s">
        <v>20679</v>
      </c>
      <c r="B35004" s="2">
        <v>42697.969615752314</v>
      </c>
      <c r="C35004">
        <v>25.782470703125</v>
      </c>
      <c r="D35004">
        <v>83.63037109375</v>
      </c>
    </row>
    <row r="35005" spans="1:4" x14ac:dyDescent="0.25">
      <c r="A35005" t="s">
        <v>20680</v>
      </c>
      <c r="B35005" s="2">
        <v>42697.96963994213</v>
      </c>
      <c r="C35005">
        <v>25.7623291015625</v>
      </c>
      <c r="D35005">
        <v>83.72802734375</v>
      </c>
    </row>
    <row r="35006" spans="1:4" x14ac:dyDescent="0.25">
      <c r="A35006" t="s">
        <v>20681</v>
      </c>
      <c r="B35006" s="2">
        <v>42697.969664247685</v>
      </c>
      <c r="C35006">
        <v>25.7623291015625</v>
      </c>
      <c r="D35006">
        <v>83.63037109375</v>
      </c>
    </row>
    <row r="35007" spans="1:4" x14ac:dyDescent="0.25">
      <c r="A35007" t="s">
        <v>20634</v>
      </c>
      <c r="B35007" s="2">
        <v>42697.969688738427</v>
      </c>
      <c r="C35007">
        <v>25.9234619140625</v>
      </c>
      <c r="D35007">
        <v>83.831787109375</v>
      </c>
    </row>
    <row r="35008" spans="1:4" x14ac:dyDescent="0.25">
      <c r="A35008" t="s">
        <v>20682</v>
      </c>
      <c r="B35008" s="2">
        <v>42697.969713032406</v>
      </c>
      <c r="C35008">
        <v>25.7522583007812</v>
      </c>
      <c r="D35008">
        <v>83.97216796875</v>
      </c>
    </row>
    <row r="35009" spans="1:4" x14ac:dyDescent="0.25">
      <c r="A35009" t="s">
        <v>20683</v>
      </c>
      <c r="B35009" s="2">
        <v>42697.969737291663</v>
      </c>
      <c r="C35009">
        <v>25.701904296875</v>
      </c>
      <c r="D35009">
        <v>84.06982421875</v>
      </c>
    </row>
    <row r="35010" spans="1:4" x14ac:dyDescent="0.25">
      <c r="A35010" t="s">
        <v>20684</v>
      </c>
      <c r="B35010" s="2">
        <v>42697.969761574073</v>
      </c>
      <c r="C35010">
        <v>25.8328247070312</v>
      </c>
      <c r="D35010">
        <v>84.228515625</v>
      </c>
    </row>
    <row r="35011" spans="1:4" x14ac:dyDescent="0.25">
      <c r="A35011" t="s">
        <v>20685</v>
      </c>
      <c r="B35011" s="2">
        <v>42697.969785868052</v>
      </c>
      <c r="C35011">
        <v>25.9133911132812</v>
      </c>
      <c r="D35011">
        <v>84.326171875</v>
      </c>
    </row>
    <row r="35012" spans="1:4" x14ac:dyDescent="0.25">
      <c r="A35012" t="s">
        <v>20686</v>
      </c>
      <c r="B35012" s="2">
        <v>42697.969810127317</v>
      </c>
      <c r="C35012">
        <v>25.8529663085938</v>
      </c>
      <c r="D35012">
        <v>84.429931640625</v>
      </c>
    </row>
    <row r="35013" spans="1:4" x14ac:dyDescent="0.25">
      <c r="A35013" t="s">
        <v>20687</v>
      </c>
      <c r="B35013" s="2">
        <v>42697.969834444448</v>
      </c>
      <c r="C35013">
        <v>25.863037109375</v>
      </c>
      <c r="D35013">
        <v>84.527587890625</v>
      </c>
    </row>
    <row r="35014" spans="1:4" x14ac:dyDescent="0.25">
      <c r="A35014" t="s">
        <v>20688</v>
      </c>
      <c r="B35014" s="2">
        <v>42697.969858761571</v>
      </c>
      <c r="C35014">
        <v>25.7925415039062</v>
      </c>
      <c r="D35014">
        <v>84.722900390625</v>
      </c>
    </row>
    <row r="35015" spans="1:4" x14ac:dyDescent="0.25">
      <c r="A35015" t="s">
        <v>20689</v>
      </c>
      <c r="B35015" s="2">
        <v>42697.969883032405</v>
      </c>
      <c r="C35015">
        <v>25.82275390625</v>
      </c>
      <c r="D35015">
        <v>84.722900390625</v>
      </c>
    </row>
    <row r="35016" spans="1:4" x14ac:dyDescent="0.25">
      <c r="A35016" t="s">
        <v>20690</v>
      </c>
      <c r="B35016" s="2">
        <v>42697.969907361112</v>
      </c>
      <c r="C35016">
        <v>25.7220458984375</v>
      </c>
      <c r="D35016">
        <v>84.86328125</v>
      </c>
    </row>
    <row r="35017" spans="1:4" x14ac:dyDescent="0.25">
      <c r="A35017" t="s">
        <v>20688</v>
      </c>
      <c r="B35017" s="2">
        <v>42697.969931608794</v>
      </c>
      <c r="C35017">
        <v>25.7925415039062</v>
      </c>
      <c r="D35017">
        <v>84.722900390625</v>
      </c>
    </row>
    <row r="35018" spans="1:4" x14ac:dyDescent="0.25">
      <c r="A35018" t="s">
        <v>20691</v>
      </c>
      <c r="B35018" s="2">
        <v>42697.969955891203</v>
      </c>
      <c r="C35018">
        <v>25.8731079101562</v>
      </c>
      <c r="D35018">
        <v>84.625244140625</v>
      </c>
    </row>
    <row r="35019" spans="1:4" x14ac:dyDescent="0.25">
      <c r="A35019" t="s">
        <v>20692</v>
      </c>
      <c r="B35019" s="2">
        <v>42697.969980196758</v>
      </c>
      <c r="C35019">
        <v>25.782470703125</v>
      </c>
      <c r="D35019">
        <v>84.527587890625</v>
      </c>
    </row>
    <row r="35020" spans="1:4" x14ac:dyDescent="0.25">
      <c r="A35020" t="s">
        <v>20693</v>
      </c>
      <c r="B35020" s="2">
        <v>42697.970004513889</v>
      </c>
      <c r="C35020">
        <v>25.8529663085938</v>
      </c>
      <c r="D35020">
        <v>84.326171875</v>
      </c>
    </row>
    <row r="35021" spans="1:4" x14ac:dyDescent="0.25">
      <c r="A35021" t="s">
        <v>20694</v>
      </c>
      <c r="B35021" s="2">
        <v>42697.970028761571</v>
      </c>
      <c r="C35021">
        <v>25.9536743164062</v>
      </c>
      <c r="D35021">
        <v>84.228515625</v>
      </c>
    </row>
    <row r="35022" spans="1:4" x14ac:dyDescent="0.25">
      <c r="A35022" t="s">
        <v>20695</v>
      </c>
      <c r="B35022" s="2">
        <v>42697.970052962963</v>
      </c>
      <c r="C35022">
        <v>25.9033203125</v>
      </c>
      <c r="D35022">
        <v>84.130859375</v>
      </c>
    </row>
    <row r="35023" spans="1:4" x14ac:dyDescent="0.25">
      <c r="A35023" t="s">
        <v>20466</v>
      </c>
      <c r="B35023" s="2">
        <v>42697.970077245373</v>
      </c>
      <c r="C35023">
        <v>25.782470703125</v>
      </c>
      <c r="D35023">
        <v>84.027099609375</v>
      </c>
    </row>
    <row r="35024" spans="1:4" x14ac:dyDescent="0.25">
      <c r="A35024" t="s">
        <v>20696</v>
      </c>
      <c r="B35024" s="2">
        <v>42697.97012583333</v>
      </c>
      <c r="C35024">
        <v>25.863037109375</v>
      </c>
      <c r="D35024">
        <v>83.72802734375</v>
      </c>
    </row>
    <row r="35025" spans="1:4" x14ac:dyDescent="0.25">
      <c r="A35025" t="s">
        <v>20635</v>
      </c>
      <c r="B35025" s="2">
        <v>42697.97015011574</v>
      </c>
      <c r="C35025">
        <v>25.9738159179688</v>
      </c>
      <c r="D35025">
        <v>83.72802734375</v>
      </c>
    </row>
    <row r="35026" spans="1:4" x14ac:dyDescent="0.25">
      <c r="A35026" t="s">
        <v>20697</v>
      </c>
      <c r="B35026" s="2">
        <v>42697.970174618058</v>
      </c>
      <c r="C35026">
        <v>26.0040283203125</v>
      </c>
      <c r="D35026">
        <v>83.7890625</v>
      </c>
    </row>
    <row r="35027" spans="1:4" x14ac:dyDescent="0.25">
      <c r="A35027" t="s">
        <v>20698</v>
      </c>
      <c r="B35027" s="2">
        <v>42697.970204305559</v>
      </c>
      <c r="C35027">
        <v>25.863037109375</v>
      </c>
      <c r="D35027">
        <v>83.929443359375</v>
      </c>
    </row>
    <row r="35028" spans="1:4" x14ac:dyDescent="0.25">
      <c r="A35028" t="s">
        <v>20698</v>
      </c>
      <c r="B35028" s="2">
        <v>42697.970223090277</v>
      </c>
      <c r="C35028">
        <v>25.863037109375</v>
      </c>
      <c r="D35028">
        <v>83.929443359375</v>
      </c>
    </row>
    <row r="35029" spans="1:4" x14ac:dyDescent="0.25">
      <c r="A35029" t="s">
        <v>20699</v>
      </c>
      <c r="B35029" s="2">
        <v>42697.970247372687</v>
      </c>
      <c r="C35029">
        <v>25.9033203125</v>
      </c>
      <c r="D35029">
        <v>83.831787109375</v>
      </c>
    </row>
    <row r="35030" spans="1:4" x14ac:dyDescent="0.25">
      <c r="A35030" t="s">
        <v>20348</v>
      </c>
      <c r="B35030" s="2">
        <v>42697.970271666665</v>
      </c>
      <c r="C35030">
        <v>25.82275390625</v>
      </c>
      <c r="D35030">
        <v>83.929443359375</v>
      </c>
    </row>
    <row r="35031" spans="1:4" x14ac:dyDescent="0.25">
      <c r="A35031" t="s">
        <v>20700</v>
      </c>
      <c r="B35031" s="2">
        <v>42697.970295949075</v>
      </c>
      <c r="C35031">
        <v>25.9536743164062</v>
      </c>
      <c r="D35031">
        <v>83.929443359375</v>
      </c>
    </row>
    <row r="35032" spans="1:4" x14ac:dyDescent="0.25">
      <c r="A35032" t="s">
        <v>20701</v>
      </c>
      <c r="B35032" s="2">
        <v>42697.970320231485</v>
      </c>
      <c r="C35032">
        <v>25.7925415039062</v>
      </c>
      <c r="D35032">
        <v>83.831787109375</v>
      </c>
    </row>
    <row r="35033" spans="1:4" x14ac:dyDescent="0.25">
      <c r="A35033" t="s">
        <v>20702</v>
      </c>
      <c r="B35033" s="2">
        <v>42697.970344594905</v>
      </c>
      <c r="C35033">
        <v>25.98388671875</v>
      </c>
      <c r="D35033">
        <v>83.7890625</v>
      </c>
    </row>
    <row r="35034" spans="1:4" x14ac:dyDescent="0.25">
      <c r="A35034" t="s">
        <v>20703</v>
      </c>
      <c r="B35034" s="2">
        <v>42697.970368819442</v>
      </c>
      <c r="C35034">
        <v>26.0140991210938</v>
      </c>
      <c r="D35034">
        <v>83.69140625</v>
      </c>
    </row>
    <row r="35035" spans="1:4" x14ac:dyDescent="0.25">
      <c r="A35035" t="s">
        <v>20704</v>
      </c>
      <c r="B35035" s="2">
        <v>42697.970393206022</v>
      </c>
      <c r="C35035">
        <v>26.0543823242188</v>
      </c>
      <c r="D35035">
        <v>83.587646484375</v>
      </c>
    </row>
    <row r="35036" spans="1:4" x14ac:dyDescent="0.25">
      <c r="A35036" t="s">
        <v>20705</v>
      </c>
      <c r="B35036" s="2">
        <v>42697.970417291668</v>
      </c>
      <c r="C35036">
        <v>25.9738159179688</v>
      </c>
      <c r="D35036">
        <v>83.63037109375</v>
      </c>
    </row>
    <row r="35037" spans="1:4" x14ac:dyDescent="0.25">
      <c r="A35037" t="s">
        <v>20706</v>
      </c>
      <c r="B35037" s="2">
        <v>42697.970441678241</v>
      </c>
      <c r="C35037">
        <v>25.863037109375</v>
      </c>
      <c r="D35037">
        <v>83.53271484375</v>
      </c>
    </row>
    <row r="35038" spans="1:4" x14ac:dyDescent="0.25">
      <c r="A35038" t="s">
        <v>20707</v>
      </c>
      <c r="B35038" s="2">
        <v>42697.970466064813</v>
      </c>
      <c r="C35038">
        <v>25.9234619140625</v>
      </c>
      <c r="D35038">
        <v>83.53271484375</v>
      </c>
    </row>
    <row r="35039" spans="1:4" x14ac:dyDescent="0.25">
      <c r="A35039" t="s">
        <v>20708</v>
      </c>
      <c r="B35039" s="2">
        <v>42697.970490266205</v>
      </c>
      <c r="C35039">
        <v>25.9536743164062</v>
      </c>
      <c r="D35039">
        <v>83.53271484375</v>
      </c>
    </row>
    <row r="35040" spans="1:4" x14ac:dyDescent="0.25">
      <c r="A35040" t="s">
        <v>20709</v>
      </c>
      <c r="B35040" s="2">
        <v>42697.970514652778</v>
      </c>
      <c r="C35040">
        <v>26.0140991210938</v>
      </c>
      <c r="D35040">
        <v>83.489990234375</v>
      </c>
    </row>
    <row r="35041" spans="1:4" x14ac:dyDescent="0.25">
      <c r="A35041" t="s">
        <v>20710</v>
      </c>
      <c r="B35041" s="2">
        <v>42697.970538877315</v>
      </c>
      <c r="C35041">
        <v>25.9536743164062</v>
      </c>
      <c r="D35041">
        <v>83.428955078125</v>
      </c>
    </row>
    <row r="35042" spans="1:4" x14ac:dyDescent="0.25">
      <c r="A35042" t="s">
        <v>20604</v>
      </c>
      <c r="B35042" s="2">
        <v>42697.970563125004</v>
      </c>
      <c r="C35042">
        <v>25.98388671875</v>
      </c>
      <c r="D35042">
        <v>83.392333984375</v>
      </c>
    </row>
    <row r="35043" spans="1:4" x14ac:dyDescent="0.25">
      <c r="A35043" t="s">
        <v>20604</v>
      </c>
      <c r="B35043" s="2">
        <v>42697.970587418982</v>
      </c>
      <c r="C35043">
        <v>25.98388671875</v>
      </c>
      <c r="D35043">
        <v>83.392333984375</v>
      </c>
    </row>
    <row r="35044" spans="1:4" x14ac:dyDescent="0.25">
      <c r="A35044" t="s">
        <v>20494</v>
      </c>
      <c r="B35044" s="2">
        <v>42697.970611712961</v>
      </c>
      <c r="C35044">
        <v>25.943603515625</v>
      </c>
      <c r="D35044">
        <v>83.53271484375</v>
      </c>
    </row>
    <row r="35045" spans="1:4" x14ac:dyDescent="0.25">
      <c r="A35045" t="s">
        <v>20710</v>
      </c>
      <c r="B35045" s="2">
        <v>42697.970636041668</v>
      </c>
      <c r="C35045">
        <v>25.9536743164062</v>
      </c>
      <c r="D35045">
        <v>83.428955078125</v>
      </c>
    </row>
    <row r="35046" spans="1:4" x14ac:dyDescent="0.25">
      <c r="A35046" t="s">
        <v>20710</v>
      </c>
      <c r="B35046" s="2">
        <v>42697.970660289349</v>
      </c>
      <c r="C35046">
        <v>25.9536743164062</v>
      </c>
      <c r="D35046">
        <v>83.428955078125</v>
      </c>
    </row>
    <row r="35047" spans="1:4" x14ac:dyDescent="0.25">
      <c r="A35047" t="s">
        <v>20711</v>
      </c>
      <c r="B35047" s="2">
        <v>42697.970684583335</v>
      </c>
      <c r="C35047">
        <v>26.0443115234375</v>
      </c>
      <c r="D35047">
        <v>83.294677734375</v>
      </c>
    </row>
    <row r="35048" spans="1:4" x14ac:dyDescent="0.25">
      <c r="A35048" t="s">
        <v>20712</v>
      </c>
      <c r="B35048" s="2">
        <v>42697.970708773151</v>
      </c>
      <c r="C35048">
        <v>25.9033203125</v>
      </c>
      <c r="D35048">
        <v>83.331298828125</v>
      </c>
    </row>
    <row r="35049" spans="1:4" x14ac:dyDescent="0.25">
      <c r="A35049" t="s">
        <v>20713</v>
      </c>
      <c r="B35049" s="2">
        <v>42697.970733252318</v>
      </c>
      <c r="C35049">
        <v>26.0443115234375</v>
      </c>
      <c r="D35049">
        <v>83.19091796875</v>
      </c>
    </row>
    <row r="35050" spans="1:4" x14ac:dyDescent="0.25">
      <c r="A35050" t="s">
        <v>20714</v>
      </c>
      <c r="B35050" s="2">
        <v>42697.97075734954</v>
      </c>
      <c r="C35050">
        <v>25.9234619140625</v>
      </c>
      <c r="D35050">
        <v>83.233642578125</v>
      </c>
    </row>
    <row r="35051" spans="1:4" x14ac:dyDescent="0.25">
      <c r="A35051" t="s">
        <v>20715</v>
      </c>
      <c r="B35051" s="2">
        <v>42697.970781909724</v>
      </c>
      <c r="C35051">
        <v>26.024169921875</v>
      </c>
      <c r="D35051">
        <v>83.09326171875</v>
      </c>
    </row>
    <row r="35052" spans="1:4" x14ac:dyDescent="0.25">
      <c r="A35052" t="s">
        <v>20716</v>
      </c>
      <c r="B35052" s="2">
        <v>42697.970806122685</v>
      </c>
      <c r="C35052">
        <v>26.0543823242188</v>
      </c>
      <c r="D35052">
        <v>83.09326171875</v>
      </c>
    </row>
    <row r="35053" spans="1:4" x14ac:dyDescent="0.25">
      <c r="A35053" t="s">
        <v>20717</v>
      </c>
      <c r="B35053" s="2">
        <v>42697.970830312501</v>
      </c>
      <c r="C35053">
        <v>25.9234619140625</v>
      </c>
      <c r="D35053">
        <v>83.1298828125</v>
      </c>
    </row>
    <row r="35054" spans="1:4" x14ac:dyDescent="0.25">
      <c r="A35054" t="s">
        <v>20718</v>
      </c>
      <c r="B35054" s="2">
        <v>42697.970854652776</v>
      </c>
      <c r="C35054">
        <v>25.98388671875</v>
      </c>
      <c r="D35054">
        <v>82.99560546875</v>
      </c>
    </row>
    <row r="35055" spans="1:4" x14ac:dyDescent="0.25">
      <c r="A35055" t="s">
        <v>20554</v>
      </c>
      <c r="B35055" s="2">
        <v>42697.970878865737</v>
      </c>
      <c r="C35055">
        <v>25.9234619140625</v>
      </c>
      <c r="D35055">
        <v>83.0322265625</v>
      </c>
    </row>
    <row r="35056" spans="1:4" x14ac:dyDescent="0.25">
      <c r="A35056" t="s">
        <v>20719</v>
      </c>
      <c r="B35056" s="2">
        <v>42697.970903287038</v>
      </c>
      <c r="C35056">
        <v>26.0040283203125</v>
      </c>
      <c r="D35056">
        <v>82.99560546875</v>
      </c>
    </row>
    <row r="35057" spans="1:4" x14ac:dyDescent="0.25">
      <c r="A35057" t="s">
        <v>20720</v>
      </c>
      <c r="B35057" s="2">
        <v>42697.970927719907</v>
      </c>
      <c r="C35057">
        <v>26.024169921875</v>
      </c>
      <c r="D35057">
        <v>82.99560546875</v>
      </c>
    </row>
    <row r="35058" spans="1:4" x14ac:dyDescent="0.25">
      <c r="A35058" t="s">
        <v>20721</v>
      </c>
      <c r="B35058" s="2">
        <v>42697.970951863426</v>
      </c>
      <c r="C35058">
        <v>26.1550903320312</v>
      </c>
      <c r="D35058">
        <v>82.99560546875</v>
      </c>
    </row>
    <row r="35059" spans="1:4" x14ac:dyDescent="0.25">
      <c r="A35059" t="s">
        <v>20722</v>
      </c>
      <c r="B35059" s="2">
        <v>42697.970976053242</v>
      </c>
      <c r="C35059">
        <v>26.024169921875</v>
      </c>
      <c r="D35059">
        <v>82.891845703125</v>
      </c>
    </row>
    <row r="35060" spans="1:4" x14ac:dyDescent="0.25">
      <c r="A35060" t="s">
        <v>20723</v>
      </c>
      <c r="B35060" s="2">
        <v>42697.971010347224</v>
      </c>
      <c r="C35060">
        <v>25.9033203125</v>
      </c>
      <c r="D35060">
        <v>82.9345703125</v>
      </c>
    </row>
    <row r="35061" spans="1:4" x14ac:dyDescent="0.25">
      <c r="A35061" t="s">
        <v>20724</v>
      </c>
      <c r="B35061" s="2">
        <v>42697.971024560182</v>
      </c>
      <c r="C35061">
        <v>25.98388671875</v>
      </c>
      <c r="D35061">
        <v>82.891845703125</v>
      </c>
    </row>
    <row r="35062" spans="1:4" x14ac:dyDescent="0.25">
      <c r="A35062" t="s">
        <v>20725</v>
      </c>
      <c r="B35062" s="2">
        <v>42697.971048923609</v>
      </c>
      <c r="C35062">
        <v>26.0140991210938</v>
      </c>
      <c r="D35062">
        <v>82.891845703125</v>
      </c>
    </row>
    <row r="35063" spans="1:4" x14ac:dyDescent="0.25">
      <c r="A35063" t="s">
        <v>20726</v>
      </c>
      <c r="B35063" s="2">
        <v>42697.971073113426</v>
      </c>
      <c r="C35063">
        <v>25.9536743164062</v>
      </c>
      <c r="D35063">
        <v>82.9345703125</v>
      </c>
    </row>
    <row r="35064" spans="1:4" x14ac:dyDescent="0.25">
      <c r="A35064" t="s">
        <v>20727</v>
      </c>
      <c r="B35064" s="2">
        <v>42697.971097395835</v>
      </c>
      <c r="C35064">
        <v>25.9738159179688</v>
      </c>
      <c r="D35064">
        <v>82.9345703125</v>
      </c>
    </row>
    <row r="35065" spans="1:4" x14ac:dyDescent="0.25">
      <c r="A35065" t="s">
        <v>20728</v>
      </c>
      <c r="B35065" s="2">
        <v>42697.971121689814</v>
      </c>
      <c r="C35065">
        <v>25.9234619140625</v>
      </c>
      <c r="D35065">
        <v>82.9345703125</v>
      </c>
    </row>
    <row r="35066" spans="1:4" x14ac:dyDescent="0.25">
      <c r="A35066" t="s">
        <v>20729</v>
      </c>
      <c r="B35066" s="2">
        <v>42697.971146087963</v>
      </c>
      <c r="C35066">
        <v>26.0040283203125</v>
      </c>
      <c r="D35066">
        <v>82.891845703125</v>
      </c>
    </row>
    <row r="35067" spans="1:4" x14ac:dyDescent="0.25">
      <c r="A35067" t="s">
        <v>20730</v>
      </c>
      <c r="B35067" s="2">
        <v>42697.971170358796</v>
      </c>
      <c r="C35067">
        <v>26.0946655273438</v>
      </c>
      <c r="D35067">
        <v>82.891845703125</v>
      </c>
    </row>
    <row r="35068" spans="1:4" x14ac:dyDescent="0.25">
      <c r="A35068" t="s">
        <v>20731</v>
      </c>
      <c r="B35068" s="2">
        <v>42697.971194664351</v>
      </c>
      <c r="C35068">
        <v>26.0443115234375</v>
      </c>
      <c r="D35068">
        <v>82.891845703125</v>
      </c>
    </row>
    <row r="35069" spans="1:4" x14ac:dyDescent="0.25">
      <c r="A35069" t="s">
        <v>20732</v>
      </c>
      <c r="B35069" s="2">
        <v>42697.971218946761</v>
      </c>
      <c r="C35069">
        <v>26.0443115234375</v>
      </c>
      <c r="D35069">
        <v>82.891845703125</v>
      </c>
    </row>
    <row r="35070" spans="1:4" x14ac:dyDescent="0.25">
      <c r="A35070" t="s">
        <v>20733</v>
      </c>
      <c r="B35070" s="2">
        <v>42697.97124324074</v>
      </c>
      <c r="C35070">
        <v>26.0543823242188</v>
      </c>
      <c r="D35070">
        <v>82.891845703125</v>
      </c>
    </row>
    <row r="35071" spans="1:4" x14ac:dyDescent="0.25">
      <c r="A35071" t="s">
        <v>20557</v>
      </c>
      <c r="B35071" s="2">
        <v>42697.971267430556</v>
      </c>
      <c r="C35071">
        <v>25.943603515625</v>
      </c>
      <c r="D35071">
        <v>82.9345703125</v>
      </c>
    </row>
    <row r="35072" spans="1:4" x14ac:dyDescent="0.25">
      <c r="A35072" t="s">
        <v>20733</v>
      </c>
      <c r="B35072" s="2">
        <v>42697.971291817128</v>
      </c>
      <c r="C35072">
        <v>26.0543823242188</v>
      </c>
      <c r="D35072">
        <v>82.891845703125</v>
      </c>
    </row>
    <row r="35073" spans="1:4" x14ac:dyDescent="0.25">
      <c r="A35073" t="s">
        <v>20734</v>
      </c>
      <c r="B35073" s="2">
        <v>42697.971316006944</v>
      </c>
      <c r="C35073">
        <v>25.9536743164062</v>
      </c>
      <c r="D35073">
        <v>82.9345703125</v>
      </c>
    </row>
    <row r="35074" spans="1:4" x14ac:dyDescent="0.25">
      <c r="A35074" t="s">
        <v>20735</v>
      </c>
      <c r="B35074" s="2">
        <v>42697.971340289354</v>
      </c>
      <c r="C35074">
        <v>25.9133911132812</v>
      </c>
      <c r="D35074">
        <v>82.8369140625</v>
      </c>
    </row>
    <row r="35075" spans="1:4" x14ac:dyDescent="0.25">
      <c r="A35075" t="s">
        <v>20736</v>
      </c>
      <c r="B35075" s="2">
        <v>42697.97136476852</v>
      </c>
      <c r="C35075">
        <v>26.0543823242188</v>
      </c>
      <c r="D35075">
        <v>82.696533203125</v>
      </c>
    </row>
    <row r="35076" spans="1:4" x14ac:dyDescent="0.25">
      <c r="A35076" t="s">
        <v>20737</v>
      </c>
      <c r="B35076" s="2">
        <v>42697.971389108796</v>
      </c>
      <c r="C35076">
        <v>26.0745239257812</v>
      </c>
      <c r="D35076">
        <v>82.696533203125</v>
      </c>
    </row>
    <row r="35077" spans="1:4" x14ac:dyDescent="0.25">
      <c r="A35077" t="s">
        <v>20738</v>
      </c>
      <c r="B35077" s="2">
        <v>42697.971413356485</v>
      </c>
      <c r="C35077">
        <v>26.1651611328125</v>
      </c>
      <c r="D35077">
        <v>82.696533203125</v>
      </c>
    </row>
    <row r="35078" spans="1:4" x14ac:dyDescent="0.25">
      <c r="A35078" t="s">
        <v>20739</v>
      </c>
      <c r="B35078" s="2">
        <v>42697.971437673608</v>
      </c>
      <c r="C35078">
        <v>26.0040283203125</v>
      </c>
      <c r="D35078">
        <v>82.696533203125</v>
      </c>
    </row>
    <row r="35079" spans="1:4" x14ac:dyDescent="0.25">
      <c r="A35079" t="s">
        <v>20740</v>
      </c>
      <c r="B35079" s="2">
        <v>42697.971461990739</v>
      </c>
      <c r="C35079">
        <v>26.024169921875</v>
      </c>
      <c r="D35079">
        <v>82.696533203125</v>
      </c>
    </row>
    <row r="35080" spans="1:4" x14ac:dyDescent="0.25">
      <c r="A35080" t="s">
        <v>20741</v>
      </c>
      <c r="B35080" s="2">
        <v>42697.971486215276</v>
      </c>
      <c r="C35080">
        <v>26.0443115234375</v>
      </c>
      <c r="D35080">
        <v>82.696533203125</v>
      </c>
    </row>
    <row r="35081" spans="1:4" x14ac:dyDescent="0.25">
      <c r="A35081" t="s">
        <v>20742</v>
      </c>
      <c r="B35081" s="2">
        <v>42697.971510416668</v>
      </c>
      <c r="C35081">
        <v>25.8529663085938</v>
      </c>
      <c r="D35081">
        <v>82.733154296875</v>
      </c>
    </row>
    <row r="35082" spans="1:4" x14ac:dyDescent="0.25">
      <c r="A35082" t="s">
        <v>20743</v>
      </c>
      <c r="B35082" s="2">
        <v>42697.971534791664</v>
      </c>
      <c r="C35082">
        <v>26.104736328125</v>
      </c>
      <c r="D35082">
        <v>82.696533203125</v>
      </c>
    </row>
    <row r="35083" spans="1:4" x14ac:dyDescent="0.25">
      <c r="A35083" t="s">
        <v>20744</v>
      </c>
      <c r="B35083" s="2">
        <v>42697.97155908565</v>
      </c>
      <c r="C35083">
        <v>26.0040283203125</v>
      </c>
      <c r="D35083">
        <v>82.794189453125</v>
      </c>
    </row>
    <row r="35084" spans="1:4" x14ac:dyDescent="0.25">
      <c r="A35084" t="s">
        <v>20745</v>
      </c>
      <c r="B35084" s="2">
        <v>42697.971583275466</v>
      </c>
      <c r="C35084">
        <v>25.98388671875</v>
      </c>
      <c r="D35084">
        <v>82.794189453125</v>
      </c>
    </row>
    <row r="35085" spans="1:4" x14ac:dyDescent="0.25">
      <c r="A35085" t="s">
        <v>20746</v>
      </c>
      <c r="B35085" s="2">
        <v>42697.97160769676</v>
      </c>
      <c r="C35085">
        <v>26.0443115234375</v>
      </c>
      <c r="D35085">
        <v>82.794189453125</v>
      </c>
    </row>
    <row r="35086" spans="1:4" x14ac:dyDescent="0.25">
      <c r="A35086" t="s">
        <v>20560</v>
      </c>
      <c r="B35086" s="2">
        <v>42697.971631956018</v>
      </c>
      <c r="C35086">
        <v>26.0543823242188</v>
      </c>
      <c r="D35086">
        <v>82.794189453125</v>
      </c>
    </row>
    <row r="35087" spans="1:4" x14ac:dyDescent="0.25">
      <c r="A35087" t="s">
        <v>20747</v>
      </c>
      <c r="B35087" s="2">
        <v>42697.971656273148</v>
      </c>
      <c r="C35087">
        <v>26.0140991210938</v>
      </c>
      <c r="D35087">
        <v>82.696533203125</v>
      </c>
    </row>
    <row r="35088" spans="1:4" x14ac:dyDescent="0.25">
      <c r="A35088" t="s">
        <v>20748</v>
      </c>
      <c r="B35088" s="2">
        <v>42697.971680648145</v>
      </c>
      <c r="C35088">
        <v>26.104736328125</v>
      </c>
      <c r="D35088">
        <v>82.794189453125</v>
      </c>
    </row>
    <row r="35089" spans="1:4" x14ac:dyDescent="0.25">
      <c r="A35089" t="s">
        <v>20731</v>
      </c>
      <c r="B35089" s="2">
        <v>42697.971704722222</v>
      </c>
      <c r="C35089">
        <v>26.0443115234375</v>
      </c>
      <c r="D35089">
        <v>82.891845703125</v>
      </c>
    </row>
    <row r="35090" spans="1:4" x14ac:dyDescent="0.25">
      <c r="A35090" t="s">
        <v>20749</v>
      </c>
      <c r="B35090" s="2">
        <v>42697.971729016201</v>
      </c>
      <c r="C35090">
        <v>26.024169921875</v>
      </c>
      <c r="D35090">
        <v>82.891845703125</v>
      </c>
    </row>
    <row r="35091" spans="1:4" x14ac:dyDescent="0.25">
      <c r="A35091" t="s">
        <v>20750</v>
      </c>
      <c r="B35091" s="2">
        <v>42697.971753298611</v>
      </c>
      <c r="C35091">
        <v>26.024169921875</v>
      </c>
      <c r="D35091">
        <v>82.891845703125</v>
      </c>
    </row>
    <row r="35092" spans="1:4" x14ac:dyDescent="0.25">
      <c r="A35092" t="s">
        <v>20751</v>
      </c>
      <c r="B35092" s="2">
        <v>42697.971777500003</v>
      </c>
      <c r="C35092">
        <v>25.9536743164062</v>
      </c>
      <c r="D35092">
        <v>82.8369140625</v>
      </c>
    </row>
    <row r="35093" spans="1:4" x14ac:dyDescent="0.25">
      <c r="A35093" t="s">
        <v>20752</v>
      </c>
      <c r="B35093" s="2">
        <v>42697.971801990738</v>
      </c>
      <c r="C35093">
        <v>26.0745239257812</v>
      </c>
      <c r="D35093">
        <v>82.696533203125</v>
      </c>
    </row>
    <row r="35094" spans="1:4" x14ac:dyDescent="0.25">
      <c r="A35094" t="s">
        <v>20753</v>
      </c>
      <c r="B35094" s="2">
        <v>42697.971826284724</v>
      </c>
      <c r="C35094">
        <v>26.1248779296875</v>
      </c>
      <c r="D35094">
        <v>82.696533203125</v>
      </c>
    </row>
    <row r="35095" spans="1:4" x14ac:dyDescent="0.25">
      <c r="A35095" t="s">
        <v>20754</v>
      </c>
      <c r="B35095" s="2">
        <v>42697.971850555557</v>
      </c>
      <c r="C35095">
        <v>26.1248779296875</v>
      </c>
      <c r="D35095">
        <v>82.696533203125</v>
      </c>
    </row>
    <row r="35096" spans="1:4" x14ac:dyDescent="0.25">
      <c r="A35096" t="s">
        <v>20755</v>
      </c>
      <c r="B35096" s="2">
        <v>42697.971874849536</v>
      </c>
      <c r="C35096">
        <v>26.1349487304688</v>
      </c>
      <c r="D35096">
        <v>82.794189453125</v>
      </c>
    </row>
    <row r="35097" spans="1:4" x14ac:dyDescent="0.25">
      <c r="A35097" t="s">
        <v>20756</v>
      </c>
      <c r="B35097" s="2">
        <v>42697.971899131946</v>
      </c>
      <c r="C35097">
        <v>26.0745239257812</v>
      </c>
      <c r="D35097">
        <v>82.794189453125</v>
      </c>
    </row>
    <row r="35098" spans="1:4" x14ac:dyDescent="0.25">
      <c r="A35098" t="s">
        <v>20736</v>
      </c>
      <c r="B35098" s="2">
        <v>42697.971923414349</v>
      </c>
      <c r="C35098">
        <v>26.0543823242188</v>
      </c>
      <c r="D35098">
        <v>82.696533203125</v>
      </c>
    </row>
    <row r="35099" spans="1:4" x14ac:dyDescent="0.25">
      <c r="A35099" t="s">
        <v>20757</v>
      </c>
      <c r="B35099" s="2">
        <v>42697.971947708334</v>
      </c>
      <c r="C35099">
        <v>26.0946655273438</v>
      </c>
      <c r="D35099">
        <v>82.794189453125</v>
      </c>
    </row>
    <row r="35100" spans="1:4" x14ac:dyDescent="0.25">
      <c r="A35100" t="s">
        <v>20560</v>
      </c>
      <c r="B35100" s="2">
        <v>42697.971972002313</v>
      </c>
      <c r="C35100">
        <v>26.0543823242188</v>
      </c>
      <c r="D35100">
        <v>82.794189453125</v>
      </c>
    </row>
    <row r="35101" spans="1:4" x14ac:dyDescent="0.25">
      <c r="A35101" t="s">
        <v>20758</v>
      </c>
      <c r="B35101" s="2">
        <v>42697.97199622685</v>
      </c>
      <c r="C35101">
        <v>26.0040283203125</v>
      </c>
      <c r="D35101">
        <v>82.891845703125</v>
      </c>
    </row>
    <row r="35102" spans="1:4" x14ac:dyDescent="0.25">
      <c r="A35102" t="s">
        <v>20759</v>
      </c>
      <c r="B35102" s="2">
        <v>42697.972031689817</v>
      </c>
      <c r="C35102">
        <v>26.0140991210938</v>
      </c>
      <c r="D35102">
        <v>82.794189453125</v>
      </c>
    </row>
    <row r="35103" spans="1:4" x14ac:dyDescent="0.25">
      <c r="A35103" t="s">
        <v>20760</v>
      </c>
      <c r="B35103" s="2">
        <v>42697.972044780094</v>
      </c>
      <c r="C35103">
        <v>26.1349487304688</v>
      </c>
      <c r="D35103">
        <v>82.891845703125</v>
      </c>
    </row>
    <row r="35104" spans="1:4" x14ac:dyDescent="0.25">
      <c r="A35104" t="s">
        <v>20729</v>
      </c>
      <c r="B35104" s="2">
        <v>42697.972069050928</v>
      </c>
      <c r="C35104">
        <v>26.0040283203125</v>
      </c>
      <c r="D35104">
        <v>82.891845703125</v>
      </c>
    </row>
    <row r="35105" spans="1:4" x14ac:dyDescent="0.25">
      <c r="A35105" t="s">
        <v>20761</v>
      </c>
      <c r="B35105" s="2">
        <v>42697.9720934375</v>
      </c>
      <c r="C35105">
        <v>26.104736328125</v>
      </c>
      <c r="D35105">
        <v>82.99560546875</v>
      </c>
    </row>
    <row r="35106" spans="1:4" x14ac:dyDescent="0.25">
      <c r="A35106" t="s">
        <v>20762</v>
      </c>
      <c r="B35106" s="2">
        <v>42697.972117743055</v>
      </c>
      <c r="C35106">
        <v>26.1752319335938</v>
      </c>
      <c r="D35106">
        <v>83.09326171875</v>
      </c>
    </row>
    <row r="35107" spans="1:4" x14ac:dyDescent="0.25">
      <c r="A35107" t="s">
        <v>20763</v>
      </c>
      <c r="B35107" s="2">
        <v>42697.972141921295</v>
      </c>
      <c r="C35107">
        <v>26.1349487304688</v>
      </c>
      <c r="D35107">
        <v>83.294677734375</v>
      </c>
    </row>
    <row r="35108" spans="1:4" x14ac:dyDescent="0.25">
      <c r="A35108" t="s">
        <v>20764</v>
      </c>
      <c r="B35108" s="2">
        <v>42697.972166215281</v>
      </c>
      <c r="C35108">
        <v>26.0946655273438</v>
      </c>
      <c r="D35108">
        <v>83.294677734375</v>
      </c>
    </row>
    <row r="35109" spans="1:4" x14ac:dyDescent="0.25">
      <c r="A35109" t="s">
        <v>20765</v>
      </c>
      <c r="B35109" s="2">
        <v>42697.972190590277</v>
      </c>
      <c r="C35109">
        <v>26.0745239257812</v>
      </c>
      <c r="D35109">
        <v>83.392333984375</v>
      </c>
    </row>
    <row r="35110" spans="1:4" x14ac:dyDescent="0.25">
      <c r="A35110" t="s">
        <v>20766</v>
      </c>
      <c r="B35110" s="2">
        <v>42697.972214895832</v>
      </c>
      <c r="C35110">
        <v>26.1248779296875</v>
      </c>
      <c r="D35110">
        <v>83.19091796875</v>
      </c>
    </row>
    <row r="35111" spans="1:4" x14ac:dyDescent="0.25">
      <c r="A35111" t="s">
        <v>20767</v>
      </c>
      <c r="B35111" s="2">
        <v>42697.972239178242</v>
      </c>
      <c r="C35111">
        <v>26.0040283203125</v>
      </c>
      <c r="D35111">
        <v>83.09326171875</v>
      </c>
    </row>
    <row r="35112" spans="1:4" x14ac:dyDescent="0.25">
      <c r="A35112" t="s">
        <v>20768</v>
      </c>
      <c r="B35112" s="2">
        <v>42697.97226347222</v>
      </c>
      <c r="C35112">
        <v>26.1651611328125</v>
      </c>
      <c r="D35112">
        <v>82.99560546875</v>
      </c>
    </row>
    <row r="35113" spans="1:4" x14ac:dyDescent="0.25">
      <c r="A35113" t="s">
        <v>20769</v>
      </c>
      <c r="B35113" s="2">
        <v>42697.972287800927</v>
      </c>
      <c r="C35113">
        <v>26.1752319335938</v>
      </c>
      <c r="D35113">
        <v>82.794189453125</v>
      </c>
    </row>
    <row r="35114" spans="1:4" x14ac:dyDescent="0.25">
      <c r="A35114" t="s">
        <v>20770</v>
      </c>
      <c r="B35114" s="2">
        <v>42697.972312048609</v>
      </c>
      <c r="C35114">
        <v>26.1248779296875</v>
      </c>
      <c r="D35114">
        <v>82.696533203125</v>
      </c>
    </row>
    <row r="35115" spans="1:4" x14ac:dyDescent="0.25">
      <c r="A35115" t="s">
        <v>20771</v>
      </c>
      <c r="B35115" s="2">
        <v>42697.972336331019</v>
      </c>
      <c r="C35115">
        <v>26.0946655273438</v>
      </c>
      <c r="D35115">
        <v>82.5927734375</v>
      </c>
    </row>
    <row r="35116" spans="1:4" x14ac:dyDescent="0.25">
      <c r="A35116" t="s">
        <v>20772</v>
      </c>
      <c r="B35116" s="2">
        <v>42697.972360613428</v>
      </c>
      <c r="C35116">
        <v>26.0745239257812</v>
      </c>
      <c r="D35116">
        <v>82.5927734375</v>
      </c>
    </row>
    <row r="35117" spans="1:4" x14ac:dyDescent="0.25">
      <c r="A35117" t="s">
        <v>20773</v>
      </c>
      <c r="B35117" s="2">
        <v>42697.972384826389</v>
      </c>
      <c r="C35117">
        <v>26.2557983398438</v>
      </c>
      <c r="D35117">
        <v>82.45849609375</v>
      </c>
    </row>
    <row r="35118" spans="1:4" x14ac:dyDescent="0.25">
      <c r="A35118" t="s">
        <v>20774</v>
      </c>
      <c r="B35118" s="2">
        <v>42697.972409097223</v>
      </c>
      <c r="C35118">
        <v>26.0443115234375</v>
      </c>
      <c r="D35118">
        <v>82.4951171875</v>
      </c>
    </row>
    <row r="35119" spans="1:4" x14ac:dyDescent="0.25">
      <c r="A35119" t="s">
        <v>20775</v>
      </c>
      <c r="B35119" s="2">
        <v>42697.972433495372</v>
      </c>
      <c r="C35119">
        <v>26.0946655273438</v>
      </c>
      <c r="D35119">
        <v>82.3974609375</v>
      </c>
    </row>
    <row r="35120" spans="1:4" x14ac:dyDescent="0.25">
      <c r="A35120" t="s">
        <v>20776</v>
      </c>
      <c r="B35120" s="2">
        <v>42697.972457777774</v>
      </c>
      <c r="C35120">
        <v>26.0745239257812</v>
      </c>
      <c r="D35120">
        <v>82.3974609375</v>
      </c>
    </row>
    <row r="35121" spans="1:4" x14ac:dyDescent="0.25">
      <c r="A35121" t="s">
        <v>20777</v>
      </c>
      <c r="B35121" s="2">
        <v>42697.972482060184</v>
      </c>
      <c r="C35121">
        <v>26.0946655273438</v>
      </c>
      <c r="D35121">
        <v>82.293701171875</v>
      </c>
    </row>
    <row r="35122" spans="1:4" x14ac:dyDescent="0.25">
      <c r="A35122" t="s">
        <v>20778</v>
      </c>
      <c r="B35122" s="2">
        <v>42697.97250635417</v>
      </c>
      <c r="C35122">
        <v>26.0745239257812</v>
      </c>
      <c r="D35122">
        <v>82.293701171875</v>
      </c>
    </row>
    <row r="35123" spans="1:4" x14ac:dyDescent="0.25">
      <c r="A35123" t="s">
        <v>20779</v>
      </c>
      <c r="B35123" s="2">
        <v>42697.972530636573</v>
      </c>
      <c r="C35123">
        <v>26.024169921875</v>
      </c>
      <c r="D35123">
        <v>82.196044921875</v>
      </c>
    </row>
    <row r="35124" spans="1:4" x14ac:dyDescent="0.25">
      <c r="A35124" t="s">
        <v>20780</v>
      </c>
      <c r="B35124" s="2">
        <v>42697.972554976855</v>
      </c>
      <c r="C35124">
        <v>26.024169921875</v>
      </c>
      <c r="D35124">
        <v>82.293701171875</v>
      </c>
    </row>
    <row r="35125" spans="1:4" x14ac:dyDescent="0.25">
      <c r="A35125" t="s">
        <v>20781</v>
      </c>
      <c r="B35125" s="2">
        <v>42697.972579224537</v>
      </c>
      <c r="C35125">
        <v>26.1550903320312</v>
      </c>
      <c r="D35125">
        <v>82.3974609375</v>
      </c>
    </row>
    <row r="35126" spans="1:4" x14ac:dyDescent="0.25">
      <c r="A35126" t="s">
        <v>20782</v>
      </c>
      <c r="B35126" s="2">
        <v>42697.972603506947</v>
      </c>
      <c r="C35126">
        <v>26.0745239257812</v>
      </c>
      <c r="D35126">
        <v>82.3974609375</v>
      </c>
    </row>
    <row r="35127" spans="1:4" x14ac:dyDescent="0.25">
      <c r="A35127" t="s">
        <v>20783</v>
      </c>
      <c r="B35127" s="2">
        <v>42697.972627708332</v>
      </c>
      <c r="C35127">
        <v>26.0946655273438</v>
      </c>
      <c r="D35127">
        <v>82.4951171875</v>
      </c>
    </row>
    <row r="35128" spans="1:4" x14ac:dyDescent="0.25">
      <c r="A35128" t="s">
        <v>20784</v>
      </c>
      <c r="B35128" s="2">
        <v>42697.97265210648</v>
      </c>
      <c r="C35128">
        <v>26.0443115234375</v>
      </c>
      <c r="D35128">
        <v>82.5927734375</v>
      </c>
    </row>
    <row r="35129" spans="1:4" x14ac:dyDescent="0.25">
      <c r="A35129" t="s">
        <v>20755</v>
      </c>
      <c r="B35129" s="2">
        <v>42697.972676377314</v>
      </c>
      <c r="C35129">
        <v>26.1349487304688</v>
      </c>
      <c r="D35129">
        <v>82.794189453125</v>
      </c>
    </row>
    <row r="35130" spans="1:4" x14ac:dyDescent="0.25">
      <c r="A35130" t="s">
        <v>20785</v>
      </c>
      <c r="B35130" s="2">
        <v>42697.972700578706</v>
      </c>
      <c r="C35130">
        <v>26.0745239257812</v>
      </c>
      <c r="D35130">
        <v>82.891845703125</v>
      </c>
    </row>
    <row r="35131" spans="1:4" x14ac:dyDescent="0.25">
      <c r="A35131" t="s">
        <v>20786</v>
      </c>
      <c r="B35131" s="2">
        <v>42697.972749270833</v>
      </c>
      <c r="C35131">
        <v>26.1953735351562</v>
      </c>
      <c r="D35131">
        <v>83.19091796875</v>
      </c>
    </row>
    <row r="35132" spans="1:4" x14ac:dyDescent="0.25">
      <c r="A35132" t="s">
        <v>20787</v>
      </c>
      <c r="B35132" s="2">
        <v>42697.972773541667</v>
      </c>
      <c r="C35132">
        <v>26.0040283203125</v>
      </c>
      <c r="D35132">
        <v>83.19091796875</v>
      </c>
    </row>
    <row r="35133" spans="1:4" x14ac:dyDescent="0.25">
      <c r="A35133" t="s">
        <v>20788</v>
      </c>
      <c r="B35133" s="2">
        <v>42697.972797835646</v>
      </c>
      <c r="C35133">
        <v>26.0946655273438</v>
      </c>
      <c r="D35133">
        <v>83.19091796875</v>
      </c>
    </row>
    <row r="35134" spans="1:4" x14ac:dyDescent="0.25">
      <c r="A35134" t="s">
        <v>20714</v>
      </c>
      <c r="B35134" s="2">
        <v>42697.972821921299</v>
      </c>
      <c r="C35134">
        <v>25.9234619140625</v>
      </c>
      <c r="D35134">
        <v>83.233642578125</v>
      </c>
    </row>
    <row r="35135" spans="1:4" x14ac:dyDescent="0.25">
      <c r="A35135" t="s">
        <v>20789</v>
      </c>
      <c r="B35135" s="2">
        <v>42697.972846331017</v>
      </c>
      <c r="C35135">
        <v>25.98388671875</v>
      </c>
      <c r="D35135">
        <v>83.19091796875</v>
      </c>
    </row>
    <row r="35136" spans="1:4" x14ac:dyDescent="0.25">
      <c r="A35136" t="s">
        <v>20790</v>
      </c>
      <c r="B35136" s="2">
        <v>42697.972870590274</v>
      </c>
      <c r="C35136">
        <v>25.943603515625</v>
      </c>
      <c r="D35136">
        <v>83.1298828125</v>
      </c>
    </row>
    <row r="35137" spans="1:4" x14ac:dyDescent="0.25">
      <c r="A35137" t="s">
        <v>20791</v>
      </c>
      <c r="B35137" s="2">
        <v>42697.97289513889</v>
      </c>
      <c r="C35137">
        <v>26.1349487304688</v>
      </c>
      <c r="D35137">
        <v>83.09326171875</v>
      </c>
    </row>
    <row r="35138" spans="1:4" x14ac:dyDescent="0.25">
      <c r="A35138" t="s">
        <v>20792</v>
      </c>
      <c r="B35138" s="2">
        <v>42697.972919259257</v>
      </c>
      <c r="C35138">
        <v>26.0543823242188</v>
      </c>
      <c r="D35138">
        <v>82.99560546875</v>
      </c>
    </row>
    <row r="35139" spans="1:4" x14ac:dyDescent="0.25">
      <c r="A35139" t="s">
        <v>20793</v>
      </c>
      <c r="B35139" s="2">
        <v>42697.972943449073</v>
      </c>
      <c r="C35139">
        <v>26.0543823242188</v>
      </c>
      <c r="D35139">
        <v>82.891845703125</v>
      </c>
    </row>
    <row r="35140" spans="1:4" x14ac:dyDescent="0.25">
      <c r="A35140" t="s">
        <v>20746</v>
      </c>
      <c r="B35140" s="2">
        <v>42697.972967847221</v>
      </c>
      <c r="C35140">
        <v>26.0443115234375</v>
      </c>
      <c r="D35140">
        <v>82.794189453125</v>
      </c>
    </row>
    <row r="35141" spans="1:4" x14ac:dyDescent="0.25">
      <c r="A35141" t="s">
        <v>20794</v>
      </c>
      <c r="B35141" s="2">
        <v>42697.972992037037</v>
      </c>
      <c r="C35141">
        <v>25.9133911132812</v>
      </c>
      <c r="D35141">
        <v>82.733154296875</v>
      </c>
    </row>
    <row r="35142" spans="1:4" x14ac:dyDescent="0.25">
      <c r="A35142" t="s">
        <v>20795</v>
      </c>
      <c r="B35142" s="2">
        <v>42697.97301642361</v>
      </c>
      <c r="C35142">
        <v>26.2255859375</v>
      </c>
      <c r="D35142">
        <v>82.65380859375</v>
      </c>
    </row>
    <row r="35143" spans="1:4" x14ac:dyDescent="0.25">
      <c r="A35143" t="s">
        <v>20796</v>
      </c>
      <c r="B35143" s="2">
        <v>42697.973051550929</v>
      </c>
      <c r="C35143">
        <v>26.1349487304688</v>
      </c>
      <c r="D35143">
        <v>82.696533203125</v>
      </c>
    </row>
    <row r="35144" spans="1:4" x14ac:dyDescent="0.25">
      <c r="A35144" t="s">
        <v>20797</v>
      </c>
      <c r="B35144" s="2">
        <v>42697.973064999998</v>
      </c>
      <c r="C35144">
        <v>26.1651611328125</v>
      </c>
      <c r="D35144">
        <v>82.696533203125</v>
      </c>
    </row>
    <row r="35145" spans="1:4" x14ac:dyDescent="0.25">
      <c r="A35145" t="s">
        <v>20798</v>
      </c>
      <c r="B35145" s="2">
        <v>42697.973089305553</v>
      </c>
      <c r="C35145">
        <v>26.1248779296875</v>
      </c>
      <c r="D35145">
        <v>82.696533203125</v>
      </c>
    </row>
    <row r="35146" spans="1:4" x14ac:dyDescent="0.25">
      <c r="A35146" t="s">
        <v>20799</v>
      </c>
      <c r="B35146" s="2">
        <v>42697.973113564818</v>
      </c>
      <c r="C35146">
        <v>26.1550903320312</v>
      </c>
      <c r="D35146">
        <v>82.5927734375</v>
      </c>
    </row>
    <row r="35147" spans="1:4" x14ac:dyDescent="0.25">
      <c r="A35147" t="s">
        <v>20800</v>
      </c>
      <c r="B35147" s="2">
        <v>42697.973137800924</v>
      </c>
      <c r="C35147">
        <v>26.024169921875</v>
      </c>
      <c r="D35147">
        <v>82.4951171875</v>
      </c>
    </row>
    <row r="35148" spans="1:4" x14ac:dyDescent="0.25">
      <c r="A35148" t="s">
        <v>20801</v>
      </c>
      <c r="B35148" s="2">
        <v>42697.973162187503</v>
      </c>
      <c r="C35148">
        <v>26.0040283203125</v>
      </c>
      <c r="D35148">
        <v>82.5927734375</v>
      </c>
    </row>
    <row r="35149" spans="1:4" x14ac:dyDescent="0.25">
      <c r="A35149" t="s">
        <v>20802</v>
      </c>
      <c r="B35149" s="2">
        <v>42697.973186435185</v>
      </c>
      <c r="C35149">
        <v>26.104736328125</v>
      </c>
      <c r="D35149">
        <v>82.5927734375</v>
      </c>
    </row>
    <row r="35150" spans="1:4" x14ac:dyDescent="0.25">
      <c r="A35150" t="s">
        <v>20803</v>
      </c>
      <c r="B35150" s="2">
        <v>42697.973210636577</v>
      </c>
      <c r="C35150">
        <v>26.104736328125</v>
      </c>
      <c r="D35150">
        <v>82.4951171875</v>
      </c>
    </row>
    <row r="35151" spans="1:4" x14ac:dyDescent="0.25">
      <c r="A35151" t="s">
        <v>20803</v>
      </c>
      <c r="B35151" s="2">
        <v>42697.97323491898</v>
      </c>
      <c r="C35151">
        <v>26.104736328125</v>
      </c>
      <c r="D35151">
        <v>82.4951171875</v>
      </c>
    </row>
    <row r="35152" spans="1:4" x14ac:dyDescent="0.25">
      <c r="A35152" t="s">
        <v>20804</v>
      </c>
      <c r="B35152" s="2">
        <v>42697.97325934028</v>
      </c>
      <c r="C35152">
        <v>26.1349487304688</v>
      </c>
      <c r="D35152">
        <v>82.5927734375</v>
      </c>
    </row>
    <row r="35153" spans="1:4" x14ac:dyDescent="0.25">
      <c r="A35153" t="s">
        <v>20805</v>
      </c>
      <c r="B35153" s="2">
        <v>42697.973283599538</v>
      </c>
      <c r="C35153">
        <v>26.024169921875</v>
      </c>
      <c r="D35153">
        <v>82.5927734375</v>
      </c>
    </row>
    <row r="35154" spans="1:4" x14ac:dyDescent="0.25">
      <c r="A35154" t="s">
        <v>20746</v>
      </c>
      <c r="B35154" s="2">
        <v>42697.973307893517</v>
      </c>
      <c r="C35154">
        <v>26.0443115234375</v>
      </c>
      <c r="D35154">
        <v>82.794189453125</v>
      </c>
    </row>
    <row r="35155" spans="1:4" x14ac:dyDescent="0.25">
      <c r="A35155" t="s">
        <v>20564</v>
      </c>
      <c r="B35155" s="2">
        <v>42697.973332175927</v>
      </c>
      <c r="C35155">
        <v>26.024169921875</v>
      </c>
      <c r="D35155">
        <v>82.696533203125</v>
      </c>
    </row>
    <row r="35156" spans="1:4" x14ac:dyDescent="0.25">
      <c r="A35156" t="s">
        <v>20731</v>
      </c>
      <c r="B35156" s="2">
        <v>42697.973356377312</v>
      </c>
      <c r="C35156">
        <v>26.0443115234375</v>
      </c>
      <c r="D35156">
        <v>82.891845703125</v>
      </c>
    </row>
    <row r="35157" spans="1:4" x14ac:dyDescent="0.25">
      <c r="A35157" t="s">
        <v>20716</v>
      </c>
      <c r="B35157" s="2">
        <v>42697.973380763891</v>
      </c>
      <c r="C35157">
        <v>26.0543823242188</v>
      </c>
      <c r="D35157">
        <v>83.09326171875</v>
      </c>
    </row>
    <row r="35158" spans="1:4" x14ac:dyDescent="0.25">
      <c r="A35158" t="s">
        <v>20806</v>
      </c>
      <c r="B35158" s="2">
        <v>42697.973405092591</v>
      </c>
      <c r="C35158">
        <v>26.1248779296875</v>
      </c>
      <c r="D35158">
        <v>83.09326171875</v>
      </c>
    </row>
    <row r="35159" spans="1:4" x14ac:dyDescent="0.25">
      <c r="A35159" t="s">
        <v>20713</v>
      </c>
      <c r="B35159" s="2">
        <v>42697.973429351849</v>
      </c>
      <c r="C35159">
        <v>26.0443115234375</v>
      </c>
      <c r="D35159">
        <v>83.19091796875</v>
      </c>
    </row>
    <row r="35160" spans="1:4" x14ac:dyDescent="0.25">
      <c r="A35160" t="s">
        <v>20807</v>
      </c>
      <c r="B35160" s="2">
        <v>42697.973453541665</v>
      </c>
      <c r="C35160">
        <v>26.024169921875</v>
      </c>
      <c r="D35160">
        <v>83.294677734375</v>
      </c>
    </row>
    <row r="35161" spans="1:4" x14ac:dyDescent="0.25">
      <c r="A35161" t="s">
        <v>20808</v>
      </c>
      <c r="B35161" s="2">
        <v>42697.973477939813</v>
      </c>
      <c r="C35161">
        <v>26.1248779296875</v>
      </c>
      <c r="D35161">
        <v>83.489990234375</v>
      </c>
    </row>
    <row r="35162" spans="1:4" x14ac:dyDescent="0.25">
      <c r="A35162" t="s">
        <v>20809</v>
      </c>
      <c r="B35162" s="2">
        <v>42697.973502199071</v>
      </c>
      <c r="C35162">
        <v>26.1349487304688</v>
      </c>
      <c r="D35162">
        <v>83.587646484375</v>
      </c>
    </row>
    <row r="35163" spans="1:4" x14ac:dyDescent="0.25">
      <c r="A35163" t="s">
        <v>20810</v>
      </c>
      <c r="B35163" s="2">
        <v>42697.973526493057</v>
      </c>
      <c r="C35163">
        <v>26.024169921875</v>
      </c>
      <c r="D35163">
        <v>83.489990234375</v>
      </c>
    </row>
    <row r="35164" spans="1:4" x14ac:dyDescent="0.25">
      <c r="A35164" t="s">
        <v>20811</v>
      </c>
      <c r="B35164" s="2">
        <v>42697.973550798612</v>
      </c>
      <c r="C35164">
        <v>26.0543823242188</v>
      </c>
      <c r="D35164">
        <v>83.489990234375</v>
      </c>
    </row>
    <row r="35165" spans="1:4" x14ac:dyDescent="0.25">
      <c r="A35165" t="s">
        <v>20812</v>
      </c>
      <c r="B35165" s="2">
        <v>42697.973575069445</v>
      </c>
      <c r="C35165">
        <v>26.1248779296875</v>
      </c>
      <c r="D35165">
        <v>83.392333984375</v>
      </c>
    </row>
    <row r="35166" spans="1:4" x14ac:dyDescent="0.25">
      <c r="A35166" t="s">
        <v>20764</v>
      </c>
      <c r="B35166" s="2">
        <v>42697.973599259261</v>
      </c>
      <c r="C35166">
        <v>26.0946655273438</v>
      </c>
      <c r="D35166">
        <v>83.294677734375</v>
      </c>
    </row>
    <row r="35167" spans="1:4" x14ac:dyDescent="0.25">
      <c r="A35167" t="s">
        <v>20813</v>
      </c>
      <c r="B35167" s="2">
        <v>42697.97362365741</v>
      </c>
      <c r="C35167">
        <v>26.0946655273438</v>
      </c>
      <c r="D35167">
        <v>83.09326171875</v>
      </c>
    </row>
    <row r="35168" spans="1:4" x14ac:dyDescent="0.25">
      <c r="A35168" t="s">
        <v>20792</v>
      </c>
      <c r="B35168" s="2">
        <v>42697.973648090279</v>
      </c>
      <c r="C35168">
        <v>26.0543823242188</v>
      </c>
      <c r="D35168">
        <v>82.99560546875</v>
      </c>
    </row>
    <row r="35169" spans="1:4" x14ac:dyDescent="0.25">
      <c r="A35169" t="s">
        <v>20731</v>
      </c>
      <c r="B35169" s="2">
        <v>42697.973672129629</v>
      </c>
      <c r="C35169">
        <v>26.0443115234375</v>
      </c>
      <c r="D35169">
        <v>82.891845703125</v>
      </c>
    </row>
    <row r="35170" spans="1:4" x14ac:dyDescent="0.25">
      <c r="A35170" t="s">
        <v>20745</v>
      </c>
      <c r="B35170" s="2">
        <v>42697.973696423614</v>
      </c>
      <c r="C35170">
        <v>25.98388671875</v>
      </c>
      <c r="D35170">
        <v>82.794189453125</v>
      </c>
    </row>
    <row r="35171" spans="1:4" x14ac:dyDescent="0.25">
      <c r="A35171" t="s">
        <v>20814</v>
      </c>
      <c r="B35171" s="2">
        <v>42697.973720706017</v>
      </c>
      <c r="C35171">
        <v>25.9536743164062</v>
      </c>
      <c r="D35171">
        <v>82.733154296875</v>
      </c>
    </row>
    <row r="35172" spans="1:4" x14ac:dyDescent="0.25">
      <c r="A35172" t="s">
        <v>20736</v>
      </c>
      <c r="B35172" s="2">
        <v>42697.97374509259</v>
      </c>
      <c r="C35172">
        <v>26.0543823242188</v>
      </c>
      <c r="D35172">
        <v>82.696533203125</v>
      </c>
    </row>
    <row r="35173" spans="1:4" x14ac:dyDescent="0.25">
      <c r="A35173" t="s">
        <v>20815</v>
      </c>
      <c r="B35173" s="2">
        <v>42697.973769398151</v>
      </c>
      <c r="C35173">
        <v>26.1349487304688</v>
      </c>
      <c r="D35173">
        <v>82.5927734375</v>
      </c>
    </row>
    <row r="35174" spans="1:4" x14ac:dyDescent="0.25">
      <c r="A35174" t="s">
        <v>20816</v>
      </c>
      <c r="B35174" s="2">
        <v>42697.973793680554</v>
      </c>
      <c r="C35174">
        <v>26.104736328125</v>
      </c>
      <c r="D35174">
        <v>82.5927734375</v>
      </c>
    </row>
    <row r="35175" spans="1:4" x14ac:dyDescent="0.25">
      <c r="A35175" t="s">
        <v>20801</v>
      </c>
      <c r="B35175" s="2">
        <v>42697.973817962964</v>
      </c>
      <c r="C35175">
        <v>26.0040283203125</v>
      </c>
      <c r="D35175">
        <v>82.5927734375</v>
      </c>
    </row>
    <row r="35176" spans="1:4" x14ac:dyDescent="0.25">
      <c r="A35176" t="s">
        <v>20801</v>
      </c>
      <c r="B35176" s="2">
        <v>42697.973842256943</v>
      </c>
      <c r="C35176">
        <v>26.0040283203125</v>
      </c>
      <c r="D35176">
        <v>82.5927734375</v>
      </c>
    </row>
    <row r="35177" spans="1:4" x14ac:dyDescent="0.25">
      <c r="A35177" t="s">
        <v>20817</v>
      </c>
      <c r="B35177" s="2">
        <v>42697.973866446759</v>
      </c>
      <c r="C35177">
        <v>26.1550903320312</v>
      </c>
      <c r="D35177">
        <v>82.4951171875</v>
      </c>
    </row>
    <row r="35178" spans="1:4" x14ac:dyDescent="0.25">
      <c r="A35178" t="s">
        <v>20818</v>
      </c>
      <c r="B35178" s="2">
        <v>42697.973890717592</v>
      </c>
      <c r="C35178">
        <v>26.104736328125</v>
      </c>
      <c r="D35178">
        <v>82.4951171875</v>
      </c>
    </row>
    <row r="35179" spans="1:4" x14ac:dyDescent="0.25">
      <c r="A35179" t="s">
        <v>20819</v>
      </c>
      <c r="B35179" s="2">
        <v>42697.973915115741</v>
      </c>
      <c r="C35179">
        <v>26.0140991210938</v>
      </c>
      <c r="D35179">
        <v>82.3974609375</v>
      </c>
    </row>
    <row r="35180" spans="1:4" x14ac:dyDescent="0.25">
      <c r="A35180" t="s">
        <v>20820</v>
      </c>
      <c r="B35180" s="2">
        <v>42697.973946550926</v>
      </c>
      <c r="C35180">
        <v>26.024169921875</v>
      </c>
      <c r="D35180">
        <v>82.3974609375</v>
      </c>
    </row>
    <row r="35181" spans="1:4" x14ac:dyDescent="0.25">
      <c r="A35181" t="s">
        <v>20821</v>
      </c>
      <c r="B35181" s="2">
        <v>42697.973963703706</v>
      </c>
      <c r="C35181">
        <v>26.0140991210938</v>
      </c>
      <c r="D35181">
        <v>82.293701171875</v>
      </c>
    </row>
    <row r="35182" spans="1:4" x14ac:dyDescent="0.25">
      <c r="A35182" t="s">
        <v>20822</v>
      </c>
      <c r="B35182" s="2">
        <v>42697.973987881946</v>
      </c>
      <c r="C35182">
        <v>25.9738159179688</v>
      </c>
      <c r="D35182">
        <v>82.33642578125</v>
      </c>
    </row>
    <row r="35183" spans="1:4" x14ac:dyDescent="0.25">
      <c r="A35183" t="s">
        <v>20823</v>
      </c>
      <c r="B35183" s="2">
        <v>42697.974012268518</v>
      </c>
      <c r="C35183">
        <v>26.0946655273438</v>
      </c>
      <c r="D35183">
        <v>82.196044921875</v>
      </c>
    </row>
    <row r="35184" spans="1:4" x14ac:dyDescent="0.25">
      <c r="A35184" t="s">
        <v>20824</v>
      </c>
      <c r="B35184" s="2">
        <v>42697.974036458334</v>
      </c>
      <c r="C35184">
        <v>26.0543823242188</v>
      </c>
      <c r="D35184">
        <v>82.098388671875</v>
      </c>
    </row>
    <row r="35185" spans="1:4" x14ac:dyDescent="0.25">
      <c r="A35185" t="s">
        <v>20825</v>
      </c>
      <c r="B35185" s="2">
        <v>42697.97406064815</v>
      </c>
      <c r="C35185">
        <v>25.98388671875</v>
      </c>
      <c r="D35185">
        <v>82.098388671875</v>
      </c>
    </row>
    <row r="35186" spans="1:4" x14ac:dyDescent="0.25">
      <c r="A35186" t="s">
        <v>20826</v>
      </c>
      <c r="B35186" s="2">
        <v>42697.974109201386</v>
      </c>
      <c r="C35186">
        <v>25.943603515625</v>
      </c>
      <c r="D35186">
        <v>82.037353515625</v>
      </c>
    </row>
    <row r="35187" spans="1:4" x14ac:dyDescent="0.25">
      <c r="A35187" t="s">
        <v>20827</v>
      </c>
      <c r="B35187" s="2">
        <v>42697.974133553238</v>
      </c>
      <c r="C35187">
        <v>25.98388671875</v>
      </c>
      <c r="D35187">
        <v>82.098388671875</v>
      </c>
    </row>
    <row r="35188" spans="1:4" x14ac:dyDescent="0.25">
      <c r="A35188" t="s">
        <v>20828</v>
      </c>
      <c r="B35188" s="2">
        <v>42697.974157997684</v>
      </c>
      <c r="C35188">
        <v>26.0040283203125</v>
      </c>
      <c r="D35188">
        <v>82.000732421875</v>
      </c>
    </row>
    <row r="35189" spans="1:4" x14ac:dyDescent="0.25">
      <c r="A35189" t="s">
        <v>20829</v>
      </c>
      <c r="B35189" s="2">
        <v>42697.9741821875</v>
      </c>
      <c r="C35189">
        <v>26.0443115234375</v>
      </c>
      <c r="D35189">
        <v>82.098388671875</v>
      </c>
    </row>
    <row r="35190" spans="1:4" x14ac:dyDescent="0.25">
      <c r="A35190" t="s">
        <v>20830</v>
      </c>
      <c r="B35190" s="2">
        <v>42697.974206620369</v>
      </c>
      <c r="C35190">
        <v>26.0443115234375</v>
      </c>
      <c r="D35190">
        <v>82.196044921875</v>
      </c>
    </row>
    <row r="35191" spans="1:4" x14ac:dyDescent="0.25">
      <c r="A35191" t="s">
        <v>20831</v>
      </c>
      <c r="B35191" s="2">
        <v>42697.974230891203</v>
      </c>
      <c r="C35191">
        <v>26.0040283203125</v>
      </c>
      <c r="D35191">
        <v>82.293701171875</v>
      </c>
    </row>
    <row r="35192" spans="1:4" x14ac:dyDescent="0.25">
      <c r="A35192" t="s">
        <v>20832</v>
      </c>
      <c r="B35192" s="2">
        <v>42697.974255208333</v>
      </c>
      <c r="C35192">
        <v>26.1248779296875</v>
      </c>
      <c r="D35192">
        <v>82.293701171875</v>
      </c>
    </row>
    <row r="35193" spans="1:4" x14ac:dyDescent="0.25">
      <c r="A35193" t="s">
        <v>20833</v>
      </c>
      <c r="B35193" s="2">
        <v>42697.974279444446</v>
      </c>
      <c r="C35193">
        <v>26.0443115234375</v>
      </c>
      <c r="D35193">
        <v>82.196044921875</v>
      </c>
    </row>
    <row r="35194" spans="1:4" x14ac:dyDescent="0.25">
      <c r="A35194" t="s">
        <v>20834</v>
      </c>
      <c r="B35194" s="2">
        <v>42697.974303645831</v>
      </c>
      <c r="C35194">
        <v>25.9536743164062</v>
      </c>
      <c r="D35194">
        <v>82.33642578125</v>
      </c>
    </row>
    <row r="35195" spans="1:4" x14ac:dyDescent="0.25">
      <c r="A35195" t="s">
        <v>20835</v>
      </c>
      <c r="B35195" s="2">
        <v>42697.974328020835</v>
      </c>
      <c r="C35195">
        <v>26.1349487304688</v>
      </c>
      <c r="D35195">
        <v>82.293701171875</v>
      </c>
    </row>
    <row r="35196" spans="1:4" x14ac:dyDescent="0.25">
      <c r="A35196" t="s">
        <v>20836</v>
      </c>
      <c r="B35196" s="2">
        <v>42697.974352314814</v>
      </c>
      <c r="C35196">
        <v>26.1349487304688</v>
      </c>
      <c r="D35196">
        <v>82.293701171875</v>
      </c>
    </row>
    <row r="35197" spans="1:4" x14ac:dyDescent="0.25">
      <c r="A35197" t="s">
        <v>20837</v>
      </c>
      <c r="B35197" s="2">
        <v>42697.974376597223</v>
      </c>
      <c r="C35197">
        <v>26.104736328125</v>
      </c>
      <c r="D35197">
        <v>82.293701171875</v>
      </c>
    </row>
    <row r="35198" spans="1:4" x14ac:dyDescent="0.25">
      <c r="A35198" t="s">
        <v>20838</v>
      </c>
      <c r="B35198" s="2">
        <v>42697.974400949075</v>
      </c>
      <c r="C35198">
        <v>25.98388671875</v>
      </c>
      <c r="D35198">
        <v>82.293701171875</v>
      </c>
    </row>
    <row r="35199" spans="1:4" x14ac:dyDescent="0.25">
      <c r="A35199" t="s">
        <v>20823</v>
      </c>
      <c r="B35199" s="2">
        <v>42697.974425173612</v>
      </c>
      <c r="C35199">
        <v>26.0946655273438</v>
      </c>
      <c r="D35199">
        <v>82.196044921875</v>
      </c>
    </row>
    <row r="35200" spans="1:4" x14ac:dyDescent="0.25">
      <c r="A35200" t="s">
        <v>20839</v>
      </c>
      <c r="B35200" s="2">
        <v>42697.974449467591</v>
      </c>
      <c r="C35200">
        <v>26.0040283203125</v>
      </c>
      <c r="D35200">
        <v>82.3974609375</v>
      </c>
    </row>
    <row r="35201" spans="1:4" x14ac:dyDescent="0.25">
      <c r="A35201" t="s">
        <v>20840</v>
      </c>
      <c r="B35201" s="2">
        <v>42697.974473564813</v>
      </c>
      <c r="C35201">
        <v>25.9536743164062</v>
      </c>
      <c r="D35201">
        <v>82.537841796875</v>
      </c>
    </row>
    <row r="35202" spans="1:4" x14ac:dyDescent="0.25">
      <c r="A35202" t="s">
        <v>20841</v>
      </c>
      <c r="B35202" s="2">
        <v>42697.974498043979</v>
      </c>
      <c r="C35202">
        <v>26.0040283203125</v>
      </c>
      <c r="D35202">
        <v>82.5927734375</v>
      </c>
    </row>
    <row r="35203" spans="1:4" x14ac:dyDescent="0.25">
      <c r="A35203" t="s">
        <v>20842</v>
      </c>
      <c r="B35203" s="2">
        <v>42697.974522256947</v>
      </c>
      <c r="C35203">
        <v>26.1248779296875</v>
      </c>
      <c r="D35203">
        <v>82.4951171875</v>
      </c>
    </row>
    <row r="35204" spans="1:4" x14ac:dyDescent="0.25">
      <c r="A35204" t="s">
        <v>20843</v>
      </c>
      <c r="B35204" s="2">
        <v>42697.974546655096</v>
      </c>
      <c r="C35204">
        <v>26.0140991210938</v>
      </c>
      <c r="D35204">
        <v>82.5927734375</v>
      </c>
    </row>
    <row r="35205" spans="1:4" x14ac:dyDescent="0.25">
      <c r="A35205" t="s">
        <v>20844</v>
      </c>
      <c r="B35205" s="2">
        <v>42697.974570902777</v>
      </c>
      <c r="C35205">
        <v>26.0443115234375</v>
      </c>
      <c r="D35205">
        <v>82.5927734375</v>
      </c>
    </row>
    <row r="35206" spans="1:4" x14ac:dyDescent="0.25">
      <c r="A35206" t="s">
        <v>20845</v>
      </c>
      <c r="B35206" s="2">
        <v>42697.974595</v>
      </c>
      <c r="C35206">
        <v>25.9738159179688</v>
      </c>
      <c r="D35206">
        <v>82.537841796875</v>
      </c>
    </row>
    <row r="35207" spans="1:4" x14ac:dyDescent="0.25">
      <c r="A35207" t="s">
        <v>20846</v>
      </c>
      <c r="B35207" s="2">
        <v>42697.974619409724</v>
      </c>
      <c r="C35207">
        <v>26.0140991210938</v>
      </c>
      <c r="D35207">
        <v>82.4951171875</v>
      </c>
    </row>
    <row r="35208" spans="1:4" x14ac:dyDescent="0.25">
      <c r="A35208" t="s">
        <v>20842</v>
      </c>
      <c r="B35208" s="2">
        <v>42697.974643680558</v>
      </c>
      <c r="C35208">
        <v>26.1248779296875</v>
      </c>
      <c r="D35208">
        <v>82.4951171875</v>
      </c>
    </row>
    <row r="35209" spans="1:4" x14ac:dyDescent="0.25">
      <c r="A35209" t="s">
        <v>20847</v>
      </c>
      <c r="B35209" s="2">
        <v>42697.974667974537</v>
      </c>
      <c r="C35209">
        <v>26.024169921875</v>
      </c>
      <c r="D35209">
        <v>82.4951171875</v>
      </c>
    </row>
    <row r="35210" spans="1:4" x14ac:dyDescent="0.25">
      <c r="A35210" t="s">
        <v>20848</v>
      </c>
      <c r="B35210" s="2">
        <v>42697.974692384261</v>
      </c>
      <c r="C35210">
        <v>26.0443115234375</v>
      </c>
      <c r="D35210">
        <v>82.3974609375</v>
      </c>
    </row>
    <row r="35211" spans="1:4" x14ac:dyDescent="0.25">
      <c r="A35211" t="s">
        <v>20849</v>
      </c>
      <c r="B35211" s="2">
        <v>42697.974716666664</v>
      </c>
      <c r="C35211">
        <v>26.024169921875</v>
      </c>
      <c r="D35211">
        <v>82.3974609375</v>
      </c>
    </row>
    <row r="35212" spans="1:4" x14ac:dyDescent="0.25">
      <c r="A35212" t="s">
        <v>20850</v>
      </c>
      <c r="B35212" s="2">
        <v>42697.97474096065</v>
      </c>
      <c r="C35212">
        <v>26.1248779296875</v>
      </c>
      <c r="D35212">
        <v>82.3974609375</v>
      </c>
    </row>
    <row r="35213" spans="1:4" x14ac:dyDescent="0.25">
      <c r="A35213" t="s">
        <v>20851</v>
      </c>
      <c r="B35213" s="2">
        <v>42697.974765219908</v>
      </c>
      <c r="C35213">
        <v>26.1651611328125</v>
      </c>
      <c r="D35213">
        <v>82.3974609375</v>
      </c>
    </row>
    <row r="35214" spans="1:4" x14ac:dyDescent="0.25">
      <c r="A35214" t="s">
        <v>20852</v>
      </c>
      <c r="B35214" s="2">
        <v>42697.974789513886</v>
      </c>
      <c r="C35214">
        <v>26.104736328125</v>
      </c>
      <c r="D35214">
        <v>82.3974609375</v>
      </c>
    </row>
    <row r="35215" spans="1:4" x14ac:dyDescent="0.25">
      <c r="A35215" t="s">
        <v>20853</v>
      </c>
      <c r="B35215" s="2">
        <v>42697.974813796296</v>
      </c>
      <c r="C35215">
        <v>26.0543823242188</v>
      </c>
      <c r="D35215">
        <v>82.3974609375</v>
      </c>
    </row>
    <row r="35216" spans="1:4" x14ac:dyDescent="0.25">
      <c r="A35216" t="s">
        <v>20854</v>
      </c>
      <c r="B35216" s="2">
        <v>42697.974847152778</v>
      </c>
      <c r="C35216">
        <v>26.2356567382812</v>
      </c>
      <c r="D35216">
        <v>82.354736328125</v>
      </c>
    </row>
    <row r="35217" spans="1:4" x14ac:dyDescent="0.25">
      <c r="A35217" t="s">
        <v>20855</v>
      </c>
      <c r="B35217" s="2">
        <v>42697.974862604169</v>
      </c>
      <c r="C35217">
        <v>26.0543823242188</v>
      </c>
      <c r="D35217">
        <v>82.3974609375</v>
      </c>
    </row>
    <row r="35218" spans="1:4" x14ac:dyDescent="0.25">
      <c r="A35218" t="s">
        <v>20852</v>
      </c>
      <c r="B35218" s="2">
        <v>42697.974886666663</v>
      </c>
      <c r="C35218">
        <v>26.104736328125</v>
      </c>
      <c r="D35218">
        <v>82.3974609375</v>
      </c>
    </row>
    <row r="35219" spans="1:4" x14ac:dyDescent="0.25">
      <c r="A35219" t="s">
        <v>20852</v>
      </c>
      <c r="B35219" s="2">
        <v>42697.974910949073</v>
      </c>
      <c r="C35219">
        <v>26.104736328125</v>
      </c>
      <c r="D35219">
        <v>82.3974609375</v>
      </c>
    </row>
    <row r="35220" spans="1:4" x14ac:dyDescent="0.25">
      <c r="A35220" t="s">
        <v>20778</v>
      </c>
      <c r="B35220" s="2">
        <v>42697.974935266204</v>
      </c>
      <c r="C35220">
        <v>26.0745239257812</v>
      </c>
      <c r="D35220">
        <v>82.293701171875</v>
      </c>
    </row>
    <row r="35221" spans="1:4" x14ac:dyDescent="0.25">
      <c r="A35221" t="s">
        <v>20856</v>
      </c>
      <c r="B35221" s="2">
        <v>42697.974959525462</v>
      </c>
      <c r="C35221">
        <v>26.1953735351562</v>
      </c>
      <c r="D35221">
        <v>82.293701171875</v>
      </c>
    </row>
    <row r="35222" spans="1:4" x14ac:dyDescent="0.25">
      <c r="A35222" t="s">
        <v>20833</v>
      </c>
      <c r="B35222" s="2">
        <v>42697.974983877313</v>
      </c>
      <c r="C35222">
        <v>26.0443115234375</v>
      </c>
      <c r="D35222">
        <v>82.196044921875</v>
      </c>
    </row>
    <row r="35223" spans="1:4" x14ac:dyDescent="0.25">
      <c r="A35223" t="s">
        <v>20857</v>
      </c>
      <c r="B35223" s="2">
        <v>42697.97500810185</v>
      </c>
      <c r="C35223">
        <v>26.0040283203125</v>
      </c>
      <c r="D35223">
        <v>82.196044921875</v>
      </c>
    </row>
    <row r="35224" spans="1:4" x14ac:dyDescent="0.25">
      <c r="A35224" t="s">
        <v>20858</v>
      </c>
      <c r="B35224" s="2">
        <v>42697.975032291666</v>
      </c>
      <c r="C35224">
        <v>26.024169921875</v>
      </c>
      <c r="D35224">
        <v>82.098388671875</v>
      </c>
    </row>
    <row r="35225" spans="1:4" x14ac:dyDescent="0.25">
      <c r="A35225" t="s">
        <v>20859</v>
      </c>
      <c r="B35225" s="2">
        <v>42697.975056655094</v>
      </c>
      <c r="C35225">
        <v>26.0543823242188</v>
      </c>
      <c r="D35225">
        <v>82.098388671875</v>
      </c>
    </row>
    <row r="35226" spans="1:4" x14ac:dyDescent="0.25">
      <c r="A35226" t="s">
        <v>20860</v>
      </c>
      <c r="B35226" s="2">
        <v>42697.975080879631</v>
      </c>
      <c r="C35226">
        <v>26.024169921875</v>
      </c>
      <c r="D35226">
        <v>82.098388671875</v>
      </c>
    </row>
    <row r="35227" spans="1:4" x14ac:dyDescent="0.25">
      <c r="A35227" t="s">
        <v>20830</v>
      </c>
      <c r="B35227" s="2">
        <v>42697.975105266203</v>
      </c>
      <c r="C35227">
        <v>26.0443115234375</v>
      </c>
      <c r="D35227">
        <v>82.196044921875</v>
      </c>
    </row>
    <row r="35228" spans="1:4" x14ac:dyDescent="0.25">
      <c r="A35228" t="s">
        <v>20861</v>
      </c>
      <c r="B35228" s="2">
        <v>42697.975129548613</v>
      </c>
      <c r="C35228">
        <v>26.0745239257812</v>
      </c>
      <c r="D35228">
        <v>82.196044921875</v>
      </c>
    </row>
    <row r="35229" spans="1:4" x14ac:dyDescent="0.25">
      <c r="A35229" t="s">
        <v>20862</v>
      </c>
      <c r="B35229" s="2">
        <v>42697.975153842592</v>
      </c>
      <c r="C35229">
        <v>26.104736328125</v>
      </c>
      <c r="D35229">
        <v>82.196044921875</v>
      </c>
    </row>
    <row r="35230" spans="1:4" x14ac:dyDescent="0.25">
      <c r="A35230" t="s">
        <v>20863</v>
      </c>
      <c r="B35230" s="2">
        <v>42697.975178125002</v>
      </c>
      <c r="C35230">
        <v>26.024169921875</v>
      </c>
      <c r="D35230">
        <v>82.293701171875</v>
      </c>
    </row>
    <row r="35231" spans="1:4" x14ac:dyDescent="0.25">
      <c r="A35231" t="s">
        <v>20864</v>
      </c>
      <c r="B35231" s="2">
        <v>42697.975202222224</v>
      </c>
      <c r="C35231">
        <v>25.9033203125</v>
      </c>
      <c r="D35231">
        <v>82.537841796875</v>
      </c>
    </row>
    <row r="35232" spans="1:4" x14ac:dyDescent="0.25">
      <c r="A35232" t="s">
        <v>20865</v>
      </c>
      <c r="B35232" s="2">
        <v>42697.975226608796</v>
      </c>
      <c r="C35232">
        <v>25.9536743164062</v>
      </c>
      <c r="D35232">
        <v>82.635498046875</v>
      </c>
    </row>
    <row r="35233" spans="1:4" x14ac:dyDescent="0.25">
      <c r="A35233" t="s">
        <v>20866</v>
      </c>
      <c r="B35233" s="2">
        <v>42697.975250995369</v>
      </c>
      <c r="C35233">
        <v>26.0443115234375</v>
      </c>
      <c r="D35233">
        <v>82.794189453125</v>
      </c>
    </row>
    <row r="35234" spans="1:4" x14ac:dyDescent="0.25">
      <c r="A35234" t="s">
        <v>20757</v>
      </c>
      <c r="B35234" s="2">
        <v>42697.975275277779</v>
      </c>
      <c r="C35234">
        <v>26.0946655273438</v>
      </c>
      <c r="D35234">
        <v>82.794189453125</v>
      </c>
    </row>
    <row r="35235" spans="1:4" x14ac:dyDescent="0.25">
      <c r="A35235" t="s">
        <v>20813</v>
      </c>
      <c r="B35235" s="2">
        <v>42697.975299548612</v>
      </c>
      <c r="C35235">
        <v>26.0946655273438</v>
      </c>
      <c r="D35235">
        <v>83.09326171875</v>
      </c>
    </row>
    <row r="35236" spans="1:4" x14ac:dyDescent="0.25">
      <c r="A35236" t="s">
        <v>20547</v>
      </c>
      <c r="B35236" s="2">
        <v>42697.975323935185</v>
      </c>
      <c r="C35236">
        <v>26.024169921875</v>
      </c>
      <c r="D35236">
        <v>83.19091796875</v>
      </c>
    </row>
    <row r="35237" spans="1:4" x14ac:dyDescent="0.25">
      <c r="A35237" t="s">
        <v>20867</v>
      </c>
      <c r="B35237" s="2">
        <v>42697.975348043983</v>
      </c>
      <c r="C35237">
        <v>26.0543823242188</v>
      </c>
      <c r="D35237">
        <v>83.294677734375</v>
      </c>
    </row>
    <row r="35238" spans="1:4" x14ac:dyDescent="0.25">
      <c r="A35238" t="s">
        <v>20868</v>
      </c>
      <c r="B35238" s="2">
        <v>42697.975372430556</v>
      </c>
      <c r="C35238">
        <v>26.0745239257812</v>
      </c>
      <c r="D35238">
        <v>83.19091796875</v>
      </c>
    </row>
    <row r="35239" spans="1:4" x14ac:dyDescent="0.25">
      <c r="A35239" t="s">
        <v>20869</v>
      </c>
      <c r="B35239" s="2">
        <v>42697.975396527778</v>
      </c>
      <c r="C35239">
        <v>25.863037109375</v>
      </c>
      <c r="D35239">
        <v>83.233642578125</v>
      </c>
    </row>
    <row r="35240" spans="1:4" x14ac:dyDescent="0.25">
      <c r="A35240" t="s">
        <v>20511</v>
      </c>
      <c r="B35240" s="2">
        <v>42697.975420833332</v>
      </c>
      <c r="C35240">
        <v>25.8731079101562</v>
      </c>
      <c r="D35240">
        <v>83.233642578125</v>
      </c>
    </row>
    <row r="35241" spans="1:4" x14ac:dyDescent="0.25">
      <c r="A35241" t="s">
        <v>20870</v>
      </c>
      <c r="B35241" s="2">
        <v>42697.975445138887</v>
      </c>
      <c r="C35241">
        <v>25.8529663085938</v>
      </c>
      <c r="D35241">
        <v>83.233642578125</v>
      </c>
    </row>
    <row r="35242" spans="1:4" x14ac:dyDescent="0.25">
      <c r="A35242" t="s">
        <v>20871</v>
      </c>
      <c r="B35242" s="2">
        <v>42697.975469398145</v>
      </c>
      <c r="C35242">
        <v>25.9234619140625</v>
      </c>
      <c r="D35242">
        <v>83.233642578125</v>
      </c>
    </row>
    <row r="35243" spans="1:4" x14ac:dyDescent="0.25">
      <c r="A35243" t="s">
        <v>20872</v>
      </c>
      <c r="B35243" s="2">
        <v>42697.975493784725</v>
      </c>
      <c r="C35243">
        <v>26.0040283203125</v>
      </c>
      <c r="D35243">
        <v>83.294677734375</v>
      </c>
    </row>
    <row r="35244" spans="1:4" x14ac:dyDescent="0.25">
      <c r="A35244" t="s">
        <v>20873</v>
      </c>
      <c r="B35244" s="2">
        <v>42697.975517986109</v>
      </c>
      <c r="C35244">
        <v>25.9536743164062</v>
      </c>
      <c r="D35244">
        <v>83.233642578125</v>
      </c>
    </row>
    <row r="35245" spans="1:4" x14ac:dyDescent="0.25">
      <c r="A35245" t="s">
        <v>20874</v>
      </c>
      <c r="B35245" s="2">
        <v>42697.975542453707</v>
      </c>
      <c r="C35245">
        <v>26.0946655273438</v>
      </c>
      <c r="D35245">
        <v>83.09326171875</v>
      </c>
    </row>
    <row r="35246" spans="1:4" x14ac:dyDescent="0.25">
      <c r="A35246" t="s">
        <v>20573</v>
      </c>
      <c r="B35246" s="2">
        <v>42697.975566689813</v>
      </c>
      <c r="C35246">
        <v>25.9234619140625</v>
      </c>
      <c r="D35246">
        <v>83.1298828125</v>
      </c>
    </row>
    <row r="35247" spans="1:4" x14ac:dyDescent="0.25">
      <c r="A35247" t="s">
        <v>20875</v>
      </c>
      <c r="B35247" s="2">
        <v>42697.975591030096</v>
      </c>
      <c r="C35247">
        <v>26.0745239257812</v>
      </c>
      <c r="D35247">
        <v>82.99560546875</v>
      </c>
    </row>
    <row r="35248" spans="1:4" x14ac:dyDescent="0.25">
      <c r="A35248" t="s">
        <v>20876</v>
      </c>
      <c r="B35248" s="2">
        <v>42697.975615462965</v>
      </c>
      <c r="C35248">
        <v>26.0443115234375</v>
      </c>
      <c r="D35248">
        <v>82.99560546875</v>
      </c>
    </row>
    <row r="35249" spans="1:4" x14ac:dyDescent="0.25">
      <c r="A35249" t="s">
        <v>20877</v>
      </c>
      <c r="B35249" s="2">
        <v>42697.97563951389</v>
      </c>
      <c r="C35249">
        <v>25.9738159179688</v>
      </c>
      <c r="D35249">
        <v>83.0322265625</v>
      </c>
    </row>
    <row r="35250" spans="1:4" x14ac:dyDescent="0.25">
      <c r="A35250" t="s">
        <v>20554</v>
      </c>
      <c r="B35250" s="2">
        <v>42697.975663807869</v>
      </c>
      <c r="C35250">
        <v>25.9234619140625</v>
      </c>
      <c r="D35250">
        <v>83.0322265625</v>
      </c>
    </row>
    <row r="35251" spans="1:4" x14ac:dyDescent="0.25">
      <c r="A35251" t="s">
        <v>20726</v>
      </c>
      <c r="B35251" s="2">
        <v>42697.975688043982</v>
      </c>
      <c r="C35251">
        <v>25.9536743164062</v>
      </c>
      <c r="D35251">
        <v>82.9345703125</v>
      </c>
    </row>
    <row r="35252" spans="1:4" x14ac:dyDescent="0.25">
      <c r="A35252" t="s">
        <v>20878</v>
      </c>
      <c r="B35252" s="2">
        <v>42697.975712372689</v>
      </c>
      <c r="C35252">
        <v>25.98388671875</v>
      </c>
      <c r="D35252">
        <v>82.794189453125</v>
      </c>
    </row>
    <row r="35253" spans="1:4" x14ac:dyDescent="0.25">
      <c r="A35253" t="s">
        <v>20878</v>
      </c>
      <c r="B35253" s="2">
        <v>42697.975744710646</v>
      </c>
      <c r="C35253">
        <v>25.98388671875</v>
      </c>
      <c r="D35253">
        <v>82.794189453125</v>
      </c>
    </row>
    <row r="35254" spans="1:4" x14ac:dyDescent="0.25">
      <c r="A35254" t="s">
        <v>20758</v>
      </c>
      <c r="B35254" s="2">
        <v>42697.975760960646</v>
      </c>
      <c r="C35254">
        <v>26.0040283203125</v>
      </c>
      <c r="D35254">
        <v>82.891845703125</v>
      </c>
    </row>
    <row r="35255" spans="1:4" x14ac:dyDescent="0.25">
      <c r="A35255" t="s">
        <v>20879</v>
      </c>
      <c r="B35255" s="2">
        <v>42697.97578533565</v>
      </c>
      <c r="C35255">
        <v>26.0040283203125</v>
      </c>
      <c r="D35255">
        <v>82.794189453125</v>
      </c>
    </row>
    <row r="35256" spans="1:4" x14ac:dyDescent="0.25">
      <c r="A35256" t="s">
        <v>20880</v>
      </c>
      <c r="B35256" s="2">
        <v>42697.975809444448</v>
      </c>
      <c r="C35256">
        <v>25.9738159179688</v>
      </c>
      <c r="D35256">
        <v>82.8369140625</v>
      </c>
    </row>
    <row r="35257" spans="1:4" x14ac:dyDescent="0.25">
      <c r="A35257" t="s">
        <v>20881</v>
      </c>
      <c r="B35257" s="2">
        <v>42697.975833761571</v>
      </c>
      <c r="C35257">
        <v>25.9738159179688</v>
      </c>
      <c r="D35257">
        <v>82.9345703125</v>
      </c>
    </row>
    <row r="35258" spans="1:4" x14ac:dyDescent="0.25">
      <c r="A35258" t="s">
        <v>20533</v>
      </c>
      <c r="B35258" s="2">
        <v>42697.975858101854</v>
      </c>
      <c r="C35258">
        <v>25.943603515625</v>
      </c>
      <c r="D35258">
        <v>83.0322265625</v>
      </c>
    </row>
    <row r="35259" spans="1:4" x14ac:dyDescent="0.25">
      <c r="A35259" t="s">
        <v>20874</v>
      </c>
      <c r="B35259" s="2">
        <v>42697.975882488427</v>
      </c>
      <c r="C35259">
        <v>26.0946655273438</v>
      </c>
      <c r="D35259">
        <v>83.09326171875</v>
      </c>
    </row>
    <row r="35260" spans="1:4" x14ac:dyDescent="0.25">
      <c r="A35260" t="s">
        <v>20574</v>
      </c>
      <c r="B35260" s="2">
        <v>42697.975906782405</v>
      </c>
      <c r="C35260">
        <v>26.0443115234375</v>
      </c>
      <c r="D35260">
        <v>83.09326171875</v>
      </c>
    </row>
    <row r="35261" spans="1:4" x14ac:dyDescent="0.25">
      <c r="A35261" t="s">
        <v>20882</v>
      </c>
      <c r="B35261" s="2">
        <v>42697.975930879627</v>
      </c>
      <c r="C35261">
        <v>25.98388671875</v>
      </c>
      <c r="D35261">
        <v>82.891845703125</v>
      </c>
    </row>
    <row r="35262" spans="1:4" x14ac:dyDescent="0.25">
      <c r="A35262" t="s">
        <v>20733</v>
      </c>
      <c r="B35262" s="2">
        <v>42697.975955254631</v>
      </c>
      <c r="C35262">
        <v>26.0543823242188</v>
      </c>
      <c r="D35262">
        <v>82.891845703125</v>
      </c>
    </row>
    <row r="35263" spans="1:4" x14ac:dyDescent="0.25">
      <c r="A35263" t="s">
        <v>20747</v>
      </c>
      <c r="B35263" s="2">
        <v>42697.975979710645</v>
      </c>
      <c r="C35263">
        <v>26.0140991210938</v>
      </c>
      <c r="D35263">
        <v>82.696533203125</v>
      </c>
    </row>
    <row r="35264" spans="1:4" x14ac:dyDescent="0.25">
      <c r="A35264" t="s">
        <v>20843</v>
      </c>
      <c r="B35264" s="2">
        <v>42697.976003935182</v>
      </c>
      <c r="C35264">
        <v>26.0140991210938</v>
      </c>
      <c r="D35264">
        <v>82.5927734375</v>
      </c>
    </row>
    <row r="35265" spans="1:4" x14ac:dyDescent="0.25">
      <c r="A35265" t="s">
        <v>20840</v>
      </c>
      <c r="B35265" s="2">
        <v>42697.976028032404</v>
      </c>
      <c r="C35265">
        <v>25.9536743164062</v>
      </c>
      <c r="D35265">
        <v>82.537841796875</v>
      </c>
    </row>
    <row r="35266" spans="1:4" x14ac:dyDescent="0.25">
      <c r="A35266" t="s">
        <v>20883</v>
      </c>
      <c r="B35266" s="2">
        <v>42697.976052349535</v>
      </c>
      <c r="C35266">
        <v>25.9234619140625</v>
      </c>
      <c r="D35266">
        <v>82.537841796875</v>
      </c>
    </row>
    <row r="35267" spans="1:4" x14ac:dyDescent="0.25">
      <c r="A35267" t="s">
        <v>20775</v>
      </c>
      <c r="B35267" s="2">
        <v>42697.976076840278</v>
      </c>
      <c r="C35267">
        <v>26.0946655273438</v>
      </c>
      <c r="D35267">
        <v>82.3974609375</v>
      </c>
    </row>
    <row r="35268" spans="1:4" x14ac:dyDescent="0.25">
      <c r="A35268" t="s">
        <v>20884</v>
      </c>
      <c r="B35268" s="2">
        <v>42697.976100891203</v>
      </c>
      <c r="C35268">
        <v>25.943603515625</v>
      </c>
      <c r="D35268">
        <v>82.537841796875</v>
      </c>
    </row>
    <row r="35269" spans="1:4" x14ac:dyDescent="0.25">
      <c r="A35269" t="s">
        <v>20885</v>
      </c>
      <c r="B35269" s="2">
        <v>42697.976125277775</v>
      </c>
      <c r="C35269">
        <v>26.0040283203125</v>
      </c>
      <c r="D35269">
        <v>82.4951171875</v>
      </c>
    </row>
    <row r="35270" spans="1:4" x14ac:dyDescent="0.25">
      <c r="A35270" t="s">
        <v>20840</v>
      </c>
      <c r="B35270" s="2">
        <v>42697.976149467591</v>
      </c>
      <c r="C35270">
        <v>25.9536743164062</v>
      </c>
      <c r="D35270">
        <v>82.537841796875</v>
      </c>
    </row>
    <row r="35271" spans="1:4" x14ac:dyDescent="0.25">
      <c r="A35271" t="s">
        <v>20886</v>
      </c>
      <c r="B35271" s="2">
        <v>42697.976173958334</v>
      </c>
      <c r="C35271">
        <v>26.0745239257812</v>
      </c>
      <c r="D35271">
        <v>82.5927734375</v>
      </c>
    </row>
    <row r="35272" spans="1:4" x14ac:dyDescent="0.25">
      <c r="A35272" t="s">
        <v>20843</v>
      </c>
      <c r="B35272" s="2">
        <v>42697.976198240744</v>
      </c>
      <c r="C35272">
        <v>26.0140991210938</v>
      </c>
      <c r="D35272">
        <v>82.5927734375</v>
      </c>
    </row>
    <row r="35273" spans="1:4" x14ac:dyDescent="0.25">
      <c r="A35273" t="s">
        <v>20887</v>
      </c>
      <c r="B35273" s="2">
        <v>42697.976222442128</v>
      </c>
      <c r="C35273">
        <v>25.943603515625</v>
      </c>
      <c r="D35273">
        <v>82.635498046875</v>
      </c>
    </row>
    <row r="35274" spans="1:4" x14ac:dyDescent="0.25">
      <c r="A35274" t="s">
        <v>20865</v>
      </c>
      <c r="B35274" s="2">
        <v>42697.976246724538</v>
      </c>
      <c r="C35274">
        <v>25.9536743164062</v>
      </c>
      <c r="D35274">
        <v>82.635498046875</v>
      </c>
    </row>
    <row r="35275" spans="1:4" x14ac:dyDescent="0.25">
      <c r="A35275" t="s">
        <v>20888</v>
      </c>
      <c r="B35275" s="2">
        <v>42697.976271018517</v>
      </c>
      <c r="C35275">
        <v>26.0140991210938</v>
      </c>
      <c r="D35275">
        <v>82.4951171875</v>
      </c>
    </row>
    <row r="35276" spans="1:4" x14ac:dyDescent="0.25">
      <c r="A35276" t="s">
        <v>20889</v>
      </c>
      <c r="B35276" s="2">
        <v>42697.976295231485</v>
      </c>
      <c r="C35276">
        <v>25.943603515625</v>
      </c>
      <c r="D35276">
        <v>82.537841796875</v>
      </c>
    </row>
    <row r="35277" spans="1:4" x14ac:dyDescent="0.25">
      <c r="A35277" t="s">
        <v>20889</v>
      </c>
      <c r="B35277" s="2">
        <v>42697.97631953704</v>
      </c>
      <c r="C35277">
        <v>25.943603515625</v>
      </c>
      <c r="D35277">
        <v>82.537841796875</v>
      </c>
    </row>
    <row r="35278" spans="1:4" x14ac:dyDescent="0.25">
      <c r="A35278" t="s">
        <v>20890</v>
      </c>
      <c r="B35278" s="2">
        <v>42697.976343877315</v>
      </c>
      <c r="C35278">
        <v>25.8529663085938</v>
      </c>
      <c r="D35278">
        <v>82.635498046875</v>
      </c>
    </row>
    <row r="35279" spans="1:4" x14ac:dyDescent="0.25">
      <c r="A35279" t="s">
        <v>20891</v>
      </c>
      <c r="B35279" s="2">
        <v>42697.976368321761</v>
      </c>
      <c r="C35279">
        <v>25.863037109375</v>
      </c>
      <c r="D35279">
        <v>82.635498046875</v>
      </c>
    </row>
    <row r="35280" spans="1:4" x14ac:dyDescent="0.25">
      <c r="A35280" t="s">
        <v>20892</v>
      </c>
      <c r="B35280" s="2">
        <v>42697.976392453704</v>
      </c>
      <c r="C35280">
        <v>25.9234619140625</v>
      </c>
      <c r="D35280">
        <v>82.635498046875</v>
      </c>
    </row>
    <row r="35281" spans="1:4" x14ac:dyDescent="0.25">
      <c r="A35281" t="s">
        <v>20893</v>
      </c>
      <c r="B35281" s="2">
        <v>42697.976416851852</v>
      </c>
      <c r="C35281">
        <v>26.0443115234375</v>
      </c>
      <c r="D35281">
        <v>82.5927734375</v>
      </c>
    </row>
    <row r="35282" spans="1:4" x14ac:dyDescent="0.25">
      <c r="A35282" t="s">
        <v>20816</v>
      </c>
      <c r="B35282" s="2">
        <v>42697.976441122686</v>
      </c>
      <c r="C35282">
        <v>26.104736328125</v>
      </c>
      <c r="D35282">
        <v>82.5927734375</v>
      </c>
    </row>
    <row r="35283" spans="1:4" x14ac:dyDescent="0.25">
      <c r="A35283" t="s">
        <v>20736</v>
      </c>
      <c r="B35283" s="2">
        <v>42697.976465416665</v>
      </c>
      <c r="C35283">
        <v>26.0543823242188</v>
      </c>
      <c r="D35283">
        <v>82.696533203125</v>
      </c>
    </row>
    <row r="35284" spans="1:4" x14ac:dyDescent="0.25">
      <c r="A35284" t="s">
        <v>20747</v>
      </c>
      <c r="B35284" s="2">
        <v>42697.976489710651</v>
      </c>
      <c r="C35284">
        <v>26.0140991210938</v>
      </c>
      <c r="D35284">
        <v>82.696533203125</v>
      </c>
    </row>
    <row r="35285" spans="1:4" x14ac:dyDescent="0.25">
      <c r="A35285" t="s">
        <v>20752</v>
      </c>
      <c r="B35285" s="2">
        <v>42697.976514050926</v>
      </c>
      <c r="C35285">
        <v>26.0745239257812</v>
      </c>
      <c r="D35285">
        <v>82.696533203125</v>
      </c>
    </row>
    <row r="35286" spans="1:4" x14ac:dyDescent="0.25">
      <c r="A35286" t="s">
        <v>20802</v>
      </c>
      <c r="B35286" s="2">
        <v>42697.976538287039</v>
      </c>
      <c r="C35286">
        <v>26.104736328125</v>
      </c>
      <c r="D35286">
        <v>82.5927734375</v>
      </c>
    </row>
    <row r="35287" spans="1:4" x14ac:dyDescent="0.25">
      <c r="A35287" t="s">
        <v>20894</v>
      </c>
      <c r="B35287" s="2">
        <v>42697.976562569442</v>
      </c>
      <c r="C35287">
        <v>26.024169921875</v>
      </c>
      <c r="D35287">
        <v>82.5927734375</v>
      </c>
    </row>
    <row r="35288" spans="1:4" x14ac:dyDescent="0.25">
      <c r="A35288" t="s">
        <v>20895</v>
      </c>
      <c r="B35288" s="2">
        <v>42697.976586770834</v>
      </c>
      <c r="C35288">
        <v>25.9033203125</v>
      </c>
      <c r="D35288">
        <v>82.635498046875</v>
      </c>
    </row>
    <row r="35289" spans="1:4" x14ac:dyDescent="0.25">
      <c r="A35289" t="s">
        <v>20896</v>
      </c>
      <c r="B35289" s="2">
        <v>42697.976611064812</v>
      </c>
      <c r="C35289">
        <v>25.8328247070312</v>
      </c>
      <c r="D35289">
        <v>82.733154296875</v>
      </c>
    </row>
    <row r="35290" spans="1:4" x14ac:dyDescent="0.25">
      <c r="A35290" t="s">
        <v>20897</v>
      </c>
      <c r="B35290" s="2">
        <v>42697.976647268515</v>
      </c>
      <c r="C35290">
        <v>25.9133911132812</v>
      </c>
      <c r="D35290">
        <v>82.635498046875</v>
      </c>
    </row>
    <row r="35291" spans="1:4" x14ac:dyDescent="0.25">
      <c r="A35291" t="s">
        <v>20887</v>
      </c>
      <c r="B35291" s="2">
        <v>42697.976659629632</v>
      </c>
      <c r="C35291">
        <v>25.943603515625</v>
      </c>
      <c r="D35291">
        <v>82.635498046875</v>
      </c>
    </row>
    <row r="35292" spans="1:4" x14ac:dyDescent="0.25">
      <c r="A35292" t="s">
        <v>20898</v>
      </c>
      <c r="B35292" s="2">
        <v>42697.976684016205</v>
      </c>
      <c r="C35292">
        <v>26.0040283203125</v>
      </c>
      <c r="D35292">
        <v>82.5927734375</v>
      </c>
    </row>
    <row r="35293" spans="1:4" x14ac:dyDescent="0.25">
      <c r="A35293" t="s">
        <v>20899</v>
      </c>
      <c r="B35293" s="2">
        <v>42697.976708229166</v>
      </c>
      <c r="C35293">
        <v>25.9738159179688</v>
      </c>
      <c r="D35293">
        <v>82.635498046875</v>
      </c>
    </row>
    <row r="35294" spans="1:4" x14ac:dyDescent="0.25">
      <c r="A35294" t="s">
        <v>20900</v>
      </c>
      <c r="B35294" s="2">
        <v>42697.976732499999</v>
      </c>
      <c r="C35294">
        <v>26.0140991210938</v>
      </c>
      <c r="D35294">
        <v>82.4951171875</v>
      </c>
    </row>
    <row r="35295" spans="1:4" x14ac:dyDescent="0.25">
      <c r="A35295" t="s">
        <v>20901</v>
      </c>
      <c r="B35295" s="2">
        <v>42697.976756585645</v>
      </c>
      <c r="C35295">
        <v>25.8026123046875</v>
      </c>
      <c r="D35295">
        <v>82.43408203125</v>
      </c>
    </row>
    <row r="35296" spans="1:4" x14ac:dyDescent="0.25">
      <c r="A35296" t="s">
        <v>20902</v>
      </c>
      <c r="B35296" s="2">
        <v>42697.976781087964</v>
      </c>
      <c r="C35296">
        <v>25.9536743164062</v>
      </c>
      <c r="D35296">
        <v>82.33642578125</v>
      </c>
    </row>
    <row r="35297" spans="1:4" x14ac:dyDescent="0.25">
      <c r="A35297" t="s">
        <v>20903</v>
      </c>
      <c r="B35297" s="2">
        <v>42697.976805358798</v>
      </c>
      <c r="C35297">
        <v>25.9738159179688</v>
      </c>
      <c r="D35297">
        <v>82.33642578125</v>
      </c>
    </row>
    <row r="35298" spans="1:4" x14ac:dyDescent="0.25">
      <c r="A35298" t="s">
        <v>20904</v>
      </c>
      <c r="B35298" s="2">
        <v>42697.976829756946</v>
      </c>
      <c r="C35298">
        <v>26.0140991210938</v>
      </c>
      <c r="D35298">
        <v>82.3974609375</v>
      </c>
    </row>
    <row r="35299" spans="1:4" x14ac:dyDescent="0.25">
      <c r="A35299" t="s">
        <v>20905</v>
      </c>
      <c r="B35299" s="2">
        <v>42697.976853900465</v>
      </c>
      <c r="C35299">
        <v>25.9234619140625</v>
      </c>
      <c r="D35299">
        <v>82.537841796875</v>
      </c>
    </row>
    <row r="35300" spans="1:4" x14ac:dyDescent="0.25">
      <c r="A35300" t="s">
        <v>20906</v>
      </c>
      <c r="B35300" s="2">
        <v>42697.976878240741</v>
      </c>
      <c r="C35300">
        <v>25.9738159179688</v>
      </c>
      <c r="D35300">
        <v>82.635498046875</v>
      </c>
    </row>
    <row r="35301" spans="1:4" x14ac:dyDescent="0.25">
      <c r="A35301" t="s">
        <v>20747</v>
      </c>
      <c r="B35301" s="2">
        <v>42697.976902615737</v>
      </c>
      <c r="C35301">
        <v>26.0140991210938</v>
      </c>
      <c r="D35301">
        <v>82.696533203125</v>
      </c>
    </row>
    <row r="35302" spans="1:4" x14ac:dyDescent="0.25">
      <c r="A35302" t="s">
        <v>20907</v>
      </c>
      <c r="B35302" s="2">
        <v>42697.976926840274</v>
      </c>
      <c r="C35302">
        <v>25.943603515625</v>
      </c>
      <c r="D35302">
        <v>82.733154296875</v>
      </c>
    </row>
    <row r="35303" spans="1:4" x14ac:dyDescent="0.25">
      <c r="A35303" t="s">
        <v>20908</v>
      </c>
      <c r="B35303" s="2">
        <v>42697.976951111108</v>
      </c>
      <c r="C35303">
        <v>25.9738159179688</v>
      </c>
      <c r="D35303">
        <v>82.733154296875</v>
      </c>
    </row>
    <row r="35304" spans="1:4" x14ac:dyDescent="0.25">
      <c r="A35304" t="s">
        <v>20909</v>
      </c>
      <c r="B35304" s="2">
        <v>42697.976975474536</v>
      </c>
      <c r="C35304">
        <v>26.0040283203125</v>
      </c>
      <c r="D35304">
        <v>82.696533203125</v>
      </c>
    </row>
    <row r="35305" spans="1:4" x14ac:dyDescent="0.25">
      <c r="A35305" t="s">
        <v>20910</v>
      </c>
      <c r="B35305" s="2">
        <v>42697.976999664352</v>
      </c>
      <c r="C35305">
        <v>25.8731079101562</v>
      </c>
      <c r="D35305">
        <v>82.733154296875</v>
      </c>
    </row>
    <row r="35306" spans="1:4" x14ac:dyDescent="0.25">
      <c r="A35306" t="s">
        <v>20911</v>
      </c>
      <c r="B35306" s="2">
        <v>42697.9770240625</v>
      </c>
      <c r="C35306">
        <v>26.0140991210938</v>
      </c>
      <c r="D35306">
        <v>82.5927734375</v>
      </c>
    </row>
    <row r="35307" spans="1:4" x14ac:dyDescent="0.25">
      <c r="A35307" t="s">
        <v>20888</v>
      </c>
      <c r="B35307" s="2">
        <v>42697.97704824074</v>
      </c>
      <c r="C35307">
        <v>26.0140991210938</v>
      </c>
      <c r="D35307">
        <v>82.4951171875</v>
      </c>
    </row>
    <row r="35308" spans="1:4" x14ac:dyDescent="0.25">
      <c r="A35308" t="s">
        <v>20912</v>
      </c>
      <c r="B35308" s="2">
        <v>42697.977072453701</v>
      </c>
      <c r="C35308">
        <v>25.863037109375</v>
      </c>
      <c r="D35308">
        <v>82.537841796875</v>
      </c>
    </row>
    <row r="35309" spans="1:4" x14ac:dyDescent="0.25">
      <c r="A35309" t="s">
        <v>20913</v>
      </c>
      <c r="B35309" s="2">
        <v>42697.977096724535</v>
      </c>
      <c r="C35309">
        <v>25.9536743164062</v>
      </c>
      <c r="D35309">
        <v>82.537841796875</v>
      </c>
    </row>
    <row r="35310" spans="1:4" x14ac:dyDescent="0.25">
      <c r="A35310" t="s">
        <v>20914</v>
      </c>
      <c r="B35310" s="2">
        <v>42697.977120960648</v>
      </c>
      <c r="C35310">
        <v>25.9536743164062</v>
      </c>
      <c r="D35310">
        <v>82.43408203125</v>
      </c>
    </row>
    <row r="35311" spans="1:4" x14ac:dyDescent="0.25">
      <c r="A35311" t="s">
        <v>20915</v>
      </c>
      <c r="B35311" s="2">
        <v>42697.977145219906</v>
      </c>
      <c r="C35311">
        <v>25.943603515625</v>
      </c>
      <c r="D35311">
        <v>82.43408203125</v>
      </c>
    </row>
    <row r="35312" spans="1:4" x14ac:dyDescent="0.25">
      <c r="A35312" t="s">
        <v>20916</v>
      </c>
      <c r="B35312" s="2">
        <v>42697.977169791666</v>
      </c>
      <c r="C35312">
        <v>26.0140991210938</v>
      </c>
      <c r="D35312">
        <v>82.3974609375</v>
      </c>
    </row>
    <row r="35313" spans="1:4" x14ac:dyDescent="0.25">
      <c r="A35313" t="s">
        <v>20917</v>
      </c>
      <c r="B35313" s="2">
        <v>42697.97719409722</v>
      </c>
      <c r="C35313">
        <v>25.9133911132812</v>
      </c>
      <c r="D35313">
        <v>82.33642578125</v>
      </c>
    </row>
    <row r="35314" spans="1:4" x14ac:dyDescent="0.25">
      <c r="A35314" t="s">
        <v>20918</v>
      </c>
      <c r="B35314" s="2">
        <v>42697.97721827546</v>
      </c>
      <c r="C35314">
        <v>25.943603515625</v>
      </c>
      <c r="D35314">
        <v>82.33642578125</v>
      </c>
    </row>
    <row r="35315" spans="1:4" x14ac:dyDescent="0.25">
      <c r="A35315" t="s">
        <v>20919</v>
      </c>
      <c r="B35315" s="2">
        <v>42697.977242372683</v>
      </c>
      <c r="C35315">
        <v>25.9033203125</v>
      </c>
      <c r="D35315">
        <v>82.43408203125</v>
      </c>
    </row>
    <row r="35316" spans="1:4" x14ac:dyDescent="0.25">
      <c r="A35316" t="s">
        <v>20885</v>
      </c>
      <c r="B35316" s="2">
        <v>42697.97726684028</v>
      </c>
      <c r="C35316">
        <v>26.0040283203125</v>
      </c>
      <c r="D35316">
        <v>82.4951171875</v>
      </c>
    </row>
    <row r="35317" spans="1:4" x14ac:dyDescent="0.25">
      <c r="A35317" t="s">
        <v>20920</v>
      </c>
      <c r="B35317" s="2">
        <v>42697.977291226853</v>
      </c>
      <c r="C35317">
        <v>26.024169921875</v>
      </c>
      <c r="D35317">
        <v>82.5927734375</v>
      </c>
    </row>
    <row r="35318" spans="1:4" x14ac:dyDescent="0.25">
      <c r="A35318" t="s">
        <v>20921</v>
      </c>
      <c r="B35318" s="2">
        <v>42697.977315439814</v>
      </c>
      <c r="C35318">
        <v>25.9536743164062</v>
      </c>
      <c r="D35318">
        <v>82.635498046875</v>
      </c>
    </row>
    <row r="35319" spans="1:4" x14ac:dyDescent="0.25">
      <c r="A35319" t="s">
        <v>20922</v>
      </c>
      <c r="B35319" s="2">
        <v>42697.977339745368</v>
      </c>
      <c r="C35319">
        <v>25.9234619140625</v>
      </c>
      <c r="D35319">
        <v>82.635498046875</v>
      </c>
    </row>
    <row r="35320" spans="1:4" x14ac:dyDescent="0.25">
      <c r="A35320" t="s">
        <v>20911</v>
      </c>
      <c r="B35320" s="2">
        <v>42697.977364085651</v>
      </c>
      <c r="C35320">
        <v>26.0140991210938</v>
      </c>
      <c r="D35320">
        <v>82.5927734375</v>
      </c>
    </row>
    <row r="35321" spans="1:4" x14ac:dyDescent="0.25">
      <c r="A35321" t="s">
        <v>20923</v>
      </c>
      <c r="B35321" s="2">
        <v>42697.97738837963</v>
      </c>
      <c r="C35321">
        <v>26.0443115234375</v>
      </c>
      <c r="D35321">
        <v>82.696533203125</v>
      </c>
    </row>
    <row r="35322" spans="1:4" x14ac:dyDescent="0.25">
      <c r="A35322" t="s">
        <v>20891</v>
      </c>
      <c r="B35322" s="2">
        <v>42697.977412569446</v>
      </c>
      <c r="C35322">
        <v>25.863037109375</v>
      </c>
      <c r="D35322">
        <v>82.635498046875</v>
      </c>
    </row>
    <row r="35323" spans="1:4" x14ac:dyDescent="0.25">
      <c r="A35323" t="s">
        <v>20924</v>
      </c>
      <c r="B35323" s="2">
        <v>42697.977436898145</v>
      </c>
      <c r="C35323">
        <v>26.024169921875</v>
      </c>
      <c r="D35323">
        <v>82.4951171875</v>
      </c>
    </row>
    <row r="35324" spans="1:4" x14ac:dyDescent="0.25">
      <c r="A35324" t="s">
        <v>20916</v>
      </c>
      <c r="B35324" s="2">
        <v>42697.977461249997</v>
      </c>
      <c r="C35324">
        <v>26.0140991210938</v>
      </c>
      <c r="D35324">
        <v>82.3974609375</v>
      </c>
    </row>
    <row r="35325" spans="1:4" x14ac:dyDescent="0.25">
      <c r="A35325" t="s">
        <v>20925</v>
      </c>
      <c r="B35325" s="2">
        <v>42697.97748533565</v>
      </c>
      <c r="C35325">
        <v>25.9738159179688</v>
      </c>
      <c r="D35325">
        <v>82.43408203125</v>
      </c>
    </row>
    <row r="35326" spans="1:4" x14ac:dyDescent="0.25">
      <c r="A35326" t="s">
        <v>20926</v>
      </c>
      <c r="B35326" s="2">
        <v>42697.977509537035</v>
      </c>
      <c r="C35326">
        <v>25.9234619140625</v>
      </c>
      <c r="D35326">
        <v>82.43408203125</v>
      </c>
    </row>
    <row r="35327" spans="1:4" x14ac:dyDescent="0.25">
      <c r="A35327" t="s">
        <v>20927</v>
      </c>
      <c r="B35327" s="2">
        <v>42697.977542939814</v>
      </c>
      <c r="C35327">
        <v>25.9133911132812</v>
      </c>
      <c r="D35327">
        <v>82.43408203125</v>
      </c>
    </row>
    <row r="35328" spans="1:4" x14ac:dyDescent="0.25">
      <c r="A35328" t="s">
        <v>20928</v>
      </c>
      <c r="B35328" s="2">
        <v>42697.977558125</v>
      </c>
      <c r="C35328">
        <v>25.9234619140625</v>
      </c>
      <c r="D35328">
        <v>82.43408203125</v>
      </c>
    </row>
    <row r="35329" spans="1:4" x14ac:dyDescent="0.25">
      <c r="A35329" t="s">
        <v>20929</v>
      </c>
      <c r="B35329" s="2">
        <v>42697.977582789354</v>
      </c>
      <c r="C35329">
        <v>26.024169921875</v>
      </c>
      <c r="D35329">
        <v>82.293701171875</v>
      </c>
    </row>
    <row r="35330" spans="1:4" x14ac:dyDescent="0.25">
      <c r="A35330" t="s">
        <v>20930</v>
      </c>
      <c r="B35330" s="2">
        <v>42697.97760697917</v>
      </c>
      <c r="C35330">
        <v>26.0443115234375</v>
      </c>
      <c r="D35330">
        <v>82.293701171875</v>
      </c>
    </row>
    <row r="35331" spans="1:4" x14ac:dyDescent="0.25">
      <c r="A35331" t="s">
        <v>20928</v>
      </c>
      <c r="B35331" s="2">
        <v>42697.977630972222</v>
      </c>
      <c r="C35331">
        <v>25.9234619140625</v>
      </c>
      <c r="D35331">
        <v>82.43408203125</v>
      </c>
    </row>
    <row r="35332" spans="1:4" x14ac:dyDescent="0.25">
      <c r="A35332" t="s">
        <v>20931</v>
      </c>
      <c r="B35332" s="2">
        <v>42697.977655324074</v>
      </c>
      <c r="C35332">
        <v>25.8529663085938</v>
      </c>
      <c r="D35332">
        <v>82.43408203125</v>
      </c>
    </row>
    <row r="35333" spans="1:4" x14ac:dyDescent="0.25">
      <c r="A35333" t="s">
        <v>20932</v>
      </c>
      <c r="B35333" s="2">
        <v>42697.977679745367</v>
      </c>
      <c r="C35333">
        <v>25.9738159179688</v>
      </c>
      <c r="D35333">
        <v>82.33642578125</v>
      </c>
    </row>
    <row r="35334" spans="1:4" x14ac:dyDescent="0.25">
      <c r="A35334" t="s">
        <v>20933</v>
      </c>
      <c r="B35334" s="2">
        <v>42697.977704039353</v>
      </c>
      <c r="C35334">
        <v>25.98388671875</v>
      </c>
      <c r="D35334">
        <v>82.293701171875</v>
      </c>
    </row>
    <row r="35335" spans="1:4" x14ac:dyDescent="0.25">
      <c r="A35335" t="s">
        <v>20934</v>
      </c>
      <c r="B35335" s="2">
        <v>42697.977728321763</v>
      </c>
      <c r="C35335">
        <v>25.943603515625</v>
      </c>
      <c r="D35335">
        <v>82.23876953125</v>
      </c>
    </row>
    <row r="35336" spans="1:4" x14ac:dyDescent="0.25">
      <c r="A35336" t="s">
        <v>20935</v>
      </c>
      <c r="B35336" s="2">
        <v>42697.977752719904</v>
      </c>
      <c r="C35336">
        <v>26.0745239257812</v>
      </c>
      <c r="D35336">
        <v>82.196044921875</v>
      </c>
    </row>
    <row r="35337" spans="1:4" x14ac:dyDescent="0.25">
      <c r="A35337" t="s">
        <v>20936</v>
      </c>
      <c r="B35337" s="2">
        <v>42697.977776805557</v>
      </c>
      <c r="C35337">
        <v>25.943603515625</v>
      </c>
      <c r="D35337">
        <v>82.135009765625</v>
      </c>
    </row>
    <row r="35338" spans="1:4" x14ac:dyDescent="0.25">
      <c r="A35338" t="s">
        <v>20937</v>
      </c>
      <c r="B35338" s="2">
        <v>42697.97780108796</v>
      </c>
      <c r="C35338">
        <v>25.8731079101562</v>
      </c>
      <c r="D35338">
        <v>82.135009765625</v>
      </c>
    </row>
    <row r="35339" spans="1:4" x14ac:dyDescent="0.25">
      <c r="A35339" t="s">
        <v>20938</v>
      </c>
      <c r="B35339" s="2">
        <v>42697.977825567126</v>
      </c>
      <c r="C35339">
        <v>26.0140991210938</v>
      </c>
      <c r="D35339">
        <v>82.196044921875</v>
      </c>
    </row>
    <row r="35340" spans="1:4" x14ac:dyDescent="0.25">
      <c r="A35340" t="s">
        <v>20939</v>
      </c>
      <c r="B35340" s="2">
        <v>42697.977849791663</v>
      </c>
      <c r="C35340">
        <v>25.9234619140625</v>
      </c>
      <c r="D35340">
        <v>82.33642578125</v>
      </c>
    </row>
    <row r="35341" spans="1:4" x14ac:dyDescent="0.25">
      <c r="A35341" t="s">
        <v>20940</v>
      </c>
      <c r="B35341" s="2">
        <v>42697.977873854164</v>
      </c>
      <c r="C35341">
        <v>25.82275390625</v>
      </c>
      <c r="D35341">
        <v>82.43408203125</v>
      </c>
    </row>
    <row r="35342" spans="1:4" x14ac:dyDescent="0.25">
      <c r="A35342" t="s">
        <v>20941</v>
      </c>
      <c r="B35342" s="2">
        <v>42697.977898472222</v>
      </c>
      <c r="C35342">
        <v>26.0040283203125</v>
      </c>
      <c r="D35342">
        <v>82.293701171875</v>
      </c>
    </row>
    <row r="35343" spans="1:4" x14ac:dyDescent="0.25">
      <c r="A35343" t="s">
        <v>20942</v>
      </c>
      <c r="B35343" s="2">
        <v>42697.977922650462</v>
      </c>
      <c r="C35343">
        <v>25.7925415039062</v>
      </c>
      <c r="D35343">
        <v>82.33642578125</v>
      </c>
    </row>
    <row r="35344" spans="1:4" x14ac:dyDescent="0.25">
      <c r="A35344" t="s">
        <v>20943</v>
      </c>
      <c r="B35344" s="2">
        <v>42697.977946921295</v>
      </c>
      <c r="C35344">
        <v>25.9234619140625</v>
      </c>
      <c r="D35344">
        <v>82.23876953125</v>
      </c>
    </row>
    <row r="35345" spans="1:4" x14ac:dyDescent="0.25">
      <c r="A35345" t="s">
        <v>20944</v>
      </c>
      <c r="B35345" s="2">
        <v>42697.977971203705</v>
      </c>
      <c r="C35345">
        <v>25.8731079101562</v>
      </c>
      <c r="D35345">
        <v>82.33642578125</v>
      </c>
    </row>
    <row r="35346" spans="1:4" x14ac:dyDescent="0.25">
      <c r="A35346" t="s">
        <v>20945</v>
      </c>
      <c r="B35346" s="2">
        <v>42697.977995601854</v>
      </c>
      <c r="C35346">
        <v>26.0040283203125</v>
      </c>
      <c r="D35346">
        <v>82.293701171875</v>
      </c>
    </row>
    <row r="35347" spans="1:4" x14ac:dyDescent="0.25">
      <c r="A35347" t="s">
        <v>20946</v>
      </c>
      <c r="B35347" s="2">
        <v>42698.018060694441</v>
      </c>
      <c r="C35347">
        <v>25.943603515625</v>
      </c>
      <c r="D35347">
        <v>81.439208984375</v>
      </c>
    </row>
    <row r="35348" spans="1:4" x14ac:dyDescent="0.25">
      <c r="A35348" t="s">
        <v>20947</v>
      </c>
      <c r="B35348" s="2">
        <v>42698.018109236109</v>
      </c>
      <c r="C35348">
        <v>25.98388671875</v>
      </c>
      <c r="D35348">
        <v>81.402587890625</v>
      </c>
    </row>
    <row r="35349" spans="1:4" x14ac:dyDescent="0.25">
      <c r="A35349" t="s">
        <v>20948</v>
      </c>
      <c r="B35349" s="2">
        <v>42698.01813355324</v>
      </c>
      <c r="C35349">
        <v>25.82275390625</v>
      </c>
      <c r="D35349">
        <v>81.536865234375</v>
      </c>
    </row>
    <row r="35350" spans="1:4" x14ac:dyDescent="0.25">
      <c r="A35350" t="s">
        <v>20949</v>
      </c>
      <c r="B35350" s="2">
        <v>42698.018157916667</v>
      </c>
      <c r="C35350">
        <v>26.104736328125</v>
      </c>
      <c r="D35350">
        <v>81.500244140625</v>
      </c>
    </row>
    <row r="35351" spans="1:4" x14ac:dyDescent="0.25">
      <c r="A35351" t="s">
        <v>20950</v>
      </c>
      <c r="B35351" s="2">
        <v>42698.018182233798</v>
      </c>
      <c r="C35351">
        <v>26.0543823242188</v>
      </c>
      <c r="D35351">
        <v>81.500244140625</v>
      </c>
    </row>
    <row r="35352" spans="1:4" x14ac:dyDescent="0.25">
      <c r="A35352" t="s">
        <v>20951</v>
      </c>
      <c r="B35352" s="2">
        <v>42698.018206412038</v>
      </c>
      <c r="C35352">
        <v>25.9133911132812</v>
      </c>
      <c r="D35352">
        <v>81.536865234375</v>
      </c>
    </row>
    <row r="35353" spans="1:4" x14ac:dyDescent="0.25">
      <c r="A35353" t="s">
        <v>20952</v>
      </c>
      <c r="B35353" s="2">
        <v>42698.018230775466</v>
      </c>
      <c r="C35353">
        <v>26.024169921875</v>
      </c>
      <c r="D35353">
        <v>81.597900390625</v>
      </c>
    </row>
    <row r="35354" spans="1:4" x14ac:dyDescent="0.25">
      <c r="A35354" t="s">
        <v>20953</v>
      </c>
      <c r="B35354" s="2">
        <v>42698.018255057868</v>
      </c>
      <c r="C35354">
        <v>26.0745239257812</v>
      </c>
      <c r="D35354">
        <v>81.500244140625</v>
      </c>
    </row>
    <row r="35355" spans="1:4" x14ac:dyDescent="0.25">
      <c r="A35355" t="s">
        <v>20954</v>
      </c>
      <c r="B35355" s="2">
        <v>42698.018279374999</v>
      </c>
      <c r="C35355">
        <v>26.0040283203125</v>
      </c>
      <c r="D35355">
        <v>81.402587890625</v>
      </c>
    </row>
    <row r="35356" spans="1:4" x14ac:dyDescent="0.25">
      <c r="A35356" t="s">
        <v>20955</v>
      </c>
      <c r="B35356" s="2">
        <v>42698.018303657409</v>
      </c>
      <c r="C35356">
        <v>26.0745239257812</v>
      </c>
      <c r="D35356">
        <v>81.402587890625</v>
      </c>
    </row>
    <row r="35357" spans="1:4" x14ac:dyDescent="0.25">
      <c r="A35357" t="s">
        <v>20956</v>
      </c>
      <c r="B35357" s="2">
        <v>42698.018327858794</v>
      </c>
      <c r="C35357">
        <v>26.0443115234375</v>
      </c>
      <c r="D35357">
        <v>81.298828125</v>
      </c>
    </row>
    <row r="35358" spans="1:4" x14ac:dyDescent="0.25">
      <c r="A35358" t="s">
        <v>20957</v>
      </c>
      <c r="B35358" s="2">
        <v>42698.01835215278</v>
      </c>
      <c r="C35358">
        <v>25.863037109375</v>
      </c>
      <c r="D35358">
        <v>81.341552734375</v>
      </c>
    </row>
    <row r="35359" spans="1:4" x14ac:dyDescent="0.25">
      <c r="A35359" t="s">
        <v>20958</v>
      </c>
      <c r="B35359" s="2">
        <v>42698.018376458334</v>
      </c>
      <c r="C35359">
        <v>25.943603515625</v>
      </c>
      <c r="D35359">
        <v>81.243896484375</v>
      </c>
    </row>
    <row r="35360" spans="1:4" x14ac:dyDescent="0.25">
      <c r="A35360" t="s">
        <v>20959</v>
      </c>
      <c r="B35360" s="2">
        <v>42698.018400717592</v>
      </c>
      <c r="C35360">
        <v>25.9536743164062</v>
      </c>
      <c r="D35360">
        <v>81.243896484375</v>
      </c>
    </row>
    <row r="35361" spans="1:4" x14ac:dyDescent="0.25">
      <c r="A35361" t="s">
        <v>20960</v>
      </c>
      <c r="B35361" s="2">
        <v>42698.018425115741</v>
      </c>
      <c r="C35361">
        <v>26.0543823242188</v>
      </c>
      <c r="D35361">
        <v>81.103515625</v>
      </c>
    </row>
    <row r="35362" spans="1:4" x14ac:dyDescent="0.25">
      <c r="A35362" t="s">
        <v>20961</v>
      </c>
      <c r="B35362" s="2">
        <v>42698.018449293981</v>
      </c>
      <c r="C35362">
        <v>25.9234619140625</v>
      </c>
      <c r="D35362">
        <v>81.14013671875</v>
      </c>
    </row>
    <row r="35363" spans="1:4" x14ac:dyDescent="0.25">
      <c r="A35363" t="s">
        <v>20962</v>
      </c>
      <c r="B35363" s="2">
        <v>42698.018473576391</v>
      </c>
      <c r="C35363">
        <v>25.9738159179688</v>
      </c>
      <c r="D35363">
        <v>81.243896484375</v>
      </c>
    </row>
    <row r="35364" spans="1:4" x14ac:dyDescent="0.25">
      <c r="A35364" t="s">
        <v>20963</v>
      </c>
      <c r="B35364" s="2">
        <v>42698.018497835648</v>
      </c>
      <c r="C35364">
        <v>25.98388671875</v>
      </c>
      <c r="D35364">
        <v>81.103515625</v>
      </c>
    </row>
    <row r="35365" spans="1:4" x14ac:dyDescent="0.25">
      <c r="A35365" t="s">
        <v>20964</v>
      </c>
      <c r="B35365" s="2">
        <v>42698.018522233797</v>
      </c>
      <c r="C35365">
        <v>26.0443115234375</v>
      </c>
      <c r="D35365">
        <v>81.103515625</v>
      </c>
    </row>
    <row r="35366" spans="1:4" x14ac:dyDescent="0.25">
      <c r="A35366" t="s">
        <v>20965</v>
      </c>
      <c r="B35366" s="2">
        <v>42698.018546481479</v>
      </c>
      <c r="C35366">
        <v>25.9536743164062</v>
      </c>
      <c r="D35366">
        <v>81.243896484375</v>
      </c>
    </row>
    <row r="35367" spans="1:4" x14ac:dyDescent="0.25">
      <c r="A35367" t="s">
        <v>20966</v>
      </c>
      <c r="B35367" s="2">
        <v>42698.018570729168</v>
      </c>
      <c r="C35367">
        <v>25.9133911132812</v>
      </c>
      <c r="D35367">
        <v>81.243896484375</v>
      </c>
    </row>
    <row r="35368" spans="1:4" x14ac:dyDescent="0.25">
      <c r="A35368" t="s">
        <v>20967</v>
      </c>
      <c r="B35368" s="2">
        <v>42698.01859511574</v>
      </c>
      <c r="C35368">
        <v>26.024169921875</v>
      </c>
      <c r="D35368">
        <v>81.201171875</v>
      </c>
    </row>
    <row r="35369" spans="1:4" x14ac:dyDescent="0.25">
      <c r="A35369" t="s">
        <v>20968</v>
      </c>
      <c r="B35369" s="2">
        <v>42698.01861939815</v>
      </c>
      <c r="C35369">
        <v>26.0443115234375</v>
      </c>
      <c r="D35369">
        <v>81.201171875</v>
      </c>
    </row>
    <row r="35370" spans="1:4" x14ac:dyDescent="0.25">
      <c r="A35370" t="s">
        <v>20969</v>
      </c>
      <c r="B35370" s="2">
        <v>42698.01864357639</v>
      </c>
      <c r="C35370">
        <v>25.943603515625</v>
      </c>
      <c r="D35370">
        <v>81.243896484375</v>
      </c>
    </row>
    <row r="35371" spans="1:4" x14ac:dyDescent="0.25">
      <c r="A35371" t="s">
        <v>20970</v>
      </c>
      <c r="B35371" s="2">
        <v>42698.018667974538</v>
      </c>
      <c r="C35371">
        <v>26.104736328125</v>
      </c>
      <c r="D35371">
        <v>81.201171875</v>
      </c>
    </row>
    <row r="35372" spans="1:4" x14ac:dyDescent="0.25">
      <c r="A35372" t="s">
        <v>20971</v>
      </c>
      <c r="B35372" s="2">
        <v>42698.018692164354</v>
      </c>
      <c r="C35372">
        <v>25.9536743164062</v>
      </c>
      <c r="D35372">
        <v>81.243896484375</v>
      </c>
    </row>
    <row r="35373" spans="1:4" x14ac:dyDescent="0.25">
      <c r="A35373" t="s">
        <v>20972</v>
      </c>
      <c r="B35373" s="2">
        <v>42698.018716458333</v>
      </c>
      <c r="C35373">
        <v>25.9738159179688</v>
      </c>
      <c r="D35373">
        <v>81.243896484375</v>
      </c>
    </row>
    <row r="35374" spans="1:4" x14ac:dyDescent="0.25">
      <c r="A35374" t="s">
        <v>20973</v>
      </c>
      <c r="B35374" s="2">
        <v>42698.018740717591</v>
      </c>
      <c r="C35374">
        <v>25.98388671875</v>
      </c>
      <c r="D35374">
        <v>81.201171875</v>
      </c>
    </row>
    <row r="35375" spans="1:4" x14ac:dyDescent="0.25">
      <c r="A35375" t="s">
        <v>20962</v>
      </c>
      <c r="B35375" s="2">
        <v>42698.018765034722</v>
      </c>
      <c r="C35375">
        <v>25.9738159179688</v>
      </c>
      <c r="D35375">
        <v>81.243896484375</v>
      </c>
    </row>
    <row r="35376" spans="1:4" x14ac:dyDescent="0.25">
      <c r="A35376" t="s">
        <v>20974</v>
      </c>
      <c r="B35376" s="2">
        <v>42698.018789409725</v>
      </c>
      <c r="C35376">
        <v>26.0745239257812</v>
      </c>
      <c r="D35376">
        <v>81.201171875</v>
      </c>
    </row>
    <row r="35377" spans="1:4" x14ac:dyDescent="0.25">
      <c r="A35377" t="s">
        <v>20975</v>
      </c>
      <c r="B35377" s="2">
        <v>42698.018813703704</v>
      </c>
      <c r="C35377">
        <v>26.0745239257812</v>
      </c>
      <c r="D35377">
        <v>81.103515625</v>
      </c>
    </row>
    <row r="35378" spans="1:4" x14ac:dyDescent="0.25">
      <c r="A35378" t="s">
        <v>20958</v>
      </c>
      <c r="B35378" s="2">
        <v>42698.018837870368</v>
      </c>
      <c r="C35378">
        <v>25.943603515625</v>
      </c>
      <c r="D35378">
        <v>81.243896484375</v>
      </c>
    </row>
    <row r="35379" spans="1:4" x14ac:dyDescent="0.25">
      <c r="A35379" t="s">
        <v>20976</v>
      </c>
      <c r="B35379" s="2">
        <v>42698.018862280092</v>
      </c>
      <c r="C35379">
        <v>26.024169921875</v>
      </c>
      <c r="D35379">
        <v>81.103515625</v>
      </c>
    </row>
    <row r="35380" spans="1:4" x14ac:dyDescent="0.25">
      <c r="A35380" t="s">
        <v>20977</v>
      </c>
      <c r="B35380" s="2">
        <v>42698.018886585647</v>
      </c>
      <c r="C35380">
        <v>26.0040283203125</v>
      </c>
      <c r="D35380">
        <v>81.103515625</v>
      </c>
    </row>
    <row r="35381" spans="1:4" x14ac:dyDescent="0.25">
      <c r="A35381" t="s">
        <v>20978</v>
      </c>
      <c r="B35381" s="2">
        <v>42698.018910729166</v>
      </c>
      <c r="C35381">
        <v>25.943603515625</v>
      </c>
      <c r="D35381">
        <v>81.14013671875</v>
      </c>
    </row>
    <row r="35382" spans="1:4" x14ac:dyDescent="0.25">
      <c r="A35382" t="s">
        <v>20979</v>
      </c>
      <c r="B35382" s="2">
        <v>42698.018935023145</v>
      </c>
      <c r="C35382">
        <v>25.9133911132812</v>
      </c>
      <c r="D35382">
        <v>81.14013671875</v>
      </c>
    </row>
    <row r="35383" spans="1:4" x14ac:dyDescent="0.25">
      <c r="A35383" t="s">
        <v>20980</v>
      </c>
      <c r="B35383" s="2">
        <v>42698.018959421293</v>
      </c>
      <c r="C35383">
        <v>26.0745239257812</v>
      </c>
      <c r="D35383">
        <v>81.103515625</v>
      </c>
    </row>
    <row r="35384" spans="1:4" x14ac:dyDescent="0.25">
      <c r="A35384" t="s">
        <v>20981</v>
      </c>
      <c r="B35384" s="2">
        <v>42698.018983622685</v>
      </c>
      <c r="C35384">
        <v>25.98388671875</v>
      </c>
      <c r="D35384">
        <v>81.201171875</v>
      </c>
    </row>
    <row r="35385" spans="1:4" x14ac:dyDescent="0.25">
      <c r="A35385" t="s">
        <v>20982</v>
      </c>
      <c r="B35385" s="2">
        <v>42698.019007881943</v>
      </c>
      <c r="C35385">
        <v>25.9234619140625</v>
      </c>
      <c r="D35385">
        <v>81.243896484375</v>
      </c>
    </row>
    <row r="35386" spans="1:4" x14ac:dyDescent="0.25">
      <c r="A35386" t="s">
        <v>20971</v>
      </c>
      <c r="B35386" s="2">
        <v>42698.019032222219</v>
      </c>
      <c r="C35386">
        <v>25.9536743164062</v>
      </c>
      <c r="D35386">
        <v>81.243896484375</v>
      </c>
    </row>
    <row r="35387" spans="1:4" x14ac:dyDescent="0.25">
      <c r="A35387" t="s">
        <v>20983</v>
      </c>
      <c r="B35387" s="2">
        <v>42698.019056481484</v>
      </c>
      <c r="C35387">
        <v>25.8026123046875</v>
      </c>
      <c r="D35387">
        <v>81.243896484375</v>
      </c>
    </row>
    <row r="35388" spans="1:4" x14ac:dyDescent="0.25">
      <c r="A35388" t="s">
        <v>20984</v>
      </c>
      <c r="B35388" s="2">
        <v>42698.0190806713</v>
      </c>
      <c r="C35388">
        <v>25.943603515625</v>
      </c>
      <c r="D35388">
        <v>81.341552734375</v>
      </c>
    </row>
    <row r="35389" spans="1:4" x14ac:dyDescent="0.25">
      <c r="A35389" t="s">
        <v>20985</v>
      </c>
      <c r="B35389" s="2">
        <v>42698.019105057872</v>
      </c>
      <c r="C35389">
        <v>25.8529663085938</v>
      </c>
      <c r="D35389">
        <v>81.439208984375</v>
      </c>
    </row>
    <row r="35390" spans="1:4" x14ac:dyDescent="0.25">
      <c r="A35390" t="s">
        <v>20986</v>
      </c>
      <c r="B35390" s="2">
        <v>42698.019129351851</v>
      </c>
      <c r="C35390">
        <v>25.9738159179688</v>
      </c>
      <c r="D35390">
        <v>81.439208984375</v>
      </c>
    </row>
    <row r="35391" spans="1:4" x14ac:dyDescent="0.25">
      <c r="A35391" t="s">
        <v>20987</v>
      </c>
      <c r="B35391" s="2">
        <v>42698.019153634261</v>
      </c>
      <c r="C35391">
        <v>25.943603515625</v>
      </c>
      <c r="D35391">
        <v>81.439208984375</v>
      </c>
    </row>
    <row r="35392" spans="1:4" x14ac:dyDescent="0.25">
      <c r="A35392" t="s">
        <v>20988</v>
      </c>
      <c r="B35392" s="2">
        <v>42698.019177916663</v>
      </c>
      <c r="C35392">
        <v>25.9033203125</v>
      </c>
      <c r="D35392">
        <v>81.536865234375</v>
      </c>
    </row>
    <row r="35393" spans="1:4" x14ac:dyDescent="0.25">
      <c r="A35393" t="s">
        <v>20989</v>
      </c>
      <c r="B35393" s="2">
        <v>42698.019202210649</v>
      </c>
      <c r="C35393">
        <v>25.8328247070312</v>
      </c>
      <c r="D35393">
        <v>81.536865234375</v>
      </c>
    </row>
    <row r="35394" spans="1:4" x14ac:dyDescent="0.25">
      <c r="A35394" t="s">
        <v>20951</v>
      </c>
      <c r="B35394" s="2">
        <v>42698.01922652778</v>
      </c>
      <c r="C35394">
        <v>25.9133911132812</v>
      </c>
      <c r="D35394">
        <v>81.536865234375</v>
      </c>
    </row>
    <row r="35395" spans="1:4" x14ac:dyDescent="0.25">
      <c r="A35395" t="s">
        <v>20990</v>
      </c>
      <c r="B35395" s="2">
        <v>42698.019250775462</v>
      </c>
      <c r="C35395">
        <v>25.8731079101562</v>
      </c>
      <c r="D35395">
        <v>81.536865234375</v>
      </c>
    </row>
    <row r="35396" spans="1:4" x14ac:dyDescent="0.25">
      <c r="A35396" t="s">
        <v>20991</v>
      </c>
      <c r="B35396" s="2">
        <v>42698.019275057872</v>
      </c>
      <c r="C35396">
        <v>25.9738159179688</v>
      </c>
      <c r="D35396">
        <v>81.439208984375</v>
      </c>
    </row>
    <row r="35397" spans="1:4" x14ac:dyDescent="0.25">
      <c r="A35397" t="s">
        <v>20956</v>
      </c>
      <c r="B35397" s="2">
        <v>42698.019299328706</v>
      </c>
      <c r="C35397">
        <v>26.0443115234375</v>
      </c>
      <c r="D35397">
        <v>81.298828125</v>
      </c>
    </row>
    <row r="35398" spans="1:4" x14ac:dyDescent="0.25">
      <c r="A35398" t="s">
        <v>20992</v>
      </c>
      <c r="B35398" s="2">
        <v>42698.019323645836</v>
      </c>
      <c r="C35398">
        <v>25.9536743164062</v>
      </c>
      <c r="D35398">
        <v>81.439208984375</v>
      </c>
    </row>
    <row r="35399" spans="1:4" x14ac:dyDescent="0.25">
      <c r="A35399" t="s">
        <v>20985</v>
      </c>
      <c r="B35399" s="2">
        <v>42698.019347905094</v>
      </c>
      <c r="C35399">
        <v>25.8529663085938</v>
      </c>
      <c r="D35399">
        <v>81.439208984375</v>
      </c>
    </row>
    <row r="35400" spans="1:4" x14ac:dyDescent="0.25">
      <c r="A35400" t="s">
        <v>20993</v>
      </c>
      <c r="B35400" s="2">
        <v>42698.019372222225</v>
      </c>
      <c r="C35400">
        <v>25.9133911132812</v>
      </c>
      <c r="D35400">
        <v>81.439208984375</v>
      </c>
    </row>
    <row r="35401" spans="1:4" x14ac:dyDescent="0.25">
      <c r="A35401" t="s">
        <v>20994</v>
      </c>
      <c r="B35401" s="2">
        <v>42698.019396481483</v>
      </c>
      <c r="C35401">
        <v>25.8731079101562</v>
      </c>
      <c r="D35401">
        <v>81.536865234375</v>
      </c>
    </row>
    <row r="35402" spans="1:4" x14ac:dyDescent="0.25">
      <c r="A35402" t="s">
        <v>20995</v>
      </c>
      <c r="B35402" s="2">
        <v>42698.019420891207</v>
      </c>
      <c r="C35402">
        <v>26.024169921875</v>
      </c>
      <c r="D35402">
        <v>81.500244140625</v>
      </c>
    </row>
    <row r="35403" spans="1:4" x14ac:dyDescent="0.25">
      <c r="A35403" t="s">
        <v>20996</v>
      </c>
      <c r="B35403" s="2">
        <v>42698.019445081016</v>
      </c>
      <c r="C35403">
        <v>25.943603515625</v>
      </c>
      <c r="D35403">
        <v>81.536865234375</v>
      </c>
    </row>
    <row r="35404" spans="1:4" x14ac:dyDescent="0.25">
      <c r="A35404" t="s">
        <v>20997</v>
      </c>
      <c r="B35404" s="2">
        <v>42698.019469340281</v>
      </c>
      <c r="C35404">
        <v>25.9234619140625</v>
      </c>
      <c r="D35404">
        <v>81.536865234375</v>
      </c>
    </row>
    <row r="35405" spans="1:4" x14ac:dyDescent="0.25">
      <c r="A35405" t="s">
        <v>20989</v>
      </c>
      <c r="B35405" s="2">
        <v>42698.019493611115</v>
      </c>
      <c r="C35405">
        <v>25.8328247070312</v>
      </c>
      <c r="D35405">
        <v>81.536865234375</v>
      </c>
    </row>
    <row r="35406" spans="1:4" x14ac:dyDescent="0.25">
      <c r="A35406" t="s">
        <v>20998</v>
      </c>
      <c r="B35406" s="2">
        <v>42698.019518009256</v>
      </c>
      <c r="C35406">
        <v>26.0140991210938</v>
      </c>
      <c r="D35406">
        <v>81.402587890625</v>
      </c>
    </row>
    <row r="35407" spans="1:4" x14ac:dyDescent="0.25">
      <c r="A35407" t="s">
        <v>20999</v>
      </c>
      <c r="B35407" s="2">
        <v>42698.019542303242</v>
      </c>
      <c r="C35407">
        <v>26.0140991210938</v>
      </c>
      <c r="D35407">
        <v>81.500244140625</v>
      </c>
    </row>
    <row r="35408" spans="1:4" x14ac:dyDescent="0.25">
      <c r="A35408" t="s">
        <v>21000</v>
      </c>
      <c r="B35408" s="2">
        <v>42698.019566527779</v>
      </c>
      <c r="C35408">
        <v>26.024169921875</v>
      </c>
      <c r="D35408">
        <v>81.298828125</v>
      </c>
    </row>
    <row r="35409" spans="1:4" x14ac:dyDescent="0.25">
      <c r="A35409" t="s">
        <v>20998</v>
      </c>
      <c r="B35409" s="2">
        <v>42698.019590914351</v>
      </c>
      <c r="C35409">
        <v>26.0140991210938</v>
      </c>
      <c r="D35409">
        <v>81.402587890625</v>
      </c>
    </row>
    <row r="35410" spans="1:4" x14ac:dyDescent="0.25">
      <c r="A35410" t="s">
        <v>21001</v>
      </c>
      <c r="B35410" s="2">
        <v>42698.019615092591</v>
      </c>
      <c r="C35410">
        <v>26.0543823242188</v>
      </c>
      <c r="D35410">
        <v>81.298828125</v>
      </c>
    </row>
    <row r="35411" spans="1:4" x14ac:dyDescent="0.25">
      <c r="A35411" t="s">
        <v>21002</v>
      </c>
      <c r="B35411" s="2">
        <v>42698.019639409722</v>
      </c>
      <c r="C35411">
        <v>26.024169921875</v>
      </c>
      <c r="D35411">
        <v>81.298828125</v>
      </c>
    </row>
    <row r="35412" spans="1:4" x14ac:dyDescent="0.25">
      <c r="A35412" t="s">
        <v>20958</v>
      </c>
      <c r="B35412" s="2">
        <v>42698.019663657411</v>
      </c>
      <c r="C35412">
        <v>25.943603515625</v>
      </c>
      <c r="D35412">
        <v>81.243896484375</v>
      </c>
    </row>
    <row r="35413" spans="1:4" x14ac:dyDescent="0.25">
      <c r="A35413" t="s">
        <v>20978</v>
      </c>
      <c r="B35413" s="2">
        <v>42698.019687962966</v>
      </c>
      <c r="C35413">
        <v>25.943603515625</v>
      </c>
      <c r="D35413">
        <v>81.14013671875</v>
      </c>
    </row>
    <row r="35414" spans="1:4" x14ac:dyDescent="0.25">
      <c r="A35414" t="s">
        <v>21003</v>
      </c>
      <c r="B35414" s="2">
        <v>42698.019712245368</v>
      </c>
      <c r="C35414">
        <v>25.9234619140625</v>
      </c>
      <c r="D35414">
        <v>81.14013671875</v>
      </c>
    </row>
    <row r="35415" spans="1:4" x14ac:dyDescent="0.25">
      <c r="A35415" t="s">
        <v>21004</v>
      </c>
      <c r="B35415" s="2">
        <v>42698.019736539354</v>
      </c>
      <c r="C35415">
        <v>25.9033203125</v>
      </c>
      <c r="D35415">
        <v>81.04248046875</v>
      </c>
    </row>
    <row r="35416" spans="1:4" x14ac:dyDescent="0.25">
      <c r="A35416" t="s">
        <v>21005</v>
      </c>
      <c r="B35416" s="2">
        <v>42698.019760810188</v>
      </c>
      <c r="C35416">
        <v>25.7925415039062</v>
      </c>
      <c r="D35416">
        <v>81.14013671875</v>
      </c>
    </row>
    <row r="35417" spans="1:4" x14ac:dyDescent="0.25">
      <c r="A35417" t="s">
        <v>21006</v>
      </c>
      <c r="B35417" s="2">
        <v>42698.019784988428</v>
      </c>
      <c r="C35417">
        <v>25.7522583007812</v>
      </c>
      <c r="D35417">
        <v>81.182861328125</v>
      </c>
    </row>
    <row r="35418" spans="1:4" x14ac:dyDescent="0.25">
      <c r="A35418" t="s">
        <v>21007</v>
      </c>
      <c r="B35418" s="2">
        <v>42698.019809317128</v>
      </c>
      <c r="C35418">
        <v>25.863037109375</v>
      </c>
      <c r="D35418">
        <v>81.341552734375</v>
      </c>
    </row>
    <row r="35419" spans="1:4" x14ac:dyDescent="0.25">
      <c r="A35419" t="s">
        <v>21008</v>
      </c>
      <c r="B35419" s="2">
        <v>42698.019833680555</v>
      </c>
      <c r="C35419">
        <v>25.7925415039062</v>
      </c>
      <c r="D35419">
        <v>81.439208984375</v>
      </c>
    </row>
    <row r="35420" spans="1:4" x14ac:dyDescent="0.25">
      <c r="A35420" t="s">
        <v>21009</v>
      </c>
      <c r="B35420" s="2">
        <v>42698.019857962965</v>
      </c>
      <c r="C35420">
        <v>25.863037109375</v>
      </c>
      <c r="D35420">
        <v>81.439208984375</v>
      </c>
    </row>
    <row r="35421" spans="1:4" x14ac:dyDescent="0.25">
      <c r="A35421" t="s">
        <v>21010</v>
      </c>
      <c r="B35421" s="2">
        <v>42698.019882303241</v>
      </c>
      <c r="C35421">
        <v>25.8529663085938</v>
      </c>
      <c r="D35421">
        <v>81.536865234375</v>
      </c>
    </row>
    <row r="35422" spans="1:4" x14ac:dyDescent="0.25">
      <c r="A35422" t="s">
        <v>21011</v>
      </c>
      <c r="B35422" s="2">
        <v>42698.019906516201</v>
      </c>
      <c r="C35422">
        <v>25.8328247070312</v>
      </c>
      <c r="D35422">
        <v>81.439208984375</v>
      </c>
    </row>
    <row r="35423" spans="1:4" x14ac:dyDescent="0.25">
      <c r="A35423" t="s">
        <v>20993</v>
      </c>
      <c r="B35423" s="2">
        <v>42698.019930798611</v>
      </c>
      <c r="C35423">
        <v>25.9133911132812</v>
      </c>
      <c r="D35423">
        <v>81.439208984375</v>
      </c>
    </row>
    <row r="35424" spans="1:4" x14ac:dyDescent="0.25">
      <c r="A35424" t="s">
        <v>21012</v>
      </c>
      <c r="B35424" s="2">
        <v>42698.019955011572</v>
      </c>
      <c r="C35424">
        <v>25.9234619140625</v>
      </c>
      <c r="D35424">
        <v>81.341552734375</v>
      </c>
    </row>
    <row r="35425" spans="1:4" x14ac:dyDescent="0.25">
      <c r="A35425" t="s">
        <v>21013</v>
      </c>
      <c r="B35425" s="2">
        <v>42698.019979317127</v>
      </c>
      <c r="C35425">
        <v>25.7623291015625</v>
      </c>
      <c r="D35425">
        <v>81.243896484375</v>
      </c>
    </row>
    <row r="35426" spans="1:4" x14ac:dyDescent="0.25">
      <c r="A35426" t="s">
        <v>21014</v>
      </c>
      <c r="B35426" s="2">
        <v>42698.020003587961</v>
      </c>
      <c r="C35426">
        <v>25.7925415039062</v>
      </c>
      <c r="D35426">
        <v>81.341552734375</v>
      </c>
    </row>
    <row r="35427" spans="1:4" x14ac:dyDescent="0.25">
      <c r="A35427" t="s">
        <v>21015</v>
      </c>
      <c r="B35427" s="2">
        <v>42698.020028067127</v>
      </c>
      <c r="C35427">
        <v>25.7321166992188</v>
      </c>
      <c r="D35427">
        <v>81.48193359375</v>
      </c>
    </row>
    <row r="35428" spans="1:4" x14ac:dyDescent="0.25">
      <c r="A35428" t="s">
        <v>21016</v>
      </c>
      <c r="B35428" s="2">
        <v>42698.020052442131</v>
      </c>
      <c r="C35428">
        <v>25.6515502929688</v>
      </c>
      <c r="D35428">
        <v>81.48193359375</v>
      </c>
    </row>
    <row r="35429" spans="1:4" x14ac:dyDescent="0.25">
      <c r="A35429" t="s">
        <v>21017</v>
      </c>
      <c r="B35429" s="2">
        <v>42698.020076655092</v>
      </c>
      <c r="C35429">
        <v>25.6716918945312</v>
      </c>
      <c r="D35429">
        <v>81.57958984375</v>
      </c>
    </row>
    <row r="35430" spans="1:4" x14ac:dyDescent="0.25">
      <c r="A35430" t="s">
        <v>21018</v>
      </c>
      <c r="B35430" s="2">
        <v>42698.020100868052</v>
      </c>
      <c r="C35430">
        <v>25.6314086914062</v>
      </c>
      <c r="D35430">
        <v>81.67724609375</v>
      </c>
    </row>
    <row r="35431" spans="1:4" x14ac:dyDescent="0.25">
      <c r="A35431" t="s">
        <v>21019</v>
      </c>
      <c r="B35431" s="2">
        <v>42698.020125127317</v>
      </c>
      <c r="C35431">
        <v>25.6112670898438</v>
      </c>
      <c r="D35431">
        <v>81.67724609375</v>
      </c>
    </row>
    <row r="35432" spans="1:4" x14ac:dyDescent="0.25">
      <c r="A35432" t="s">
        <v>21020</v>
      </c>
      <c r="B35432" s="2">
        <v>42698.02014940972</v>
      </c>
      <c r="C35432">
        <v>25.5307006835938</v>
      </c>
      <c r="D35432">
        <v>81.719970703125</v>
      </c>
    </row>
    <row r="35433" spans="1:4" x14ac:dyDescent="0.25">
      <c r="A35433" t="s">
        <v>21021</v>
      </c>
      <c r="B35433" s="2">
        <v>42698.020173761572</v>
      </c>
      <c r="C35433">
        <v>25.4803466796875</v>
      </c>
      <c r="D35433">
        <v>81.817626953125</v>
      </c>
    </row>
    <row r="35434" spans="1:4" x14ac:dyDescent="0.25">
      <c r="A35434" t="s">
        <v>21022</v>
      </c>
      <c r="B35434" s="2">
        <v>42698.020198055558</v>
      </c>
      <c r="C35434">
        <v>25.5307006835938</v>
      </c>
      <c r="D35434">
        <v>81.915283203125</v>
      </c>
    </row>
    <row r="35435" spans="1:4" x14ac:dyDescent="0.25">
      <c r="A35435" t="s">
        <v>21023</v>
      </c>
      <c r="B35435" s="2">
        <v>42698.020222361112</v>
      </c>
      <c r="C35435">
        <v>25.50048828125</v>
      </c>
      <c r="D35435">
        <v>81.915283203125</v>
      </c>
    </row>
    <row r="35436" spans="1:4" x14ac:dyDescent="0.25">
      <c r="A35436" t="s">
        <v>21024</v>
      </c>
      <c r="B35436" s="2">
        <v>42698.020246655091</v>
      </c>
      <c r="C35436">
        <v>25.5508422851562</v>
      </c>
      <c r="D35436">
        <v>81.878662109375</v>
      </c>
    </row>
    <row r="35437" spans="1:4" x14ac:dyDescent="0.25">
      <c r="A35437" t="s">
        <v>21025</v>
      </c>
      <c r="B35437" s="2">
        <v>42698.020270949077</v>
      </c>
      <c r="C35437">
        <v>25.460205078125</v>
      </c>
      <c r="D35437">
        <v>82.01904296875</v>
      </c>
    </row>
    <row r="35438" spans="1:4" x14ac:dyDescent="0.25">
      <c r="A35438" t="s">
        <v>21026</v>
      </c>
      <c r="B35438" s="2">
        <v>42698.0202952662</v>
      </c>
      <c r="C35438">
        <v>25.4803466796875</v>
      </c>
      <c r="D35438">
        <v>82.01904296875</v>
      </c>
    </row>
    <row r="35439" spans="1:4" x14ac:dyDescent="0.25">
      <c r="A35439" t="s">
        <v>21027</v>
      </c>
      <c r="B35439" s="2">
        <v>42698.020319525465</v>
      </c>
      <c r="C35439">
        <v>25.4299926757812</v>
      </c>
      <c r="D35439">
        <v>82.01904296875</v>
      </c>
    </row>
    <row r="35440" spans="1:4" x14ac:dyDescent="0.25">
      <c r="A35440" t="s">
        <v>21028</v>
      </c>
      <c r="B35440" s="2">
        <v>42698.020343715281</v>
      </c>
      <c r="C35440">
        <v>25.3897094726562</v>
      </c>
      <c r="D35440">
        <v>82.11669921875</v>
      </c>
    </row>
    <row r="35441" spans="1:4" x14ac:dyDescent="0.25">
      <c r="A35441" t="s">
        <v>21029</v>
      </c>
      <c r="B35441" s="2">
        <v>42698.020367974539</v>
      </c>
      <c r="C35441">
        <v>25.460205078125</v>
      </c>
      <c r="D35441">
        <v>82.11669921875</v>
      </c>
    </row>
    <row r="35442" spans="1:4" x14ac:dyDescent="0.25">
      <c r="A35442" t="s">
        <v>21030</v>
      </c>
      <c r="B35442" s="2">
        <v>42698.020392523147</v>
      </c>
      <c r="C35442">
        <v>25.4299926757812</v>
      </c>
      <c r="D35442">
        <v>82.21435546875</v>
      </c>
    </row>
    <row r="35443" spans="1:4" x14ac:dyDescent="0.25">
      <c r="A35443" t="s">
        <v>21031</v>
      </c>
      <c r="B35443" s="2">
        <v>42698.020416643521</v>
      </c>
      <c r="C35443">
        <v>25.3897094726562</v>
      </c>
      <c r="D35443">
        <v>82.21435546875</v>
      </c>
    </row>
    <row r="35444" spans="1:4" x14ac:dyDescent="0.25">
      <c r="A35444" t="s">
        <v>21032</v>
      </c>
      <c r="B35444" s="2">
        <v>42698.020440925924</v>
      </c>
      <c r="C35444">
        <v>25.5307006835938</v>
      </c>
      <c r="D35444">
        <v>82.21435546875</v>
      </c>
    </row>
    <row r="35445" spans="1:4" x14ac:dyDescent="0.25">
      <c r="A35445" t="s">
        <v>21033</v>
      </c>
      <c r="B35445" s="2">
        <v>42698.020465243055</v>
      </c>
      <c r="C35445">
        <v>25.4299926757812</v>
      </c>
      <c r="D35445">
        <v>82.21435546875</v>
      </c>
    </row>
    <row r="35446" spans="1:4" x14ac:dyDescent="0.25">
      <c r="A35446" t="s">
        <v>21034</v>
      </c>
      <c r="B35446" s="2">
        <v>42698.020489502313</v>
      </c>
      <c r="C35446">
        <v>25.4299926757812</v>
      </c>
      <c r="D35446">
        <v>82.318115234375</v>
      </c>
    </row>
    <row r="35447" spans="1:4" x14ac:dyDescent="0.25">
      <c r="A35447" t="s">
        <v>21035</v>
      </c>
      <c r="B35447" s="2">
        <v>42698.020513715281</v>
      </c>
      <c r="C35447">
        <v>25.2789306640625</v>
      </c>
      <c r="D35447">
        <v>82.354736328125</v>
      </c>
    </row>
    <row r="35448" spans="1:4" x14ac:dyDescent="0.25">
      <c r="A35448" t="s">
        <v>21036</v>
      </c>
      <c r="B35448" s="2">
        <v>42698.020538009259</v>
      </c>
      <c r="C35448">
        <v>25.3292846679688</v>
      </c>
      <c r="D35448">
        <v>82.354736328125</v>
      </c>
    </row>
    <row r="35449" spans="1:4" x14ac:dyDescent="0.25">
      <c r="A35449" t="s">
        <v>21037</v>
      </c>
      <c r="B35449" s="2">
        <v>42698.020562268517</v>
      </c>
      <c r="C35449">
        <v>25.2688598632812</v>
      </c>
      <c r="D35449">
        <v>82.354736328125</v>
      </c>
    </row>
    <row r="35450" spans="1:4" x14ac:dyDescent="0.25">
      <c r="A35450" t="s">
        <v>21038</v>
      </c>
      <c r="B35450" s="2">
        <v>42698.02058665509</v>
      </c>
      <c r="C35450">
        <v>25.299072265625</v>
      </c>
      <c r="D35450">
        <v>82.354736328125</v>
      </c>
    </row>
    <row r="35451" spans="1:4" x14ac:dyDescent="0.25">
      <c r="A35451" t="s">
        <v>21039</v>
      </c>
      <c r="B35451" s="2">
        <v>42698.020610937499</v>
      </c>
      <c r="C35451">
        <v>25.419921875</v>
      </c>
      <c r="D35451">
        <v>82.318115234375</v>
      </c>
    </row>
    <row r="35452" spans="1:4" x14ac:dyDescent="0.25">
      <c r="A35452" t="s">
        <v>21040</v>
      </c>
      <c r="B35452" s="2">
        <v>42698.020635312503</v>
      </c>
      <c r="C35452">
        <v>25.3594970703125</v>
      </c>
      <c r="D35452">
        <v>82.318115234375</v>
      </c>
    </row>
    <row r="35453" spans="1:4" x14ac:dyDescent="0.25">
      <c r="A35453" t="s">
        <v>21041</v>
      </c>
      <c r="B35453" s="2">
        <v>42698.02065953704</v>
      </c>
      <c r="C35453">
        <v>25.4299926757812</v>
      </c>
      <c r="D35453">
        <v>82.415771484375</v>
      </c>
    </row>
    <row r="35454" spans="1:4" x14ac:dyDescent="0.25">
      <c r="A35454" t="s">
        <v>21042</v>
      </c>
      <c r="B35454" s="2">
        <v>42698.020683807874</v>
      </c>
      <c r="C35454">
        <v>25.3494262695312</v>
      </c>
      <c r="D35454">
        <v>82.415771484375</v>
      </c>
    </row>
    <row r="35455" spans="1:4" x14ac:dyDescent="0.25">
      <c r="A35455" t="s">
        <v>21043</v>
      </c>
      <c r="B35455" s="2">
        <v>42698.020708020835</v>
      </c>
      <c r="C35455">
        <v>25.379638671875</v>
      </c>
      <c r="D35455">
        <v>82.513427734375</v>
      </c>
    </row>
    <row r="35456" spans="1:4" x14ac:dyDescent="0.25">
      <c r="A35456" t="s">
        <v>21043</v>
      </c>
      <c r="B35456" s="2">
        <v>42698.020732280092</v>
      </c>
      <c r="C35456">
        <v>25.379638671875</v>
      </c>
      <c r="D35456">
        <v>82.513427734375</v>
      </c>
    </row>
    <row r="35457" spans="1:4" x14ac:dyDescent="0.25">
      <c r="A35457" t="s">
        <v>21044</v>
      </c>
      <c r="B35457" s="2">
        <v>42698.020756493053</v>
      </c>
      <c r="C35457">
        <v>25.2285766601562</v>
      </c>
      <c r="D35457">
        <v>82.55615234375</v>
      </c>
    </row>
    <row r="35458" spans="1:4" x14ac:dyDescent="0.25">
      <c r="A35458" t="s">
        <v>21045</v>
      </c>
      <c r="B35458" s="2">
        <v>42698.020780775463</v>
      </c>
      <c r="C35458">
        <v>25.2285766601562</v>
      </c>
      <c r="D35458">
        <v>82.55615234375</v>
      </c>
    </row>
    <row r="35459" spans="1:4" x14ac:dyDescent="0.25">
      <c r="A35459" t="s">
        <v>21046</v>
      </c>
      <c r="B35459" s="2">
        <v>42698.020805069442</v>
      </c>
      <c r="C35459">
        <v>25.1681518554688</v>
      </c>
      <c r="D35459">
        <v>82.55615234375</v>
      </c>
    </row>
    <row r="35460" spans="1:4" x14ac:dyDescent="0.25">
      <c r="A35460" t="s">
        <v>21047</v>
      </c>
      <c r="B35460" s="2">
        <v>42698.020829479166</v>
      </c>
      <c r="C35460">
        <v>25.2688598632812</v>
      </c>
      <c r="D35460">
        <v>82.65380859375</v>
      </c>
    </row>
    <row r="35461" spans="1:4" x14ac:dyDescent="0.25">
      <c r="A35461" t="s">
        <v>21048</v>
      </c>
      <c r="B35461" s="2">
        <v>42698.020853738424</v>
      </c>
      <c r="C35461">
        <v>25.1681518554688</v>
      </c>
      <c r="D35461">
        <v>82.75146484375</v>
      </c>
    </row>
    <row r="35462" spans="1:4" x14ac:dyDescent="0.25">
      <c r="A35462" t="s">
        <v>21049</v>
      </c>
      <c r="B35462" s="2">
        <v>42698.020878055555</v>
      </c>
      <c r="C35462">
        <v>25.2487182617188</v>
      </c>
      <c r="D35462">
        <v>82.75146484375</v>
      </c>
    </row>
    <row r="35463" spans="1:4" x14ac:dyDescent="0.25">
      <c r="A35463" t="s">
        <v>21050</v>
      </c>
      <c r="B35463" s="2">
        <v>42698.020902291668</v>
      </c>
      <c r="C35463">
        <v>25.2789306640625</v>
      </c>
      <c r="D35463">
        <v>82.75146484375</v>
      </c>
    </row>
    <row r="35464" spans="1:4" x14ac:dyDescent="0.25">
      <c r="A35464" t="s">
        <v>21051</v>
      </c>
      <c r="B35464" s="2">
        <v>42698.020926585647</v>
      </c>
      <c r="C35464">
        <v>25.2789306640625</v>
      </c>
      <c r="D35464">
        <v>82.75146484375</v>
      </c>
    </row>
    <row r="35465" spans="1:4" x14ac:dyDescent="0.25">
      <c r="A35465" t="s">
        <v>21052</v>
      </c>
      <c r="B35465" s="2">
        <v>42698.020950671293</v>
      </c>
      <c r="C35465">
        <v>25.09765625</v>
      </c>
      <c r="D35465">
        <v>82.891845703125</v>
      </c>
    </row>
    <row r="35466" spans="1:4" x14ac:dyDescent="0.25">
      <c r="A35466" t="s">
        <v>21053</v>
      </c>
      <c r="B35466" s="2">
        <v>42698.020975081017</v>
      </c>
      <c r="C35466">
        <v>25.1983642578125</v>
      </c>
      <c r="D35466">
        <v>82.855224609375</v>
      </c>
    </row>
    <row r="35467" spans="1:4" x14ac:dyDescent="0.25">
      <c r="A35467" t="s">
        <v>21054</v>
      </c>
      <c r="B35467" s="2">
        <v>42698.020999340275</v>
      </c>
      <c r="C35467">
        <v>25.1983642578125</v>
      </c>
      <c r="D35467">
        <v>82.952880859375</v>
      </c>
    </row>
    <row r="35468" spans="1:4" x14ac:dyDescent="0.25">
      <c r="A35468" t="s">
        <v>21055</v>
      </c>
      <c r="B35468" s="2">
        <v>42698.02102375</v>
      </c>
      <c r="C35468">
        <v>25.0875854492188</v>
      </c>
      <c r="D35468">
        <v>82.891845703125</v>
      </c>
    </row>
    <row r="35469" spans="1:4" x14ac:dyDescent="0.25">
      <c r="A35469" t="s">
        <v>21056</v>
      </c>
      <c r="B35469" s="2">
        <v>42698.021047974536</v>
      </c>
      <c r="C35469">
        <v>25.1681518554688</v>
      </c>
      <c r="D35469">
        <v>82.855224609375</v>
      </c>
    </row>
    <row r="35470" spans="1:4" x14ac:dyDescent="0.25">
      <c r="A35470" t="s">
        <v>21057</v>
      </c>
      <c r="B35470" s="2">
        <v>42698.021072233794</v>
      </c>
      <c r="C35470">
        <v>25.2084350585938</v>
      </c>
      <c r="D35470">
        <v>82.952880859375</v>
      </c>
    </row>
    <row r="35471" spans="1:4" x14ac:dyDescent="0.25">
      <c r="A35471" t="s">
        <v>21058</v>
      </c>
      <c r="B35471" s="2">
        <v>42698.021096631943</v>
      </c>
      <c r="C35471">
        <v>25.1278686523438</v>
      </c>
      <c r="D35471">
        <v>83.050537109375</v>
      </c>
    </row>
    <row r="35472" spans="1:4" x14ac:dyDescent="0.25">
      <c r="A35472" t="s">
        <v>21059</v>
      </c>
      <c r="B35472" s="2">
        <v>42698.021120775462</v>
      </c>
      <c r="C35472">
        <v>25.2084350585938</v>
      </c>
      <c r="D35472">
        <v>82.952880859375</v>
      </c>
    </row>
    <row r="35473" spans="1:4" x14ac:dyDescent="0.25">
      <c r="A35473" t="s">
        <v>21060</v>
      </c>
      <c r="B35473" s="2">
        <v>42698.021145150466</v>
      </c>
      <c r="C35473">
        <v>25.2084350585938</v>
      </c>
      <c r="D35473">
        <v>83.050537109375</v>
      </c>
    </row>
    <row r="35474" spans="1:4" x14ac:dyDescent="0.25">
      <c r="A35474" t="s">
        <v>21061</v>
      </c>
      <c r="B35474" s="2">
        <v>42698.021169479165</v>
      </c>
      <c r="C35474">
        <v>25.1580810546875</v>
      </c>
      <c r="D35474">
        <v>83.050537109375</v>
      </c>
    </row>
    <row r="35475" spans="1:4" x14ac:dyDescent="0.25">
      <c r="A35475" t="s">
        <v>21062</v>
      </c>
      <c r="B35475" s="2">
        <v>42698.021193761575</v>
      </c>
      <c r="C35475">
        <v>25.1580810546875</v>
      </c>
      <c r="D35475">
        <v>83.050537109375</v>
      </c>
    </row>
    <row r="35476" spans="1:4" x14ac:dyDescent="0.25">
      <c r="A35476" t="s">
        <v>21063</v>
      </c>
      <c r="B35476" s="2">
        <v>42698.021218020833</v>
      </c>
      <c r="C35476">
        <v>25.1681518554688</v>
      </c>
      <c r="D35476">
        <v>83.050537109375</v>
      </c>
    </row>
    <row r="35477" spans="1:4" x14ac:dyDescent="0.25">
      <c r="A35477" t="s">
        <v>21064</v>
      </c>
      <c r="B35477" s="2">
        <v>42698.021242337963</v>
      </c>
      <c r="C35477">
        <v>25.17822265625</v>
      </c>
      <c r="D35477">
        <v>83.050537109375</v>
      </c>
    </row>
    <row r="35478" spans="1:4" x14ac:dyDescent="0.25">
      <c r="A35478" t="s">
        <v>21059</v>
      </c>
      <c r="B35478" s="2">
        <v>42698.021266516203</v>
      </c>
      <c r="C35478">
        <v>25.2084350585938</v>
      </c>
      <c r="D35478">
        <v>82.952880859375</v>
      </c>
    </row>
    <row r="35479" spans="1:4" x14ac:dyDescent="0.25">
      <c r="A35479" t="s">
        <v>21065</v>
      </c>
      <c r="B35479" s="2">
        <v>42698.021290821758</v>
      </c>
      <c r="C35479">
        <v>25.17822265625</v>
      </c>
      <c r="D35479">
        <v>82.952880859375</v>
      </c>
    </row>
    <row r="35480" spans="1:4" x14ac:dyDescent="0.25">
      <c r="A35480" t="s">
        <v>21066</v>
      </c>
      <c r="B35480" s="2">
        <v>42698.021315196762</v>
      </c>
      <c r="C35480">
        <v>25.3091430664062</v>
      </c>
      <c r="D35480">
        <v>83.050537109375</v>
      </c>
    </row>
    <row r="35481" spans="1:4" x14ac:dyDescent="0.25">
      <c r="A35481" t="s">
        <v>21067</v>
      </c>
      <c r="B35481" s="2">
        <v>42698.021339525461</v>
      </c>
      <c r="C35481">
        <v>25.17822265625</v>
      </c>
      <c r="D35481">
        <v>83.050537109375</v>
      </c>
    </row>
    <row r="35482" spans="1:4" x14ac:dyDescent="0.25">
      <c r="A35482" t="s">
        <v>21068</v>
      </c>
      <c r="B35482" s="2">
        <v>42698.021363761574</v>
      </c>
      <c r="C35482">
        <v>25.2084350585938</v>
      </c>
      <c r="D35482">
        <v>83.050537109375</v>
      </c>
    </row>
    <row r="35483" spans="1:4" x14ac:dyDescent="0.25">
      <c r="A35483" t="s">
        <v>21059</v>
      </c>
      <c r="B35483" s="2">
        <v>42698.021387928238</v>
      </c>
      <c r="C35483">
        <v>25.2084350585938</v>
      </c>
      <c r="D35483">
        <v>82.952880859375</v>
      </c>
    </row>
    <row r="35484" spans="1:4" x14ac:dyDescent="0.25">
      <c r="A35484" t="s">
        <v>21069</v>
      </c>
      <c r="B35484" s="2">
        <v>42698.021412256945</v>
      </c>
      <c r="C35484">
        <v>25.2688598632812</v>
      </c>
      <c r="D35484">
        <v>82.952880859375</v>
      </c>
    </row>
    <row r="35485" spans="1:4" x14ac:dyDescent="0.25">
      <c r="A35485" t="s">
        <v>21070</v>
      </c>
      <c r="B35485" s="2">
        <v>42698.021436643518</v>
      </c>
      <c r="C35485">
        <v>25.4299926757812</v>
      </c>
      <c r="D35485">
        <v>82.916259765625</v>
      </c>
    </row>
    <row r="35486" spans="1:4" x14ac:dyDescent="0.25">
      <c r="A35486" t="s">
        <v>21071</v>
      </c>
      <c r="B35486" s="2">
        <v>42698.02146084491</v>
      </c>
      <c r="C35486">
        <v>25.2487182617188</v>
      </c>
      <c r="D35486">
        <v>82.855224609375</v>
      </c>
    </row>
    <row r="35487" spans="1:4" x14ac:dyDescent="0.25">
      <c r="A35487" t="s">
        <v>21072</v>
      </c>
      <c r="B35487" s="2">
        <v>42698.02148520833</v>
      </c>
      <c r="C35487">
        <v>25.3594970703125</v>
      </c>
      <c r="D35487">
        <v>82.916259765625</v>
      </c>
    </row>
    <row r="35488" spans="1:4" x14ac:dyDescent="0.25">
      <c r="A35488" t="s">
        <v>21073</v>
      </c>
      <c r="B35488" s="2">
        <v>42698.021509432867</v>
      </c>
      <c r="C35488">
        <v>25.3997802734375</v>
      </c>
      <c r="D35488">
        <v>82.8125</v>
      </c>
    </row>
    <row r="35489" spans="1:4" x14ac:dyDescent="0.25">
      <c r="A35489" t="s">
        <v>21074</v>
      </c>
      <c r="B35489" s="2">
        <v>42698.021533680556</v>
      </c>
      <c r="C35489">
        <v>25.3091430664062</v>
      </c>
      <c r="D35489">
        <v>82.855224609375</v>
      </c>
    </row>
    <row r="35490" spans="1:4" x14ac:dyDescent="0.25">
      <c r="A35490" t="s">
        <v>21075</v>
      </c>
      <c r="B35490" s="2">
        <v>42698.021557974535</v>
      </c>
      <c r="C35490">
        <v>25.419921875</v>
      </c>
      <c r="D35490">
        <v>82.8125</v>
      </c>
    </row>
    <row r="35491" spans="1:4" x14ac:dyDescent="0.25">
      <c r="A35491" t="s">
        <v>21076</v>
      </c>
      <c r="B35491" s="2">
        <v>42698.0215822338</v>
      </c>
      <c r="C35491">
        <v>25.3594970703125</v>
      </c>
      <c r="D35491">
        <v>82.8125</v>
      </c>
    </row>
    <row r="35492" spans="1:4" x14ac:dyDescent="0.25">
      <c r="A35492" t="s">
        <v>21077</v>
      </c>
      <c r="B35492" s="2">
        <v>42698.021606516202</v>
      </c>
      <c r="C35492">
        <v>25.2789306640625</v>
      </c>
      <c r="D35492">
        <v>82.855224609375</v>
      </c>
    </row>
    <row r="35493" spans="1:4" x14ac:dyDescent="0.25">
      <c r="A35493" t="s">
        <v>21078</v>
      </c>
      <c r="B35493" s="2">
        <v>42698.021630833333</v>
      </c>
      <c r="C35493">
        <v>25.419921875</v>
      </c>
      <c r="D35493">
        <v>82.8125</v>
      </c>
    </row>
    <row r="35494" spans="1:4" x14ac:dyDescent="0.25">
      <c r="A35494" t="s">
        <v>21079</v>
      </c>
      <c r="B35494" s="2">
        <v>42698.021655312499</v>
      </c>
      <c r="C35494">
        <v>25.5508422851562</v>
      </c>
      <c r="D35494">
        <v>82.77587890625</v>
      </c>
    </row>
    <row r="35495" spans="1:4" x14ac:dyDescent="0.25">
      <c r="A35495" t="s">
        <v>21073</v>
      </c>
      <c r="B35495" s="2">
        <v>42698.021679421297</v>
      </c>
      <c r="C35495">
        <v>25.3997802734375</v>
      </c>
      <c r="D35495">
        <v>82.8125</v>
      </c>
    </row>
    <row r="35496" spans="1:4" x14ac:dyDescent="0.25">
      <c r="A35496" t="s">
        <v>21080</v>
      </c>
      <c r="B35496" s="2">
        <v>42698.021703900464</v>
      </c>
      <c r="C35496">
        <v>25.5709838867188</v>
      </c>
      <c r="D35496">
        <v>82.77587890625</v>
      </c>
    </row>
    <row r="35497" spans="1:4" x14ac:dyDescent="0.25">
      <c r="A35497" t="s">
        <v>21081</v>
      </c>
      <c r="B35497" s="2">
        <v>42698.02172798611</v>
      </c>
      <c r="C35497">
        <v>25.460205078125</v>
      </c>
      <c r="D35497">
        <v>82.8125</v>
      </c>
    </row>
    <row r="35498" spans="1:4" x14ac:dyDescent="0.25">
      <c r="A35498" t="s">
        <v>21078</v>
      </c>
      <c r="B35498" s="2">
        <v>42698.02175226852</v>
      </c>
      <c r="C35498">
        <v>25.419921875</v>
      </c>
      <c r="D35498">
        <v>82.8125</v>
      </c>
    </row>
    <row r="35499" spans="1:4" x14ac:dyDescent="0.25">
      <c r="A35499" t="s">
        <v>21082</v>
      </c>
      <c r="B35499" s="2">
        <v>42698.021776747686</v>
      </c>
      <c r="C35499">
        <v>25.50048828125</v>
      </c>
      <c r="D35499">
        <v>82.71484375</v>
      </c>
    </row>
    <row r="35500" spans="1:4" x14ac:dyDescent="0.25">
      <c r="A35500" t="s">
        <v>21083</v>
      </c>
      <c r="B35500" s="2">
        <v>42698.021801006944</v>
      </c>
      <c r="C35500">
        <v>25.460205078125</v>
      </c>
      <c r="D35500">
        <v>82.71484375</v>
      </c>
    </row>
    <row r="35501" spans="1:4" x14ac:dyDescent="0.25">
      <c r="A35501" t="s">
        <v>21084</v>
      </c>
      <c r="B35501" s="2">
        <v>42698.021825335651</v>
      </c>
      <c r="C35501">
        <v>25.5709838867188</v>
      </c>
      <c r="D35501">
        <v>82.672119140625</v>
      </c>
    </row>
    <row r="35502" spans="1:4" x14ac:dyDescent="0.25">
      <c r="A35502" t="s">
        <v>21085</v>
      </c>
      <c r="B35502" s="2">
        <v>42698.021849571756</v>
      </c>
      <c r="C35502">
        <v>25.5508422851562</v>
      </c>
      <c r="D35502">
        <v>82.672119140625</v>
      </c>
    </row>
    <row r="35503" spans="1:4" x14ac:dyDescent="0.25">
      <c r="A35503" t="s">
        <v>21084</v>
      </c>
      <c r="B35503" s="2">
        <v>42698.021873865742</v>
      </c>
      <c r="C35503">
        <v>25.5709838867188</v>
      </c>
      <c r="D35503">
        <v>82.672119140625</v>
      </c>
    </row>
    <row r="35504" spans="1:4" x14ac:dyDescent="0.25">
      <c r="A35504" t="s">
        <v>21086</v>
      </c>
      <c r="B35504" s="2">
        <v>42698.021898182873</v>
      </c>
      <c r="C35504">
        <v>25.6314086914062</v>
      </c>
      <c r="D35504">
        <v>82.574462890625</v>
      </c>
    </row>
    <row r="35505" spans="1:4" x14ac:dyDescent="0.25">
      <c r="A35505" t="s">
        <v>21087</v>
      </c>
      <c r="B35505" s="2">
        <v>42698.021922349537</v>
      </c>
      <c r="C35505">
        <v>25.4904174804688</v>
      </c>
      <c r="D35505">
        <v>82.513427734375</v>
      </c>
    </row>
    <row r="35506" spans="1:4" x14ac:dyDescent="0.25">
      <c r="A35506" t="s">
        <v>21088</v>
      </c>
      <c r="B35506" s="2">
        <v>42698.021946747685</v>
      </c>
      <c r="C35506">
        <v>25.6314086914062</v>
      </c>
      <c r="D35506">
        <v>82.574462890625</v>
      </c>
    </row>
    <row r="35507" spans="1:4" x14ac:dyDescent="0.25">
      <c r="A35507" t="s">
        <v>21089</v>
      </c>
      <c r="B35507" s="2">
        <v>42698.021971041664</v>
      </c>
      <c r="C35507">
        <v>25.4803466796875</v>
      </c>
      <c r="D35507">
        <v>82.6171875</v>
      </c>
    </row>
    <row r="35508" spans="1:4" x14ac:dyDescent="0.25">
      <c r="A35508" t="s">
        <v>21090</v>
      </c>
      <c r="B35508" s="2">
        <v>42698.021995358795</v>
      </c>
      <c r="C35508">
        <v>25.4803466796875</v>
      </c>
      <c r="D35508">
        <v>82.6171875</v>
      </c>
    </row>
    <row r="35509" spans="1:4" x14ac:dyDescent="0.25">
      <c r="A35509" t="s">
        <v>21091</v>
      </c>
      <c r="B35509" s="2">
        <v>42698.022019560187</v>
      </c>
      <c r="C35509">
        <v>25.4803466796875</v>
      </c>
      <c r="D35509">
        <v>82.513427734375</v>
      </c>
    </row>
    <row r="35510" spans="1:4" x14ac:dyDescent="0.25">
      <c r="A35510" t="s">
        <v>21092</v>
      </c>
      <c r="B35510" s="2">
        <v>42698.022043807869</v>
      </c>
      <c r="C35510">
        <v>25.50048828125</v>
      </c>
      <c r="D35510">
        <v>82.513427734375</v>
      </c>
    </row>
    <row r="35511" spans="1:4" x14ac:dyDescent="0.25">
      <c r="A35511" t="s">
        <v>21093</v>
      </c>
      <c r="B35511" s="2">
        <v>42698.022068090278</v>
      </c>
      <c r="C35511">
        <v>25.6112670898438</v>
      </c>
      <c r="D35511">
        <v>82.476806640625</v>
      </c>
    </row>
    <row r="35512" spans="1:4" x14ac:dyDescent="0.25">
      <c r="A35512" t="s">
        <v>21094</v>
      </c>
      <c r="B35512" s="2">
        <v>42698.022092453706</v>
      </c>
      <c r="C35512">
        <v>25.5508422851562</v>
      </c>
      <c r="D35512">
        <v>82.373046875</v>
      </c>
    </row>
    <row r="35513" spans="1:4" x14ac:dyDescent="0.25">
      <c r="A35513" t="s">
        <v>21095</v>
      </c>
      <c r="B35513" s="2">
        <v>42698.022116770837</v>
      </c>
      <c r="C35513">
        <v>25.6817626953125</v>
      </c>
      <c r="D35513">
        <v>82.275390625</v>
      </c>
    </row>
    <row r="35514" spans="1:4" x14ac:dyDescent="0.25">
      <c r="A35514" t="s">
        <v>21096</v>
      </c>
      <c r="B35514" s="2">
        <v>42698.022141041663</v>
      </c>
      <c r="C35514">
        <v>25.701904296875</v>
      </c>
      <c r="D35514">
        <v>82.275390625</v>
      </c>
    </row>
    <row r="35515" spans="1:4" x14ac:dyDescent="0.25">
      <c r="A35515" t="s">
        <v>21097</v>
      </c>
      <c r="B35515" s="2">
        <v>42698.022165312497</v>
      </c>
      <c r="C35515">
        <v>25.540771484375</v>
      </c>
      <c r="D35515">
        <v>82.318115234375</v>
      </c>
    </row>
    <row r="35516" spans="1:4" x14ac:dyDescent="0.25">
      <c r="A35516" t="s">
        <v>21095</v>
      </c>
      <c r="B35516" s="2">
        <v>42698.022189629628</v>
      </c>
      <c r="C35516">
        <v>25.6817626953125</v>
      </c>
      <c r="D35516">
        <v>82.275390625</v>
      </c>
    </row>
    <row r="35517" spans="1:4" x14ac:dyDescent="0.25">
      <c r="A35517" t="s">
        <v>21098</v>
      </c>
      <c r="B35517" s="2">
        <v>42698.022213784723</v>
      </c>
      <c r="C35517">
        <v>25.7220458984375</v>
      </c>
      <c r="D35517">
        <v>82.177734375</v>
      </c>
    </row>
    <row r="35518" spans="1:4" x14ac:dyDescent="0.25">
      <c r="A35518" t="s">
        <v>21099</v>
      </c>
      <c r="B35518" s="2">
        <v>42698.022238067133</v>
      </c>
      <c r="C35518">
        <v>25.7220458984375</v>
      </c>
      <c r="D35518">
        <v>82.177734375</v>
      </c>
    </row>
    <row r="35519" spans="1:4" x14ac:dyDescent="0.25">
      <c r="A35519" t="s">
        <v>21100</v>
      </c>
      <c r="B35519" s="2">
        <v>42698.022262430553</v>
      </c>
      <c r="C35519">
        <v>25.6515502929688</v>
      </c>
      <c r="D35519">
        <v>82.177734375</v>
      </c>
    </row>
    <row r="35520" spans="1:4" x14ac:dyDescent="0.25">
      <c r="A35520" t="s">
        <v>21101</v>
      </c>
      <c r="B35520" s="2">
        <v>42698.022286666666</v>
      </c>
      <c r="C35520">
        <v>25.6817626953125</v>
      </c>
      <c r="D35520">
        <v>82.177734375</v>
      </c>
    </row>
    <row r="35521" spans="1:4" x14ac:dyDescent="0.25">
      <c r="A35521" t="s">
        <v>21102</v>
      </c>
      <c r="B35521" s="2">
        <v>42698.022310925924</v>
      </c>
      <c r="C35521">
        <v>25.6515502929688</v>
      </c>
      <c r="D35521">
        <v>82.177734375</v>
      </c>
    </row>
    <row r="35522" spans="1:4" x14ac:dyDescent="0.25">
      <c r="A35522" t="s">
        <v>21103</v>
      </c>
      <c r="B35522" s="2">
        <v>42698.022335150461</v>
      </c>
      <c r="C35522">
        <v>25.7522583007812</v>
      </c>
      <c r="D35522">
        <v>82.275390625</v>
      </c>
    </row>
    <row r="35523" spans="1:4" x14ac:dyDescent="0.25">
      <c r="A35523" t="s">
        <v>21104</v>
      </c>
      <c r="B35523" s="2">
        <v>42698.022359664355</v>
      </c>
      <c r="C35523">
        <v>25.701904296875</v>
      </c>
      <c r="D35523">
        <v>82.275390625</v>
      </c>
    </row>
    <row r="35524" spans="1:4" x14ac:dyDescent="0.25">
      <c r="A35524" t="s">
        <v>21105</v>
      </c>
      <c r="B35524" s="2">
        <v>42698.022383958334</v>
      </c>
      <c r="C35524">
        <v>25.7321166992188</v>
      </c>
      <c r="D35524">
        <v>82.373046875</v>
      </c>
    </row>
    <row r="35525" spans="1:4" x14ac:dyDescent="0.25">
      <c r="A35525" t="s">
        <v>21106</v>
      </c>
      <c r="B35525" s="2">
        <v>42698.022408194447</v>
      </c>
      <c r="C35525">
        <v>25.701904296875</v>
      </c>
      <c r="D35525">
        <v>82.373046875</v>
      </c>
    </row>
    <row r="35526" spans="1:4" x14ac:dyDescent="0.25">
      <c r="A35526" t="s">
        <v>21107</v>
      </c>
      <c r="B35526" s="2">
        <v>42698.022432488426</v>
      </c>
      <c r="C35526">
        <v>25.7321166992188</v>
      </c>
      <c r="D35526">
        <v>82.373046875</v>
      </c>
    </row>
    <row r="35527" spans="1:4" x14ac:dyDescent="0.25">
      <c r="A35527" t="s">
        <v>21108</v>
      </c>
      <c r="B35527" s="2">
        <v>42698.022456747683</v>
      </c>
      <c r="C35527">
        <v>25.6716918945312</v>
      </c>
      <c r="D35527">
        <v>82.373046875</v>
      </c>
    </row>
    <row r="35528" spans="1:4" x14ac:dyDescent="0.25">
      <c r="A35528" t="s">
        <v>21109</v>
      </c>
      <c r="B35528" s="2">
        <v>42698.022481064814</v>
      </c>
      <c r="C35528">
        <v>25.7220458984375</v>
      </c>
      <c r="D35528">
        <v>82.373046875</v>
      </c>
    </row>
    <row r="35529" spans="1:4" x14ac:dyDescent="0.25">
      <c r="A35529" t="s">
        <v>21107</v>
      </c>
      <c r="B35529" s="2">
        <v>42698.022505358793</v>
      </c>
      <c r="C35529">
        <v>25.7321166992188</v>
      </c>
      <c r="D35529">
        <v>82.373046875</v>
      </c>
    </row>
    <row r="35530" spans="1:4" x14ac:dyDescent="0.25">
      <c r="A35530" t="s">
        <v>21110</v>
      </c>
      <c r="B35530" s="2">
        <v>42698.022529652779</v>
      </c>
      <c r="C35530">
        <v>25.7220458984375</v>
      </c>
      <c r="D35530">
        <v>82.373046875</v>
      </c>
    </row>
    <row r="35531" spans="1:4" x14ac:dyDescent="0.25">
      <c r="A35531" t="s">
        <v>21106</v>
      </c>
      <c r="B35531" s="2">
        <v>42698.02255390046</v>
      </c>
      <c r="C35531">
        <v>25.701904296875</v>
      </c>
      <c r="D35531">
        <v>82.373046875</v>
      </c>
    </row>
    <row r="35532" spans="1:4" x14ac:dyDescent="0.25">
      <c r="A35532" t="s">
        <v>21095</v>
      </c>
      <c r="B35532" s="2">
        <v>42698.022578194446</v>
      </c>
      <c r="C35532">
        <v>25.6817626953125</v>
      </c>
      <c r="D35532">
        <v>82.275390625</v>
      </c>
    </row>
    <row r="35533" spans="1:4" x14ac:dyDescent="0.25">
      <c r="A35533" t="s">
        <v>21111</v>
      </c>
      <c r="B35533" s="2">
        <v>42698.022602407407</v>
      </c>
      <c r="C35533">
        <v>25.7220458984375</v>
      </c>
      <c r="D35533">
        <v>82.177734375</v>
      </c>
    </row>
    <row r="35534" spans="1:4" x14ac:dyDescent="0.25">
      <c r="A35534" t="s">
        <v>21112</v>
      </c>
      <c r="B35534" s="2">
        <v>42698.02262640046</v>
      </c>
      <c r="C35534">
        <v>25.7623291015625</v>
      </c>
      <c r="D35534">
        <v>82.037353515625</v>
      </c>
    </row>
    <row r="35535" spans="1:4" x14ac:dyDescent="0.25">
      <c r="A35535" t="s">
        <v>21113</v>
      </c>
      <c r="B35535" s="2">
        <v>42698.022650995372</v>
      </c>
      <c r="C35535">
        <v>25.6817626953125</v>
      </c>
      <c r="D35535">
        <v>82.073974609375</v>
      </c>
    </row>
    <row r="35536" spans="1:4" x14ac:dyDescent="0.25">
      <c r="A35536" t="s">
        <v>21114</v>
      </c>
      <c r="B35536" s="2">
        <v>42698.022675381944</v>
      </c>
      <c r="C35536">
        <v>25.6515502929688</v>
      </c>
      <c r="D35536">
        <v>81.976318359375</v>
      </c>
    </row>
    <row r="35537" spans="1:4" x14ac:dyDescent="0.25">
      <c r="A35537" t="s">
        <v>21115</v>
      </c>
      <c r="B35537" s="2">
        <v>42698.022699525463</v>
      </c>
      <c r="C35537">
        <v>25.6515502929688</v>
      </c>
      <c r="D35537">
        <v>82.073974609375</v>
      </c>
    </row>
    <row r="35538" spans="1:4" x14ac:dyDescent="0.25">
      <c r="A35538" t="s">
        <v>21116</v>
      </c>
      <c r="B35538" s="2">
        <v>42698.022723935188</v>
      </c>
      <c r="C35538">
        <v>25.6716918945312</v>
      </c>
      <c r="D35538">
        <v>81.976318359375</v>
      </c>
    </row>
    <row r="35539" spans="1:4" x14ac:dyDescent="0.25">
      <c r="A35539" t="s">
        <v>21117</v>
      </c>
      <c r="B35539" s="2">
        <v>42698.022748124997</v>
      </c>
      <c r="C35539">
        <v>25.782470703125</v>
      </c>
      <c r="D35539">
        <v>81.939697265625</v>
      </c>
    </row>
    <row r="35540" spans="1:4" x14ac:dyDescent="0.25">
      <c r="A35540" t="s">
        <v>21118</v>
      </c>
      <c r="B35540" s="2">
        <v>42698.022772523145</v>
      </c>
      <c r="C35540">
        <v>25.6011962890625</v>
      </c>
      <c r="D35540">
        <v>81.976318359375</v>
      </c>
    </row>
    <row r="35541" spans="1:4" x14ac:dyDescent="0.25">
      <c r="A35541" t="s">
        <v>21100</v>
      </c>
      <c r="B35541" s="2">
        <v>42698.022796701393</v>
      </c>
      <c r="C35541">
        <v>25.6515502929688</v>
      </c>
      <c r="D35541">
        <v>82.177734375</v>
      </c>
    </row>
    <row r="35542" spans="1:4" x14ac:dyDescent="0.25">
      <c r="A35542" t="s">
        <v>21119</v>
      </c>
      <c r="B35542" s="2">
        <v>42698.022821006947</v>
      </c>
      <c r="C35542">
        <v>25.6314086914062</v>
      </c>
      <c r="D35542">
        <v>82.177734375</v>
      </c>
    </row>
    <row r="35543" spans="1:4" x14ac:dyDescent="0.25">
      <c r="A35543" t="s">
        <v>21120</v>
      </c>
      <c r="B35543" s="2">
        <v>42698.022845381944</v>
      </c>
      <c r="C35543">
        <v>25.460205078125</v>
      </c>
      <c r="D35543">
        <v>82.415771484375</v>
      </c>
    </row>
    <row r="35544" spans="1:4" x14ac:dyDescent="0.25">
      <c r="A35544" t="s">
        <v>21121</v>
      </c>
      <c r="B35544" s="2">
        <v>42698.022869537039</v>
      </c>
      <c r="C35544">
        <v>25.6314086914062</v>
      </c>
      <c r="D35544">
        <v>82.476806640625</v>
      </c>
    </row>
    <row r="35545" spans="1:4" x14ac:dyDescent="0.25">
      <c r="A35545" t="s">
        <v>21122</v>
      </c>
      <c r="B35545" s="2">
        <v>42698.022893842593</v>
      </c>
      <c r="C35545">
        <v>25.6817626953125</v>
      </c>
      <c r="D35545">
        <v>82.476806640625</v>
      </c>
    </row>
    <row r="35546" spans="1:4" x14ac:dyDescent="0.25">
      <c r="A35546" t="s">
        <v>21086</v>
      </c>
      <c r="B35546" s="2">
        <v>42698.022918206021</v>
      </c>
      <c r="C35546">
        <v>25.6314086914062</v>
      </c>
      <c r="D35546">
        <v>82.574462890625</v>
      </c>
    </row>
    <row r="35547" spans="1:4" x14ac:dyDescent="0.25">
      <c r="A35547" t="s">
        <v>21123</v>
      </c>
      <c r="B35547" s="2">
        <v>42698.022942511576</v>
      </c>
      <c r="C35547">
        <v>25.701904296875</v>
      </c>
      <c r="D35547">
        <v>82.574462890625</v>
      </c>
    </row>
    <row r="35548" spans="1:4" x14ac:dyDescent="0.25">
      <c r="A35548" t="s">
        <v>21086</v>
      </c>
      <c r="B35548" s="2">
        <v>42698.022966805554</v>
      </c>
      <c r="C35548">
        <v>25.6314086914062</v>
      </c>
      <c r="D35548">
        <v>82.574462890625</v>
      </c>
    </row>
    <row r="35549" spans="1:4" x14ac:dyDescent="0.25">
      <c r="A35549" t="s">
        <v>21124</v>
      </c>
      <c r="B35549" s="2">
        <v>42698.022991076388</v>
      </c>
      <c r="C35549">
        <v>25.701904296875</v>
      </c>
      <c r="D35549">
        <v>82.574462890625</v>
      </c>
    </row>
    <row r="35550" spans="1:4" x14ac:dyDescent="0.25">
      <c r="A35550" t="s">
        <v>21125</v>
      </c>
      <c r="B35550" s="2">
        <v>42698.023015347222</v>
      </c>
      <c r="C35550">
        <v>25.6414794921875</v>
      </c>
      <c r="D35550">
        <v>82.574462890625</v>
      </c>
    </row>
    <row r="35551" spans="1:4" x14ac:dyDescent="0.25">
      <c r="A35551" t="s">
        <v>21126</v>
      </c>
      <c r="B35551" s="2">
        <v>42698.02303971065</v>
      </c>
      <c r="C35551">
        <v>25.6515502929688</v>
      </c>
      <c r="D35551">
        <v>82.574462890625</v>
      </c>
    </row>
    <row r="35552" spans="1:4" x14ac:dyDescent="0.25">
      <c r="A35552" t="s">
        <v>21127</v>
      </c>
      <c r="B35552" s="2">
        <v>42698.023063981484</v>
      </c>
      <c r="C35552">
        <v>25.7220458984375</v>
      </c>
      <c r="D35552">
        <v>82.574462890625</v>
      </c>
    </row>
    <row r="35553" spans="1:4" x14ac:dyDescent="0.25">
      <c r="A35553" t="s">
        <v>21128</v>
      </c>
      <c r="B35553" s="2">
        <v>42698.023088148148</v>
      </c>
      <c r="C35553">
        <v>25.6414794921875</v>
      </c>
      <c r="D35553">
        <v>82.476806640625</v>
      </c>
    </row>
    <row r="35554" spans="1:4" x14ac:dyDescent="0.25">
      <c r="A35554" t="s">
        <v>21129</v>
      </c>
      <c r="B35554" s="2">
        <v>42698.023112465278</v>
      </c>
      <c r="C35554">
        <v>25.7321166992188</v>
      </c>
      <c r="D35554">
        <v>82.476806640625</v>
      </c>
    </row>
    <row r="35555" spans="1:4" x14ac:dyDescent="0.25">
      <c r="A35555" t="s">
        <v>21122</v>
      </c>
      <c r="B35555" s="2">
        <v>42698.023136689815</v>
      </c>
      <c r="C35555">
        <v>25.6817626953125</v>
      </c>
      <c r="D35555">
        <v>82.476806640625</v>
      </c>
    </row>
    <row r="35556" spans="1:4" x14ac:dyDescent="0.25">
      <c r="A35556" t="s">
        <v>21106</v>
      </c>
      <c r="B35556" s="2">
        <v>42698.02316109954</v>
      </c>
      <c r="C35556">
        <v>25.701904296875</v>
      </c>
      <c r="D35556">
        <v>82.373046875</v>
      </c>
    </row>
    <row r="35557" spans="1:4" x14ac:dyDescent="0.25">
      <c r="A35557" t="s">
        <v>21130</v>
      </c>
      <c r="B35557" s="2">
        <v>42698.023185381942</v>
      </c>
      <c r="C35557">
        <v>25.7321166992188</v>
      </c>
      <c r="D35557">
        <v>82.275390625</v>
      </c>
    </row>
    <row r="35558" spans="1:4" x14ac:dyDescent="0.25">
      <c r="A35558" t="s">
        <v>21104</v>
      </c>
      <c r="B35558" s="2">
        <v>42698.023209675928</v>
      </c>
      <c r="C35558">
        <v>25.701904296875</v>
      </c>
      <c r="D35558">
        <v>82.275390625</v>
      </c>
    </row>
    <row r="35559" spans="1:4" x14ac:dyDescent="0.25">
      <c r="A35559" t="s">
        <v>21131</v>
      </c>
      <c r="B35559" s="2">
        <v>42698.023233935186</v>
      </c>
      <c r="C35559">
        <v>25.6716918945312</v>
      </c>
      <c r="D35559">
        <v>82.275390625</v>
      </c>
    </row>
    <row r="35560" spans="1:4" x14ac:dyDescent="0.25">
      <c r="A35560" t="s">
        <v>21132</v>
      </c>
      <c r="B35560" s="2">
        <v>42698.023258067129</v>
      </c>
      <c r="C35560">
        <v>25.7522583007812</v>
      </c>
      <c r="D35560">
        <v>82.275390625</v>
      </c>
    </row>
    <row r="35561" spans="1:4" x14ac:dyDescent="0.25">
      <c r="A35561" t="s">
        <v>21133</v>
      </c>
      <c r="B35561" s="2">
        <v>42698.023282407405</v>
      </c>
      <c r="C35561">
        <v>25.6817626953125</v>
      </c>
      <c r="D35561">
        <v>82.177734375</v>
      </c>
    </row>
    <row r="35562" spans="1:4" x14ac:dyDescent="0.25">
      <c r="A35562" t="s">
        <v>21134</v>
      </c>
      <c r="B35562" s="2">
        <v>42698.023306840281</v>
      </c>
      <c r="C35562">
        <v>25.7220458984375</v>
      </c>
      <c r="D35562">
        <v>82.275390625</v>
      </c>
    </row>
    <row r="35563" spans="1:4" x14ac:dyDescent="0.25">
      <c r="A35563" t="s">
        <v>21135</v>
      </c>
      <c r="B35563" s="2">
        <v>42698.023331099539</v>
      </c>
      <c r="C35563">
        <v>25.6112670898438</v>
      </c>
      <c r="D35563">
        <v>82.275390625</v>
      </c>
    </row>
    <row r="35564" spans="1:4" x14ac:dyDescent="0.25">
      <c r="A35564" t="s">
        <v>21134</v>
      </c>
      <c r="B35564" s="2">
        <v>42698.023355405094</v>
      </c>
      <c r="C35564">
        <v>25.7220458984375</v>
      </c>
      <c r="D35564">
        <v>82.275390625</v>
      </c>
    </row>
    <row r="35565" spans="1:4" x14ac:dyDescent="0.25">
      <c r="A35565" t="s">
        <v>21136</v>
      </c>
      <c r="B35565" s="2">
        <v>42698.02337949074</v>
      </c>
      <c r="C35565">
        <v>25.8026123046875</v>
      </c>
      <c r="D35565">
        <v>82.135009765625</v>
      </c>
    </row>
    <row r="35566" spans="1:4" x14ac:dyDescent="0.25">
      <c r="A35566" t="s">
        <v>21137</v>
      </c>
      <c r="B35566" s="2">
        <v>42698.023403645835</v>
      </c>
      <c r="C35566">
        <v>25.7623291015625</v>
      </c>
      <c r="D35566">
        <v>82.135009765625</v>
      </c>
    </row>
    <row r="35567" spans="1:4" x14ac:dyDescent="0.25">
      <c r="A35567" t="s">
        <v>21100</v>
      </c>
      <c r="B35567" s="2">
        <v>42698.023428171298</v>
      </c>
      <c r="C35567">
        <v>25.6515502929688</v>
      </c>
      <c r="D35567">
        <v>82.177734375</v>
      </c>
    </row>
    <row r="35568" spans="1:4" x14ac:dyDescent="0.25">
      <c r="A35568" t="s">
        <v>21133</v>
      </c>
      <c r="B35568" s="2">
        <v>42698.023452442132</v>
      </c>
      <c r="C35568">
        <v>25.6817626953125</v>
      </c>
      <c r="D35568">
        <v>82.177734375</v>
      </c>
    </row>
    <row r="35569" spans="1:4" x14ac:dyDescent="0.25">
      <c r="A35569" t="s">
        <v>21138</v>
      </c>
      <c r="B35569" s="2">
        <v>42698.023476539354</v>
      </c>
      <c r="C35569">
        <v>25.7522583007812</v>
      </c>
      <c r="D35569">
        <v>82.073974609375</v>
      </c>
    </row>
    <row r="35570" spans="1:4" x14ac:dyDescent="0.25">
      <c r="A35570" t="s">
        <v>21139</v>
      </c>
      <c r="B35570" s="2">
        <v>42698.023500833333</v>
      </c>
      <c r="C35570">
        <v>25.8026123046875</v>
      </c>
      <c r="D35570">
        <v>82.037353515625</v>
      </c>
    </row>
    <row r="35571" spans="1:4" x14ac:dyDescent="0.25">
      <c r="A35571" t="s">
        <v>21140</v>
      </c>
      <c r="B35571" s="2">
        <v>42698.023525243058</v>
      </c>
      <c r="C35571">
        <v>25.7522583007812</v>
      </c>
      <c r="D35571">
        <v>81.976318359375</v>
      </c>
    </row>
    <row r="35572" spans="1:4" x14ac:dyDescent="0.25">
      <c r="A35572" t="s">
        <v>21141</v>
      </c>
      <c r="B35572" s="2">
        <v>42698.023549699072</v>
      </c>
      <c r="C35572">
        <v>25.7220458984375</v>
      </c>
      <c r="D35572">
        <v>81.878662109375</v>
      </c>
    </row>
    <row r="35573" spans="1:4" x14ac:dyDescent="0.25">
      <c r="A35573" t="s">
        <v>21142</v>
      </c>
      <c r="B35573" s="2">
        <v>42698.023573900464</v>
      </c>
      <c r="C35573">
        <v>25.782470703125</v>
      </c>
      <c r="D35573">
        <v>81.8359375</v>
      </c>
    </row>
    <row r="35574" spans="1:4" x14ac:dyDescent="0.25">
      <c r="A35574" t="s">
        <v>21143</v>
      </c>
      <c r="B35574" s="2">
        <v>42698.023598067128</v>
      </c>
      <c r="C35574">
        <v>25.8529663085938</v>
      </c>
      <c r="D35574">
        <v>81.73828125</v>
      </c>
    </row>
    <row r="35575" spans="1:4" x14ac:dyDescent="0.25">
      <c r="A35575" t="s">
        <v>21144</v>
      </c>
      <c r="B35575" s="2">
        <v>42698.023622476852</v>
      </c>
      <c r="C35575">
        <v>25.701904296875</v>
      </c>
      <c r="D35575">
        <v>81.77490234375</v>
      </c>
    </row>
    <row r="35576" spans="1:4" x14ac:dyDescent="0.25">
      <c r="A35576" t="s">
        <v>21145</v>
      </c>
      <c r="B35576" s="2">
        <v>42698.023646747686</v>
      </c>
      <c r="C35576">
        <v>25.782470703125</v>
      </c>
      <c r="D35576">
        <v>81.8359375</v>
      </c>
    </row>
    <row r="35577" spans="1:4" x14ac:dyDescent="0.25">
      <c r="A35577" t="s">
        <v>21146</v>
      </c>
      <c r="B35577" s="2">
        <v>42698.023671006944</v>
      </c>
      <c r="C35577">
        <v>25.9234619140625</v>
      </c>
      <c r="D35577">
        <v>81.8359375</v>
      </c>
    </row>
    <row r="35578" spans="1:4" x14ac:dyDescent="0.25">
      <c r="A35578" t="s">
        <v>21147</v>
      </c>
      <c r="B35578" s="2">
        <v>42698.023695219905</v>
      </c>
      <c r="C35578">
        <v>25.7623291015625</v>
      </c>
      <c r="D35578">
        <v>81.8359375</v>
      </c>
    </row>
    <row r="35579" spans="1:4" x14ac:dyDescent="0.25">
      <c r="A35579" t="s">
        <v>21148</v>
      </c>
      <c r="B35579" s="2">
        <v>42698.023719513891</v>
      </c>
      <c r="C35579">
        <v>25.782470703125</v>
      </c>
      <c r="D35579">
        <v>81.73828125</v>
      </c>
    </row>
    <row r="35580" spans="1:4" x14ac:dyDescent="0.25">
      <c r="A35580" t="s">
        <v>21149</v>
      </c>
      <c r="B35580" s="2">
        <v>42698.023743900463</v>
      </c>
      <c r="C35580">
        <v>25.6515502929688</v>
      </c>
      <c r="D35580">
        <v>81.77490234375</v>
      </c>
    </row>
    <row r="35581" spans="1:4" x14ac:dyDescent="0.25">
      <c r="A35581" t="s">
        <v>21150</v>
      </c>
      <c r="B35581" s="2">
        <v>42698.023768078703</v>
      </c>
      <c r="C35581">
        <v>25.7925415039062</v>
      </c>
      <c r="D35581">
        <v>81.73828125</v>
      </c>
    </row>
    <row r="35582" spans="1:4" x14ac:dyDescent="0.25">
      <c r="A35582" t="s">
        <v>21151</v>
      </c>
      <c r="B35582" s="2">
        <v>42698.023792511573</v>
      </c>
      <c r="C35582">
        <v>25.7321166992188</v>
      </c>
      <c r="D35582">
        <v>81.67724609375</v>
      </c>
    </row>
    <row r="35583" spans="1:4" x14ac:dyDescent="0.25">
      <c r="A35583" t="s">
        <v>21152</v>
      </c>
      <c r="B35583" s="2">
        <v>42698.023816747685</v>
      </c>
      <c r="C35583">
        <v>25.6314086914062</v>
      </c>
      <c r="D35583">
        <v>81.67724609375</v>
      </c>
    </row>
    <row r="35584" spans="1:4" x14ac:dyDescent="0.25">
      <c r="A35584" t="s">
        <v>21153</v>
      </c>
      <c r="B35584" s="2">
        <v>42698.023841030095</v>
      </c>
      <c r="C35584">
        <v>25.6716918945312</v>
      </c>
      <c r="D35584">
        <v>81.67724609375</v>
      </c>
    </row>
    <row r="35585" spans="1:4" x14ac:dyDescent="0.25">
      <c r="A35585" t="s">
        <v>21154</v>
      </c>
      <c r="B35585" s="2">
        <v>42698.023865358795</v>
      </c>
      <c r="C35585">
        <v>25.6515502929688</v>
      </c>
      <c r="D35585">
        <v>81.67724609375</v>
      </c>
    </row>
    <row r="35586" spans="1:4" x14ac:dyDescent="0.25">
      <c r="A35586" t="s">
        <v>21155</v>
      </c>
      <c r="B35586" s="2">
        <v>42698.02388951389</v>
      </c>
      <c r="C35586">
        <v>25.82275390625</v>
      </c>
      <c r="D35586">
        <v>81.73828125</v>
      </c>
    </row>
    <row r="35587" spans="1:4" x14ac:dyDescent="0.25">
      <c r="A35587" t="s">
        <v>21156</v>
      </c>
      <c r="B35587" s="2">
        <v>42698.023913854166</v>
      </c>
      <c r="C35587">
        <v>25.8529663085938</v>
      </c>
      <c r="D35587">
        <v>81.73828125</v>
      </c>
    </row>
    <row r="35588" spans="1:4" x14ac:dyDescent="0.25">
      <c r="A35588" t="s">
        <v>21157</v>
      </c>
      <c r="B35588" s="2">
        <v>42698.023938182872</v>
      </c>
      <c r="C35588">
        <v>25.7220458984375</v>
      </c>
      <c r="D35588">
        <v>81.77490234375</v>
      </c>
    </row>
    <row r="35589" spans="1:4" x14ac:dyDescent="0.25">
      <c r="A35589" t="s">
        <v>21158</v>
      </c>
      <c r="B35589" s="2">
        <v>42698.023962395833</v>
      </c>
      <c r="C35589">
        <v>25.7925415039062</v>
      </c>
      <c r="D35589">
        <v>81.73828125</v>
      </c>
    </row>
    <row r="35590" spans="1:4" x14ac:dyDescent="0.25">
      <c r="A35590" t="s">
        <v>21159</v>
      </c>
      <c r="B35590" s="2">
        <v>42698.023986736109</v>
      </c>
      <c r="C35590">
        <v>25.6414794921875</v>
      </c>
      <c r="D35590">
        <v>81.67724609375</v>
      </c>
    </row>
    <row r="35591" spans="1:4" x14ac:dyDescent="0.25">
      <c r="A35591" t="s">
        <v>21160</v>
      </c>
      <c r="B35591" s="2">
        <v>42698.024010972222</v>
      </c>
      <c r="C35591">
        <v>25.8731079101562</v>
      </c>
      <c r="D35591">
        <v>81.73828125</v>
      </c>
    </row>
    <row r="35592" spans="1:4" x14ac:dyDescent="0.25">
      <c r="A35592" t="s">
        <v>21161</v>
      </c>
      <c r="B35592" s="2">
        <v>42698.024035138886</v>
      </c>
      <c r="C35592">
        <v>25.7522583007812</v>
      </c>
      <c r="D35592">
        <v>81.77490234375</v>
      </c>
    </row>
    <row r="35593" spans="1:4" x14ac:dyDescent="0.25">
      <c r="A35593" t="s">
        <v>21157</v>
      </c>
      <c r="B35593" s="2">
        <v>42698.024059606483</v>
      </c>
      <c r="C35593">
        <v>25.7220458984375</v>
      </c>
      <c r="D35593">
        <v>81.77490234375</v>
      </c>
    </row>
    <row r="35594" spans="1:4" x14ac:dyDescent="0.25">
      <c r="A35594" t="s">
        <v>21162</v>
      </c>
      <c r="B35594" s="2">
        <v>42698.024083784723</v>
      </c>
      <c r="C35594">
        <v>25.863037109375</v>
      </c>
      <c r="D35594">
        <v>81.73828125</v>
      </c>
    </row>
    <row r="35595" spans="1:4" x14ac:dyDescent="0.25">
      <c r="A35595" t="s">
        <v>21156</v>
      </c>
      <c r="B35595" s="2">
        <v>42698.02410829861</v>
      </c>
      <c r="C35595">
        <v>25.8529663085938</v>
      </c>
      <c r="D35595">
        <v>81.73828125</v>
      </c>
    </row>
    <row r="35596" spans="1:4" x14ac:dyDescent="0.25">
      <c r="A35596" t="s">
        <v>21163</v>
      </c>
      <c r="B35596" s="2">
        <v>42698.024132488426</v>
      </c>
      <c r="C35596">
        <v>25.701904296875</v>
      </c>
      <c r="D35596">
        <v>81.77490234375</v>
      </c>
    </row>
    <row r="35597" spans="1:4" x14ac:dyDescent="0.25">
      <c r="A35597" t="s">
        <v>21161</v>
      </c>
      <c r="B35597" s="2">
        <v>42698.024156550928</v>
      </c>
      <c r="C35597">
        <v>25.7522583007812</v>
      </c>
      <c r="D35597">
        <v>81.77490234375</v>
      </c>
    </row>
    <row r="35598" spans="1:4" x14ac:dyDescent="0.25">
      <c r="A35598" t="s">
        <v>21161</v>
      </c>
      <c r="B35598" s="2">
        <v>42698.024180844906</v>
      </c>
      <c r="C35598">
        <v>25.7522583007812</v>
      </c>
      <c r="D35598">
        <v>81.77490234375</v>
      </c>
    </row>
    <row r="35599" spans="1:4" x14ac:dyDescent="0.25">
      <c r="A35599" t="s">
        <v>21164</v>
      </c>
      <c r="B35599" s="2">
        <v>42698.024205150461</v>
      </c>
      <c r="C35599">
        <v>25.8026123046875</v>
      </c>
      <c r="D35599">
        <v>81.640625</v>
      </c>
    </row>
    <row r="35600" spans="1:4" x14ac:dyDescent="0.25">
      <c r="A35600" t="s">
        <v>21165</v>
      </c>
      <c r="B35600" s="2">
        <v>42698.024229629627</v>
      </c>
      <c r="C35600">
        <v>25.7220458984375</v>
      </c>
      <c r="D35600">
        <v>81.67724609375</v>
      </c>
    </row>
    <row r="35601" spans="1:4" x14ac:dyDescent="0.25">
      <c r="A35601" t="s">
        <v>21164</v>
      </c>
      <c r="B35601" s="2">
        <v>42698.024253703705</v>
      </c>
      <c r="C35601">
        <v>25.8026123046875</v>
      </c>
      <c r="D35601">
        <v>81.640625</v>
      </c>
    </row>
    <row r="35602" spans="1:4" x14ac:dyDescent="0.25">
      <c r="A35602" t="s">
        <v>21166</v>
      </c>
      <c r="B35602" s="2">
        <v>42698.024278206016</v>
      </c>
      <c r="C35602">
        <v>25.8026123046875</v>
      </c>
      <c r="D35602">
        <v>81.536865234375</v>
      </c>
    </row>
    <row r="35603" spans="1:4" x14ac:dyDescent="0.25">
      <c r="A35603" t="s">
        <v>21167</v>
      </c>
      <c r="B35603" s="2">
        <v>42698.024302465281</v>
      </c>
      <c r="C35603">
        <v>25.701904296875</v>
      </c>
      <c r="D35603">
        <v>81.67724609375</v>
      </c>
    </row>
    <row r="35604" spans="1:4" x14ac:dyDescent="0.25">
      <c r="A35604" t="s">
        <v>21168</v>
      </c>
      <c r="B35604" s="2">
        <v>42698.02432665509</v>
      </c>
      <c r="C35604">
        <v>25.7623291015625</v>
      </c>
      <c r="D35604">
        <v>81.536865234375</v>
      </c>
    </row>
    <row r="35605" spans="1:4" x14ac:dyDescent="0.25">
      <c r="A35605" t="s">
        <v>21169</v>
      </c>
      <c r="B35605" s="2">
        <v>42698.02435097222</v>
      </c>
      <c r="C35605">
        <v>25.7522583007812</v>
      </c>
      <c r="D35605">
        <v>81.48193359375</v>
      </c>
    </row>
    <row r="35606" spans="1:4" x14ac:dyDescent="0.25">
      <c r="A35606" t="s">
        <v>21170</v>
      </c>
      <c r="B35606" s="2">
        <v>42698.024375370369</v>
      </c>
      <c r="C35606">
        <v>25.7925415039062</v>
      </c>
      <c r="D35606">
        <v>81.536865234375</v>
      </c>
    </row>
    <row r="35607" spans="1:4" x14ac:dyDescent="0.25">
      <c r="A35607" t="s">
        <v>21171</v>
      </c>
      <c r="B35607" s="2">
        <v>42698.024424016206</v>
      </c>
      <c r="C35607">
        <v>25.8026123046875</v>
      </c>
      <c r="D35607">
        <v>81.536865234375</v>
      </c>
    </row>
    <row r="35608" spans="1:4" x14ac:dyDescent="0.25">
      <c r="A35608" t="s">
        <v>21172</v>
      </c>
      <c r="B35608" s="2">
        <v>42698.024448240743</v>
      </c>
      <c r="C35608">
        <v>25.6515502929688</v>
      </c>
      <c r="D35608">
        <v>81.57958984375</v>
      </c>
    </row>
    <row r="35609" spans="1:4" x14ac:dyDescent="0.25">
      <c r="A35609" t="s">
        <v>21173</v>
      </c>
      <c r="B35609" s="2">
        <v>42698.024472256948</v>
      </c>
      <c r="C35609">
        <v>25.7623291015625</v>
      </c>
      <c r="D35609">
        <v>81.640625</v>
      </c>
    </row>
    <row r="35610" spans="1:4" x14ac:dyDescent="0.25">
      <c r="A35610" t="s">
        <v>21174</v>
      </c>
      <c r="B35610" s="2">
        <v>42698.024496574071</v>
      </c>
      <c r="C35610">
        <v>25.782470703125</v>
      </c>
      <c r="D35610">
        <v>81.640625</v>
      </c>
    </row>
    <row r="35611" spans="1:4" x14ac:dyDescent="0.25">
      <c r="A35611" t="s">
        <v>21165</v>
      </c>
      <c r="B35611" s="2">
        <v>42698.02452107639</v>
      </c>
      <c r="C35611">
        <v>25.7220458984375</v>
      </c>
      <c r="D35611">
        <v>81.67724609375</v>
      </c>
    </row>
    <row r="35612" spans="1:4" x14ac:dyDescent="0.25">
      <c r="A35612" t="s">
        <v>21175</v>
      </c>
      <c r="B35612" s="2">
        <v>42698.024545173612</v>
      </c>
      <c r="C35612">
        <v>25.7925415039062</v>
      </c>
      <c r="D35612">
        <v>81.640625</v>
      </c>
    </row>
    <row r="35613" spans="1:4" x14ac:dyDescent="0.25">
      <c r="A35613" t="s">
        <v>21176</v>
      </c>
      <c r="B35613" s="2">
        <v>42698.024569548608</v>
      </c>
      <c r="C35613">
        <v>25.9133911132812</v>
      </c>
      <c r="D35613">
        <v>81.640625</v>
      </c>
    </row>
    <row r="35614" spans="1:4" x14ac:dyDescent="0.25">
      <c r="A35614" t="s">
        <v>21174</v>
      </c>
      <c r="B35614" s="2">
        <v>42698.024593703703</v>
      </c>
      <c r="C35614">
        <v>25.782470703125</v>
      </c>
      <c r="D35614">
        <v>81.640625</v>
      </c>
    </row>
    <row r="35615" spans="1:4" x14ac:dyDescent="0.25">
      <c r="A35615" t="s">
        <v>21177</v>
      </c>
      <c r="B35615" s="2">
        <v>42698.024618124997</v>
      </c>
      <c r="C35615">
        <v>25.782470703125</v>
      </c>
      <c r="D35615">
        <v>81.640625</v>
      </c>
    </row>
    <row r="35616" spans="1:4" x14ac:dyDescent="0.25">
      <c r="A35616" t="s">
        <v>21178</v>
      </c>
      <c r="B35616" s="2">
        <v>42698.024642384262</v>
      </c>
      <c r="C35616">
        <v>25.8731079101562</v>
      </c>
      <c r="D35616">
        <v>81.640625</v>
      </c>
    </row>
    <row r="35617" spans="1:4" x14ac:dyDescent="0.25">
      <c r="A35617" t="s">
        <v>21179</v>
      </c>
      <c r="B35617" s="2">
        <v>42698.024666701385</v>
      </c>
      <c r="C35617">
        <v>25.863037109375</v>
      </c>
      <c r="D35617">
        <v>81.640625</v>
      </c>
    </row>
    <row r="35618" spans="1:4" x14ac:dyDescent="0.25">
      <c r="A35618" t="s">
        <v>21180</v>
      </c>
      <c r="B35618" s="2">
        <v>42698.024690798607</v>
      </c>
      <c r="C35618">
        <v>25.7623291015625</v>
      </c>
      <c r="D35618">
        <v>81.640625</v>
      </c>
    </row>
    <row r="35619" spans="1:4" x14ac:dyDescent="0.25">
      <c r="A35619" t="s">
        <v>21181</v>
      </c>
      <c r="B35619" s="2">
        <v>42698.02471539352</v>
      </c>
      <c r="C35619">
        <v>25.8731079101562</v>
      </c>
      <c r="D35619">
        <v>81.536865234375</v>
      </c>
    </row>
    <row r="35620" spans="1:4" x14ac:dyDescent="0.25">
      <c r="A35620" t="s">
        <v>21182</v>
      </c>
      <c r="B35620" s="2">
        <v>42698.024739664354</v>
      </c>
      <c r="C35620">
        <v>25.6414794921875</v>
      </c>
      <c r="D35620">
        <v>81.67724609375</v>
      </c>
    </row>
    <row r="35621" spans="1:4" x14ac:dyDescent="0.25">
      <c r="A35621" t="s">
        <v>21168</v>
      </c>
      <c r="B35621" s="2">
        <v>42698.024763842594</v>
      </c>
      <c r="C35621">
        <v>25.7623291015625</v>
      </c>
      <c r="D35621">
        <v>81.536865234375</v>
      </c>
    </row>
    <row r="35622" spans="1:4" x14ac:dyDescent="0.25">
      <c r="A35622" t="s">
        <v>21180</v>
      </c>
      <c r="B35622" s="2">
        <v>42698.024787962961</v>
      </c>
      <c r="C35622">
        <v>25.7623291015625</v>
      </c>
      <c r="D35622">
        <v>81.640625</v>
      </c>
    </row>
    <row r="35623" spans="1:4" x14ac:dyDescent="0.25">
      <c r="A35623" t="s">
        <v>21174</v>
      </c>
      <c r="B35623" s="2">
        <v>42698.024812384261</v>
      </c>
      <c r="C35623">
        <v>25.782470703125</v>
      </c>
      <c r="D35623">
        <v>81.640625</v>
      </c>
    </row>
    <row r="35624" spans="1:4" x14ac:dyDescent="0.25">
      <c r="A35624" t="s">
        <v>21183</v>
      </c>
      <c r="B35624" s="2">
        <v>42698.024836585646</v>
      </c>
      <c r="C35624">
        <v>25.7925415039062</v>
      </c>
      <c r="D35624">
        <v>81.640625</v>
      </c>
    </row>
    <row r="35625" spans="1:4" x14ac:dyDescent="0.25">
      <c r="A35625" t="s">
        <v>21184</v>
      </c>
      <c r="B35625" s="2">
        <v>42698.024860868056</v>
      </c>
      <c r="C35625">
        <v>25.8529663085938</v>
      </c>
      <c r="D35625">
        <v>81.640625</v>
      </c>
    </row>
    <row r="35626" spans="1:4" x14ac:dyDescent="0.25">
      <c r="A35626" t="s">
        <v>21185</v>
      </c>
      <c r="B35626" s="2">
        <v>42698.024885254628</v>
      </c>
      <c r="C35626">
        <v>25.7522583007812</v>
      </c>
      <c r="D35626">
        <v>81.57958984375</v>
      </c>
    </row>
    <row r="35627" spans="1:4" x14ac:dyDescent="0.25">
      <c r="A35627" t="s">
        <v>21186</v>
      </c>
      <c r="B35627" s="2">
        <v>42698.024909467589</v>
      </c>
      <c r="C35627">
        <v>25.7925415039062</v>
      </c>
      <c r="D35627">
        <v>81.640625</v>
      </c>
    </row>
    <row r="35628" spans="1:4" x14ac:dyDescent="0.25">
      <c r="A35628" t="s">
        <v>21187</v>
      </c>
      <c r="B35628" s="2">
        <v>42698.024933912035</v>
      </c>
      <c r="C35628">
        <v>25.6716918945312</v>
      </c>
      <c r="D35628">
        <v>81.77490234375</v>
      </c>
    </row>
    <row r="35629" spans="1:4" x14ac:dyDescent="0.25">
      <c r="A35629" t="s">
        <v>21188</v>
      </c>
      <c r="B35629" s="2">
        <v>42698.024958101851</v>
      </c>
      <c r="C35629">
        <v>25.9033203125</v>
      </c>
      <c r="D35629">
        <v>81.73828125</v>
      </c>
    </row>
    <row r="35630" spans="1:4" x14ac:dyDescent="0.25">
      <c r="A35630" t="s">
        <v>21189</v>
      </c>
      <c r="B35630" s="2">
        <v>42698.024982511575</v>
      </c>
      <c r="C35630">
        <v>25.782470703125</v>
      </c>
      <c r="D35630">
        <v>81.939697265625</v>
      </c>
    </row>
    <row r="35631" spans="1:4" x14ac:dyDescent="0.25">
      <c r="A35631" t="s">
        <v>21190</v>
      </c>
      <c r="B35631" s="2">
        <v>42698.025006608797</v>
      </c>
      <c r="C35631">
        <v>25.7925415039062</v>
      </c>
      <c r="D35631">
        <v>82.037353515625</v>
      </c>
    </row>
    <row r="35632" spans="1:4" x14ac:dyDescent="0.25">
      <c r="A35632" t="s">
        <v>21190</v>
      </c>
      <c r="B35632" s="2">
        <v>42698.025030902776</v>
      </c>
      <c r="C35632">
        <v>25.7925415039062</v>
      </c>
      <c r="D35632">
        <v>82.037353515625</v>
      </c>
    </row>
    <row r="35633" spans="1:4" x14ac:dyDescent="0.25">
      <c r="A35633" t="s">
        <v>21132</v>
      </c>
      <c r="B35633" s="2">
        <v>42698.02505527778</v>
      </c>
      <c r="C35633">
        <v>25.7522583007812</v>
      </c>
      <c r="D35633">
        <v>82.275390625</v>
      </c>
    </row>
    <row r="35634" spans="1:4" x14ac:dyDescent="0.25">
      <c r="A35634" t="s">
        <v>21191</v>
      </c>
      <c r="B35634" s="2">
        <v>42698.025079733794</v>
      </c>
      <c r="C35634">
        <v>25.7321166992188</v>
      </c>
      <c r="D35634">
        <v>82.275390625</v>
      </c>
    </row>
    <row r="35635" spans="1:4" x14ac:dyDescent="0.25">
      <c r="A35635" t="s">
        <v>21192</v>
      </c>
      <c r="B35635" s="2">
        <v>42698.025103969907</v>
      </c>
      <c r="C35635">
        <v>25.82275390625</v>
      </c>
      <c r="D35635">
        <v>82.23876953125</v>
      </c>
    </row>
    <row r="35636" spans="1:4" x14ac:dyDescent="0.25">
      <c r="A35636" t="s">
        <v>21193</v>
      </c>
      <c r="B35636" s="2">
        <v>42698.025128136571</v>
      </c>
      <c r="C35636">
        <v>25.863037109375</v>
      </c>
      <c r="D35636">
        <v>82.135009765625</v>
      </c>
    </row>
    <row r="35637" spans="1:4" x14ac:dyDescent="0.25">
      <c r="A35637" t="s">
        <v>21190</v>
      </c>
      <c r="B35637" s="2">
        <v>42698.025152372684</v>
      </c>
      <c r="C35637">
        <v>25.7925415039062</v>
      </c>
      <c r="D35637">
        <v>82.037353515625</v>
      </c>
    </row>
    <row r="35638" spans="1:4" x14ac:dyDescent="0.25">
      <c r="A35638" t="s">
        <v>21194</v>
      </c>
      <c r="B35638" s="2">
        <v>42698.025176793984</v>
      </c>
      <c r="C35638">
        <v>25.82275390625</v>
      </c>
      <c r="D35638">
        <v>81.939697265625</v>
      </c>
    </row>
    <row r="35639" spans="1:4" x14ac:dyDescent="0.25">
      <c r="A35639" t="s">
        <v>21195</v>
      </c>
      <c r="B35639" s="2">
        <v>42698.025200995369</v>
      </c>
      <c r="C35639">
        <v>25.7623291015625</v>
      </c>
      <c r="D35639">
        <v>81.939697265625</v>
      </c>
    </row>
    <row r="35640" spans="1:4" x14ac:dyDescent="0.25">
      <c r="A35640" t="s">
        <v>21196</v>
      </c>
      <c r="B35640" s="2">
        <v>42698.025225381942</v>
      </c>
      <c r="C35640">
        <v>25.8731079101562</v>
      </c>
      <c r="D35640">
        <v>81.939697265625</v>
      </c>
    </row>
    <row r="35641" spans="1:4" x14ac:dyDescent="0.25">
      <c r="A35641" t="s">
        <v>21197</v>
      </c>
      <c r="B35641" s="2">
        <v>42698.025249664352</v>
      </c>
      <c r="C35641">
        <v>25.9133911132812</v>
      </c>
      <c r="D35641">
        <v>81.8359375</v>
      </c>
    </row>
    <row r="35642" spans="1:4" x14ac:dyDescent="0.25">
      <c r="A35642" t="s">
        <v>21198</v>
      </c>
      <c r="B35642" s="2">
        <v>42698.02527395833</v>
      </c>
      <c r="C35642">
        <v>25.8731079101562</v>
      </c>
      <c r="D35642">
        <v>81.8359375</v>
      </c>
    </row>
    <row r="35643" spans="1:4" x14ac:dyDescent="0.25">
      <c r="A35643" t="s">
        <v>21199</v>
      </c>
      <c r="B35643" s="2">
        <v>42698.025298159722</v>
      </c>
      <c r="C35643">
        <v>25.863037109375</v>
      </c>
      <c r="D35643">
        <v>81.73828125</v>
      </c>
    </row>
    <row r="35644" spans="1:4" x14ac:dyDescent="0.25">
      <c r="A35644" t="s">
        <v>21200</v>
      </c>
      <c r="B35644" s="2">
        <v>42698.025322430556</v>
      </c>
      <c r="C35644">
        <v>25.8529663085938</v>
      </c>
      <c r="D35644">
        <v>81.73828125</v>
      </c>
    </row>
    <row r="35645" spans="1:4" x14ac:dyDescent="0.25">
      <c r="A35645" t="s">
        <v>21201</v>
      </c>
      <c r="B35645" s="2">
        <v>42698.025346631941</v>
      </c>
      <c r="C35645">
        <v>25.7522583007812</v>
      </c>
      <c r="D35645">
        <v>81.77490234375</v>
      </c>
    </row>
    <row r="35646" spans="1:4" x14ac:dyDescent="0.25">
      <c r="A35646" t="s">
        <v>20994</v>
      </c>
      <c r="B35646" s="2">
        <v>42698.025371099538</v>
      </c>
      <c r="C35646">
        <v>25.8731079101562</v>
      </c>
      <c r="D35646">
        <v>81.536865234375</v>
      </c>
    </row>
    <row r="35647" spans="1:4" x14ac:dyDescent="0.25">
      <c r="A35647" t="s">
        <v>21202</v>
      </c>
      <c r="B35647" s="2">
        <v>42698.025395405093</v>
      </c>
      <c r="C35647">
        <v>25.8529663085938</v>
      </c>
      <c r="D35647">
        <v>81.439208984375</v>
      </c>
    </row>
    <row r="35648" spans="1:4" x14ac:dyDescent="0.25">
      <c r="A35648" t="s">
        <v>21203</v>
      </c>
      <c r="B35648" s="2">
        <v>42698.025419675927</v>
      </c>
      <c r="C35648">
        <v>25.863037109375</v>
      </c>
      <c r="D35648">
        <v>81.536865234375</v>
      </c>
    </row>
    <row r="35649" spans="1:4" x14ac:dyDescent="0.25">
      <c r="A35649" t="s">
        <v>21204</v>
      </c>
      <c r="B35649" s="2">
        <v>42698.025443981482</v>
      </c>
      <c r="C35649">
        <v>25.943603515625</v>
      </c>
      <c r="D35649">
        <v>81.536865234375</v>
      </c>
    </row>
    <row r="35650" spans="1:4" x14ac:dyDescent="0.25">
      <c r="A35650" t="s">
        <v>20996</v>
      </c>
      <c r="B35650" s="2">
        <v>42698.025468310188</v>
      </c>
      <c r="C35650">
        <v>25.943603515625</v>
      </c>
      <c r="D35650">
        <v>81.536865234375</v>
      </c>
    </row>
    <row r="35651" spans="1:4" x14ac:dyDescent="0.25">
      <c r="A35651" t="s">
        <v>21205</v>
      </c>
      <c r="B35651" s="2">
        <v>42698.025492615743</v>
      </c>
      <c r="C35651">
        <v>26.024169921875</v>
      </c>
      <c r="D35651">
        <v>81.500244140625</v>
      </c>
    </row>
    <row r="35652" spans="1:4" x14ac:dyDescent="0.25">
      <c r="A35652" t="s">
        <v>21206</v>
      </c>
      <c r="B35652" s="2">
        <v>42698.025516828704</v>
      </c>
      <c r="C35652">
        <v>25.9033203125</v>
      </c>
      <c r="D35652">
        <v>81.439208984375</v>
      </c>
    </row>
    <row r="35653" spans="1:4" x14ac:dyDescent="0.25">
      <c r="A35653" t="s">
        <v>20985</v>
      </c>
      <c r="B35653" s="2">
        <v>42698.025541145835</v>
      </c>
      <c r="C35653">
        <v>25.8529663085938</v>
      </c>
      <c r="D35653">
        <v>81.439208984375</v>
      </c>
    </row>
    <row r="35654" spans="1:4" x14ac:dyDescent="0.25">
      <c r="A35654" t="s">
        <v>21207</v>
      </c>
      <c r="B35654" s="2">
        <v>42698.025565405092</v>
      </c>
      <c r="C35654">
        <v>25.9738159179688</v>
      </c>
      <c r="D35654">
        <v>81.536865234375</v>
      </c>
    </row>
    <row r="35655" spans="1:4" x14ac:dyDescent="0.25">
      <c r="A35655" t="s">
        <v>21207</v>
      </c>
      <c r="B35655" s="2">
        <v>42698.025589710647</v>
      </c>
      <c r="C35655">
        <v>25.9738159179688</v>
      </c>
      <c r="D35655">
        <v>81.536865234375</v>
      </c>
    </row>
    <row r="35656" spans="1:4" x14ac:dyDescent="0.25">
      <c r="A35656" t="s">
        <v>21208</v>
      </c>
      <c r="B35656" s="2">
        <v>42698.025613981481</v>
      </c>
      <c r="C35656">
        <v>25.8328247070312</v>
      </c>
      <c r="D35656">
        <v>81.536865234375</v>
      </c>
    </row>
    <row r="35657" spans="1:4" x14ac:dyDescent="0.25">
      <c r="A35657" t="s">
        <v>21209</v>
      </c>
      <c r="B35657" s="2">
        <v>42698.025638078703</v>
      </c>
      <c r="C35657">
        <v>25.943603515625</v>
      </c>
      <c r="D35657">
        <v>81.640625</v>
      </c>
    </row>
    <row r="35658" spans="1:4" x14ac:dyDescent="0.25">
      <c r="A35658" t="s">
        <v>21210</v>
      </c>
      <c r="B35658" s="2">
        <v>42698.025662662039</v>
      </c>
      <c r="C35658">
        <v>26.0040283203125</v>
      </c>
      <c r="D35658">
        <v>81.597900390625</v>
      </c>
    </row>
    <row r="35659" spans="1:4" x14ac:dyDescent="0.25">
      <c r="A35659" t="s">
        <v>21211</v>
      </c>
      <c r="B35659" s="2">
        <v>42698.025686655092</v>
      </c>
      <c r="C35659">
        <v>25.9738159179688</v>
      </c>
      <c r="D35659">
        <v>81.640625</v>
      </c>
    </row>
    <row r="35660" spans="1:4" x14ac:dyDescent="0.25">
      <c r="A35660" t="s">
        <v>21212</v>
      </c>
      <c r="B35660" s="2">
        <v>42698.025711226852</v>
      </c>
      <c r="C35660">
        <v>26.0543823242188</v>
      </c>
      <c r="D35660">
        <v>81.500244140625</v>
      </c>
    </row>
    <row r="35661" spans="1:4" x14ac:dyDescent="0.25">
      <c r="A35661" t="s">
        <v>21213</v>
      </c>
      <c r="B35661" s="2">
        <v>42698.025735543983</v>
      </c>
      <c r="C35661">
        <v>26.0543823242188</v>
      </c>
      <c r="D35661">
        <v>81.500244140625</v>
      </c>
    </row>
    <row r="35662" spans="1:4" x14ac:dyDescent="0.25">
      <c r="A35662" t="s">
        <v>20993</v>
      </c>
      <c r="B35662" s="2">
        <v>42698.025759722223</v>
      </c>
      <c r="C35662">
        <v>25.9133911132812</v>
      </c>
      <c r="D35662">
        <v>81.439208984375</v>
      </c>
    </row>
    <row r="35663" spans="1:4" x14ac:dyDescent="0.25">
      <c r="A35663" t="s">
        <v>21214</v>
      </c>
      <c r="B35663" s="2">
        <v>42698.02578398148</v>
      </c>
      <c r="C35663">
        <v>25.9234619140625</v>
      </c>
      <c r="D35663">
        <v>81.439208984375</v>
      </c>
    </row>
    <row r="35664" spans="1:4" x14ac:dyDescent="0.25">
      <c r="A35664" t="s">
        <v>20947</v>
      </c>
      <c r="B35664" s="2">
        <v>42698.02580826389</v>
      </c>
      <c r="C35664">
        <v>25.98388671875</v>
      </c>
      <c r="D35664">
        <v>81.402587890625</v>
      </c>
    </row>
    <row r="35665" spans="1:4" x14ac:dyDescent="0.25">
      <c r="A35665" t="s">
        <v>20994</v>
      </c>
      <c r="B35665" s="2">
        <v>42698.025832534724</v>
      </c>
      <c r="C35665">
        <v>25.8731079101562</v>
      </c>
      <c r="D35665">
        <v>81.536865234375</v>
      </c>
    </row>
    <row r="35666" spans="1:4" x14ac:dyDescent="0.25">
      <c r="A35666" t="s">
        <v>21215</v>
      </c>
      <c r="B35666" s="2">
        <v>42698.025856851855</v>
      </c>
      <c r="C35666">
        <v>25.8731079101562</v>
      </c>
      <c r="D35666">
        <v>81.439208984375</v>
      </c>
    </row>
    <row r="35667" spans="1:4" x14ac:dyDescent="0.25">
      <c r="A35667" t="s">
        <v>21216</v>
      </c>
      <c r="B35667" s="2">
        <v>42698.025881168978</v>
      </c>
      <c r="C35667">
        <v>25.9738159179688</v>
      </c>
      <c r="D35667">
        <v>81.439208984375</v>
      </c>
    </row>
    <row r="35668" spans="1:4" x14ac:dyDescent="0.25">
      <c r="A35668" t="s">
        <v>21217</v>
      </c>
      <c r="B35668" s="2">
        <v>42698.025905428243</v>
      </c>
      <c r="C35668">
        <v>25.8731079101562</v>
      </c>
      <c r="D35668">
        <v>81.439208984375</v>
      </c>
    </row>
    <row r="35669" spans="1:4" x14ac:dyDescent="0.25">
      <c r="A35669" t="s">
        <v>21218</v>
      </c>
      <c r="B35669" s="2">
        <v>42698.025929780095</v>
      </c>
      <c r="C35669">
        <v>26.0543823242188</v>
      </c>
      <c r="D35669">
        <v>81.402587890625</v>
      </c>
    </row>
    <row r="35670" spans="1:4" x14ac:dyDescent="0.25">
      <c r="A35670" t="s">
        <v>20946</v>
      </c>
      <c r="B35670" s="2">
        <v>42698.025954039353</v>
      </c>
      <c r="C35670">
        <v>25.943603515625</v>
      </c>
      <c r="D35670">
        <v>81.439208984375</v>
      </c>
    </row>
    <row r="35671" spans="1:4" x14ac:dyDescent="0.25">
      <c r="A35671" t="s">
        <v>21219</v>
      </c>
      <c r="B35671" s="2">
        <v>42698.025978321763</v>
      </c>
      <c r="C35671">
        <v>25.9536743164062</v>
      </c>
      <c r="D35671">
        <v>81.439208984375</v>
      </c>
    </row>
    <row r="35672" spans="1:4" x14ac:dyDescent="0.25">
      <c r="A35672" t="s">
        <v>21220</v>
      </c>
      <c r="B35672" s="2">
        <v>42698.026002557868</v>
      </c>
      <c r="C35672">
        <v>26.0543823242188</v>
      </c>
      <c r="D35672">
        <v>81.298828125</v>
      </c>
    </row>
    <row r="35673" spans="1:4" x14ac:dyDescent="0.25">
      <c r="A35673" t="s">
        <v>21221</v>
      </c>
      <c r="B35673" s="2">
        <v>42698.026026770836</v>
      </c>
      <c r="C35673">
        <v>25.8731079101562</v>
      </c>
      <c r="D35673">
        <v>81.341552734375</v>
      </c>
    </row>
    <row r="35674" spans="1:4" x14ac:dyDescent="0.25">
      <c r="A35674" t="s">
        <v>21222</v>
      </c>
      <c r="B35674" s="2">
        <v>42698.026051157409</v>
      </c>
      <c r="C35674">
        <v>26.0443115234375</v>
      </c>
      <c r="D35674">
        <v>81.298828125</v>
      </c>
    </row>
    <row r="35675" spans="1:4" x14ac:dyDescent="0.25">
      <c r="A35675" t="s">
        <v>21223</v>
      </c>
      <c r="B35675" s="2">
        <v>42698.026075451387</v>
      </c>
      <c r="C35675">
        <v>25.9738159179688</v>
      </c>
      <c r="D35675">
        <v>81.243896484375</v>
      </c>
    </row>
    <row r="35676" spans="1:4" x14ac:dyDescent="0.25">
      <c r="A35676" t="s">
        <v>20973</v>
      </c>
      <c r="B35676" s="2">
        <v>42698.026099745373</v>
      </c>
      <c r="C35676">
        <v>25.98388671875</v>
      </c>
      <c r="D35676">
        <v>81.201171875</v>
      </c>
    </row>
    <row r="35677" spans="1:4" x14ac:dyDescent="0.25">
      <c r="A35677" t="s">
        <v>21223</v>
      </c>
      <c r="B35677" s="2">
        <v>42698.026124016207</v>
      </c>
      <c r="C35677">
        <v>25.9738159179688</v>
      </c>
      <c r="D35677">
        <v>81.243896484375</v>
      </c>
    </row>
    <row r="35678" spans="1:4" x14ac:dyDescent="0.25">
      <c r="A35678" t="s">
        <v>20959</v>
      </c>
      <c r="B35678" s="2">
        <v>42698.026148310186</v>
      </c>
      <c r="C35678">
        <v>25.9536743164062</v>
      </c>
      <c r="D35678">
        <v>81.243896484375</v>
      </c>
    </row>
    <row r="35679" spans="1:4" x14ac:dyDescent="0.25">
      <c r="A35679" t="s">
        <v>21224</v>
      </c>
      <c r="B35679" s="2">
        <v>42698.026172685182</v>
      </c>
      <c r="C35679">
        <v>25.9033203125</v>
      </c>
      <c r="D35679">
        <v>81.243896484375</v>
      </c>
    </row>
    <row r="35680" spans="1:4" x14ac:dyDescent="0.25">
      <c r="A35680" t="s">
        <v>21225</v>
      </c>
      <c r="B35680" s="2">
        <v>42698.026196782404</v>
      </c>
      <c r="C35680">
        <v>25.863037109375</v>
      </c>
      <c r="D35680">
        <v>81.341552734375</v>
      </c>
    </row>
    <row r="35681" spans="1:4" x14ac:dyDescent="0.25">
      <c r="A35681" t="s">
        <v>21226</v>
      </c>
      <c r="B35681" s="2">
        <v>42698.026221087966</v>
      </c>
      <c r="C35681">
        <v>25.9536743164062</v>
      </c>
      <c r="D35681">
        <v>81.341552734375</v>
      </c>
    </row>
    <row r="35682" spans="1:4" x14ac:dyDescent="0.25">
      <c r="A35682" t="s">
        <v>20959</v>
      </c>
      <c r="B35682" s="2">
        <v>42698.026245451387</v>
      </c>
      <c r="C35682">
        <v>25.9536743164062</v>
      </c>
      <c r="D35682">
        <v>81.243896484375</v>
      </c>
    </row>
    <row r="35683" spans="1:4" x14ac:dyDescent="0.25">
      <c r="A35683" t="s">
        <v>21227</v>
      </c>
      <c r="B35683" s="2">
        <v>42698.026269745373</v>
      </c>
      <c r="C35683">
        <v>25.7925415039062</v>
      </c>
      <c r="D35683">
        <v>81.243896484375</v>
      </c>
    </row>
    <row r="35684" spans="1:4" x14ac:dyDescent="0.25">
      <c r="A35684" t="s">
        <v>21228</v>
      </c>
      <c r="B35684" s="2">
        <v>42698.026294120369</v>
      </c>
      <c r="C35684">
        <v>26.0040283203125</v>
      </c>
      <c r="D35684">
        <v>81.201171875</v>
      </c>
    </row>
    <row r="35685" spans="1:4" x14ac:dyDescent="0.25">
      <c r="A35685" t="s">
        <v>21229</v>
      </c>
      <c r="B35685" s="2">
        <v>42698.02631833333</v>
      </c>
      <c r="C35685">
        <v>25.943603515625</v>
      </c>
      <c r="D35685">
        <v>81.243896484375</v>
      </c>
    </row>
    <row r="35686" spans="1:4" x14ac:dyDescent="0.25">
      <c r="A35686" t="s">
        <v>21230</v>
      </c>
      <c r="B35686" s="2">
        <v>42698.026342685182</v>
      </c>
      <c r="C35686">
        <v>26.024169921875</v>
      </c>
      <c r="D35686">
        <v>81.201171875</v>
      </c>
    </row>
    <row r="35687" spans="1:4" x14ac:dyDescent="0.25">
      <c r="A35687" t="s">
        <v>21231</v>
      </c>
      <c r="B35687" s="2">
        <v>42698.026367048609</v>
      </c>
      <c r="C35687">
        <v>26.0040283203125</v>
      </c>
      <c r="D35687">
        <v>81.201171875</v>
      </c>
    </row>
    <row r="35688" spans="1:4" x14ac:dyDescent="0.25">
      <c r="A35688" t="s">
        <v>21232</v>
      </c>
      <c r="B35688" s="2">
        <v>42698.026391250001</v>
      </c>
      <c r="C35688">
        <v>26.0140991210938</v>
      </c>
      <c r="D35688">
        <v>81.201171875</v>
      </c>
    </row>
    <row r="35689" spans="1:4" x14ac:dyDescent="0.25">
      <c r="A35689" t="s">
        <v>21233</v>
      </c>
      <c r="B35689" s="2">
        <v>42698.0264153588</v>
      </c>
      <c r="C35689">
        <v>25.9738159179688</v>
      </c>
      <c r="D35689">
        <v>81.341552734375</v>
      </c>
    </row>
    <row r="35690" spans="1:4" x14ac:dyDescent="0.25">
      <c r="A35690" t="s">
        <v>21234</v>
      </c>
      <c r="B35690" s="2">
        <v>42698.026439780093</v>
      </c>
      <c r="C35690">
        <v>26.0040283203125</v>
      </c>
      <c r="D35690">
        <v>81.298828125</v>
      </c>
    </row>
    <row r="35691" spans="1:4" x14ac:dyDescent="0.25">
      <c r="A35691" t="s">
        <v>21235</v>
      </c>
      <c r="B35691" s="2">
        <v>42698.026464062503</v>
      </c>
      <c r="C35691">
        <v>26.0140991210938</v>
      </c>
      <c r="D35691">
        <v>81.298828125</v>
      </c>
    </row>
    <row r="35692" spans="1:4" x14ac:dyDescent="0.25">
      <c r="A35692" t="s">
        <v>21236</v>
      </c>
      <c r="B35692" s="2">
        <v>42698.026488310185</v>
      </c>
      <c r="C35692">
        <v>25.8731079101562</v>
      </c>
      <c r="D35692">
        <v>81.439208984375</v>
      </c>
    </row>
    <row r="35693" spans="1:4" x14ac:dyDescent="0.25">
      <c r="A35693" t="s">
        <v>21237</v>
      </c>
      <c r="B35693" s="2">
        <v>42698.026512523145</v>
      </c>
      <c r="C35693">
        <v>25.98388671875</v>
      </c>
      <c r="D35693">
        <v>81.298828125</v>
      </c>
    </row>
    <row r="35694" spans="1:4" x14ac:dyDescent="0.25">
      <c r="A35694" t="s">
        <v>21237</v>
      </c>
      <c r="B35694" s="2">
        <v>42698.026536840276</v>
      </c>
      <c r="C35694">
        <v>25.98388671875</v>
      </c>
      <c r="D35694">
        <v>81.298828125</v>
      </c>
    </row>
    <row r="35695" spans="1:4" x14ac:dyDescent="0.25">
      <c r="A35695" t="s">
        <v>21238</v>
      </c>
      <c r="B35695" s="2">
        <v>42698.026561296298</v>
      </c>
      <c r="C35695">
        <v>26.0140991210938</v>
      </c>
      <c r="D35695">
        <v>81.201171875</v>
      </c>
    </row>
    <row r="35696" spans="1:4" x14ac:dyDescent="0.25">
      <c r="A35696" t="s">
        <v>21239</v>
      </c>
      <c r="B35696" s="2">
        <v>42698.026585486114</v>
      </c>
      <c r="C35696">
        <v>25.8731079101562</v>
      </c>
      <c r="D35696">
        <v>81.243896484375</v>
      </c>
    </row>
    <row r="35697" spans="1:4" x14ac:dyDescent="0.25">
      <c r="A35697" t="s">
        <v>21240</v>
      </c>
      <c r="B35697" s="2">
        <v>42698.026609756947</v>
      </c>
      <c r="C35697">
        <v>25.9133911132812</v>
      </c>
      <c r="D35697">
        <v>81.14013671875</v>
      </c>
    </row>
    <row r="35698" spans="1:4" x14ac:dyDescent="0.25">
      <c r="A35698" t="s">
        <v>21241</v>
      </c>
      <c r="B35698" s="2">
        <v>42698.026634062502</v>
      </c>
      <c r="C35698">
        <v>25.9738159179688</v>
      </c>
      <c r="D35698">
        <v>81.14013671875</v>
      </c>
    </row>
    <row r="35699" spans="1:4" x14ac:dyDescent="0.25">
      <c r="A35699" t="s">
        <v>21242</v>
      </c>
      <c r="B35699" s="2">
        <v>42698.026658379633</v>
      </c>
      <c r="C35699">
        <v>25.943603515625</v>
      </c>
      <c r="D35699">
        <v>81.14013671875</v>
      </c>
    </row>
    <row r="35700" spans="1:4" x14ac:dyDescent="0.25">
      <c r="A35700" t="s">
        <v>21243</v>
      </c>
      <c r="B35700" s="2">
        <v>42698.026682708332</v>
      </c>
      <c r="C35700">
        <v>26.024169921875</v>
      </c>
      <c r="D35700">
        <v>81.201171875</v>
      </c>
    </row>
    <row r="35701" spans="1:4" x14ac:dyDescent="0.25">
      <c r="A35701" t="s">
        <v>21238</v>
      </c>
      <c r="B35701" s="2">
        <v>42698.026707013887</v>
      </c>
      <c r="C35701">
        <v>26.0140991210938</v>
      </c>
      <c r="D35701">
        <v>81.201171875</v>
      </c>
    </row>
    <row r="35702" spans="1:4" x14ac:dyDescent="0.25">
      <c r="A35702" t="s">
        <v>21244</v>
      </c>
      <c r="B35702" s="2">
        <v>42698.026731215279</v>
      </c>
      <c r="C35702">
        <v>25.9536743164062</v>
      </c>
      <c r="D35702">
        <v>81.14013671875</v>
      </c>
    </row>
    <row r="35703" spans="1:4" x14ac:dyDescent="0.25">
      <c r="A35703" t="s">
        <v>21245</v>
      </c>
      <c r="B35703" s="2">
        <v>42698.026755474537</v>
      </c>
      <c r="C35703">
        <v>25.98388671875</v>
      </c>
      <c r="D35703">
        <v>81.201171875</v>
      </c>
    </row>
    <row r="35704" spans="1:4" x14ac:dyDescent="0.25">
      <c r="A35704" t="s">
        <v>21228</v>
      </c>
      <c r="B35704" s="2">
        <v>42698.026779884261</v>
      </c>
      <c r="C35704">
        <v>26.0040283203125</v>
      </c>
      <c r="D35704">
        <v>81.201171875</v>
      </c>
    </row>
    <row r="35705" spans="1:4" x14ac:dyDescent="0.25">
      <c r="A35705" t="s">
        <v>21246</v>
      </c>
      <c r="B35705" s="2">
        <v>42698.026804097222</v>
      </c>
      <c r="C35705">
        <v>25.943603515625</v>
      </c>
      <c r="D35705">
        <v>81.14013671875</v>
      </c>
    </row>
    <row r="35706" spans="1:4" x14ac:dyDescent="0.25">
      <c r="A35706" t="s">
        <v>21247</v>
      </c>
      <c r="B35706" s="2">
        <v>42698.026828425929</v>
      </c>
      <c r="C35706">
        <v>25.863037109375</v>
      </c>
      <c r="D35706">
        <v>81.14013671875</v>
      </c>
    </row>
    <row r="35707" spans="1:4" x14ac:dyDescent="0.25">
      <c r="A35707" t="s">
        <v>21248</v>
      </c>
      <c r="B35707" s="2">
        <v>42698.026852650466</v>
      </c>
      <c r="C35707">
        <v>25.9738159179688</v>
      </c>
      <c r="D35707">
        <v>81.14013671875</v>
      </c>
    </row>
    <row r="35708" spans="1:4" x14ac:dyDescent="0.25">
      <c r="A35708" t="s">
        <v>21249</v>
      </c>
      <c r="B35708" s="2">
        <v>42698.026877037039</v>
      </c>
      <c r="C35708">
        <v>26.024169921875</v>
      </c>
      <c r="D35708">
        <v>81.103515625</v>
      </c>
    </row>
    <row r="35709" spans="1:4" x14ac:dyDescent="0.25">
      <c r="A35709" t="s">
        <v>21250</v>
      </c>
      <c r="B35709" s="2">
        <v>42698.026901215278</v>
      </c>
      <c r="C35709">
        <v>25.9536743164062</v>
      </c>
      <c r="D35709">
        <v>81.243896484375</v>
      </c>
    </row>
    <row r="35710" spans="1:4" x14ac:dyDescent="0.25">
      <c r="A35710" t="s">
        <v>21251</v>
      </c>
      <c r="B35710" s="2">
        <v>42698.026925613427</v>
      </c>
      <c r="C35710">
        <v>26.0745239257812</v>
      </c>
      <c r="D35710">
        <v>81.201171875</v>
      </c>
    </row>
    <row r="35711" spans="1:4" x14ac:dyDescent="0.25">
      <c r="A35711" t="s">
        <v>21252</v>
      </c>
      <c r="B35711" s="2">
        <v>42698.026949780091</v>
      </c>
      <c r="C35711">
        <v>25.9033203125</v>
      </c>
      <c r="D35711">
        <v>81.14013671875</v>
      </c>
    </row>
    <row r="35712" spans="1:4" x14ac:dyDescent="0.25">
      <c r="A35712" t="s">
        <v>21243</v>
      </c>
      <c r="B35712" s="2">
        <v>42698.026974189816</v>
      </c>
      <c r="C35712">
        <v>26.024169921875</v>
      </c>
      <c r="D35712">
        <v>81.201171875</v>
      </c>
    </row>
    <row r="35713" spans="1:4" x14ac:dyDescent="0.25">
      <c r="A35713" t="s">
        <v>21228</v>
      </c>
      <c r="B35713" s="2">
        <v>42698.026998449073</v>
      </c>
      <c r="C35713">
        <v>26.0040283203125</v>
      </c>
      <c r="D35713">
        <v>81.201171875</v>
      </c>
    </row>
    <row r="35714" spans="1:4" x14ac:dyDescent="0.25">
      <c r="A35714" t="s">
        <v>21224</v>
      </c>
      <c r="B35714" s="2">
        <v>42698.027022685186</v>
      </c>
      <c r="C35714">
        <v>25.9033203125</v>
      </c>
      <c r="D35714">
        <v>81.243896484375</v>
      </c>
    </row>
    <row r="35715" spans="1:4" x14ac:dyDescent="0.25">
      <c r="A35715" t="s">
        <v>21253</v>
      </c>
      <c r="B35715" s="2">
        <v>42698.027047060183</v>
      </c>
      <c r="C35715">
        <v>26.0443115234375</v>
      </c>
      <c r="D35715">
        <v>81.201171875</v>
      </c>
    </row>
    <row r="35716" spans="1:4" x14ac:dyDescent="0.25">
      <c r="A35716" t="s">
        <v>21254</v>
      </c>
      <c r="B35716" s="2">
        <v>42698.027071215278</v>
      </c>
      <c r="C35716">
        <v>25.9234619140625</v>
      </c>
      <c r="D35716">
        <v>81.243896484375</v>
      </c>
    </row>
    <row r="35717" spans="1:4" x14ac:dyDescent="0.25">
      <c r="A35717" t="s">
        <v>21230</v>
      </c>
      <c r="B35717" s="2">
        <v>42698.027095625002</v>
      </c>
      <c r="C35717">
        <v>26.024169921875</v>
      </c>
      <c r="D35717">
        <v>81.201171875</v>
      </c>
    </row>
    <row r="35718" spans="1:4" x14ac:dyDescent="0.25">
      <c r="A35718" t="s">
        <v>21255</v>
      </c>
      <c r="B35718" s="2">
        <v>42698.027119803242</v>
      </c>
      <c r="C35718">
        <v>25.9234619140625</v>
      </c>
      <c r="D35718">
        <v>81.243896484375</v>
      </c>
    </row>
    <row r="35719" spans="1:4" x14ac:dyDescent="0.25">
      <c r="A35719" t="s">
        <v>21256</v>
      </c>
      <c r="B35719" s="2">
        <v>42698.027144108797</v>
      </c>
      <c r="C35719">
        <v>25.98388671875</v>
      </c>
      <c r="D35719">
        <v>81.103515625</v>
      </c>
    </row>
    <row r="35720" spans="1:4" x14ac:dyDescent="0.25">
      <c r="A35720" t="s">
        <v>21257</v>
      </c>
      <c r="B35720" s="2">
        <v>42698.027168391207</v>
      </c>
      <c r="C35720">
        <v>25.9234619140625</v>
      </c>
      <c r="D35720">
        <v>81.14013671875</v>
      </c>
    </row>
    <row r="35721" spans="1:4" x14ac:dyDescent="0.25">
      <c r="A35721" t="s">
        <v>21258</v>
      </c>
      <c r="B35721" s="2">
        <v>42698.027192581016</v>
      </c>
      <c r="C35721">
        <v>25.98388671875</v>
      </c>
      <c r="D35721">
        <v>81.005859375</v>
      </c>
    </row>
    <row r="35722" spans="1:4" x14ac:dyDescent="0.25">
      <c r="A35722" t="s">
        <v>21259</v>
      </c>
      <c r="B35722" s="2">
        <v>42698.027217002316</v>
      </c>
      <c r="C35722">
        <v>26.0443115234375</v>
      </c>
      <c r="D35722">
        <v>81.005859375</v>
      </c>
    </row>
    <row r="35723" spans="1:4" x14ac:dyDescent="0.25">
      <c r="A35723" t="s">
        <v>21260</v>
      </c>
      <c r="B35723" s="2">
        <v>42698.027241261574</v>
      </c>
      <c r="C35723">
        <v>26.0140991210938</v>
      </c>
      <c r="D35723">
        <v>81.005859375</v>
      </c>
    </row>
    <row r="35724" spans="1:4" x14ac:dyDescent="0.25">
      <c r="A35724" t="s">
        <v>21261</v>
      </c>
      <c r="B35724" s="2">
        <v>42698.02726545139</v>
      </c>
      <c r="C35724">
        <v>25.98388671875</v>
      </c>
      <c r="D35724">
        <v>81.005859375</v>
      </c>
    </row>
    <row r="35725" spans="1:4" x14ac:dyDescent="0.25">
      <c r="A35725" t="s">
        <v>21262</v>
      </c>
      <c r="B35725" s="2">
        <v>42698.027289837963</v>
      </c>
      <c r="C35725">
        <v>25.9033203125</v>
      </c>
      <c r="D35725">
        <v>81.04248046875</v>
      </c>
    </row>
    <row r="35726" spans="1:4" x14ac:dyDescent="0.25">
      <c r="A35726" t="s">
        <v>21263</v>
      </c>
      <c r="B35726" s="2">
        <v>42698.027314224535</v>
      </c>
      <c r="C35726">
        <v>26.0745239257812</v>
      </c>
      <c r="D35726">
        <v>81.103515625</v>
      </c>
    </row>
    <row r="35727" spans="1:4" x14ac:dyDescent="0.25">
      <c r="A35727" t="s">
        <v>21248</v>
      </c>
      <c r="B35727" s="2">
        <v>42698.02733837963</v>
      </c>
      <c r="C35727">
        <v>25.9738159179688</v>
      </c>
      <c r="D35727">
        <v>81.14013671875</v>
      </c>
    </row>
    <row r="35728" spans="1:4" x14ac:dyDescent="0.25">
      <c r="A35728" t="s">
        <v>21223</v>
      </c>
      <c r="B35728" s="2">
        <v>42698.02736270833</v>
      </c>
      <c r="C35728">
        <v>25.9738159179688</v>
      </c>
      <c r="D35728">
        <v>81.243896484375</v>
      </c>
    </row>
    <row r="35729" spans="1:4" x14ac:dyDescent="0.25">
      <c r="A35729" t="s">
        <v>21264</v>
      </c>
      <c r="B35729" s="2">
        <v>42698.027386909722</v>
      </c>
      <c r="C35729">
        <v>25.943603515625</v>
      </c>
      <c r="D35729">
        <v>81.341552734375</v>
      </c>
    </row>
    <row r="35730" spans="1:4" x14ac:dyDescent="0.25">
      <c r="A35730" t="s">
        <v>21265</v>
      </c>
      <c r="B35730" s="2">
        <v>42698.027411249997</v>
      </c>
      <c r="C35730">
        <v>25.9033203125</v>
      </c>
      <c r="D35730">
        <v>81.536865234375</v>
      </c>
    </row>
    <row r="35731" spans="1:4" x14ac:dyDescent="0.25">
      <c r="A35731" t="s">
        <v>21266</v>
      </c>
      <c r="B35731" s="2">
        <v>42698.027435659722</v>
      </c>
      <c r="C35731">
        <v>26.0040283203125</v>
      </c>
      <c r="D35731">
        <v>81.500244140625</v>
      </c>
    </row>
    <row r="35732" spans="1:4" x14ac:dyDescent="0.25">
      <c r="A35732" t="s">
        <v>21267</v>
      </c>
      <c r="B35732" s="2">
        <v>42698.027459953701</v>
      </c>
      <c r="C35732">
        <v>26.0745239257812</v>
      </c>
      <c r="D35732">
        <v>81.597900390625</v>
      </c>
    </row>
    <row r="35733" spans="1:4" x14ac:dyDescent="0.25">
      <c r="A35733" t="s">
        <v>21268</v>
      </c>
      <c r="B35733" s="2">
        <v>42698.027484039354</v>
      </c>
      <c r="C35733">
        <v>25.98388671875</v>
      </c>
      <c r="D35733">
        <v>81.70166015625</v>
      </c>
    </row>
    <row r="35734" spans="1:4" x14ac:dyDescent="0.25">
      <c r="A35734" t="s">
        <v>21269</v>
      </c>
      <c r="B35734" s="2">
        <v>42698.02750851852</v>
      </c>
      <c r="C35734">
        <v>26.0443115234375</v>
      </c>
      <c r="D35734">
        <v>81.597900390625</v>
      </c>
    </row>
    <row r="35735" spans="1:4" x14ac:dyDescent="0.25">
      <c r="A35735" t="s">
        <v>21270</v>
      </c>
      <c r="B35735" s="2">
        <v>42698.027532523149</v>
      </c>
      <c r="C35735">
        <v>25.9234619140625</v>
      </c>
      <c r="D35735">
        <v>81.640625</v>
      </c>
    </row>
    <row r="35736" spans="1:4" x14ac:dyDescent="0.25">
      <c r="A35736" t="s">
        <v>21271</v>
      </c>
      <c r="B35736" s="2">
        <v>42698.027557118054</v>
      </c>
      <c r="C35736">
        <v>26.024169921875</v>
      </c>
      <c r="D35736">
        <v>81.597900390625</v>
      </c>
    </row>
    <row r="35737" spans="1:4" x14ac:dyDescent="0.25">
      <c r="A35737" t="s">
        <v>21207</v>
      </c>
      <c r="B35737" s="2">
        <v>42698.027581296294</v>
      </c>
      <c r="C35737">
        <v>25.9738159179688</v>
      </c>
      <c r="D35737">
        <v>81.536865234375</v>
      </c>
    </row>
    <row r="35738" spans="1:4" x14ac:dyDescent="0.25">
      <c r="A35738" t="s">
        <v>20946</v>
      </c>
      <c r="B35738" s="2">
        <v>42698.027605567127</v>
      </c>
      <c r="C35738">
        <v>25.943603515625</v>
      </c>
      <c r="D35738">
        <v>81.439208984375</v>
      </c>
    </row>
    <row r="35739" spans="1:4" x14ac:dyDescent="0.25">
      <c r="A35739" t="s">
        <v>21272</v>
      </c>
      <c r="B35739" s="2">
        <v>42698.027629756943</v>
      </c>
      <c r="C35739">
        <v>25.8529663085938</v>
      </c>
      <c r="D35739">
        <v>81.341552734375</v>
      </c>
    </row>
    <row r="35740" spans="1:4" x14ac:dyDescent="0.25">
      <c r="A35740" t="s">
        <v>21273</v>
      </c>
      <c r="B35740" s="2">
        <v>42698.027654212965</v>
      </c>
      <c r="C35740">
        <v>26.0040283203125</v>
      </c>
      <c r="D35740">
        <v>81.103515625</v>
      </c>
    </row>
    <row r="35741" spans="1:4" x14ac:dyDescent="0.25">
      <c r="A35741" t="s">
        <v>21274</v>
      </c>
      <c r="B35741" s="2">
        <v>42698.027678437502</v>
      </c>
      <c r="C35741">
        <v>25.8328247070312</v>
      </c>
      <c r="D35741">
        <v>81.14013671875</v>
      </c>
    </row>
    <row r="35742" spans="1:4" x14ac:dyDescent="0.25">
      <c r="A35742" t="s">
        <v>21275</v>
      </c>
      <c r="B35742" s="2">
        <v>42698.027702719904</v>
      </c>
      <c r="C35742">
        <v>25.8731079101562</v>
      </c>
      <c r="D35742">
        <v>81.14013671875</v>
      </c>
    </row>
    <row r="35743" spans="1:4" x14ac:dyDescent="0.25">
      <c r="A35743" t="s">
        <v>21276</v>
      </c>
      <c r="B35743" s="2">
        <v>42698.02772697917</v>
      </c>
      <c r="C35743">
        <v>25.98388671875</v>
      </c>
      <c r="D35743">
        <v>81.103515625</v>
      </c>
    </row>
    <row r="35744" spans="1:4" x14ac:dyDescent="0.25">
      <c r="A35744" t="s">
        <v>21277</v>
      </c>
      <c r="B35744" s="2">
        <v>42698.027751296293</v>
      </c>
      <c r="C35744">
        <v>25.9234619140625</v>
      </c>
      <c r="D35744">
        <v>81.04248046875</v>
      </c>
    </row>
    <row r="35745" spans="1:4" x14ac:dyDescent="0.25">
      <c r="A35745" t="s">
        <v>21277</v>
      </c>
      <c r="B35745" s="2">
        <v>42698.027775601855</v>
      </c>
      <c r="C35745">
        <v>25.9234619140625</v>
      </c>
      <c r="D35745">
        <v>81.04248046875</v>
      </c>
    </row>
    <row r="35746" spans="1:4" x14ac:dyDescent="0.25">
      <c r="A35746" t="s">
        <v>21278</v>
      </c>
      <c r="B35746" s="2">
        <v>42698.027799872689</v>
      </c>
      <c r="C35746">
        <v>25.9133911132812</v>
      </c>
      <c r="D35746">
        <v>81.04248046875</v>
      </c>
    </row>
    <row r="35747" spans="1:4" x14ac:dyDescent="0.25">
      <c r="A35747" t="s">
        <v>21279</v>
      </c>
      <c r="B35747" s="2">
        <v>42698.027824166667</v>
      </c>
      <c r="C35747">
        <v>25.863037109375</v>
      </c>
      <c r="D35747">
        <v>81.04248046875</v>
      </c>
    </row>
    <row r="35748" spans="1:4" x14ac:dyDescent="0.25">
      <c r="A35748" t="s">
        <v>21280</v>
      </c>
      <c r="B35748" s="2">
        <v>42698.027848425925</v>
      </c>
      <c r="C35748">
        <v>25.82275390625</v>
      </c>
      <c r="D35748">
        <v>81.14013671875</v>
      </c>
    </row>
    <row r="35749" spans="1:4" x14ac:dyDescent="0.25">
      <c r="A35749" t="s">
        <v>21281</v>
      </c>
      <c r="B35749" s="2">
        <v>42698.02787273148</v>
      </c>
      <c r="C35749">
        <v>25.863037109375</v>
      </c>
      <c r="D35749">
        <v>81.14013671875</v>
      </c>
    </row>
    <row r="35750" spans="1:4" x14ac:dyDescent="0.25">
      <c r="A35750" t="s">
        <v>21282</v>
      </c>
      <c r="B35750" s="2">
        <v>42698.02789715278</v>
      </c>
      <c r="C35750">
        <v>26.0946655273438</v>
      </c>
      <c r="D35750">
        <v>81.103515625</v>
      </c>
    </row>
    <row r="35751" spans="1:4" x14ac:dyDescent="0.25">
      <c r="A35751" t="s">
        <v>21283</v>
      </c>
      <c r="B35751" s="2">
        <v>42698.027921412038</v>
      </c>
      <c r="C35751">
        <v>26.024169921875</v>
      </c>
      <c r="D35751">
        <v>81.103515625</v>
      </c>
    </row>
    <row r="35752" spans="1:4" x14ac:dyDescent="0.25">
      <c r="A35752" t="s">
        <v>21223</v>
      </c>
      <c r="B35752" s="2">
        <v>42698.027945671296</v>
      </c>
      <c r="C35752">
        <v>25.9738159179688</v>
      </c>
      <c r="D35752">
        <v>81.243896484375</v>
      </c>
    </row>
    <row r="35753" spans="1:4" x14ac:dyDescent="0.25">
      <c r="A35753" t="s">
        <v>21281</v>
      </c>
      <c r="B35753" s="2">
        <v>42698.027969884257</v>
      </c>
      <c r="C35753">
        <v>25.863037109375</v>
      </c>
      <c r="D35753">
        <v>81.14013671875</v>
      </c>
    </row>
    <row r="35754" spans="1:4" x14ac:dyDescent="0.25">
      <c r="A35754" t="s">
        <v>21284</v>
      </c>
      <c r="B35754" s="2">
        <v>42698.027994166667</v>
      </c>
      <c r="C35754">
        <v>25.9234619140625</v>
      </c>
      <c r="D35754">
        <v>81.14013671875</v>
      </c>
    </row>
    <row r="35755" spans="1:4" x14ac:dyDescent="0.25">
      <c r="A35755" t="s">
        <v>20973</v>
      </c>
      <c r="B35755" s="2">
        <v>42698.028018437501</v>
      </c>
      <c r="C35755">
        <v>25.98388671875</v>
      </c>
      <c r="D35755">
        <v>81.201171875</v>
      </c>
    </row>
    <row r="35756" spans="1:4" x14ac:dyDescent="0.25">
      <c r="A35756" t="s">
        <v>21285</v>
      </c>
      <c r="B35756" s="2">
        <v>42698.028042743055</v>
      </c>
      <c r="C35756">
        <v>26.0443115234375</v>
      </c>
      <c r="D35756">
        <v>81.298828125</v>
      </c>
    </row>
    <row r="35757" spans="1:4" x14ac:dyDescent="0.25">
      <c r="A35757" t="s">
        <v>21286</v>
      </c>
      <c r="B35757" s="2">
        <v>42698.02806715278</v>
      </c>
      <c r="C35757">
        <v>26.024169921875</v>
      </c>
      <c r="D35757">
        <v>81.402587890625</v>
      </c>
    </row>
    <row r="35758" spans="1:4" x14ac:dyDescent="0.25">
      <c r="A35758" t="s">
        <v>21264</v>
      </c>
      <c r="B35758" s="2">
        <v>42698.02809122685</v>
      </c>
      <c r="C35758">
        <v>25.943603515625</v>
      </c>
      <c r="D35758">
        <v>81.341552734375</v>
      </c>
    </row>
    <row r="35759" spans="1:4" x14ac:dyDescent="0.25">
      <c r="A35759" t="s">
        <v>21226</v>
      </c>
      <c r="B35759" s="2">
        <v>42698.02811550926</v>
      </c>
      <c r="C35759">
        <v>25.9536743164062</v>
      </c>
      <c r="D35759">
        <v>81.341552734375</v>
      </c>
    </row>
    <row r="35760" spans="1:4" x14ac:dyDescent="0.25">
      <c r="A35760" t="s">
        <v>20968</v>
      </c>
      <c r="B35760" s="2">
        <v>42698.028139965281</v>
      </c>
      <c r="C35760">
        <v>26.0443115234375</v>
      </c>
      <c r="D35760">
        <v>81.201171875</v>
      </c>
    </row>
    <row r="35761" spans="1:4" x14ac:dyDescent="0.25">
      <c r="A35761" t="s">
        <v>21230</v>
      </c>
      <c r="B35761" s="2">
        <v>42698.028164282405</v>
      </c>
      <c r="C35761">
        <v>26.024169921875</v>
      </c>
      <c r="D35761">
        <v>81.201171875</v>
      </c>
    </row>
    <row r="35762" spans="1:4" x14ac:dyDescent="0.25">
      <c r="A35762" t="s">
        <v>21287</v>
      </c>
      <c r="B35762" s="2">
        <v>42698.028188472221</v>
      </c>
      <c r="C35762">
        <v>25.943603515625</v>
      </c>
      <c r="D35762">
        <v>81.243896484375</v>
      </c>
    </row>
    <row r="35763" spans="1:4" x14ac:dyDescent="0.25">
      <c r="A35763" t="s">
        <v>21222</v>
      </c>
      <c r="B35763" s="2">
        <v>42698.028212766207</v>
      </c>
      <c r="C35763">
        <v>26.0443115234375</v>
      </c>
      <c r="D35763">
        <v>81.298828125</v>
      </c>
    </row>
    <row r="35764" spans="1:4" x14ac:dyDescent="0.25">
      <c r="A35764" t="s">
        <v>21288</v>
      </c>
      <c r="B35764" s="2">
        <v>42698.028236979168</v>
      </c>
      <c r="C35764">
        <v>25.9033203125</v>
      </c>
      <c r="D35764">
        <v>81.341552734375</v>
      </c>
    </row>
    <row r="35765" spans="1:4" x14ac:dyDescent="0.25">
      <c r="A35765" t="s">
        <v>20973</v>
      </c>
      <c r="B35765" s="2">
        <v>42698.028261307867</v>
      </c>
      <c r="C35765">
        <v>25.98388671875</v>
      </c>
      <c r="D35765">
        <v>81.201171875</v>
      </c>
    </row>
    <row r="35766" spans="1:4" x14ac:dyDescent="0.25">
      <c r="A35766" t="s">
        <v>20962</v>
      </c>
      <c r="B35766" s="2">
        <v>42698.028285613429</v>
      </c>
      <c r="C35766">
        <v>25.9738159179688</v>
      </c>
      <c r="D35766">
        <v>81.243896484375</v>
      </c>
    </row>
    <row r="35767" spans="1:4" x14ac:dyDescent="0.25">
      <c r="A35767" t="s">
        <v>21289</v>
      </c>
      <c r="B35767" s="2">
        <v>42698.028310000002</v>
      </c>
      <c r="C35767">
        <v>26.1248779296875</v>
      </c>
      <c r="D35767">
        <v>81.201171875</v>
      </c>
    </row>
    <row r="35768" spans="1:4" x14ac:dyDescent="0.25">
      <c r="A35768" t="s">
        <v>20981</v>
      </c>
      <c r="B35768" s="2">
        <v>42698.028334189818</v>
      </c>
      <c r="C35768">
        <v>25.98388671875</v>
      </c>
      <c r="D35768">
        <v>81.201171875</v>
      </c>
    </row>
    <row r="35769" spans="1:4" x14ac:dyDescent="0.25">
      <c r="A35769" t="s">
        <v>20982</v>
      </c>
      <c r="B35769" s="2">
        <v>42698.028358483796</v>
      </c>
      <c r="C35769">
        <v>25.9234619140625</v>
      </c>
      <c r="D35769">
        <v>81.243896484375</v>
      </c>
    </row>
    <row r="35770" spans="1:4" x14ac:dyDescent="0.25">
      <c r="A35770" t="s">
        <v>21253</v>
      </c>
      <c r="B35770" s="2">
        <v>42698.0283828588</v>
      </c>
      <c r="C35770">
        <v>26.0443115234375</v>
      </c>
      <c r="D35770">
        <v>81.201171875</v>
      </c>
    </row>
    <row r="35771" spans="1:4" x14ac:dyDescent="0.25">
      <c r="A35771" t="s">
        <v>20968</v>
      </c>
      <c r="B35771" s="2">
        <v>42698.028407141202</v>
      </c>
      <c r="C35771">
        <v>26.0443115234375</v>
      </c>
      <c r="D35771">
        <v>81.201171875</v>
      </c>
    </row>
    <row r="35772" spans="1:4" x14ac:dyDescent="0.25">
      <c r="A35772" t="s">
        <v>20962</v>
      </c>
      <c r="B35772" s="2">
        <v>42698.028431331019</v>
      </c>
      <c r="C35772">
        <v>25.9738159179688</v>
      </c>
      <c r="D35772">
        <v>81.243896484375</v>
      </c>
    </row>
    <row r="35773" spans="1:4" x14ac:dyDescent="0.25">
      <c r="A35773" t="s">
        <v>21290</v>
      </c>
      <c r="B35773" s="2">
        <v>42698.028455636573</v>
      </c>
      <c r="C35773">
        <v>25.9234619140625</v>
      </c>
      <c r="D35773">
        <v>81.243896484375</v>
      </c>
    </row>
    <row r="35774" spans="1:4" x14ac:dyDescent="0.25">
      <c r="A35774" t="s">
        <v>21291</v>
      </c>
      <c r="B35774" s="2">
        <v>42698.028480046298</v>
      </c>
      <c r="C35774">
        <v>26.0946655273438</v>
      </c>
      <c r="D35774">
        <v>81.201171875</v>
      </c>
    </row>
    <row r="35775" spans="1:4" x14ac:dyDescent="0.25">
      <c r="A35775" t="s">
        <v>21292</v>
      </c>
      <c r="B35775" s="2">
        <v>42698.028504293979</v>
      </c>
      <c r="C35775">
        <v>26.024169921875</v>
      </c>
      <c r="D35775">
        <v>81.201171875</v>
      </c>
    </row>
    <row r="35776" spans="1:4" x14ac:dyDescent="0.25">
      <c r="A35776" t="s">
        <v>21251</v>
      </c>
      <c r="B35776" s="2">
        <v>42698.028528576389</v>
      </c>
      <c r="C35776">
        <v>26.0745239257812</v>
      </c>
      <c r="D35776">
        <v>81.201171875</v>
      </c>
    </row>
    <row r="35777" spans="1:4" x14ac:dyDescent="0.25">
      <c r="A35777" t="s">
        <v>20965</v>
      </c>
      <c r="B35777" s="2">
        <v>42698.028552777774</v>
      </c>
      <c r="C35777">
        <v>25.9536743164062</v>
      </c>
      <c r="D35777">
        <v>81.243896484375</v>
      </c>
    </row>
    <row r="35778" spans="1:4" x14ac:dyDescent="0.25">
      <c r="A35778" t="s">
        <v>21231</v>
      </c>
      <c r="B35778" s="2">
        <v>42698.028577129633</v>
      </c>
      <c r="C35778">
        <v>26.0040283203125</v>
      </c>
      <c r="D35778">
        <v>81.201171875</v>
      </c>
    </row>
    <row r="35779" spans="1:4" x14ac:dyDescent="0.25">
      <c r="A35779" t="s">
        <v>21231</v>
      </c>
      <c r="B35779" s="2">
        <v>42698.028601446757</v>
      </c>
      <c r="C35779">
        <v>26.0040283203125</v>
      </c>
      <c r="D35779">
        <v>81.201171875</v>
      </c>
    </row>
    <row r="35780" spans="1:4" x14ac:dyDescent="0.25">
      <c r="A35780" t="s">
        <v>21251</v>
      </c>
      <c r="B35780" s="2">
        <v>42698.028625706022</v>
      </c>
      <c r="C35780">
        <v>26.0745239257812</v>
      </c>
      <c r="D35780">
        <v>81.201171875</v>
      </c>
    </row>
    <row r="35781" spans="1:4" x14ac:dyDescent="0.25">
      <c r="A35781" t="s">
        <v>21230</v>
      </c>
      <c r="B35781" s="2">
        <v>42698.028650011576</v>
      </c>
      <c r="C35781">
        <v>26.024169921875</v>
      </c>
      <c r="D35781">
        <v>81.201171875</v>
      </c>
    </row>
    <row r="35782" spans="1:4" x14ac:dyDescent="0.25">
      <c r="A35782" t="s">
        <v>20960</v>
      </c>
      <c r="B35782" s="2">
        <v>42698.02867428241</v>
      </c>
      <c r="C35782">
        <v>26.0543823242188</v>
      </c>
      <c r="D35782">
        <v>81.103515625</v>
      </c>
    </row>
    <row r="35783" spans="1:4" x14ac:dyDescent="0.25">
      <c r="A35783" t="s">
        <v>21291</v>
      </c>
      <c r="B35783" s="2">
        <v>42698.02869861111</v>
      </c>
      <c r="C35783">
        <v>26.0946655273438</v>
      </c>
      <c r="D35783">
        <v>81.201171875</v>
      </c>
    </row>
    <row r="35784" spans="1:4" x14ac:dyDescent="0.25">
      <c r="A35784" t="s">
        <v>21293</v>
      </c>
      <c r="B35784" s="2">
        <v>42698.028722893519</v>
      </c>
      <c r="C35784">
        <v>26.0543823242188</v>
      </c>
      <c r="D35784">
        <v>81.103515625</v>
      </c>
    </row>
    <row r="35785" spans="1:4" x14ac:dyDescent="0.25">
      <c r="A35785" t="s">
        <v>21273</v>
      </c>
      <c r="B35785" s="2">
        <v>42698.028747164353</v>
      </c>
      <c r="C35785">
        <v>26.0040283203125</v>
      </c>
      <c r="D35785">
        <v>81.103515625</v>
      </c>
    </row>
    <row r="35786" spans="1:4" x14ac:dyDescent="0.25">
      <c r="A35786" t="s">
        <v>20977</v>
      </c>
      <c r="B35786" s="2">
        <v>42698.028771481484</v>
      </c>
      <c r="C35786">
        <v>26.0040283203125</v>
      </c>
      <c r="D35786">
        <v>81.103515625</v>
      </c>
    </row>
    <row r="35787" spans="1:4" x14ac:dyDescent="0.25">
      <c r="A35787" t="s">
        <v>21294</v>
      </c>
      <c r="B35787" s="2">
        <v>42698.028795648148</v>
      </c>
      <c r="C35787">
        <v>26.1248779296875</v>
      </c>
      <c r="D35787">
        <v>81.005859375</v>
      </c>
    </row>
    <row r="35788" spans="1:4" x14ac:dyDescent="0.25">
      <c r="A35788" t="s">
        <v>21295</v>
      </c>
      <c r="B35788" s="2">
        <v>42698.028819930558</v>
      </c>
      <c r="C35788">
        <v>25.8731079101562</v>
      </c>
      <c r="D35788">
        <v>81.04248046875</v>
      </c>
    </row>
    <row r="35789" spans="1:4" x14ac:dyDescent="0.25">
      <c r="A35789" t="s">
        <v>21259</v>
      </c>
      <c r="B35789" s="2">
        <v>42698.028844224536</v>
      </c>
      <c r="C35789">
        <v>26.0443115234375</v>
      </c>
      <c r="D35789">
        <v>81.005859375</v>
      </c>
    </row>
    <row r="35790" spans="1:4" x14ac:dyDescent="0.25">
      <c r="A35790" t="s">
        <v>21260</v>
      </c>
      <c r="B35790" s="2">
        <v>42698.028868483794</v>
      </c>
      <c r="C35790">
        <v>26.0140991210938</v>
      </c>
      <c r="D35790">
        <v>81.005859375</v>
      </c>
    </row>
    <row r="35791" spans="1:4" x14ac:dyDescent="0.25">
      <c r="A35791" t="s">
        <v>21296</v>
      </c>
      <c r="B35791" s="2">
        <v>42698.028892685186</v>
      </c>
      <c r="C35791">
        <v>25.98388671875</v>
      </c>
      <c r="D35791">
        <v>81.005859375</v>
      </c>
    </row>
    <row r="35792" spans="1:4" x14ac:dyDescent="0.25">
      <c r="A35792" t="s">
        <v>21297</v>
      </c>
      <c r="B35792" s="2">
        <v>42698.028917060183</v>
      </c>
      <c r="C35792">
        <v>26.0946655273438</v>
      </c>
      <c r="D35792">
        <v>81.005859375</v>
      </c>
    </row>
    <row r="35793" spans="1:4" x14ac:dyDescent="0.25">
      <c r="A35793" t="s">
        <v>21298</v>
      </c>
      <c r="B35793" s="2">
        <v>42698.028941342593</v>
      </c>
      <c r="C35793">
        <v>25.9536743164062</v>
      </c>
      <c r="D35793">
        <v>81.04248046875</v>
      </c>
    </row>
    <row r="35794" spans="1:4" x14ac:dyDescent="0.25">
      <c r="A35794" t="s">
        <v>21299</v>
      </c>
      <c r="B35794" s="2">
        <v>42698.028965659723</v>
      </c>
      <c r="C35794">
        <v>25.9536743164062</v>
      </c>
      <c r="D35794">
        <v>81.14013671875</v>
      </c>
    </row>
    <row r="35795" spans="1:4" x14ac:dyDescent="0.25">
      <c r="A35795" t="s">
        <v>20960</v>
      </c>
      <c r="B35795" s="2">
        <v>42698.02899003472</v>
      </c>
      <c r="C35795">
        <v>26.0543823242188</v>
      </c>
      <c r="D35795">
        <v>81.103515625</v>
      </c>
    </row>
    <row r="35796" spans="1:4" x14ac:dyDescent="0.25">
      <c r="A35796" t="s">
        <v>21242</v>
      </c>
      <c r="B35796" s="2">
        <v>42698.029014201391</v>
      </c>
      <c r="C35796">
        <v>25.943603515625</v>
      </c>
      <c r="D35796">
        <v>81.14013671875</v>
      </c>
    </row>
    <row r="35797" spans="1:4" x14ac:dyDescent="0.25">
      <c r="A35797" t="s">
        <v>21241</v>
      </c>
      <c r="B35797" s="2">
        <v>42698.029038587963</v>
      </c>
      <c r="C35797">
        <v>25.9738159179688</v>
      </c>
      <c r="D35797">
        <v>81.14013671875</v>
      </c>
    </row>
    <row r="35798" spans="1:4" x14ac:dyDescent="0.25">
      <c r="A35798" t="s">
        <v>21300</v>
      </c>
      <c r="B35798" s="2">
        <v>42698.029062928239</v>
      </c>
      <c r="C35798">
        <v>26.104736328125</v>
      </c>
      <c r="D35798">
        <v>81.103515625</v>
      </c>
    </row>
    <row r="35799" spans="1:4" x14ac:dyDescent="0.25">
      <c r="A35799" t="s">
        <v>21301</v>
      </c>
      <c r="B35799" s="2">
        <v>42698.02908709491</v>
      </c>
      <c r="C35799">
        <v>26.104736328125</v>
      </c>
      <c r="D35799">
        <v>81.005859375</v>
      </c>
    </row>
    <row r="35800" spans="1:4" x14ac:dyDescent="0.25">
      <c r="A35800" t="s">
        <v>21302</v>
      </c>
      <c r="B35800" s="2">
        <v>42698.029111284719</v>
      </c>
      <c r="C35800">
        <v>25.98388671875</v>
      </c>
      <c r="D35800">
        <v>81.005859375</v>
      </c>
    </row>
    <row r="35801" spans="1:4" x14ac:dyDescent="0.25">
      <c r="A35801" t="s">
        <v>21303</v>
      </c>
      <c r="B35801" s="2">
        <v>42698.029135659723</v>
      </c>
      <c r="C35801">
        <v>25.943603515625</v>
      </c>
      <c r="D35801">
        <v>81.04248046875</v>
      </c>
    </row>
    <row r="35802" spans="1:4" x14ac:dyDescent="0.25">
      <c r="A35802" t="s">
        <v>21304</v>
      </c>
      <c r="B35802" s="2">
        <v>42698.02915991898</v>
      </c>
      <c r="C35802">
        <v>26.0140991210938</v>
      </c>
      <c r="D35802">
        <v>81.005859375</v>
      </c>
    </row>
    <row r="35803" spans="1:4" x14ac:dyDescent="0.25">
      <c r="A35803" t="s">
        <v>21305</v>
      </c>
      <c r="B35803" s="2">
        <v>42698.02918420139</v>
      </c>
      <c r="C35803">
        <v>26.0040283203125</v>
      </c>
      <c r="D35803">
        <v>81.005859375</v>
      </c>
    </row>
    <row r="35804" spans="1:4" x14ac:dyDescent="0.25">
      <c r="A35804" t="s">
        <v>21306</v>
      </c>
      <c r="B35804" s="2">
        <v>42698.029208391206</v>
      </c>
      <c r="C35804">
        <v>25.8529663085938</v>
      </c>
      <c r="D35804">
        <v>80.94482421875</v>
      </c>
    </row>
    <row r="35805" spans="1:4" x14ac:dyDescent="0.25">
      <c r="A35805" t="s">
        <v>21307</v>
      </c>
      <c r="B35805" s="2">
        <v>42698.029232800924</v>
      </c>
      <c r="C35805">
        <v>25.9234619140625</v>
      </c>
      <c r="D35805">
        <v>80.841064453125</v>
      </c>
    </row>
    <row r="35806" spans="1:4" x14ac:dyDescent="0.25">
      <c r="A35806" t="s">
        <v>21308</v>
      </c>
      <c r="B35806" s="2">
        <v>42698.029257118054</v>
      </c>
      <c r="C35806">
        <v>25.8529663085938</v>
      </c>
      <c r="D35806">
        <v>80.841064453125</v>
      </c>
    </row>
    <row r="35807" spans="1:4" x14ac:dyDescent="0.25">
      <c r="A35807" t="s">
        <v>21309</v>
      </c>
      <c r="B35807" s="2">
        <v>42698.029281446761</v>
      </c>
      <c r="C35807">
        <v>25.863037109375</v>
      </c>
      <c r="D35807">
        <v>80.841064453125</v>
      </c>
    </row>
    <row r="35808" spans="1:4" x14ac:dyDescent="0.25">
      <c r="A35808" t="s">
        <v>21310</v>
      </c>
      <c r="B35808" s="2">
        <v>42698.029305671298</v>
      </c>
      <c r="C35808">
        <v>25.8026123046875</v>
      </c>
      <c r="D35808">
        <v>80.841064453125</v>
      </c>
    </row>
    <row r="35809" spans="1:4" x14ac:dyDescent="0.25">
      <c r="A35809" t="s">
        <v>21306</v>
      </c>
      <c r="B35809" s="2">
        <v>42698.029329872683</v>
      </c>
      <c r="C35809">
        <v>25.8529663085938</v>
      </c>
      <c r="D35809">
        <v>80.94482421875</v>
      </c>
    </row>
    <row r="35810" spans="1:4" x14ac:dyDescent="0.25">
      <c r="A35810" t="s">
        <v>21311</v>
      </c>
      <c r="B35810" s="2">
        <v>42698.029354155093</v>
      </c>
      <c r="C35810">
        <v>25.8529663085938</v>
      </c>
      <c r="D35810">
        <v>80.94482421875</v>
      </c>
    </row>
    <row r="35811" spans="1:4" x14ac:dyDescent="0.25">
      <c r="A35811" t="s">
        <v>21312</v>
      </c>
      <c r="B35811" s="2">
        <v>42698.029378321757</v>
      </c>
      <c r="C35811">
        <v>25.7623291015625</v>
      </c>
      <c r="D35811">
        <v>80.94482421875</v>
      </c>
    </row>
    <row r="35812" spans="1:4" x14ac:dyDescent="0.25">
      <c r="A35812" t="s">
        <v>21313</v>
      </c>
      <c r="B35812" s="2">
        <v>42698.029402685184</v>
      </c>
      <c r="C35812">
        <v>25.7925415039062</v>
      </c>
      <c r="D35812">
        <v>80.94482421875</v>
      </c>
    </row>
    <row r="35813" spans="1:4" x14ac:dyDescent="0.25">
      <c r="A35813" t="s">
        <v>21314</v>
      </c>
      <c r="B35813" s="2">
        <v>42698.029427303241</v>
      </c>
      <c r="C35813">
        <v>25.6716918945312</v>
      </c>
      <c r="D35813">
        <v>81.0791015625</v>
      </c>
    </row>
    <row r="35814" spans="1:4" x14ac:dyDescent="0.25">
      <c r="A35814" t="s">
        <v>21315</v>
      </c>
      <c r="B35814" s="2">
        <v>42698.029451446761</v>
      </c>
      <c r="C35814">
        <v>25.6716918945312</v>
      </c>
      <c r="D35814">
        <v>81.0791015625</v>
      </c>
    </row>
    <row r="35815" spans="1:4" x14ac:dyDescent="0.25">
      <c r="A35815" t="s">
        <v>21262</v>
      </c>
      <c r="B35815" s="2">
        <v>42698.029475671297</v>
      </c>
      <c r="C35815">
        <v>25.9033203125</v>
      </c>
      <c r="D35815">
        <v>81.04248046875</v>
      </c>
    </row>
    <row r="35816" spans="1:4" x14ac:dyDescent="0.25">
      <c r="A35816" t="s">
        <v>21316</v>
      </c>
      <c r="B35816" s="2">
        <v>42698.029500046294</v>
      </c>
      <c r="C35816">
        <v>25.701904296875</v>
      </c>
      <c r="D35816">
        <v>81.182861328125</v>
      </c>
    </row>
    <row r="35817" spans="1:4" x14ac:dyDescent="0.25">
      <c r="A35817" t="s">
        <v>21317</v>
      </c>
      <c r="B35817" s="2">
        <v>42698.029524143516</v>
      </c>
      <c r="C35817">
        <v>25.7522583007812</v>
      </c>
      <c r="D35817">
        <v>81.0791015625</v>
      </c>
    </row>
    <row r="35818" spans="1:4" x14ac:dyDescent="0.25">
      <c r="A35818" t="s">
        <v>21318</v>
      </c>
      <c r="B35818" s="2">
        <v>42698.029548611114</v>
      </c>
      <c r="C35818">
        <v>25.540771484375</v>
      </c>
      <c r="D35818">
        <v>81.219482421875</v>
      </c>
    </row>
    <row r="35819" spans="1:4" x14ac:dyDescent="0.25">
      <c r="A35819" t="s">
        <v>21319</v>
      </c>
      <c r="B35819" s="2">
        <v>42698.029572905092</v>
      </c>
      <c r="C35819">
        <v>25.6716918945312</v>
      </c>
      <c r="D35819">
        <v>81.182861328125</v>
      </c>
    </row>
    <row r="35820" spans="1:4" x14ac:dyDescent="0.25">
      <c r="A35820" t="s">
        <v>21320</v>
      </c>
      <c r="B35820" s="2">
        <v>42698.029597199071</v>
      </c>
      <c r="C35820">
        <v>25.5810546875</v>
      </c>
      <c r="D35820">
        <v>81.182861328125</v>
      </c>
    </row>
    <row r="35821" spans="1:4" x14ac:dyDescent="0.25">
      <c r="A35821" t="s">
        <v>21321</v>
      </c>
      <c r="B35821" s="2">
        <v>42698.029621400463</v>
      </c>
      <c r="C35821">
        <v>25.701904296875</v>
      </c>
      <c r="D35821">
        <v>81.280517578125</v>
      </c>
    </row>
    <row r="35822" spans="1:4" x14ac:dyDescent="0.25">
      <c r="A35822" t="s">
        <v>21322</v>
      </c>
      <c r="B35822" s="2">
        <v>42698.029645648145</v>
      </c>
      <c r="C35822">
        <v>25.6515502929688</v>
      </c>
      <c r="D35822">
        <v>81.280517578125</v>
      </c>
    </row>
    <row r="35823" spans="1:4" x14ac:dyDescent="0.25">
      <c r="A35823" t="s">
        <v>21323</v>
      </c>
      <c r="B35823" s="2">
        <v>42698.029669976851</v>
      </c>
      <c r="C35823">
        <v>25.6515502929688</v>
      </c>
      <c r="D35823">
        <v>81.378173828125</v>
      </c>
    </row>
    <row r="35824" spans="1:4" x14ac:dyDescent="0.25">
      <c r="A35824" t="s">
        <v>21324</v>
      </c>
      <c r="B35824" s="2">
        <v>42698.029694328703</v>
      </c>
      <c r="C35824">
        <v>25.50048828125</v>
      </c>
      <c r="D35824">
        <v>81.4208984375</v>
      </c>
    </row>
    <row r="35825" spans="1:4" x14ac:dyDescent="0.25">
      <c r="A35825" t="s">
        <v>21325</v>
      </c>
      <c r="B35825" s="2">
        <v>42698.029718530095</v>
      </c>
      <c r="C35825">
        <v>25.5508422851562</v>
      </c>
      <c r="D35825">
        <v>81.378173828125</v>
      </c>
    </row>
    <row r="35826" spans="1:4" x14ac:dyDescent="0.25">
      <c r="A35826" t="s">
        <v>21326</v>
      </c>
      <c r="B35826" s="2">
        <v>42698.029742824074</v>
      </c>
      <c r="C35826">
        <v>25.6112670898438</v>
      </c>
      <c r="D35826">
        <v>81.378173828125</v>
      </c>
    </row>
    <row r="35827" spans="1:4" x14ac:dyDescent="0.25">
      <c r="A35827" t="s">
        <v>21327</v>
      </c>
      <c r="B35827" s="2">
        <v>42698.029767175925</v>
      </c>
      <c r="C35827">
        <v>25.6011962890625</v>
      </c>
      <c r="D35827">
        <v>81.48193359375</v>
      </c>
    </row>
    <row r="35828" spans="1:4" x14ac:dyDescent="0.25">
      <c r="A35828" t="s">
        <v>21328</v>
      </c>
      <c r="B35828" s="2">
        <v>42698.029791493056</v>
      </c>
      <c r="C35828">
        <v>25.6314086914062</v>
      </c>
      <c r="D35828">
        <v>81.48193359375</v>
      </c>
    </row>
    <row r="35829" spans="1:4" x14ac:dyDescent="0.25">
      <c r="A35829" t="s">
        <v>21329</v>
      </c>
      <c r="B35829" s="2">
        <v>42698.029815775466</v>
      </c>
      <c r="C35829">
        <v>25.4803466796875</v>
      </c>
      <c r="D35829">
        <v>81.6162109375</v>
      </c>
    </row>
    <row r="35830" spans="1:4" x14ac:dyDescent="0.25">
      <c r="A35830" t="s">
        <v>21330</v>
      </c>
      <c r="B35830" s="2">
        <v>42698.029840069445</v>
      </c>
      <c r="C35830">
        <v>25.3997802734375</v>
      </c>
      <c r="D35830">
        <v>81.6162109375</v>
      </c>
    </row>
    <row r="35831" spans="1:4" x14ac:dyDescent="0.25">
      <c r="A35831" t="s">
        <v>21331</v>
      </c>
      <c r="B35831" s="2">
        <v>42698.029864351854</v>
      </c>
      <c r="C35831">
        <v>25.3494262695312</v>
      </c>
      <c r="D35831">
        <v>81.6162109375</v>
      </c>
    </row>
    <row r="35832" spans="1:4" x14ac:dyDescent="0.25">
      <c r="A35832" t="s">
        <v>21332</v>
      </c>
      <c r="B35832" s="2">
        <v>42698.029888645833</v>
      </c>
      <c r="C35832">
        <v>25.540771484375</v>
      </c>
      <c r="D35832">
        <v>81.6162109375</v>
      </c>
    </row>
    <row r="35833" spans="1:4" x14ac:dyDescent="0.25">
      <c r="A35833" t="s">
        <v>21333</v>
      </c>
      <c r="B35833" s="2">
        <v>42698.029912858794</v>
      </c>
      <c r="C35833">
        <v>25.540771484375</v>
      </c>
      <c r="D35833">
        <v>81.719970703125</v>
      </c>
    </row>
    <row r="35834" spans="1:4" x14ac:dyDescent="0.25">
      <c r="A35834" t="s">
        <v>21334</v>
      </c>
      <c r="B35834" s="2">
        <v>42698.029937118059</v>
      </c>
      <c r="C35834">
        <v>25.6011962890625</v>
      </c>
      <c r="D35834">
        <v>81.77490234375</v>
      </c>
    </row>
    <row r="35835" spans="1:4" x14ac:dyDescent="0.25">
      <c r="A35835" t="s">
        <v>21335</v>
      </c>
      <c r="B35835" s="2">
        <v>42698.029961504632</v>
      </c>
      <c r="C35835">
        <v>25.460205078125</v>
      </c>
      <c r="D35835">
        <v>81.817626953125</v>
      </c>
    </row>
    <row r="35836" spans="1:4" x14ac:dyDescent="0.25">
      <c r="A35836" t="s">
        <v>21336</v>
      </c>
      <c r="B35836" s="2">
        <v>42698.029985659719</v>
      </c>
      <c r="C35836">
        <v>25.5508422851562</v>
      </c>
      <c r="D35836">
        <v>81.77490234375</v>
      </c>
    </row>
    <row r="35837" spans="1:4" x14ac:dyDescent="0.25">
      <c r="A35837" t="s">
        <v>21337</v>
      </c>
      <c r="B35837" s="2">
        <v>42698.030010069444</v>
      </c>
      <c r="C35837">
        <v>25.540771484375</v>
      </c>
      <c r="D35837">
        <v>81.817626953125</v>
      </c>
    </row>
    <row r="35838" spans="1:4" x14ac:dyDescent="0.25">
      <c r="A35838" t="s">
        <v>21338</v>
      </c>
      <c r="B35838" s="2">
        <v>42698.030034363423</v>
      </c>
      <c r="C35838">
        <v>25.5709838867188</v>
      </c>
      <c r="D35838">
        <v>81.878662109375</v>
      </c>
    </row>
    <row r="35839" spans="1:4" x14ac:dyDescent="0.25">
      <c r="A35839" t="s">
        <v>21339</v>
      </c>
      <c r="B35839" s="2">
        <v>42698.030058611112</v>
      </c>
      <c r="C35839">
        <v>25.4803466796875</v>
      </c>
      <c r="D35839">
        <v>81.817626953125</v>
      </c>
    </row>
    <row r="35840" spans="1:4" x14ac:dyDescent="0.25">
      <c r="A35840" t="s">
        <v>21340</v>
      </c>
      <c r="B35840" s="2">
        <v>42698.030082858793</v>
      </c>
      <c r="C35840">
        <v>25.6414794921875</v>
      </c>
      <c r="D35840">
        <v>81.77490234375</v>
      </c>
    </row>
    <row r="35841" spans="1:4" x14ac:dyDescent="0.25">
      <c r="A35841" t="s">
        <v>21341</v>
      </c>
      <c r="B35841" s="2">
        <v>42698.030107141203</v>
      </c>
      <c r="C35841">
        <v>25.5508422851562</v>
      </c>
      <c r="D35841">
        <v>81.67724609375</v>
      </c>
    </row>
    <row r="35842" spans="1:4" x14ac:dyDescent="0.25">
      <c r="A35842" t="s">
        <v>21342</v>
      </c>
      <c r="B35842" s="2">
        <v>42698.030131412037</v>
      </c>
      <c r="C35842">
        <v>25.6011962890625</v>
      </c>
      <c r="D35842">
        <v>81.77490234375</v>
      </c>
    </row>
    <row r="35843" spans="1:4" x14ac:dyDescent="0.25">
      <c r="A35843" t="s">
        <v>21343</v>
      </c>
      <c r="B35843" s="2">
        <v>42698.030155694447</v>
      </c>
      <c r="C35843">
        <v>25.5508422851562</v>
      </c>
      <c r="D35843">
        <v>81.77490234375</v>
      </c>
    </row>
    <row r="35844" spans="1:4" x14ac:dyDescent="0.25">
      <c r="A35844" t="s">
        <v>21344</v>
      </c>
      <c r="B35844" s="2">
        <v>42698.030180081019</v>
      </c>
      <c r="C35844">
        <v>25.540771484375</v>
      </c>
      <c r="D35844">
        <v>81.817626953125</v>
      </c>
    </row>
    <row r="35845" spans="1:4" x14ac:dyDescent="0.25">
      <c r="A35845" t="s">
        <v>21334</v>
      </c>
      <c r="B35845" s="2">
        <v>42698.030204247683</v>
      </c>
      <c r="C35845">
        <v>25.6011962890625</v>
      </c>
      <c r="D35845">
        <v>81.77490234375</v>
      </c>
    </row>
    <row r="35846" spans="1:4" x14ac:dyDescent="0.25">
      <c r="A35846" t="s">
        <v>21344</v>
      </c>
      <c r="B35846" s="2">
        <v>42698.030228645832</v>
      </c>
      <c r="C35846">
        <v>25.540771484375</v>
      </c>
      <c r="D35846">
        <v>81.817626953125</v>
      </c>
    </row>
    <row r="35847" spans="1:4" x14ac:dyDescent="0.25">
      <c r="A35847" t="s">
        <v>21345</v>
      </c>
      <c r="B35847" s="2">
        <v>42698.030252939818</v>
      </c>
      <c r="C35847">
        <v>25.4904174804688</v>
      </c>
      <c r="D35847">
        <v>81.817626953125</v>
      </c>
    </row>
    <row r="35848" spans="1:4" x14ac:dyDescent="0.25">
      <c r="A35848" t="s">
        <v>21346</v>
      </c>
      <c r="B35848" s="2">
        <v>42698.030277129626</v>
      </c>
      <c r="C35848">
        <v>25.5810546875</v>
      </c>
      <c r="D35848">
        <v>81.77490234375</v>
      </c>
    </row>
    <row r="35849" spans="1:4" x14ac:dyDescent="0.25">
      <c r="A35849" t="s">
        <v>21347</v>
      </c>
      <c r="B35849" s="2">
        <v>42698.030301527775</v>
      </c>
      <c r="C35849">
        <v>25.540771484375</v>
      </c>
      <c r="D35849">
        <v>81.915283203125</v>
      </c>
    </row>
    <row r="35850" spans="1:4" x14ac:dyDescent="0.25">
      <c r="A35850" t="s">
        <v>21348</v>
      </c>
      <c r="B35850" s="2">
        <v>42698.030325798609</v>
      </c>
      <c r="C35850">
        <v>25.4904174804688</v>
      </c>
      <c r="D35850">
        <v>82.01904296875</v>
      </c>
    </row>
    <row r="35851" spans="1:4" x14ac:dyDescent="0.25">
      <c r="A35851" t="s">
        <v>21349</v>
      </c>
      <c r="B35851" s="2">
        <v>42698.030349988425</v>
      </c>
      <c r="C35851">
        <v>25.4501342773438</v>
      </c>
      <c r="D35851">
        <v>82.11669921875</v>
      </c>
    </row>
    <row r="35852" spans="1:4" x14ac:dyDescent="0.25">
      <c r="A35852" t="s">
        <v>21350</v>
      </c>
      <c r="B35852" s="2">
        <v>42698.030374363429</v>
      </c>
      <c r="C35852">
        <v>25.3594970703125</v>
      </c>
      <c r="D35852">
        <v>82.21435546875</v>
      </c>
    </row>
    <row r="35853" spans="1:4" x14ac:dyDescent="0.25">
      <c r="A35853" t="s">
        <v>21351</v>
      </c>
      <c r="B35853" s="2">
        <v>42698.030398576389</v>
      </c>
      <c r="C35853">
        <v>25.3091430664062</v>
      </c>
      <c r="D35853">
        <v>82.257080078125</v>
      </c>
    </row>
    <row r="35854" spans="1:4" x14ac:dyDescent="0.25">
      <c r="A35854" t="s">
        <v>21038</v>
      </c>
      <c r="B35854" s="2">
        <v>42698.030422858799</v>
      </c>
      <c r="C35854">
        <v>25.299072265625</v>
      </c>
      <c r="D35854">
        <v>82.354736328125</v>
      </c>
    </row>
    <row r="35855" spans="1:4" x14ac:dyDescent="0.25">
      <c r="A35855" t="s">
        <v>21352</v>
      </c>
      <c r="B35855" s="2">
        <v>42698.030447233796</v>
      </c>
      <c r="C35855">
        <v>25.4501342773438</v>
      </c>
      <c r="D35855">
        <v>82.318115234375</v>
      </c>
    </row>
    <row r="35856" spans="1:4" x14ac:dyDescent="0.25">
      <c r="A35856" t="s">
        <v>21353</v>
      </c>
      <c r="B35856" s="2">
        <v>42698.030471493053</v>
      </c>
      <c r="C35856">
        <v>25.460205078125</v>
      </c>
      <c r="D35856">
        <v>82.318115234375</v>
      </c>
    </row>
    <row r="35857" spans="1:4" x14ac:dyDescent="0.25">
      <c r="A35857" t="s">
        <v>21354</v>
      </c>
      <c r="B35857" s="2">
        <v>42698.030495613428</v>
      </c>
      <c r="C35857">
        <v>25.3292846679688</v>
      </c>
      <c r="D35857">
        <v>82.452392578125</v>
      </c>
    </row>
    <row r="35858" spans="1:4" x14ac:dyDescent="0.25">
      <c r="A35858" t="s">
        <v>21355</v>
      </c>
      <c r="B35858" s="2">
        <v>42698.030520092594</v>
      </c>
      <c r="C35858">
        <v>25.4299926757812</v>
      </c>
      <c r="D35858">
        <v>82.415771484375</v>
      </c>
    </row>
    <row r="35859" spans="1:4" x14ac:dyDescent="0.25">
      <c r="A35859" t="s">
        <v>21356</v>
      </c>
      <c r="B35859" s="2">
        <v>42698.030544386573</v>
      </c>
      <c r="C35859">
        <v>25.3594970703125</v>
      </c>
      <c r="D35859">
        <v>82.415771484375</v>
      </c>
    </row>
    <row r="35860" spans="1:4" x14ac:dyDescent="0.25">
      <c r="A35860" t="s">
        <v>21357</v>
      </c>
      <c r="B35860" s="2">
        <v>42698.030568680559</v>
      </c>
      <c r="C35860">
        <v>25.4803466796875</v>
      </c>
      <c r="D35860">
        <v>82.415771484375</v>
      </c>
    </row>
    <row r="35861" spans="1:4" x14ac:dyDescent="0.25">
      <c r="A35861" t="s">
        <v>21358</v>
      </c>
      <c r="B35861" s="2">
        <v>42698.030592812502</v>
      </c>
      <c r="C35861">
        <v>25.3091430664062</v>
      </c>
      <c r="D35861">
        <v>82.452392578125</v>
      </c>
    </row>
    <row r="35862" spans="1:4" x14ac:dyDescent="0.25">
      <c r="A35862" t="s">
        <v>21359</v>
      </c>
      <c r="B35862" s="2">
        <v>42698.030617233795</v>
      </c>
      <c r="C35862">
        <v>25.3897094726562</v>
      </c>
      <c r="D35862">
        <v>82.415771484375</v>
      </c>
    </row>
    <row r="35863" spans="1:4" x14ac:dyDescent="0.25">
      <c r="A35863" t="s">
        <v>21357</v>
      </c>
      <c r="B35863" s="2">
        <v>42698.030641527781</v>
      </c>
      <c r="C35863">
        <v>25.4803466796875</v>
      </c>
      <c r="D35863">
        <v>82.415771484375</v>
      </c>
    </row>
    <row r="35864" spans="1:4" x14ac:dyDescent="0.25">
      <c r="A35864" t="s">
        <v>21360</v>
      </c>
      <c r="B35864" s="2">
        <v>42698.030665844904</v>
      </c>
      <c r="C35864">
        <v>25.3494262695312</v>
      </c>
      <c r="D35864">
        <v>82.415771484375</v>
      </c>
    </row>
    <row r="35865" spans="1:4" x14ac:dyDescent="0.25">
      <c r="A35865" t="s">
        <v>21361</v>
      </c>
      <c r="B35865" s="2">
        <v>42698.030689907406</v>
      </c>
      <c r="C35865">
        <v>25.2688598632812</v>
      </c>
      <c r="D35865">
        <v>82.55615234375</v>
      </c>
    </row>
    <row r="35866" spans="1:4" x14ac:dyDescent="0.25">
      <c r="A35866" t="s">
        <v>21362</v>
      </c>
      <c r="B35866" s="2">
        <v>42698.030714189816</v>
      </c>
      <c r="C35866">
        <v>25.2688598632812</v>
      </c>
      <c r="D35866">
        <v>82.452392578125</v>
      </c>
    </row>
    <row r="35867" spans="1:4" x14ac:dyDescent="0.25">
      <c r="A35867" t="s">
        <v>21363</v>
      </c>
      <c r="B35867" s="2">
        <v>42698.03073859954</v>
      </c>
      <c r="C35867">
        <v>25.3997802734375</v>
      </c>
      <c r="D35867">
        <v>82.513427734375</v>
      </c>
    </row>
    <row r="35868" spans="1:4" x14ac:dyDescent="0.25">
      <c r="A35868" t="s">
        <v>21363</v>
      </c>
      <c r="B35868" s="2">
        <v>42698.030762835646</v>
      </c>
      <c r="C35868">
        <v>25.3997802734375</v>
      </c>
      <c r="D35868">
        <v>82.513427734375</v>
      </c>
    </row>
    <row r="35869" spans="1:4" x14ac:dyDescent="0.25">
      <c r="A35869" t="s">
        <v>21364</v>
      </c>
      <c r="B35869" s="2">
        <v>42698.030787025462</v>
      </c>
      <c r="C35869">
        <v>25.2688598632812</v>
      </c>
      <c r="D35869">
        <v>82.55615234375</v>
      </c>
    </row>
    <row r="35870" spans="1:4" x14ac:dyDescent="0.25">
      <c r="A35870" t="s">
        <v>21365</v>
      </c>
      <c r="B35870" s="2">
        <v>42698.030811446763</v>
      </c>
      <c r="C35870">
        <v>25.540771484375</v>
      </c>
      <c r="D35870">
        <v>82.513427734375</v>
      </c>
    </row>
    <row r="35871" spans="1:4" x14ac:dyDescent="0.25">
      <c r="A35871" t="s">
        <v>21366</v>
      </c>
      <c r="B35871" s="2">
        <v>42698.030835625003</v>
      </c>
      <c r="C35871">
        <v>25.2285766601562</v>
      </c>
      <c r="D35871">
        <v>82.55615234375</v>
      </c>
    </row>
    <row r="35872" spans="1:4" x14ac:dyDescent="0.25">
      <c r="A35872" t="s">
        <v>21367</v>
      </c>
      <c r="B35872" s="2">
        <v>42698.030859895836</v>
      </c>
      <c r="C35872">
        <v>25.2386474609375</v>
      </c>
      <c r="D35872">
        <v>82.55615234375</v>
      </c>
    </row>
    <row r="35873" spans="1:4" x14ac:dyDescent="0.25">
      <c r="A35873" t="s">
        <v>21368</v>
      </c>
      <c r="B35873" s="2">
        <v>42698.030884305554</v>
      </c>
      <c r="C35873">
        <v>25.3897094726562</v>
      </c>
      <c r="D35873">
        <v>82.513427734375</v>
      </c>
    </row>
    <row r="35874" spans="1:4" x14ac:dyDescent="0.25">
      <c r="A35874" t="s">
        <v>21369</v>
      </c>
      <c r="B35874" s="2">
        <v>42698.030908541667</v>
      </c>
      <c r="C35874">
        <v>25.419921875</v>
      </c>
      <c r="D35874">
        <v>82.513427734375</v>
      </c>
    </row>
    <row r="35875" spans="1:4" x14ac:dyDescent="0.25">
      <c r="A35875" t="s">
        <v>21089</v>
      </c>
      <c r="B35875" s="2">
        <v>42698.030932997688</v>
      </c>
      <c r="C35875">
        <v>25.4803466796875</v>
      </c>
      <c r="D35875">
        <v>82.6171875</v>
      </c>
    </row>
    <row r="35876" spans="1:4" x14ac:dyDescent="0.25">
      <c r="A35876" t="s">
        <v>21363</v>
      </c>
      <c r="B35876" s="2">
        <v>42698.030957152776</v>
      </c>
      <c r="C35876">
        <v>25.3997802734375</v>
      </c>
      <c r="D35876">
        <v>82.513427734375</v>
      </c>
    </row>
    <row r="35877" spans="1:4" x14ac:dyDescent="0.25">
      <c r="A35877" t="s">
        <v>21370</v>
      </c>
      <c r="B35877" s="2">
        <v>42698.030981493059</v>
      </c>
      <c r="C35877">
        <v>25.4501342773438</v>
      </c>
      <c r="D35877">
        <v>82.513427734375</v>
      </c>
    </row>
    <row r="35878" spans="1:4" x14ac:dyDescent="0.25">
      <c r="A35878" t="s">
        <v>21371</v>
      </c>
      <c r="B35878" s="2">
        <v>42698.031005729164</v>
      </c>
      <c r="C35878">
        <v>25.3897094726562</v>
      </c>
      <c r="D35878">
        <v>82.513427734375</v>
      </c>
    </row>
    <row r="35879" spans="1:4" x14ac:dyDescent="0.25">
      <c r="A35879" t="s">
        <v>21372</v>
      </c>
      <c r="B35879" s="2">
        <v>42698.031029942133</v>
      </c>
      <c r="C35879">
        <v>25.3292846679688</v>
      </c>
      <c r="D35879">
        <v>82.55615234375</v>
      </c>
    </row>
    <row r="35880" spans="1:4" x14ac:dyDescent="0.25">
      <c r="A35880" t="s">
        <v>21373</v>
      </c>
      <c r="B35880" s="2">
        <v>42698.031054305553</v>
      </c>
      <c r="C35880">
        <v>25.5508422851562</v>
      </c>
      <c r="D35880">
        <v>82.476806640625</v>
      </c>
    </row>
    <row r="35881" spans="1:4" x14ac:dyDescent="0.25">
      <c r="A35881" t="s">
        <v>21374</v>
      </c>
      <c r="B35881" s="2">
        <v>42698.031078564818</v>
      </c>
      <c r="C35881">
        <v>25.379638671875</v>
      </c>
      <c r="D35881">
        <v>82.513427734375</v>
      </c>
    </row>
    <row r="35882" spans="1:4" x14ac:dyDescent="0.25">
      <c r="A35882" t="s">
        <v>21375</v>
      </c>
      <c r="B35882" s="2">
        <v>42698.031102881941</v>
      </c>
      <c r="C35882">
        <v>25.3594970703125</v>
      </c>
      <c r="D35882">
        <v>82.513427734375</v>
      </c>
    </row>
    <row r="35883" spans="1:4" x14ac:dyDescent="0.25">
      <c r="A35883" t="s">
        <v>21376</v>
      </c>
      <c r="B35883" s="2">
        <v>42698.031127071758</v>
      </c>
      <c r="C35883">
        <v>25.299072265625</v>
      </c>
      <c r="D35883">
        <v>82.55615234375</v>
      </c>
    </row>
    <row r="35884" spans="1:4" x14ac:dyDescent="0.25">
      <c r="A35884" t="s">
        <v>21377</v>
      </c>
      <c r="B35884" s="2">
        <v>42698.031151354167</v>
      </c>
      <c r="C35884">
        <v>25.299072265625</v>
      </c>
      <c r="D35884">
        <v>82.55615234375</v>
      </c>
    </row>
    <row r="35885" spans="1:4" x14ac:dyDescent="0.25">
      <c r="A35885" t="s">
        <v>21378</v>
      </c>
      <c r="B35885" s="2">
        <v>42698.031175833334</v>
      </c>
      <c r="C35885">
        <v>25.3594970703125</v>
      </c>
      <c r="D35885">
        <v>82.6171875</v>
      </c>
    </row>
    <row r="35886" spans="1:4" x14ac:dyDescent="0.25">
      <c r="A35886" t="s">
        <v>21379</v>
      </c>
      <c r="B35886" s="2">
        <v>42698.031200034726</v>
      </c>
      <c r="C35886">
        <v>25.2688598632812</v>
      </c>
      <c r="D35886">
        <v>82.65380859375</v>
      </c>
    </row>
    <row r="35887" spans="1:4" x14ac:dyDescent="0.25">
      <c r="A35887" t="s">
        <v>21380</v>
      </c>
      <c r="B35887" s="2">
        <v>42698.031224317128</v>
      </c>
      <c r="C35887">
        <v>25.2386474609375</v>
      </c>
      <c r="D35887">
        <v>82.65380859375</v>
      </c>
    </row>
    <row r="35888" spans="1:4" x14ac:dyDescent="0.25">
      <c r="A35888" t="s">
        <v>21381</v>
      </c>
      <c r="B35888" s="2">
        <v>42698.031248576386</v>
      </c>
      <c r="C35888">
        <v>25.299072265625</v>
      </c>
      <c r="D35888">
        <v>82.65380859375</v>
      </c>
    </row>
    <row r="35889" spans="1:4" x14ac:dyDescent="0.25">
      <c r="A35889" t="s">
        <v>21382</v>
      </c>
      <c r="B35889" s="2">
        <v>42698.031272986111</v>
      </c>
      <c r="C35889">
        <v>25.3897094726562</v>
      </c>
      <c r="D35889">
        <v>82.71484375</v>
      </c>
    </row>
    <row r="35890" spans="1:4" x14ac:dyDescent="0.25">
      <c r="A35890" t="s">
        <v>21383</v>
      </c>
      <c r="B35890" s="2">
        <v>42698.031297152775</v>
      </c>
      <c r="C35890">
        <v>25.299072265625</v>
      </c>
      <c r="D35890">
        <v>82.75146484375</v>
      </c>
    </row>
    <row r="35891" spans="1:4" x14ac:dyDescent="0.25">
      <c r="A35891" t="s">
        <v>21384</v>
      </c>
      <c r="B35891" s="2">
        <v>42698.031321562499</v>
      </c>
      <c r="C35891">
        <v>25.3897094726562</v>
      </c>
      <c r="D35891">
        <v>82.71484375</v>
      </c>
    </row>
    <row r="35892" spans="1:4" x14ac:dyDescent="0.25">
      <c r="A35892" t="s">
        <v>21385</v>
      </c>
      <c r="B35892" s="2">
        <v>42698.03134577546</v>
      </c>
      <c r="C35892">
        <v>25.3091430664062</v>
      </c>
      <c r="D35892">
        <v>82.75146484375</v>
      </c>
    </row>
    <row r="35893" spans="1:4" x14ac:dyDescent="0.25">
      <c r="A35893" t="s">
        <v>21382</v>
      </c>
      <c r="B35893" s="2">
        <v>42698.031370150464</v>
      </c>
      <c r="C35893">
        <v>25.3897094726562</v>
      </c>
      <c r="D35893">
        <v>82.71484375</v>
      </c>
    </row>
    <row r="35894" spans="1:4" x14ac:dyDescent="0.25">
      <c r="A35894" t="s">
        <v>21386</v>
      </c>
      <c r="B35894" s="2">
        <v>42698.031394305559</v>
      </c>
      <c r="C35894">
        <v>25.1983642578125</v>
      </c>
      <c r="D35894">
        <v>82.75146484375</v>
      </c>
    </row>
    <row r="35895" spans="1:4" x14ac:dyDescent="0.25">
      <c r="A35895" t="s">
        <v>21387</v>
      </c>
      <c r="B35895" s="2">
        <v>42698.031418611114</v>
      </c>
      <c r="C35895">
        <v>25.1580810546875</v>
      </c>
      <c r="D35895">
        <v>82.75146484375</v>
      </c>
    </row>
    <row r="35896" spans="1:4" x14ac:dyDescent="0.25">
      <c r="A35896" t="s">
        <v>21388</v>
      </c>
      <c r="B35896" s="2">
        <v>42698.031442800922</v>
      </c>
      <c r="C35896">
        <v>25.1983642578125</v>
      </c>
      <c r="D35896">
        <v>82.855224609375</v>
      </c>
    </row>
    <row r="35897" spans="1:4" x14ac:dyDescent="0.25">
      <c r="A35897" t="s">
        <v>21389</v>
      </c>
      <c r="B35897" s="2">
        <v>42698.031467083332</v>
      </c>
      <c r="C35897">
        <v>25.299072265625</v>
      </c>
      <c r="D35897">
        <v>82.855224609375</v>
      </c>
    </row>
    <row r="35898" spans="1:4" x14ac:dyDescent="0.25">
      <c r="A35898" t="s">
        <v>21390</v>
      </c>
      <c r="B35898" s="2">
        <v>42698.031491377318</v>
      </c>
      <c r="C35898">
        <v>25.2789306640625</v>
      </c>
      <c r="D35898">
        <v>82.855224609375</v>
      </c>
    </row>
    <row r="35899" spans="1:4" x14ac:dyDescent="0.25">
      <c r="A35899" t="s">
        <v>21391</v>
      </c>
      <c r="B35899" s="2">
        <v>42698.031515682873</v>
      </c>
      <c r="C35899">
        <v>25.2084350585938</v>
      </c>
      <c r="D35899">
        <v>82.855224609375</v>
      </c>
    </row>
    <row r="35900" spans="1:4" x14ac:dyDescent="0.25">
      <c r="A35900" t="s">
        <v>21392</v>
      </c>
      <c r="B35900" s="2">
        <v>42698.031539942131</v>
      </c>
      <c r="C35900">
        <v>25.1278686523438</v>
      </c>
      <c r="D35900">
        <v>82.855224609375</v>
      </c>
    </row>
    <row r="35901" spans="1:4" x14ac:dyDescent="0.25">
      <c r="A35901" t="s">
        <v>21390</v>
      </c>
      <c r="B35901" s="2">
        <v>42698.03156422454</v>
      </c>
      <c r="C35901">
        <v>25.2789306640625</v>
      </c>
      <c r="D35901">
        <v>82.855224609375</v>
      </c>
    </row>
    <row r="35902" spans="1:4" x14ac:dyDescent="0.25">
      <c r="A35902" t="s">
        <v>21390</v>
      </c>
      <c r="B35902" s="2">
        <v>42698.031588506943</v>
      </c>
      <c r="C35902">
        <v>25.2789306640625</v>
      </c>
      <c r="D35902">
        <v>82.855224609375</v>
      </c>
    </row>
    <row r="35903" spans="1:4" x14ac:dyDescent="0.25">
      <c r="A35903" t="s">
        <v>21393</v>
      </c>
      <c r="B35903" s="2">
        <v>42698.031612800929</v>
      </c>
      <c r="C35903">
        <v>25.2285766601562</v>
      </c>
      <c r="D35903">
        <v>82.855224609375</v>
      </c>
    </row>
    <row r="35904" spans="1:4" x14ac:dyDescent="0.25">
      <c r="A35904" t="s">
        <v>21394</v>
      </c>
      <c r="B35904" s="2">
        <v>42698.031637071763</v>
      </c>
      <c r="C35904">
        <v>25.2688598632812</v>
      </c>
      <c r="D35904">
        <v>82.855224609375</v>
      </c>
    </row>
    <row r="35905" spans="1:4" x14ac:dyDescent="0.25">
      <c r="A35905" t="s">
        <v>21395</v>
      </c>
      <c r="B35905" s="2">
        <v>42698.031661400462</v>
      </c>
      <c r="C35905">
        <v>25.3091430664062</v>
      </c>
      <c r="D35905">
        <v>82.855224609375</v>
      </c>
    </row>
    <row r="35906" spans="1:4" x14ac:dyDescent="0.25">
      <c r="A35906" t="s">
        <v>21396</v>
      </c>
      <c r="B35906" s="2">
        <v>42698.031685671296</v>
      </c>
      <c r="C35906">
        <v>25.2386474609375</v>
      </c>
      <c r="D35906">
        <v>82.952880859375</v>
      </c>
    </row>
    <row r="35907" spans="1:4" x14ac:dyDescent="0.25">
      <c r="A35907" t="s">
        <v>21397</v>
      </c>
      <c r="B35907" s="2">
        <v>42698.031709965275</v>
      </c>
      <c r="C35907">
        <v>25.299072265625</v>
      </c>
      <c r="D35907">
        <v>82.952880859375</v>
      </c>
    </row>
    <row r="35908" spans="1:4" x14ac:dyDescent="0.25">
      <c r="A35908" t="s">
        <v>21398</v>
      </c>
      <c r="B35908" s="2">
        <v>42698.031734236109</v>
      </c>
      <c r="C35908">
        <v>25.1580810546875</v>
      </c>
      <c r="D35908">
        <v>82.952880859375</v>
      </c>
    </row>
    <row r="35909" spans="1:4" x14ac:dyDescent="0.25">
      <c r="A35909" t="s">
        <v>21399</v>
      </c>
      <c r="B35909" s="2">
        <v>42698.031758518518</v>
      </c>
      <c r="C35909">
        <v>25.2285766601562</v>
      </c>
      <c r="D35909">
        <v>82.952880859375</v>
      </c>
    </row>
    <row r="35910" spans="1:4" x14ac:dyDescent="0.25">
      <c r="A35910" t="s">
        <v>21065</v>
      </c>
      <c r="B35910" s="2">
        <v>42698.031782777776</v>
      </c>
      <c r="C35910">
        <v>25.17822265625</v>
      </c>
      <c r="D35910">
        <v>82.952880859375</v>
      </c>
    </row>
    <row r="35911" spans="1:4" x14ac:dyDescent="0.25">
      <c r="A35911" t="s">
        <v>21400</v>
      </c>
      <c r="B35911" s="2">
        <v>42698.031807222222</v>
      </c>
      <c r="C35911">
        <v>25.1983642578125</v>
      </c>
      <c r="D35911">
        <v>83.050537109375</v>
      </c>
    </row>
    <row r="35912" spans="1:4" x14ac:dyDescent="0.25">
      <c r="A35912" t="s">
        <v>21401</v>
      </c>
      <c r="B35912" s="2">
        <v>42698.031831504632</v>
      </c>
      <c r="C35912">
        <v>25.1580810546875</v>
      </c>
      <c r="D35912">
        <v>83.154296875</v>
      </c>
    </row>
    <row r="35913" spans="1:4" x14ac:dyDescent="0.25">
      <c r="A35913" t="s">
        <v>21402</v>
      </c>
      <c r="B35913" s="2">
        <v>42698.031855763889</v>
      </c>
      <c r="C35913">
        <v>25.3292846679688</v>
      </c>
      <c r="D35913">
        <v>83.154296875</v>
      </c>
    </row>
    <row r="35914" spans="1:4" x14ac:dyDescent="0.25">
      <c r="A35914" t="s">
        <v>21403</v>
      </c>
      <c r="B35914" s="2">
        <v>42698.031880023147</v>
      </c>
      <c r="C35914">
        <v>25.2487182617188</v>
      </c>
      <c r="D35914">
        <v>83.050537109375</v>
      </c>
    </row>
    <row r="35915" spans="1:4" x14ac:dyDescent="0.25">
      <c r="A35915" t="s">
        <v>21404</v>
      </c>
      <c r="B35915" s="2">
        <v>42698.031904340278</v>
      </c>
      <c r="C35915">
        <v>25.2789306640625</v>
      </c>
      <c r="D35915">
        <v>83.050537109375</v>
      </c>
    </row>
    <row r="35916" spans="1:4" x14ac:dyDescent="0.25">
      <c r="A35916" t="s">
        <v>21405</v>
      </c>
      <c r="B35916" s="2">
        <v>42698.031928715274</v>
      </c>
      <c r="C35916">
        <v>25.3494262695312</v>
      </c>
      <c r="D35916">
        <v>83.013916015625</v>
      </c>
    </row>
    <row r="35917" spans="1:4" x14ac:dyDescent="0.25">
      <c r="A35917" t="s">
        <v>21404</v>
      </c>
      <c r="B35917" s="2">
        <v>42698.031952928242</v>
      </c>
      <c r="C35917">
        <v>25.2789306640625</v>
      </c>
      <c r="D35917">
        <v>83.050537109375</v>
      </c>
    </row>
    <row r="35918" spans="1:4" x14ac:dyDescent="0.25">
      <c r="A35918" t="s">
        <v>21406</v>
      </c>
      <c r="B35918" s="2">
        <v>42698.03197729167</v>
      </c>
      <c r="C35918">
        <v>25.3997802734375</v>
      </c>
      <c r="D35918">
        <v>83.111572265625</v>
      </c>
    </row>
    <row r="35919" spans="1:4" x14ac:dyDescent="0.25">
      <c r="A35919" t="s">
        <v>21407</v>
      </c>
      <c r="B35919" s="2">
        <v>42698.032001666666</v>
      </c>
      <c r="C35919">
        <v>25.419921875</v>
      </c>
      <c r="D35919">
        <v>83.111572265625</v>
      </c>
    </row>
    <row r="35920" spans="1:4" x14ac:dyDescent="0.25">
      <c r="A35920" t="s">
        <v>21408</v>
      </c>
      <c r="B35920" s="2">
        <v>42698.032025763889</v>
      </c>
      <c r="C35920">
        <v>25.2386474609375</v>
      </c>
      <c r="D35920">
        <v>83.050537109375</v>
      </c>
    </row>
    <row r="35921" spans="1:4" x14ac:dyDescent="0.25">
      <c r="A35921" t="s">
        <v>21409</v>
      </c>
      <c r="B35921" s="2">
        <v>42698.032050046299</v>
      </c>
      <c r="C35921">
        <v>25.3292846679688</v>
      </c>
      <c r="D35921">
        <v>83.050537109375</v>
      </c>
    </row>
    <row r="35922" spans="1:4" x14ac:dyDescent="0.25">
      <c r="A35922" t="s">
        <v>21410</v>
      </c>
      <c r="B35922" s="2">
        <v>42698.032074317132</v>
      </c>
      <c r="C35922">
        <v>25.2688598632812</v>
      </c>
      <c r="D35922">
        <v>83.050537109375</v>
      </c>
    </row>
    <row r="35923" spans="1:4" x14ac:dyDescent="0.25">
      <c r="A35923" t="s">
        <v>21411</v>
      </c>
      <c r="B35923" s="2">
        <v>42698.032098634256</v>
      </c>
      <c r="C35923">
        <v>25.4501342773438</v>
      </c>
      <c r="D35923">
        <v>82.916259765625</v>
      </c>
    </row>
    <row r="35924" spans="1:4" x14ac:dyDescent="0.25">
      <c r="A35924" t="s">
        <v>21412</v>
      </c>
      <c r="B35924" s="2">
        <v>42698.032122789351</v>
      </c>
      <c r="C35924">
        <v>25.3292846679688</v>
      </c>
      <c r="D35924">
        <v>82.855224609375</v>
      </c>
    </row>
    <row r="35925" spans="1:4" x14ac:dyDescent="0.25">
      <c r="A35925" t="s">
        <v>21413</v>
      </c>
      <c r="B35925" s="2">
        <v>42698.032147106482</v>
      </c>
      <c r="C35925">
        <v>25.4904174804688</v>
      </c>
      <c r="D35925">
        <v>82.8125</v>
      </c>
    </row>
    <row r="35926" spans="1:4" x14ac:dyDescent="0.25">
      <c r="A35926" t="s">
        <v>21414</v>
      </c>
      <c r="B35926" s="2">
        <v>42698.032171365739</v>
      </c>
      <c r="C35926">
        <v>25.419921875</v>
      </c>
      <c r="D35926">
        <v>82.8125</v>
      </c>
    </row>
    <row r="35927" spans="1:4" x14ac:dyDescent="0.25">
      <c r="A35927" t="s">
        <v>21415</v>
      </c>
      <c r="B35927" s="2">
        <v>42698.03219568287</v>
      </c>
      <c r="C35927">
        <v>25.2688598632812</v>
      </c>
      <c r="D35927">
        <v>82.855224609375</v>
      </c>
    </row>
    <row r="35928" spans="1:4" x14ac:dyDescent="0.25">
      <c r="A35928" t="s">
        <v>21076</v>
      </c>
      <c r="B35928" s="2">
        <v>42698.032219976849</v>
      </c>
      <c r="C35928">
        <v>25.3594970703125</v>
      </c>
      <c r="D35928">
        <v>82.8125</v>
      </c>
    </row>
    <row r="35929" spans="1:4" x14ac:dyDescent="0.25">
      <c r="A35929" t="s">
        <v>21416</v>
      </c>
      <c r="B35929" s="2">
        <v>42698.032244363429</v>
      </c>
      <c r="C35929">
        <v>25.3997802734375</v>
      </c>
      <c r="D35929">
        <v>82.916259765625</v>
      </c>
    </row>
    <row r="35930" spans="1:4" x14ac:dyDescent="0.25">
      <c r="A35930" t="s">
        <v>21417</v>
      </c>
      <c r="B35930" s="2">
        <v>42698.032268541669</v>
      </c>
      <c r="C35930">
        <v>25.2386474609375</v>
      </c>
      <c r="D35930">
        <v>82.855224609375</v>
      </c>
    </row>
    <row r="35931" spans="1:4" x14ac:dyDescent="0.25">
      <c r="A35931" t="s">
        <v>21418</v>
      </c>
      <c r="B35931" s="2">
        <v>42698.032292800926</v>
      </c>
      <c r="C35931">
        <v>25.4501342773438</v>
      </c>
      <c r="D35931">
        <v>82.8125</v>
      </c>
    </row>
    <row r="35932" spans="1:4" x14ac:dyDescent="0.25">
      <c r="A35932" t="s">
        <v>21081</v>
      </c>
      <c r="B35932" s="2">
        <v>42698.032317141202</v>
      </c>
      <c r="C35932">
        <v>25.460205078125</v>
      </c>
      <c r="D35932">
        <v>82.8125</v>
      </c>
    </row>
    <row r="35933" spans="1:4" x14ac:dyDescent="0.25">
      <c r="A35933" t="s">
        <v>21419</v>
      </c>
      <c r="B35933" s="2">
        <v>42698.03234140046</v>
      </c>
      <c r="C35933">
        <v>25.3997802734375</v>
      </c>
      <c r="D35933">
        <v>82.8125</v>
      </c>
    </row>
    <row r="35934" spans="1:4" x14ac:dyDescent="0.25">
      <c r="A35934" t="s">
        <v>21420</v>
      </c>
      <c r="B35934" s="2">
        <v>42698.032365752311</v>
      </c>
      <c r="C35934">
        <v>25.4299926757812</v>
      </c>
      <c r="D35934">
        <v>82.916259765625</v>
      </c>
    </row>
    <row r="35935" spans="1:4" x14ac:dyDescent="0.25">
      <c r="A35935" t="s">
        <v>21421</v>
      </c>
      <c r="B35935" s="2">
        <v>42698.032389953703</v>
      </c>
      <c r="C35935">
        <v>25.4803466796875</v>
      </c>
      <c r="D35935">
        <v>82.8125</v>
      </c>
    </row>
    <row r="35936" spans="1:4" x14ac:dyDescent="0.25">
      <c r="A35936" t="s">
        <v>21081</v>
      </c>
      <c r="B35936" s="2">
        <v>42698.032414305555</v>
      </c>
      <c r="C35936">
        <v>25.460205078125</v>
      </c>
      <c r="D35936">
        <v>82.8125</v>
      </c>
    </row>
    <row r="35937" spans="1:4" x14ac:dyDescent="0.25">
      <c r="A35937" t="s">
        <v>21414</v>
      </c>
      <c r="B35937" s="2">
        <v>42698.032438541668</v>
      </c>
      <c r="C35937">
        <v>25.419921875</v>
      </c>
      <c r="D35937">
        <v>82.8125</v>
      </c>
    </row>
    <row r="35938" spans="1:4" x14ac:dyDescent="0.25">
      <c r="A35938" t="s">
        <v>21422</v>
      </c>
      <c r="B35938" s="2">
        <v>42698.032462835647</v>
      </c>
      <c r="C35938">
        <v>25.4803466796875</v>
      </c>
      <c r="D35938">
        <v>82.8125</v>
      </c>
    </row>
    <row r="35939" spans="1:4" x14ac:dyDescent="0.25">
      <c r="A35939" t="s">
        <v>21423</v>
      </c>
      <c r="B35939" s="2">
        <v>42698.032487337965</v>
      </c>
      <c r="C35939">
        <v>25.540771484375</v>
      </c>
      <c r="D35939">
        <v>82.71484375</v>
      </c>
    </row>
    <row r="35940" spans="1:4" x14ac:dyDescent="0.25">
      <c r="A35940" t="s">
        <v>21424</v>
      </c>
      <c r="B35940" s="2">
        <v>42698.032511585647</v>
      </c>
      <c r="C35940">
        <v>25.4803466796875</v>
      </c>
      <c r="D35940">
        <v>82.71484375</v>
      </c>
    </row>
    <row r="35941" spans="1:4" x14ac:dyDescent="0.25">
      <c r="A35941" t="s">
        <v>21425</v>
      </c>
      <c r="B35941" s="2">
        <v>42698.032535879633</v>
      </c>
      <c r="C35941">
        <v>25.4904174804688</v>
      </c>
      <c r="D35941">
        <v>82.71484375</v>
      </c>
    </row>
    <row r="35942" spans="1:4" x14ac:dyDescent="0.25">
      <c r="A35942" t="s">
        <v>21426</v>
      </c>
      <c r="B35942" s="2">
        <v>42698.032560185187</v>
      </c>
      <c r="C35942">
        <v>25.4904174804688</v>
      </c>
      <c r="D35942">
        <v>82.71484375</v>
      </c>
    </row>
    <row r="35943" spans="1:4" x14ac:dyDescent="0.25">
      <c r="A35943" t="s">
        <v>21427</v>
      </c>
      <c r="B35943" s="2">
        <v>42698.032584444445</v>
      </c>
      <c r="C35943">
        <v>25.6011962890625</v>
      </c>
      <c r="D35943">
        <v>82.672119140625</v>
      </c>
    </row>
    <row r="35944" spans="1:4" x14ac:dyDescent="0.25">
      <c r="A35944" t="s">
        <v>21428</v>
      </c>
      <c r="B35944" s="2">
        <v>42698.03260875</v>
      </c>
      <c r="C35944">
        <v>25.5709838867188</v>
      </c>
      <c r="D35944">
        <v>82.574462890625</v>
      </c>
    </row>
    <row r="35945" spans="1:4" x14ac:dyDescent="0.25">
      <c r="A35945" t="s">
        <v>21429</v>
      </c>
      <c r="B35945" s="2">
        <v>42698.032633009258</v>
      </c>
      <c r="C35945">
        <v>25.6011962890625</v>
      </c>
      <c r="D35945">
        <v>82.574462890625</v>
      </c>
    </row>
    <row r="35946" spans="1:4" x14ac:dyDescent="0.25">
      <c r="A35946" t="s">
        <v>21086</v>
      </c>
      <c r="B35946" s="2">
        <v>42698.032657326388</v>
      </c>
      <c r="C35946">
        <v>25.6314086914062</v>
      </c>
      <c r="D35946">
        <v>82.574462890625</v>
      </c>
    </row>
    <row r="35947" spans="1:4" x14ac:dyDescent="0.25">
      <c r="A35947" t="s">
        <v>21430</v>
      </c>
      <c r="B35947" s="2">
        <v>42698.032681493052</v>
      </c>
      <c r="C35947">
        <v>25.6011962890625</v>
      </c>
      <c r="D35947">
        <v>82.476806640625</v>
      </c>
    </row>
    <row r="35948" spans="1:4" x14ac:dyDescent="0.25">
      <c r="A35948" t="s">
        <v>21431</v>
      </c>
      <c r="B35948" s="2">
        <v>42698.032705844904</v>
      </c>
      <c r="C35948">
        <v>25.540771484375</v>
      </c>
      <c r="D35948">
        <v>82.513427734375</v>
      </c>
    </row>
    <row r="35949" spans="1:4" x14ac:dyDescent="0.25">
      <c r="A35949" t="s">
        <v>21432</v>
      </c>
      <c r="B35949" s="2">
        <v>42698.032730115738</v>
      </c>
      <c r="C35949">
        <v>25.5810546875</v>
      </c>
      <c r="D35949">
        <v>82.476806640625</v>
      </c>
    </row>
    <row r="35950" spans="1:4" x14ac:dyDescent="0.25">
      <c r="A35950" t="s">
        <v>21433</v>
      </c>
      <c r="B35950" s="2">
        <v>42698.032754479165</v>
      </c>
      <c r="C35950">
        <v>25.6011962890625</v>
      </c>
      <c r="D35950">
        <v>82.373046875</v>
      </c>
    </row>
    <row r="35951" spans="1:4" x14ac:dyDescent="0.25">
      <c r="A35951" t="s">
        <v>21434</v>
      </c>
      <c r="B35951" s="2">
        <v>42698.032778773151</v>
      </c>
      <c r="C35951">
        <v>25.5508422851562</v>
      </c>
      <c r="D35951">
        <v>82.373046875</v>
      </c>
    </row>
    <row r="35952" spans="1:4" x14ac:dyDescent="0.25">
      <c r="A35952" t="s">
        <v>21435</v>
      </c>
      <c r="B35952" s="2">
        <v>42698.03280306713</v>
      </c>
      <c r="C35952">
        <v>25.5709838867188</v>
      </c>
      <c r="D35952">
        <v>82.373046875</v>
      </c>
    </row>
    <row r="35953" spans="1:4" x14ac:dyDescent="0.25">
      <c r="A35953" t="s">
        <v>21436</v>
      </c>
      <c r="B35953" s="2">
        <v>42698.032827314812</v>
      </c>
      <c r="C35953">
        <v>25.540771484375</v>
      </c>
      <c r="D35953">
        <v>82.415771484375</v>
      </c>
    </row>
    <row r="35954" spans="1:4" x14ac:dyDescent="0.25">
      <c r="A35954" t="s">
        <v>21436</v>
      </c>
      <c r="B35954" s="2">
        <v>42698.032851620374</v>
      </c>
      <c r="C35954">
        <v>25.540771484375</v>
      </c>
      <c r="D35954">
        <v>82.415771484375</v>
      </c>
    </row>
    <row r="35955" spans="1:4" x14ac:dyDescent="0.25">
      <c r="A35955" t="s">
        <v>21437</v>
      </c>
      <c r="B35955" s="2">
        <v>42698.032875914352</v>
      </c>
      <c r="C35955">
        <v>25.6515502929688</v>
      </c>
      <c r="D35955">
        <v>82.275390625</v>
      </c>
    </row>
    <row r="35956" spans="1:4" x14ac:dyDescent="0.25">
      <c r="A35956" t="s">
        <v>21438</v>
      </c>
      <c r="B35956" s="2">
        <v>42698.032900196762</v>
      </c>
      <c r="C35956">
        <v>25.5307006835938</v>
      </c>
      <c r="D35956">
        <v>82.415771484375</v>
      </c>
    </row>
    <row r="35957" spans="1:4" x14ac:dyDescent="0.25">
      <c r="A35957" t="s">
        <v>21439</v>
      </c>
      <c r="B35957" s="2">
        <v>42698.032924490741</v>
      </c>
      <c r="C35957">
        <v>25.50048828125</v>
      </c>
      <c r="D35957">
        <v>82.415771484375</v>
      </c>
    </row>
    <row r="35958" spans="1:4" x14ac:dyDescent="0.25">
      <c r="A35958" t="s">
        <v>21440</v>
      </c>
      <c r="B35958" s="2">
        <v>42698.032948738422</v>
      </c>
      <c r="C35958">
        <v>25.5810546875</v>
      </c>
      <c r="D35958">
        <v>82.275390625</v>
      </c>
    </row>
    <row r="35959" spans="1:4" x14ac:dyDescent="0.25">
      <c r="A35959" t="s">
        <v>21441</v>
      </c>
      <c r="B35959" s="2">
        <v>42698.032973090281</v>
      </c>
      <c r="C35959">
        <v>25.540771484375</v>
      </c>
      <c r="D35959">
        <v>82.318115234375</v>
      </c>
    </row>
    <row r="35960" spans="1:4" x14ac:dyDescent="0.25">
      <c r="A35960" t="s">
        <v>21442</v>
      </c>
      <c r="B35960" s="2">
        <v>42698.032997222224</v>
      </c>
      <c r="C35960">
        <v>25.5508422851562</v>
      </c>
      <c r="D35960">
        <v>82.177734375</v>
      </c>
    </row>
    <row r="35961" spans="1:4" x14ac:dyDescent="0.25">
      <c r="A35961" t="s">
        <v>21443</v>
      </c>
      <c r="B35961" s="2">
        <v>42698.033021608797</v>
      </c>
      <c r="C35961">
        <v>25.4501342773438</v>
      </c>
      <c r="D35961">
        <v>82.21435546875</v>
      </c>
    </row>
    <row r="35962" spans="1:4" x14ac:dyDescent="0.25">
      <c r="A35962" t="s">
        <v>21444</v>
      </c>
      <c r="B35962" s="2">
        <v>42698.033045787037</v>
      </c>
      <c r="C35962">
        <v>25.5810546875</v>
      </c>
      <c r="D35962">
        <v>82.177734375</v>
      </c>
    </row>
    <row r="35963" spans="1:4" x14ac:dyDescent="0.25">
      <c r="A35963" t="s">
        <v>21445</v>
      </c>
      <c r="B35963" s="2">
        <v>42698.033070115744</v>
      </c>
      <c r="C35963">
        <v>25.5508422851562</v>
      </c>
      <c r="D35963">
        <v>82.177734375</v>
      </c>
    </row>
    <row r="35964" spans="1:4" x14ac:dyDescent="0.25">
      <c r="A35964" t="s">
        <v>21097</v>
      </c>
      <c r="B35964" s="2">
        <v>42698.033094467595</v>
      </c>
      <c r="C35964">
        <v>25.540771484375</v>
      </c>
      <c r="D35964">
        <v>82.318115234375</v>
      </c>
    </row>
    <row r="35965" spans="1:4" x14ac:dyDescent="0.25">
      <c r="A35965" t="s">
        <v>21446</v>
      </c>
      <c r="B35965" s="2">
        <v>42698.03311877315</v>
      </c>
      <c r="C35965">
        <v>25.4501342773438</v>
      </c>
      <c r="D35965">
        <v>82.415771484375</v>
      </c>
    </row>
    <row r="35966" spans="1:4" x14ac:dyDescent="0.25">
      <c r="A35966" t="s">
        <v>21439</v>
      </c>
      <c r="B35966" s="2">
        <v>42698.033143055553</v>
      </c>
      <c r="C35966">
        <v>25.50048828125</v>
      </c>
      <c r="D35966">
        <v>82.415771484375</v>
      </c>
    </row>
    <row r="35967" spans="1:4" x14ac:dyDescent="0.25">
      <c r="A35967" t="s">
        <v>21447</v>
      </c>
      <c r="B35967" s="2">
        <v>42698.033167245369</v>
      </c>
      <c r="C35967">
        <v>25.460205078125</v>
      </c>
      <c r="D35967">
        <v>82.513427734375</v>
      </c>
    </row>
    <row r="35968" spans="1:4" x14ac:dyDescent="0.25">
      <c r="A35968" t="s">
        <v>21431</v>
      </c>
      <c r="B35968" s="2">
        <v>42698.033191527778</v>
      </c>
      <c r="C35968">
        <v>25.540771484375</v>
      </c>
      <c r="D35968">
        <v>82.513427734375</v>
      </c>
    </row>
    <row r="35969" spans="1:4" x14ac:dyDescent="0.25">
      <c r="A35969" t="s">
        <v>21448</v>
      </c>
      <c r="B35969" s="2">
        <v>42698.033215798612</v>
      </c>
      <c r="C35969">
        <v>25.5709838867188</v>
      </c>
      <c r="D35969">
        <v>82.476806640625</v>
      </c>
    </row>
    <row r="35970" spans="1:4" x14ac:dyDescent="0.25">
      <c r="A35970" t="s">
        <v>21449</v>
      </c>
      <c r="B35970" s="2">
        <v>42698.033240104167</v>
      </c>
      <c r="C35970">
        <v>25.6011962890625</v>
      </c>
      <c r="D35970">
        <v>82.476806640625</v>
      </c>
    </row>
    <row r="35971" spans="1:4" x14ac:dyDescent="0.25">
      <c r="A35971" t="s">
        <v>21450</v>
      </c>
      <c r="B35971" s="2">
        <v>42698.033264513891</v>
      </c>
      <c r="C35971">
        <v>25.419921875</v>
      </c>
      <c r="D35971">
        <v>82.415771484375</v>
      </c>
    </row>
    <row r="35972" spans="1:4" x14ac:dyDescent="0.25">
      <c r="A35972" t="s">
        <v>21451</v>
      </c>
      <c r="B35972" s="2">
        <v>42698.033288657411</v>
      </c>
      <c r="C35972">
        <v>25.6011962890625</v>
      </c>
      <c r="D35972">
        <v>82.476806640625</v>
      </c>
    </row>
    <row r="35973" spans="1:4" x14ac:dyDescent="0.25">
      <c r="A35973" t="s">
        <v>21431</v>
      </c>
      <c r="B35973" s="2">
        <v>42698.033312974534</v>
      </c>
      <c r="C35973">
        <v>25.540771484375</v>
      </c>
      <c r="D35973">
        <v>82.513427734375</v>
      </c>
    </row>
    <row r="35974" spans="1:4" x14ac:dyDescent="0.25">
      <c r="A35974" t="s">
        <v>21452</v>
      </c>
      <c r="B35974" s="2">
        <v>42698.03333726852</v>
      </c>
      <c r="C35974">
        <v>25.5307006835938</v>
      </c>
      <c r="D35974">
        <v>82.513427734375</v>
      </c>
    </row>
    <row r="35975" spans="1:4" x14ac:dyDescent="0.25">
      <c r="A35975" t="s">
        <v>21453</v>
      </c>
      <c r="B35975" s="2">
        <v>42698.033361527778</v>
      </c>
      <c r="C35975">
        <v>25.5508422851562</v>
      </c>
      <c r="D35975">
        <v>82.476806640625</v>
      </c>
    </row>
    <row r="35976" spans="1:4" x14ac:dyDescent="0.25">
      <c r="A35976" t="s">
        <v>21454</v>
      </c>
      <c r="B35976" s="2">
        <v>42698.033385833332</v>
      </c>
      <c r="C35976">
        <v>25.4501342773438</v>
      </c>
      <c r="D35976">
        <v>82.513427734375</v>
      </c>
    </row>
    <row r="35977" spans="1:4" x14ac:dyDescent="0.25">
      <c r="A35977" t="s">
        <v>21455</v>
      </c>
      <c r="B35977" s="2">
        <v>42698.033410115742</v>
      </c>
      <c r="C35977">
        <v>25.6314086914062</v>
      </c>
      <c r="D35977">
        <v>82.476806640625</v>
      </c>
    </row>
    <row r="35978" spans="1:4" x14ac:dyDescent="0.25">
      <c r="A35978" t="s">
        <v>21455</v>
      </c>
      <c r="B35978" s="2">
        <v>42698.033434386576</v>
      </c>
      <c r="C35978">
        <v>25.6314086914062</v>
      </c>
      <c r="D35978">
        <v>82.476806640625</v>
      </c>
    </row>
    <row r="35979" spans="1:4" x14ac:dyDescent="0.25">
      <c r="A35979" t="s">
        <v>21373</v>
      </c>
      <c r="B35979" s="2">
        <v>42698.033458715276</v>
      </c>
      <c r="C35979">
        <v>25.5508422851562</v>
      </c>
      <c r="D35979">
        <v>82.476806640625</v>
      </c>
    </row>
    <row r="35980" spans="1:4" x14ac:dyDescent="0.25">
      <c r="A35980" t="s">
        <v>21456</v>
      </c>
      <c r="B35980" s="2">
        <v>42698.033507337961</v>
      </c>
      <c r="C35980">
        <v>25.6414794921875</v>
      </c>
      <c r="D35980">
        <v>82.373046875</v>
      </c>
    </row>
    <row r="35981" spans="1:4" x14ac:dyDescent="0.25">
      <c r="A35981" t="s">
        <v>21457</v>
      </c>
      <c r="B35981" s="2">
        <v>42698.033531550929</v>
      </c>
      <c r="C35981">
        <v>25.5709838867188</v>
      </c>
      <c r="D35981">
        <v>82.476806640625</v>
      </c>
    </row>
    <row r="35982" spans="1:4" x14ac:dyDescent="0.25">
      <c r="A35982" t="s">
        <v>21456</v>
      </c>
      <c r="B35982" s="2">
        <v>42698.033555937502</v>
      </c>
      <c r="C35982">
        <v>25.6414794921875</v>
      </c>
      <c r="D35982">
        <v>82.373046875</v>
      </c>
    </row>
    <row r="35983" spans="1:4" x14ac:dyDescent="0.25">
      <c r="A35983" t="s">
        <v>21458</v>
      </c>
      <c r="B35983" s="2">
        <v>42698.033580243056</v>
      </c>
      <c r="C35983">
        <v>25.4501342773438</v>
      </c>
      <c r="D35983">
        <v>82.415771484375</v>
      </c>
    </row>
    <row r="35984" spans="1:4" x14ac:dyDescent="0.25">
      <c r="A35984" t="s">
        <v>21459</v>
      </c>
      <c r="B35984" s="2">
        <v>42698.03360451389</v>
      </c>
      <c r="C35984">
        <v>25.5307006835938</v>
      </c>
      <c r="D35984">
        <v>82.318115234375</v>
      </c>
    </row>
    <row r="35985" spans="1:4" x14ac:dyDescent="0.25">
      <c r="A35985" t="s">
        <v>21460</v>
      </c>
      <c r="B35985" s="2">
        <v>42698.033628750003</v>
      </c>
      <c r="C35985">
        <v>25.5709838867188</v>
      </c>
      <c r="D35985">
        <v>82.275390625</v>
      </c>
    </row>
    <row r="35986" spans="1:4" x14ac:dyDescent="0.25">
      <c r="A35986" t="s">
        <v>21461</v>
      </c>
      <c r="B35986" s="2">
        <v>42698.033653101855</v>
      </c>
      <c r="C35986">
        <v>25.50048828125</v>
      </c>
      <c r="D35986">
        <v>82.318115234375</v>
      </c>
    </row>
    <row r="35987" spans="1:4" x14ac:dyDescent="0.25">
      <c r="A35987" t="s">
        <v>21462</v>
      </c>
      <c r="B35987" s="2">
        <v>42698.033677395833</v>
      </c>
      <c r="C35987">
        <v>25.4803466796875</v>
      </c>
      <c r="D35987">
        <v>82.21435546875</v>
      </c>
    </row>
    <row r="35988" spans="1:4" x14ac:dyDescent="0.25">
      <c r="A35988" t="s">
        <v>21463</v>
      </c>
      <c r="B35988" s="2">
        <v>42698.033701655091</v>
      </c>
      <c r="C35988">
        <v>25.6011962890625</v>
      </c>
      <c r="D35988">
        <v>82.275390625</v>
      </c>
    </row>
    <row r="35989" spans="1:4" x14ac:dyDescent="0.25">
      <c r="A35989" t="s">
        <v>21463</v>
      </c>
      <c r="B35989" s="2">
        <v>42698.033725937501</v>
      </c>
      <c r="C35989">
        <v>25.6011962890625</v>
      </c>
      <c r="D35989">
        <v>82.275390625</v>
      </c>
    </row>
    <row r="35990" spans="1:4" x14ac:dyDescent="0.25">
      <c r="A35990" t="s">
        <v>21464</v>
      </c>
      <c r="B35990" s="2">
        <v>42698.03375023148</v>
      </c>
      <c r="C35990">
        <v>25.4803466796875</v>
      </c>
      <c r="D35990">
        <v>82.318115234375</v>
      </c>
    </row>
    <row r="35991" spans="1:4" x14ac:dyDescent="0.25">
      <c r="A35991" t="s">
        <v>21444</v>
      </c>
      <c r="B35991" s="2">
        <v>42698.033774432872</v>
      </c>
      <c r="C35991">
        <v>25.5810546875</v>
      </c>
      <c r="D35991">
        <v>82.177734375</v>
      </c>
    </row>
    <row r="35992" spans="1:4" x14ac:dyDescent="0.25">
      <c r="A35992" t="s">
        <v>21445</v>
      </c>
      <c r="B35992" s="2">
        <v>42698.033798715274</v>
      </c>
      <c r="C35992">
        <v>25.5508422851562</v>
      </c>
      <c r="D35992">
        <v>82.177734375</v>
      </c>
    </row>
    <row r="35993" spans="1:4" x14ac:dyDescent="0.25">
      <c r="A35993" t="s">
        <v>21465</v>
      </c>
      <c r="B35993" s="2">
        <v>42698.033822974539</v>
      </c>
      <c r="C35993">
        <v>25.5709838867188</v>
      </c>
      <c r="D35993">
        <v>82.073974609375</v>
      </c>
    </row>
    <row r="35994" spans="1:4" x14ac:dyDescent="0.25">
      <c r="A35994" t="s">
        <v>21115</v>
      </c>
      <c r="B35994" s="2">
        <v>42698.03384729167</v>
      </c>
      <c r="C35994">
        <v>25.6515502929688</v>
      </c>
      <c r="D35994">
        <v>82.073974609375</v>
      </c>
    </row>
    <row r="35995" spans="1:4" x14ac:dyDescent="0.25">
      <c r="A35995" t="s">
        <v>21466</v>
      </c>
      <c r="B35995" s="2">
        <v>42698.033871574073</v>
      </c>
      <c r="C35995">
        <v>25.5508422851562</v>
      </c>
      <c r="D35995">
        <v>82.073974609375</v>
      </c>
    </row>
    <row r="35996" spans="1:4" x14ac:dyDescent="0.25">
      <c r="A35996" t="s">
        <v>21467</v>
      </c>
      <c r="B35996" s="2">
        <v>42698.033895856483</v>
      </c>
      <c r="C35996">
        <v>25.5508422851562</v>
      </c>
      <c r="D35996">
        <v>82.073974609375</v>
      </c>
    </row>
    <row r="35997" spans="1:4" x14ac:dyDescent="0.25">
      <c r="A35997" t="s">
        <v>21468</v>
      </c>
      <c r="B35997" s="2">
        <v>42698.033920231479</v>
      </c>
      <c r="C35997">
        <v>25.50048828125</v>
      </c>
      <c r="D35997">
        <v>82.01904296875</v>
      </c>
    </row>
    <row r="35998" spans="1:4" x14ac:dyDescent="0.25">
      <c r="A35998" t="s">
        <v>21469</v>
      </c>
      <c r="B35998" s="2">
        <v>42698.033944537034</v>
      </c>
      <c r="C35998">
        <v>25.5307006835938</v>
      </c>
      <c r="D35998">
        <v>82.01904296875</v>
      </c>
    </row>
    <row r="35999" spans="1:4" x14ac:dyDescent="0.25">
      <c r="A35999" t="s">
        <v>21470</v>
      </c>
      <c r="B35999" s="2">
        <v>42698.033968796299</v>
      </c>
      <c r="C35999">
        <v>25.460205078125</v>
      </c>
      <c r="D35999">
        <v>82.01904296875</v>
      </c>
    </row>
    <row r="36000" spans="1:4" x14ac:dyDescent="0.25">
      <c r="A36000" t="s">
        <v>21471</v>
      </c>
      <c r="B36000" s="2">
        <v>42698.033993101853</v>
      </c>
      <c r="C36000">
        <v>25.4904174804688</v>
      </c>
      <c r="D36000">
        <v>82.01904296875</v>
      </c>
    </row>
    <row r="36001" spans="1:4" x14ac:dyDescent="0.25">
      <c r="A36001" t="s">
        <v>21472</v>
      </c>
      <c r="B36001" s="2">
        <v>42698.034017291669</v>
      </c>
      <c r="C36001">
        <v>25.540771484375</v>
      </c>
      <c r="D36001">
        <v>82.11669921875</v>
      </c>
    </row>
    <row r="36002" spans="1:4" x14ac:dyDescent="0.25">
      <c r="A36002" t="s">
        <v>21473</v>
      </c>
      <c r="B36002" s="2">
        <v>42698.034041666666</v>
      </c>
      <c r="C36002">
        <v>25.4904174804688</v>
      </c>
      <c r="D36002">
        <v>82.21435546875</v>
      </c>
    </row>
    <row r="36003" spans="1:4" x14ac:dyDescent="0.25">
      <c r="A36003" t="s">
        <v>21474</v>
      </c>
      <c r="B36003" s="2">
        <v>42698.034066006941</v>
      </c>
      <c r="C36003">
        <v>25.4904174804688</v>
      </c>
      <c r="D36003">
        <v>82.318115234375</v>
      </c>
    </row>
    <row r="36004" spans="1:4" x14ac:dyDescent="0.25">
      <c r="A36004" t="s">
        <v>21475</v>
      </c>
      <c r="B36004" s="2">
        <v>42698.03409021991</v>
      </c>
      <c r="C36004">
        <v>25.4803466796875</v>
      </c>
      <c r="D36004">
        <v>82.318115234375</v>
      </c>
    </row>
    <row r="36005" spans="1:4" x14ac:dyDescent="0.25">
      <c r="A36005" t="s">
        <v>21476</v>
      </c>
      <c r="B36005" s="2">
        <v>42698.03411443287</v>
      </c>
      <c r="C36005">
        <v>25.4501342773438</v>
      </c>
      <c r="D36005">
        <v>82.513427734375</v>
      </c>
    </row>
    <row r="36006" spans="1:4" x14ac:dyDescent="0.25">
      <c r="A36006" t="s">
        <v>21477</v>
      </c>
      <c r="B36006" s="2">
        <v>42698.034138842595</v>
      </c>
      <c r="C36006">
        <v>25.4904174804688</v>
      </c>
      <c r="D36006">
        <v>82.6171875</v>
      </c>
    </row>
    <row r="36007" spans="1:4" x14ac:dyDescent="0.25">
      <c r="A36007" t="s">
        <v>21478</v>
      </c>
      <c r="B36007" s="2">
        <v>42698.034163078701</v>
      </c>
      <c r="C36007">
        <v>25.6314086914062</v>
      </c>
      <c r="D36007">
        <v>82.672119140625</v>
      </c>
    </row>
    <row r="36008" spans="1:4" x14ac:dyDescent="0.25">
      <c r="A36008" t="s">
        <v>21479</v>
      </c>
      <c r="B36008" s="2">
        <v>42698.034187199075</v>
      </c>
      <c r="C36008">
        <v>25.5307006835938</v>
      </c>
      <c r="D36008">
        <v>82.8125</v>
      </c>
    </row>
    <row r="36009" spans="1:4" x14ac:dyDescent="0.25">
      <c r="A36009" t="s">
        <v>21480</v>
      </c>
      <c r="B36009" s="2">
        <v>42698.034211585647</v>
      </c>
      <c r="C36009">
        <v>25.6011962890625</v>
      </c>
      <c r="D36009">
        <v>82.87353515625</v>
      </c>
    </row>
    <row r="36010" spans="1:4" x14ac:dyDescent="0.25">
      <c r="A36010" t="s">
        <v>21481</v>
      </c>
      <c r="B36010" s="2">
        <v>42698.03423597222</v>
      </c>
      <c r="C36010">
        <v>25.5810546875</v>
      </c>
      <c r="D36010">
        <v>82.77587890625</v>
      </c>
    </row>
    <row r="36011" spans="1:4" x14ac:dyDescent="0.25">
      <c r="A36011" t="s">
        <v>21482</v>
      </c>
      <c r="B36011" s="2">
        <v>42698.034260081018</v>
      </c>
      <c r="C36011">
        <v>25.540771484375</v>
      </c>
      <c r="D36011">
        <v>82.8125</v>
      </c>
    </row>
    <row r="36012" spans="1:4" x14ac:dyDescent="0.25">
      <c r="A36012" t="s">
        <v>21483</v>
      </c>
      <c r="B36012" s="2">
        <v>42698.034284444446</v>
      </c>
      <c r="C36012">
        <v>25.5810546875</v>
      </c>
      <c r="D36012">
        <v>82.87353515625</v>
      </c>
    </row>
    <row r="36013" spans="1:4" x14ac:dyDescent="0.25">
      <c r="A36013" t="s">
        <v>21484</v>
      </c>
      <c r="B36013" s="2">
        <v>42698.034308854163</v>
      </c>
      <c r="C36013">
        <v>25.6011962890625</v>
      </c>
      <c r="D36013">
        <v>82.77587890625</v>
      </c>
    </row>
    <row r="36014" spans="1:4" x14ac:dyDescent="0.25">
      <c r="A36014" t="s">
        <v>21485</v>
      </c>
      <c r="B36014" s="2">
        <v>42698.034333124997</v>
      </c>
      <c r="C36014">
        <v>25.6414794921875</v>
      </c>
      <c r="D36014">
        <v>82.672119140625</v>
      </c>
    </row>
    <row r="36015" spans="1:4" x14ac:dyDescent="0.25">
      <c r="A36015" t="s">
        <v>21486</v>
      </c>
      <c r="B36015" s="2">
        <v>42698.034357407407</v>
      </c>
      <c r="C36015">
        <v>25.6414794921875</v>
      </c>
      <c r="D36015">
        <v>82.77587890625</v>
      </c>
    </row>
    <row r="36016" spans="1:4" x14ac:dyDescent="0.25">
      <c r="A36016" t="s">
        <v>21482</v>
      </c>
      <c r="B36016" s="2">
        <v>42698.034381493053</v>
      </c>
      <c r="C36016">
        <v>25.540771484375</v>
      </c>
      <c r="D36016">
        <v>82.8125</v>
      </c>
    </row>
    <row r="36017" spans="1:4" x14ac:dyDescent="0.25">
      <c r="A36017" t="s">
        <v>21487</v>
      </c>
      <c r="B36017" s="2">
        <v>42698.034405949074</v>
      </c>
      <c r="C36017">
        <v>25.7220458984375</v>
      </c>
      <c r="D36017">
        <v>82.672119140625</v>
      </c>
    </row>
    <row r="36018" spans="1:4" x14ac:dyDescent="0.25">
      <c r="A36018" t="s">
        <v>21488</v>
      </c>
      <c r="B36018" s="2">
        <v>42698.034430243053</v>
      </c>
      <c r="C36018">
        <v>25.6716918945312</v>
      </c>
      <c r="D36018">
        <v>82.672119140625</v>
      </c>
    </row>
    <row r="36019" spans="1:4" x14ac:dyDescent="0.25">
      <c r="A36019" t="s">
        <v>21489</v>
      </c>
      <c r="B36019" s="2">
        <v>42698.034454560184</v>
      </c>
      <c r="C36019">
        <v>25.7321166992188</v>
      </c>
      <c r="D36019">
        <v>82.574462890625</v>
      </c>
    </row>
    <row r="36020" spans="1:4" x14ac:dyDescent="0.25">
      <c r="A36020" t="s">
        <v>21490</v>
      </c>
      <c r="B36020" s="2">
        <v>42698.034478553243</v>
      </c>
      <c r="C36020">
        <v>25.782470703125</v>
      </c>
      <c r="D36020">
        <v>82.43408203125</v>
      </c>
    </row>
    <row r="36021" spans="1:4" x14ac:dyDescent="0.25">
      <c r="A36021" t="s">
        <v>21432</v>
      </c>
      <c r="B36021" s="2">
        <v>42698.034503009258</v>
      </c>
      <c r="C36021">
        <v>25.5810546875</v>
      </c>
      <c r="D36021">
        <v>82.476806640625</v>
      </c>
    </row>
    <row r="36022" spans="1:4" x14ac:dyDescent="0.25">
      <c r="A36022" t="s">
        <v>21491</v>
      </c>
      <c r="B36022" s="2">
        <v>42698.034527303244</v>
      </c>
      <c r="C36022">
        <v>25.7220458984375</v>
      </c>
      <c r="D36022">
        <v>82.476806640625</v>
      </c>
    </row>
    <row r="36023" spans="1:4" x14ac:dyDescent="0.25">
      <c r="A36023" t="s">
        <v>21135</v>
      </c>
      <c r="B36023" s="2">
        <v>42698.034575983795</v>
      </c>
      <c r="C36023">
        <v>25.6112670898438</v>
      </c>
      <c r="D36023">
        <v>82.275390625</v>
      </c>
    </row>
    <row r="36024" spans="1:4" x14ac:dyDescent="0.25">
      <c r="A36024" t="s">
        <v>21492</v>
      </c>
      <c r="B36024" s="2">
        <v>42698.034600266205</v>
      </c>
      <c r="C36024">
        <v>25.6817626953125</v>
      </c>
      <c r="D36024">
        <v>82.275390625</v>
      </c>
    </row>
    <row r="36025" spans="1:4" x14ac:dyDescent="0.25">
      <c r="A36025" t="s">
        <v>21463</v>
      </c>
      <c r="B36025" s="2">
        <v>42698.034624583335</v>
      </c>
      <c r="C36025">
        <v>25.6011962890625</v>
      </c>
      <c r="D36025">
        <v>82.275390625</v>
      </c>
    </row>
    <row r="36026" spans="1:4" x14ac:dyDescent="0.25">
      <c r="A36026" t="s">
        <v>21493</v>
      </c>
      <c r="B36026" s="2">
        <v>42698.034648842593</v>
      </c>
      <c r="C36026">
        <v>25.6011962890625</v>
      </c>
      <c r="D36026">
        <v>82.275390625</v>
      </c>
    </row>
    <row r="36027" spans="1:4" x14ac:dyDescent="0.25">
      <c r="A36027" t="s">
        <v>21494</v>
      </c>
      <c r="B36027" s="2">
        <v>42698.034672881942</v>
      </c>
      <c r="C36027">
        <v>25.7522583007812</v>
      </c>
      <c r="D36027">
        <v>82.177734375</v>
      </c>
    </row>
    <row r="36028" spans="1:4" x14ac:dyDescent="0.25">
      <c r="A36028" t="s">
        <v>21495</v>
      </c>
      <c r="B36028" s="2">
        <v>42698.034697106479</v>
      </c>
      <c r="C36028">
        <v>25.7623291015625</v>
      </c>
      <c r="D36028">
        <v>82.135009765625</v>
      </c>
    </row>
    <row r="36029" spans="1:4" x14ac:dyDescent="0.25">
      <c r="A36029" t="s">
        <v>21496</v>
      </c>
      <c r="B36029" s="2">
        <v>42698.034721608798</v>
      </c>
      <c r="C36029">
        <v>25.6414794921875</v>
      </c>
      <c r="D36029">
        <v>82.177734375</v>
      </c>
    </row>
    <row r="36030" spans="1:4" x14ac:dyDescent="0.25">
      <c r="A36030" t="s">
        <v>21497</v>
      </c>
      <c r="B36030" s="2">
        <v>42698.034745937497</v>
      </c>
      <c r="C36030">
        <v>25.6817626953125</v>
      </c>
      <c r="D36030">
        <v>82.177734375</v>
      </c>
    </row>
    <row r="36031" spans="1:4" x14ac:dyDescent="0.25">
      <c r="A36031" t="s">
        <v>21498</v>
      </c>
      <c r="B36031" s="2">
        <v>42698.034770196762</v>
      </c>
      <c r="C36031">
        <v>25.6414794921875</v>
      </c>
      <c r="D36031">
        <v>82.073974609375</v>
      </c>
    </row>
    <row r="36032" spans="1:4" x14ac:dyDescent="0.25">
      <c r="A36032" t="s">
        <v>21499</v>
      </c>
      <c r="B36032" s="2">
        <v>42698.034794479165</v>
      </c>
      <c r="C36032">
        <v>25.6011962890625</v>
      </c>
      <c r="D36032">
        <v>82.177734375</v>
      </c>
    </row>
    <row r="36033" spans="1:4" x14ac:dyDescent="0.25">
      <c r="A36033" t="s">
        <v>21500</v>
      </c>
      <c r="B36033" s="2">
        <v>42698.034818877313</v>
      </c>
      <c r="C36033">
        <v>25.6716918945312</v>
      </c>
      <c r="D36033">
        <v>81.976318359375</v>
      </c>
    </row>
    <row r="36034" spans="1:4" x14ac:dyDescent="0.25">
      <c r="A36034" t="s">
        <v>21501</v>
      </c>
      <c r="B36034" s="2">
        <v>42698.034843125002</v>
      </c>
      <c r="C36034">
        <v>25.6112670898438</v>
      </c>
      <c r="D36034">
        <v>81.976318359375</v>
      </c>
    </row>
    <row r="36035" spans="1:4" x14ac:dyDescent="0.25">
      <c r="A36035" t="s">
        <v>21502</v>
      </c>
      <c r="B36035" s="2">
        <v>42698.034867256945</v>
      </c>
      <c r="C36035">
        <v>25.7522583007812</v>
      </c>
      <c r="D36035">
        <v>81.976318359375</v>
      </c>
    </row>
    <row r="36036" spans="1:4" x14ac:dyDescent="0.25">
      <c r="A36036" t="s">
        <v>21503</v>
      </c>
      <c r="B36036" s="2">
        <v>42698.03489171296</v>
      </c>
      <c r="C36036">
        <v>25.7220458984375</v>
      </c>
      <c r="D36036">
        <v>81.976318359375</v>
      </c>
    </row>
    <row r="36037" spans="1:4" x14ac:dyDescent="0.25">
      <c r="A36037" t="s">
        <v>21504</v>
      </c>
      <c r="B36037" s="2">
        <v>42698.034915995369</v>
      </c>
      <c r="C36037">
        <v>25.6314086914062</v>
      </c>
      <c r="D36037">
        <v>81.976318359375</v>
      </c>
    </row>
    <row r="36038" spans="1:4" x14ac:dyDescent="0.25">
      <c r="A36038" t="s">
        <v>21505</v>
      </c>
      <c r="B36038" s="2">
        <v>42698.034940266203</v>
      </c>
      <c r="C36038">
        <v>25.6817626953125</v>
      </c>
      <c r="D36038">
        <v>81.976318359375</v>
      </c>
    </row>
    <row r="36039" spans="1:4" x14ac:dyDescent="0.25">
      <c r="A36039" t="s">
        <v>21116</v>
      </c>
      <c r="B36039" s="2">
        <v>42698.034964571758</v>
      </c>
      <c r="C36039">
        <v>25.6716918945312</v>
      </c>
      <c r="D36039">
        <v>81.976318359375</v>
      </c>
    </row>
    <row r="36040" spans="1:4" x14ac:dyDescent="0.25">
      <c r="A36040" t="s">
        <v>21506</v>
      </c>
      <c r="B36040" s="2">
        <v>42698.034988715277</v>
      </c>
      <c r="C36040">
        <v>25.7623291015625</v>
      </c>
      <c r="D36040">
        <v>81.939697265625</v>
      </c>
    </row>
    <row r="36041" spans="1:4" x14ac:dyDescent="0.25">
      <c r="A36041" t="s">
        <v>21116</v>
      </c>
      <c r="B36041" s="2">
        <v>42698.035013148146</v>
      </c>
      <c r="C36041">
        <v>25.6716918945312</v>
      </c>
      <c r="D36041">
        <v>81.976318359375</v>
      </c>
    </row>
    <row r="36042" spans="1:4" x14ac:dyDescent="0.25">
      <c r="A36042" t="s">
        <v>21116</v>
      </c>
      <c r="B36042" s="2">
        <v>42698.035037511574</v>
      </c>
      <c r="C36042">
        <v>25.6716918945312</v>
      </c>
      <c r="D36042">
        <v>81.976318359375</v>
      </c>
    </row>
    <row r="36043" spans="1:4" x14ac:dyDescent="0.25">
      <c r="A36043" t="s">
        <v>21507</v>
      </c>
      <c r="B36043" s="2">
        <v>42698.035061724535</v>
      </c>
      <c r="C36043">
        <v>25.7321166992188</v>
      </c>
      <c r="D36043">
        <v>81.976318359375</v>
      </c>
    </row>
    <row r="36044" spans="1:4" x14ac:dyDescent="0.25">
      <c r="A36044" t="s">
        <v>21508</v>
      </c>
      <c r="B36044" s="2">
        <v>42698.035085983793</v>
      </c>
      <c r="C36044">
        <v>25.6314086914062</v>
      </c>
      <c r="D36044">
        <v>81.878662109375</v>
      </c>
    </row>
    <row r="36045" spans="1:4" x14ac:dyDescent="0.25">
      <c r="A36045" t="s">
        <v>21116</v>
      </c>
      <c r="B36045" s="2">
        <v>42698.035110289355</v>
      </c>
      <c r="C36045">
        <v>25.6716918945312</v>
      </c>
      <c r="D36045">
        <v>81.976318359375</v>
      </c>
    </row>
    <row r="36046" spans="1:4" x14ac:dyDescent="0.25">
      <c r="A36046" t="s">
        <v>21503</v>
      </c>
      <c r="B36046" s="2">
        <v>42698.035134583333</v>
      </c>
      <c r="C36046">
        <v>25.7220458984375</v>
      </c>
      <c r="D36046">
        <v>81.976318359375</v>
      </c>
    </row>
    <row r="36047" spans="1:4" x14ac:dyDescent="0.25">
      <c r="A36047" t="s">
        <v>21509</v>
      </c>
      <c r="B36047" s="2">
        <v>42698.035158773149</v>
      </c>
      <c r="C36047">
        <v>25.8026123046875</v>
      </c>
      <c r="D36047">
        <v>81.939697265625</v>
      </c>
    </row>
    <row r="36048" spans="1:4" x14ac:dyDescent="0.25">
      <c r="A36048" t="s">
        <v>21510</v>
      </c>
      <c r="B36048" s="2">
        <v>42698.035183206019</v>
      </c>
      <c r="C36048">
        <v>25.5508422851562</v>
      </c>
      <c r="D36048">
        <v>81.976318359375</v>
      </c>
    </row>
    <row r="36049" spans="1:4" x14ac:dyDescent="0.25">
      <c r="A36049" t="s">
        <v>21511</v>
      </c>
      <c r="B36049" s="2">
        <v>42698.035207442132</v>
      </c>
      <c r="C36049">
        <v>25.6314086914062</v>
      </c>
      <c r="D36049">
        <v>81.878662109375</v>
      </c>
    </row>
    <row r="36050" spans="1:4" x14ac:dyDescent="0.25">
      <c r="A36050" t="s">
        <v>21512</v>
      </c>
      <c r="B36050" s="2">
        <v>42698.035255821756</v>
      </c>
      <c r="C36050">
        <v>25.8026123046875</v>
      </c>
      <c r="D36050">
        <v>81.73828125</v>
      </c>
    </row>
    <row r="36051" spans="1:4" x14ac:dyDescent="0.25">
      <c r="A36051" t="s">
        <v>21513</v>
      </c>
      <c r="B36051" s="2">
        <v>42698.035280104166</v>
      </c>
      <c r="C36051">
        <v>25.782470703125</v>
      </c>
      <c r="D36051">
        <v>81.73828125</v>
      </c>
    </row>
    <row r="36052" spans="1:4" x14ac:dyDescent="0.25">
      <c r="A36052" t="s">
        <v>21512</v>
      </c>
      <c r="B36052" s="2">
        <v>42698.035304363424</v>
      </c>
      <c r="C36052">
        <v>25.8026123046875</v>
      </c>
      <c r="D36052">
        <v>81.73828125</v>
      </c>
    </row>
    <row r="36053" spans="1:4" x14ac:dyDescent="0.25">
      <c r="A36053" t="s">
        <v>21514</v>
      </c>
      <c r="B36053" s="2">
        <v>42698.035328611113</v>
      </c>
      <c r="C36053">
        <v>25.7623291015625</v>
      </c>
      <c r="D36053">
        <v>81.73828125</v>
      </c>
    </row>
    <row r="36054" spans="1:4" x14ac:dyDescent="0.25">
      <c r="A36054" t="s">
        <v>21515</v>
      </c>
      <c r="B36054" s="2">
        <v>42698.035352939813</v>
      </c>
      <c r="C36054">
        <v>25.782470703125</v>
      </c>
      <c r="D36054">
        <v>81.73828125</v>
      </c>
    </row>
    <row r="36055" spans="1:4" x14ac:dyDescent="0.25">
      <c r="A36055" t="s">
        <v>21187</v>
      </c>
      <c r="B36055" s="2">
        <v>42698.035377349537</v>
      </c>
      <c r="C36055">
        <v>25.6716918945312</v>
      </c>
      <c r="D36055">
        <v>81.77490234375</v>
      </c>
    </row>
    <row r="36056" spans="1:4" x14ac:dyDescent="0.25">
      <c r="A36056" t="s">
        <v>21019</v>
      </c>
      <c r="B36056" s="2">
        <v>42698.035401631947</v>
      </c>
      <c r="C36056">
        <v>25.6112670898438</v>
      </c>
      <c r="D36056">
        <v>81.67724609375</v>
      </c>
    </row>
    <row r="36057" spans="1:4" x14ac:dyDescent="0.25">
      <c r="A36057" t="s">
        <v>21516</v>
      </c>
      <c r="B36057" s="2">
        <v>42698.035425925926</v>
      </c>
      <c r="C36057">
        <v>25.6414794921875</v>
      </c>
      <c r="D36057">
        <v>81.67724609375</v>
      </c>
    </row>
    <row r="36058" spans="1:4" x14ac:dyDescent="0.25">
      <c r="A36058" t="s">
        <v>21517</v>
      </c>
      <c r="B36058" s="2">
        <v>42698.035450115742</v>
      </c>
      <c r="C36058">
        <v>25.82275390625</v>
      </c>
      <c r="D36058">
        <v>81.640625</v>
      </c>
    </row>
    <row r="36059" spans="1:4" x14ac:dyDescent="0.25">
      <c r="A36059" t="s">
        <v>21518</v>
      </c>
      <c r="B36059" s="2">
        <v>42698.035474594908</v>
      </c>
      <c r="C36059">
        <v>25.5810546875</v>
      </c>
      <c r="D36059">
        <v>81.57958984375</v>
      </c>
    </row>
    <row r="36060" spans="1:4" x14ac:dyDescent="0.25">
      <c r="A36060" t="s">
        <v>21519</v>
      </c>
      <c r="B36060" s="2">
        <v>42698.035498888887</v>
      </c>
      <c r="C36060">
        <v>25.6112670898438</v>
      </c>
      <c r="D36060">
        <v>81.57958984375</v>
      </c>
    </row>
    <row r="36061" spans="1:4" x14ac:dyDescent="0.25">
      <c r="A36061" t="s">
        <v>21520</v>
      </c>
      <c r="B36061" s="2">
        <v>42698.035522881946</v>
      </c>
      <c r="C36061">
        <v>25.863037109375</v>
      </c>
      <c r="D36061">
        <v>81.640625</v>
      </c>
    </row>
    <row r="36062" spans="1:4" x14ac:dyDescent="0.25">
      <c r="A36062" t="s">
        <v>21521</v>
      </c>
      <c r="B36062" s="2">
        <v>42698.035547361113</v>
      </c>
      <c r="C36062">
        <v>25.7220458984375</v>
      </c>
      <c r="D36062">
        <v>81.67724609375</v>
      </c>
    </row>
    <row r="36063" spans="1:4" x14ac:dyDescent="0.25">
      <c r="A36063" t="s">
        <v>21186</v>
      </c>
      <c r="B36063" s="2">
        <v>42698.035571458335</v>
      </c>
      <c r="C36063">
        <v>25.7925415039062</v>
      </c>
      <c r="D36063">
        <v>81.640625</v>
      </c>
    </row>
    <row r="36064" spans="1:4" x14ac:dyDescent="0.25">
      <c r="A36064" t="s">
        <v>21522</v>
      </c>
      <c r="B36064" s="2">
        <v>42698.035595925925</v>
      </c>
      <c r="C36064">
        <v>25.6817626953125</v>
      </c>
      <c r="D36064">
        <v>81.67724609375</v>
      </c>
    </row>
    <row r="36065" spans="1:4" x14ac:dyDescent="0.25">
      <c r="A36065" t="s">
        <v>21523</v>
      </c>
      <c r="B36065" s="2">
        <v>42698.035620034723</v>
      </c>
      <c r="C36065">
        <v>25.7522583007812</v>
      </c>
      <c r="D36065">
        <v>81.67724609375</v>
      </c>
    </row>
    <row r="36066" spans="1:4" x14ac:dyDescent="0.25">
      <c r="A36066" t="s">
        <v>21524</v>
      </c>
      <c r="B36066" s="2">
        <v>42698.035644525466</v>
      </c>
      <c r="C36066">
        <v>25.7321166992188</v>
      </c>
      <c r="D36066">
        <v>81.67724609375</v>
      </c>
    </row>
    <row r="36067" spans="1:4" x14ac:dyDescent="0.25">
      <c r="A36067" t="s">
        <v>21525</v>
      </c>
      <c r="B36067" s="2">
        <v>42698.035668715274</v>
      </c>
      <c r="C36067">
        <v>25.7925415039062</v>
      </c>
      <c r="D36067">
        <v>81.73828125</v>
      </c>
    </row>
    <row r="36068" spans="1:4" x14ac:dyDescent="0.25">
      <c r="A36068" t="s">
        <v>21522</v>
      </c>
      <c r="B36068" s="2">
        <v>42698.035693113423</v>
      </c>
      <c r="C36068">
        <v>25.6817626953125</v>
      </c>
      <c r="D36068">
        <v>81.67724609375</v>
      </c>
    </row>
    <row r="36069" spans="1:4" x14ac:dyDescent="0.25">
      <c r="A36069" t="s">
        <v>21526</v>
      </c>
      <c r="B36069" s="2">
        <v>42698.035717349536</v>
      </c>
      <c r="C36069">
        <v>25.7220458984375</v>
      </c>
      <c r="D36069">
        <v>81.67724609375</v>
      </c>
    </row>
    <row r="36070" spans="1:4" x14ac:dyDescent="0.25">
      <c r="A36070" t="s">
        <v>21524</v>
      </c>
      <c r="B36070" s="2">
        <v>42698.035741655091</v>
      </c>
      <c r="C36070">
        <v>25.7321166992188</v>
      </c>
      <c r="D36070">
        <v>81.67724609375</v>
      </c>
    </row>
    <row r="36071" spans="1:4" x14ac:dyDescent="0.25">
      <c r="A36071" t="s">
        <v>21522</v>
      </c>
      <c r="B36071" s="2">
        <v>42698.035765960645</v>
      </c>
      <c r="C36071">
        <v>25.6817626953125</v>
      </c>
      <c r="D36071">
        <v>81.67724609375</v>
      </c>
    </row>
    <row r="36072" spans="1:4" x14ac:dyDescent="0.25">
      <c r="A36072" t="s">
        <v>21527</v>
      </c>
      <c r="B36072" s="2">
        <v>42698.03579001157</v>
      </c>
      <c r="C36072">
        <v>25.8328247070312</v>
      </c>
      <c r="D36072">
        <v>81.640625</v>
      </c>
    </row>
    <row r="36073" spans="1:4" x14ac:dyDescent="0.25">
      <c r="A36073" t="s">
        <v>21523</v>
      </c>
      <c r="B36073" s="2">
        <v>42698.035814305556</v>
      </c>
      <c r="C36073">
        <v>25.7522583007812</v>
      </c>
      <c r="D36073">
        <v>81.67724609375</v>
      </c>
    </row>
    <row r="36074" spans="1:4" x14ac:dyDescent="0.25">
      <c r="A36074" t="s">
        <v>21528</v>
      </c>
      <c r="B36074" s="2">
        <v>42698.035838738426</v>
      </c>
      <c r="C36074">
        <v>25.7623291015625</v>
      </c>
      <c r="D36074">
        <v>81.536865234375</v>
      </c>
    </row>
    <row r="36075" spans="1:4" x14ac:dyDescent="0.25">
      <c r="A36075" t="s">
        <v>21529</v>
      </c>
      <c r="B36075" s="2">
        <v>42698.035863194447</v>
      </c>
      <c r="C36075">
        <v>25.6817626953125</v>
      </c>
      <c r="D36075">
        <v>81.57958984375</v>
      </c>
    </row>
    <row r="36076" spans="1:4" x14ac:dyDescent="0.25">
      <c r="A36076" t="s">
        <v>21530</v>
      </c>
      <c r="B36076" s="2">
        <v>42698.035887199076</v>
      </c>
      <c r="C36076">
        <v>25.8529663085938</v>
      </c>
      <c r="D36076">
        <v>81.640625</v>
      </c>
    </row>
    <row r="36077" spans="1:4" x14ac:dyDescent="0.25">
      <c r="A36077" t="s">
        <v>21531</v>
      </c>
      <c r="B36077" s="2">
        <v>42698.035911643521</v>
      </c>
      <c r="C36077">
        <v>25.6515502929688</v>
      </c>
      <c r="D36077">
        <v>81.67724609375</v>
      </c>
    </row>
    <row r="36078" spans="1:4" x14ac:dyDescent="0.25">
      <c r="A36078" t="s">
        <v>21532</v>
      </c>
      <c r="B36078" s="2">
        <v>42698.035935925924</v>
      </c>
      <c r="C36078">
        <v>25.7925415039062</v>
      </c>
      <c r="D36078">
        <v>81.536865234375</v>
      </c>
    </row>
    <row r="36079" spans="1:4" x14ac:dyDescent="0.25">
      <c r="A36079" t="s">
        <v>21533</v>
      </c>
      <c r="B36079" s="2">
        <v>42698.035960046298</v>
      </c>
      <c r="C36079">
        <v>25.7522583007812</v>
      </c>
      <c r="D36079">
        <v>81.67724609375</v>
      </c>
    </row>
    <row r="36080" spans="1:4" x14ac:dyDescent="0.25">
      <c r="A36080" t="s">
        <v>21520</v>
      </c>
      <c r="B36080" s="2">
        <v>42698.035984386574</v>
      </c>
      <c r="C36080">
        <v>25.863037109375</v>
      </c>
      <c r="D36080">
        <v>81.640625</v>
      </c>
    </row>
    <row r="36081" spans="1:4" x14ac:dyDescent="0.25">
      <c r="A36081" t="s">
        <v>21534</v>
      </c>
      <c r="B36081" s="2">
        <v>42698.036008506948</v>
      </c>
      <c r="C36081">
        <v>25.7623291015625</v>
      </c>
      <c r="D36081">
        <v>81.640625</v>
      </c>
    </row>
    <row r="36082" spans="1:4" x14ac:dyDescent="0.25">
      <c r="A36082" t="s">
        <v>21535</v>
      </c>
      <c r="B36082" s="2">
        <v>42698.036033217591</v>
      </c>
      <c r="C36082">
        <v>25.701904296875</v>
      </c>
      <c r="D36082">
        <v>81.57958984375</v>
      </c>
    </row>
    <row r="36083" spans="1:4" x14ac:dyDescent="0.25">
      <c r="A36083" t="s">
        <v>21532</v>
      </c>
      <c r="B36083" s="2">
        <v>42698.036105960651</v>
      </c>
      <c r="C36083">
        <v>25.7925415039062</v>
      </c>
      <c r="D36083">
        <v>81.536865234375</v>
      </c>
    </row>
    <row r="36084" spans="1:4" x14ac:dyDescent="0.25">
      <c r="A36084" t="s">
        <v>21536</v>
      </c>
      <c r="B36084" s="2">
        <v>42698.0361303588</v>
      </c>
      <c r="C36084">
        <v>25.7321166992188</v>
      </c>
      <c r="D36084">
        <v>81.57958984375</v>
      </c>
    </row>
    <row r="36085" spans="1:4" x14ac:dyDescent="0.25">
      <c r="A36085" t="s">
        <v>21537</v>
      </c>
      <c r="B36085" s="2">
        <v>42698.036154652778</v>
      </c>
      <c r="C36085">
        <v>25.6515502929688</v>
      </c>
      <c r="D36085">
        <v>81.57958984375</v>
      </c>
    </row>
    <row r="36086" spans="1:4" x14ac:dyDescent="0.25">
      <c r="A36086" t="s">
        <v>21538</v>
      </c>
      <c r="B36086" s="2">
        <v>42698.036178819442</v>
      </c>
      <c r="C36086">
        <v>25.8026123046875</v>
      </c>
      <c r="D36086">
        <v>81.536865234375</v>
      </c>
    </row>
    <row r="36087" spans="1:4" x14ac:dyDescent="0.25">
      <c r="A36087" t="s">
        <v>21177</v>
      </c>
      <c r="B36087" s="2">
        <v>42698.036202928241</v>
      </c>
      <c r="C36087">
        <v>25.782470703125</v>
      </c>
      <c r="D36087">
        <v>81.640625</v>
      </c>
    </row>
    <row r="36088" spans="1:4" x14ac:dyDescent="0.25">
      <c r="A36088" t="s">
        <v>20948</v>
      </c>
      <c r="B36088" s="2">
        <v>42698.036227418983</v>
      </c>
      <c r="C36088">
        <v>25.82275390625</v>
      </c>
      <c r="D36088">
        <v>81.536865234375</v>
      </c>
    </row>
    <row r="36089" spans="1:4" x14ac:dyDescent="0.25">
      <c r="A36089" t="s">
        <v>21539</v>
      </c>
      <c r="B36089" s="2">
        <v>42698.036251689817</v>
      </c>
      <c r="C36089">
        <v>25.6112670898438</v>
      </c>
      <c r="D36089">
        <v>81.67724609375</v>
      </c>
    </row>
    <row r="36090" spans="1:4" x14ac:dyDescent="0.25">
      <c r="A36090" t="s">
        <v>21540</v>
      </c>
      <c r="B36090" s="2">
        <v>42698.036275810184</v>
      </c>
      <c r="C36090">
        <v>25.8026123046875</v>
      </c>
      <c r="D36090">
        <v>81.640625</v>
      </c>
    </row>
    <row r="36091" spans="1:4" x14ac:dyDescent="0.25">
      <c r="A36091" t="s">
        <v>21541</v>
      </c>
      <c r="B36091" s="2">
        <v>42698.036300277781</v>
      </c>
      <c r="C36091">
        <v>25.8328247070312</v>
      </c>
      <c r="D36091">
        <v>81.8359375</v>
      </c>
    </row>
    <row r="36092" spans="1:4" x14ac:dyDescent="0.25">
      <c r="A36092" t="s">
        <v>21542</v>
      </c>
      <c r="B36092" s="2">
        <v>42698.036324537039</v>
      </c>
      <c r="C36092">
        <v>25.9033203125</v>
      </c>
      <c r="D36092">
        <v>81.939697265625</v>
      </c>
    </row>
    <row r="36093" spans="1:4" x14ac:dyDescent="0.25">
      <c r="A36093" t="s">
        <v>21543</v>
      </c>
      <c r="B36093" s="2">
        <v>42698.03634859954</v>
      </c>
      <c r="C36093">
        <v>25.7623291015625</v>
      </c>
      <c r="D36093">
        <v>82.037353515625</v>
      </c>
    </row>
    <row r="36094" spans="1:4" x14ac:dyDescent="0.25">
      <c r="A36094" t="s">
        <v>21544</v>
      </c>
      <c r="B36094" s="2">
        <v>42698.036372905095</v>
      </c>
      <c r="C36094">
        <v>25.7925415039062</v>
      </c>
      <c r="D36094">
        <v>82.037353515625</v>
      </c>
    </row>
    <row r="36095" spans="1:4" x14ac:dyDescent="0.25">
      <c r="A36095" t="s">
        <v>21543</v>
      </c>
      <c r="B36095" s="2">
        <v>42698.03639710648</v>
      </c>
      <c r="C36095">
        <v>25.7623291015625</v>
      </c>
      <c r="D36095">
        <v>82.037353515625</v>
      </c>
    </row>
    <row r="36096" spans="1:4" x14ac:dyDescent="0.25">
      <c r="A36096" t="s">
        <v>21545</v>
      </c>
      <c r="B36096" s="2">
        <v>42698.036421504628</v>
      </c>
      <c r="C36096">
        <v>25.7522583007812</v>
      </c>
      <c r="D36096">
        <v>82.073974609375</v>
      </c>
    </row>
    <row r="36097" spans="1:4" x14ac:dyDescent="0.25">
      <c r="A36097" t="s">
        <v>21546</v>
      </c>
      <c r="B36097" s="2">
        <v>42698.03644585648</v>
      </c>
      <c r="C36097">
        <v>25.782470703125</v>
      </c>
      <c r="D36097">
        <v>82.037353515625</v>
      </c>
    </row>
    <row r="36098" spans="1:4" x14ac:dyDescent="0.25">
      <c r="A36098" t="s">
        <v>21547</v>
      </c>
      <c r="B36098" s="2">
        <v>42698.036470023151</v>
      </c>
      <c r="C36098">
        <v>25.7623291015625</v>
      </c>
      <c r="D36098">
        <v>82.037353515625</v>
      </c>
    </row>
    <row r="36099" spans="1:4" x14ac:dyDescent="0.25">
      <c r="A36099" t="s">
        <v>21548</v>
      </c>
      <c r="B36099" s="2">
        <v>42698.036494594904</v>
      </c>
      <c r="C36099">
        <v>25.6817626953125</v>
      </c>
      <c r="D36099">
        <v>82.073974609375</v>
      </c>
    </row>
    <row r="36100" spans="1:4" x14ac:dyDescent="0.25">
      <c r="A36100" t="s">
        <v>21549</v>
      </c>
      <c r="B36100" s="2">
        <v>42698.036518668981</v>
      </c>
      <c r="C36100">
        <v>25.8731079101562</v>
      </c>
      <c r="D36100">
        <v>82.037353515625</v>
      </c>
    </row>
    <row r="36101" spans="1:4" x14ac:dyDescent="0.25">
      <c r="A36101" t="s">
        <v>21550</v>
      </c>
      <c r="B36101" s="2">
        <v>42698.036542847221</v>
      </c>
      <c r="C36101">
        <v>25.7623291015625</v>
      </c>
      <c r="D36101">
        <v>82.037353515625</v>
      </c>
    </row>
    <row r="36102" spans="1:4" x14ac:dyDescent="0.25">
      <c r="A36102" t="s">
        <v>21509</v>
      </c>
      <c r="B36102" s="2">
        <v>42698.036567395837</v>
      </c>
      <c r="C36102">
        <v>25.8026123046875</v>
      </c>
      <c r="D36102">
        <v>81.939697265625</v>
      </c>
    </row>
    <row r="36103" spans="1:4" x14ac:dyDescent="0.25">
      <c r="A36103" t="s">
        <v>21551</v>
      </c>
      <c r="B36103" s="2">
        <v>42698.036591851851</v>
      </c>
      <c r="C36103">
        <v>25.7321166992188</v>
      </c>
      <c r="D36103">
        <v>81.976318359375</v>
      </c>
    </row>
    <row r="36104" spans="1:4" x14ac:dyDescent="0.25">
      <c r="A36104" t="s">
        <v>21552</v>
      </c>
      <c r="B36104" s="2">
        <v>42698.036615902776</v>
      </c>
      <c r="C36104">
        <v>25.7623291015625</v>
      </c>
      <c r="D36104">
        <v>81.939697265625</v>
      </c>
    </row>
    <row r="36105" spans="1:4" x14ac:dyDescent="0.25">
      <c r="A36105" t="s">
        <v>21553</v>
      </c>
      <c r="B36105" s="2">
        <v>42698.036640185186</v>
      </c>
      <c r="C36105">
        <v>25.7522583007812</v>
      </c>
      <c r="D36105">
        <v>81.878662109375</v>
      </c>
    </row>
    <row r="36106" spans="1:4" x14ac:dyDescent="0.25">
      <c r="A36106" t="s">
        <v>21554</v>
      </c>
      <c r="B36106" s="2">
        <v>42698.036664606479</v>
      </c>
      <c r="C36106">
        <v>25.782470703125</v>
      </c>
      <c r="D36106">
        <v>81.8359375</v>
      </c>
    </row>
    <row r="36107" spans="1:4" x14ac:dyDescent="0.25">
      <c r="A36107" t="s">
        <v>21555</v>
      </c>
      <c r="B36107" s="2">
        <v>42698.036688831016</v>
      </c>
      <c r="C36107">
        <v>25.7925415039062</v>
      </c>
      <c r="D36107">
        <v>81.8359375</v>
      </c>
    </row>
    <row r="36108" spans="1:4" x14ac:dyDescent="0.25">
      <c r="A36108" t="s">
        <v>21556</v>
      </c>
      <c r="B36108" s="2">
        <v>42698.036713240741</v>
      </c>
      <c r="C36108">
        <v>25.7220458984375</v>
      </c>
      <c r="D36108">
        <v>81.878662109375</v>
      </c>
    </row>
    <row r="36109" spans="1:4" x14ac:dyDescent="0.25">
      <c r="A36109" t="s">
        <v>21557</v>
      </c>
      <c r="B36109" s="2">
        <v>42698.036737361108</v>
      </c>
      <c r="C36109">
        <v>25.7925415039062</v>
      </c>
      <c r="D36109">
        <v>81.73828125</v>
      </c>
    </row>
    <row r="36110" spans="1:4" x14ac:dyDescent="0.25">
      <c r="A36110" t="s">
        <v>21558</v>
      </c>
      <c r="B36110" s="2">
        <v>42698.036761736112</v>
      </c>
      <c r="C36110">
        <v>25.8731079101562</v>
      </c>
      <c r="D36110">
        <v>81.73828125</v>
      </c>
    </row>
    <row r="36111" spans="1:4" x14ac:dyDescent="0.25">
      <c r="A36111" t="s">
        <v>21559</v>
      </c>
      <c r="B36111" s="2">
        <v>42698.036786018522</v>
      </c>
      <c r="C36111">
        <v>25.782470703125</v>
      </c>
      <c r="D36111">
        <v>81.8359375</v>
      </c>
    </row>
    <row r="36112" spans="1:4" x14ac:dyDescent="0.25">
      <c r="A36112" t="s">
        <v>21560</v>
      </c>
      <c r="B36112" s="2">
        <v>42698.036810289355</v>
      </c>
      <c r="C36112">
        <v>25.6414794921875</v>
      </c>
      <c r="D36112">
        <v>81.77490234375</v>
      </c>
    </row>
    <row r="36113" spans="1:4" x14ac:dyDescent="0.25">
      <c r="A36113" t="s">
        <v>21561</v>
      </c>
      <c r="B36113" s="2">
        <v>42698.036834722225</v>
      </c>
      <c r="C36113">
        <v>25.6817626953125</v>
      </c>
      <c r="D36113">
        <v>81.878662109375</v>
      </c>
    </row>
    <row r="36114" spans="1:4" x14ac:dyDescent="0.25">
      <c r="A36114" t="s">
        <v>21562</v>
      </c>
      <c r="B36114" s="2">
        <v>42698.036858865744</v>
      </c>
      <c r="C36114">
        <v>25.782470703125</v>
      </c>
      <c r="D36114">
        <v>81.939697265625</v>
      </c>
    </row>
    <row r="36115" spans="1:4" x14ac:dyDescent="0.25">
      <c r="A36115" t="s">
        <v>21550</v>
      </c>
      <c r="B36115" s="2">
        <v>42698.036882870372</v>
      </c>
      <c r="C36115">
        <v>25.7623291015625</v>
      </c>
      <c r="D36115">
        <v>82.037353515625</v>
      </c>
    </row>
    <row r="36116" spans="1:4" x14ac:dyDescent="0.25">
      <c r="A36116" t="s">
        <v>21563</v>
      </c>
      <c r="B36116" s="2">
        <v>42698.03690741898</v>
      </c>
      <c r="C36116">
        <v>25.6314086914062</v>
      </c>
      <c r="D36116">
        <v>82.073974609375</v>
      </c>
    </row>
    <row r="36117" spans="1:4" x14ac:dyDescent="0.25">
      <c r="A36117" t="s">
        <v>21564</v>
      </c>
      <c r="B36117" s="2">
        <v>42698.036931724535</v>
      </c>
      <c r="C36117">
        <v>25.701904296875</v>
      </c>
      <c r="D36117">
        <v>82.073974609375</v>
      </c>
    </row>
    <row r="36118" spans="1:4" x14ac:dyDescent="0.25">
      <c r="A36118" t="s">
        <v>21113</v>
      </c>
      <c r="B36118" s="2">
        <v>42698.03695603009</v>
      </c>
      <c r="C36118">
        <v>25.6817626953125</v>
      </c>
      <c r="D36118">
        <v>82.073974609375</v>
      </c>
    </row>
    <row r="36119" spans="1:4" x14ac:dyDescent="0.25">
      <c r="A36119" t="s">
        <v>21565</v>
      </c>
      <c r="B36119" s="2">
        <v>42698.036980324076</v>
      </c>
      <c r="C36119">
        <v>25.7925415039062</v>
      </c>
      <c r="D36119">
        <v>81.939697265625</v>
      </c>
    </row>
    <row r="36120" spans="1:4" x14ac:dyDescent="0.25">
      <c r="A36120" t="s">
        <v>21566</v>
      </c>
      <c r="B36120" s="2">
        <v>42698.037004699072</v>
      </c>
      <c r="C36120">
        <v>25.701904296875</v>
      </c>
      <c r="D36120">
        <v>81.976318359375</v>
      </c>
    </row>
    <row r="36121" spans="1:4" x14ac:dyDescent="0.25">
      <c r="A36121" t="s">
        <v>21567</v>
      </c>
      <c r="B36121" s="2">
        <v>42698.037028993058</v>
      </c>
      <c r="C36121">
        <v>25.6817626953125</v>
      </c>
      <c r="D36121">
        <v>81.976318359375</v>
      </c>
    </row>
    <row r="36122" spans="1:4" x14ac:dyDescent="0.25">
      <c r="A36122" t="s">
        <v>21550</v>
      </c>
      <c r="B36122" s="2">
        <v>42698.037052847219</v>
      </c>
      <c r="C36122">
        <v>25.7623291015625</v>
      </c>
      <c r="D36122">
        <v>82.037353515625</v>
      </c>
    </row>
    <row r="36123" spans="1:4" x14ac:dyDescent="0.25">
      <c r="A36123" t="s">
        <v>21568</v>
      </c>
      <c r="B36123" s="2">
        <v>42698.0370774537</v>
      </c>
      <c r="C36123">
        <v>25.6515502929688</v>
      </c>
      <c r="D36123">
        <v>82.073974609375</v>
      </c>
    </row>
    <row r="36124" spans="1:4" x14ac:dyDescent="0.25">
      <c r="A36124" t="s">
        <v>21569</v>
      </c>
      <c r="B36124" s="2">
        <v>42698.037101574075</v>
      </c>
      <c r="C36124">
        <v>25.782470703125</v>
      </c>
      <c r="D36124">
        <v>82.135009765625</v>
      </c>
    </row>
    <row r="36125" spans="1:4" x14ac:dyDescent="0.25">
      <c r="A36125" t="s">
        <v>21570</v>
      </c>
      <c r="B36125" s="2">
        <v>42698.037125925926</v>
      </c>
      <c r="C36125">
        <v>25.8026123046875</v>
      </c>
      <c r="D36125">
        <v>82.135009765625</v>
      </c>
    </row>
    <row r="36126" spans="1:4" x14ac:dyDescent="0.25">
      <c r="A36126" t="s">
        <v>21571</v>
      </c>
      <c r="B36126" s="2">
        <v>42698.037150219905</v>
      </c>
      <c r="C36126">
        <v>25.7925415039062</v>
      </c>
      <c r="D36126">
        <v>82.135009765625</v>
      </c>
    </row>
    <row r="36127" spans="1:4" x14ac:dyDescent="0.25">
      <c r="A36127" t="s">
        <v>21572</v>
      </c>
      <c r="B36127" s="2">
        <v>42698.037174606485</v>
      </c>
      <c r="C36127">
        <v>25.7321166992188</v>
      </c>
      <c r="D36127">
        <v>82.177734375</v>
      </c>
    </row>
    <row r="36128" spans="1:4" x14ac:dyDescent="0.25">
      <c r="A36128" t="s">
        <v>21573</v>
      </c>
      <c r="B36128" s="2">
        <v>42698.037198680555</v>
      </c>
      <c r="C36128">
        <v>25.7623291015625</v>
      </c>
      <c r="D36128">
        <v>82.135009765625</v>
      </c>
    </row>
    <row r="36129" spans="1:4" x14ac:dyDescent="0.25">
      <c r="A36129" t="s">
        <v>21568</v>
      </c>
      <c r="B36129" s="2">
        <v>42698.037223148145</v>
      </c>
      <c r="C36129">
        <v>25.6515502929688</v>
      </c>
      <c r="D36129">
        <v>82.073974609375</v>
      </c>
    </row>
    <row r="36130" spans="1:4" x14ac:dyDescent="0.25">
      <c r="A36130" t="s">
        <v>21574</v>
      </c>
      <c r="B36130" s="2">
        <v>42698.037247372682</v>
      </c>
      <c r="C36130">
        <v>25.8026123046875</v>
      </c>
      <c r="D36130">
        <v>82.135009765625</v>
      </c>
    </row>
    <row r="36131" spans="1:4" x14ac:dyDescent="0.25">
      <c r="A36131" t="s">
        <v>21546</v>
      </c>
      <c r="B36131" s="2">
        <v>42698.037271562498</v>
      </c>
      <c r="C36131">
        <v>25.782470703125</v>
      </c>
      <c r="D36131">
        <v>82.037353515625</v>
      </c>
    </row>
    <row r="36132" spans="1:4" x14ac:dyDescent="0.25">
      <c r="A36132" t="s">
        <v>21543</v>
      </c>
      <c r="B36132" s="2">
        <v>42698.037295740738</v>
      </c>
      <c r="C36132">
        <v>25.7623291015625</v>
      </c>
      <c r="D36132">
        <v>82.037353515625</v>
      </c>
    </row>
    <row r="36133" spans="1:4" x14ac:dyDescent="0.25">
      <c r="A36133" t="s">
        <v>21575</v>
      </c>
      <c r="B36133" s="2">
        <v>42698.037320138887</v>
      </c>
      <c r="C36133">
        <v>25.782470703125</v>
      </c>
      <c r="D36133">
        <v>82.037353515625</v>
      </c>
    </row>
    <row r="36134" spans="1:4" x14ac:dyDescent="0.25">
      <c r="A36134" t="s">
        <v>21576</v>
      </c>
      <c r="B36134" s="2">
        <v>42698.037344618053</v>
      </c>
      <c r="C36134">
        <v>25.5709838867188</v>
      </c>
      <c r="D36134">
        <v>82.073974609375</v>
      </c>
    </row>
    <row r="36135" spans="1:4" x14ac:dyDescent="0.25">
      <c r="A36135" t="s">
        <v>21577</v>
      </c>
      <c r="B36135" s="2">
        <v>42698.037368703706</v>
      </c>
      <c r="C36135">
        <v>25.8529663085938</v>
      </c>
      <c r="D36135">
        <v>82.037353515625</v>
      </c>
    </row>
    <row r="36136" spans="1:4" x14ac:dyDescent="0.25">
      <c r="A36136" t="s">
        <v>21578</v>
      </c>
      <c r="B36136" s="2">
        <v>42698.037393171297</v>
      </c>
      <c r="C36136">
        <v>25.701904296875</v>
      </c>
      <c r="D36136">
        <v>82.073974609375</v>
      </c>
    </row>
    <row r="36137" spans="1:4" x14ac:dyDescent="0.25">
      <c r="A36137" t="s">
        <v>21579</v>
      </c>
      <c r="B36137" s="2">
        <v>42698.037417476851</v>
      </c>
      <c r="C36137">
        <v>25.5810546875</v>
      </c>
      <c r="D36137">
        <v>82.073974609375</v>
      </c>
    </row>
    <row r="36138" spans="1:4" x14ac:dyDescent="0.25">
      <c r="A36138" t="s">
        <v>21580</v>
      </c>
      <c r="B36138" s="2">
        <v>42698.037441747685</v>
      </c>
      <c r="C36138">
        <v>25.701904296875</v>
      </c>
      <c r="D36138">
        <v>82.073974609375</v>
      </c>
    </row>
    <row r="36139" spans="1:4" x14ac:dyDescent="0.25">
      <c r="A36139" t="s">
        <v>21545</v>
      </c>
      <c r="B36139" s="2">
        <v>42698.037465833331</v>
      </c>
      <c r="C36139">
        <v>25.7522583007812</v>
      </c>
      <c r="D36139">
        <v>82.073974609375</v>
      </c>
    </row>
    <row r="36140" spans="1:4" x14ac:dyDescent="0.25">
      <c r="A36140" t="s">
        <v>21581</v>
      </c>
      <c r="B36140" s="2">
        <v>42698.037490312498</v>
      </c>
      <c r="C36140">
        <v>25.6716918945312</v>
      </c>
      <c r="D36140">
        <v>82.073974609375</v>
      </c>
    </row>
    <row r="36141" spans="1:4" x14ac:dyDescent="0.25">
      <c r="A36141" t="s">
        <v>21582</v>
      </c>
      <c r="B36141" s="2">
        <v>42698.03751440972</v>
      </c>
      <c r="C36141">
        <v>25.7522583007812</v>
      </c>
      <c r="D36141">
        <v>82.073974609375</v>
      </c>
    </row>
    <row r="36142" spans="1:4" x14ac:dyDescent="0.25">
      <c r="A36142" t="s">
        <v>21578</v>
      </c>
      <c r="B36142" s="2">
        <v>42698.037538923614</v>
      </c>
      <c r="C36142">
        <v>25.701904296875</v>
      </c>
      <c r="D36142">
        <v>82.073974609375</v>
      </c>
    </row>
    <row r="36143" spans="1:4" x14ac:dyDescent="0.25">
      <c r="A36143" t="s">
        <v>21550</v>
      </c>
      <c r="B36143" s="2">
        <v>42698.037562916667</v>
      </c>
      <c r="C36143">
        <v>25.7623291015625</v>
      </c>
      <c r="D36143">
        <v>82.037353515625</v>
      </c>
    </row>
    <row r="36144" spans="1:4" x14ac:dyDescent="0.25">
      <c r="A36144" t="s">
        <v>21495</v>
      </c>
      <c r="B36144" s="2">
        <v>42698.03758729167</v>
      </c>
      <c r="C36144">
        <v>25.7623291015625</v>
      </c>
      <c r="D36144">
        <v>82.135009765625</v>
      </c>
    </row>
    <row r="36145" spans="1:4" x14ac:dyDescent="0.25">
      <c r="A36145" t="s">
        <v>21578</v>
      </c>
      <c r="B36145" s="2">
        <v>42698.03761175926</v>
      </c>
      <c r="C36145">
        <v>25.701904296875</v>
      </c>
      <c r="D36145">
        <v>82.073974609375</v>
      </c>
    </row>
    <row r="36146" spans="1:4" x14ac:dyDescent="0.25">
      <c r="A36146" t="s">
        <v>21583</v>
      </c>
      <c r="B36146" s="2">
        <v>42698.037636076391</v>
      </c>
      <c r="C36146">
        <v>25.7321166992188</v>
      </c>
      <c r="D36146">
        <v>82.073974609375</v>
      </c>
    </row>
    <row r="36147" spans="1:4" x14ac:dyDescent="0.25">
      <c r="A36147" t="s">
        <v>21583</v>
      </c>
      <c r="B36147" s="2">
        <v>42698.037660347225</v>
      </c>
      <c r="C36147">
        <v>25.7321166992188</v>
      </c>
      <c r="D36147">
        <v>82.073974609375</v>
      </c>
    </row>
    <row r="36148" spans="1:4" x14ac:dyDescent="0.25">
      <c r="A36148" t="s">
        <v>21584</v>
      </c>
      <c r="B36148" s="2">
        <v>42698.03768465278</v>
      </c>
      <c r="C36148">
        <v>25.6515502929688</v>
      </c>
      <c r="D36148">
        <v>82.073974609375</v>
      </c>
    </row>
    <row r="36149" spans="1:4" x14ac:dyDescent="0.25">
      <c r="A36149" t="s">
        <v>21140</v>
      </c>
      <c r="B36149" s="2">
        <v>42698.037708807868</v>
      </c>
      <c r="C36149">
        <v>25.7522583007812</v>
      </c>
      <c r="D36149">
        <v>81.976318359375</v>
      </c>
    </row>
    <row r="36150" spans="1:4" x14ac:dyDescent="0.25">
      <c r="A36150" t="s">
        <v>21585</v>
      </c>
      <c r="B36150" s="2">
        <v>42698.037733182871</v>
      </c>
      <c r="C36150">
        <v>25.7925415039062</v>
      </c>
      <c r="D36150">
        <v>81.939697265625</v>
      </c>
    </row>
    <row r="36151" spans="1:4" x14ac:dyDescent="0.25">
      <c r="A36151" t="s">
        <v>21507</v>
      </c>
      <c r="B36151" s="2">
        <v>42698.037757604165</v>
      </c>
      <c r="C36151">
        <v>25.7321166992188</v>
      </c>
      <c r="D36151">
        <v>81.976318359375</v>
      </c>
    </row>
    <row r="36152" spans="1:4" x14ac:dyDescent="0.25">
      <c r="A36152" t="s">
        <v>21500</v>
      </c>
      <c r="B36152" s="2">
        <v>42698.037781863422</v>
      </c>
      <c r="C36152">
        <v>25.6716918945312</v>
      </c>
      <c r="D36152">
        <v>81.976318359375</v>
      </c>
    </row>
    <row r="36153" spans="1:4" x14ac:dyDescent="0.25">
      <c r="A36153" t="s">
        <v>21586</v>
      </c>
      <c r="B36153" s="2">
        <v>42698.037806053238</v>
      </c>
      <c r="C36153">
        <v>25.7925415039062</v>
      </c>
      <c r="D36153">
        <v>81.939697265625</v>
      </c>
    </row>
    <row r="36154" spans="1:4" x14ac:dyDescent="0.25">
      <c r="A36154" t="s">
        <v>21587</v>
      </c>
      <c r="B36154" s="2">
        <v>42698.037830428242</v>
      </c>
      <c r="C36154">
        <v>25.7220458984375</v>
      </c>
      <c r="D36154">
        <v>81.976318359375</v>
      </c>
    </row>
    <row r="36155" spans="1:4" x14ac:dyDescent="0.25">
      <c r="A36155" t="s">
        <v>21503</v>
      </c>
      <c r="B36155" s="2">
        <v>42698.037854745373</v>
      </c>
      <c r="C36155">
        <v>25.7220458984375</v>
      </c>
      <c r="D36155">
        <v>81.976318359375</v>
      </c>
    </row>
    <row r="36156" spans="1:4" x14ac:dyDescent="0.25">
      <c r="A36156" t="s">
        <v>21502</v>
      </c>
      <c r="B36156" s="2">
        <v>42698.037878842595</v>
      </c>
      <c r="C36156">
        <v>25.7522583007812</v>
      </c>
      <c r="D36156">
        <v>81.976318359375</v>
      </c>
    </row>
    <row r="36157" spans="1:4" x14ac:dyDescent="0.25">
      <c r="A36157" t="s">
        <v>21588</v>
      </c>
      <c r="B36157" s="2">
        <v>42698.037903206015</v>
      </c>
      <c r="C36157">
        <v>25.8026123046875</v>
      </c>
      <c r="D36157">
        <v>81.8359375</v>
      </c>
    </row>
    <row r="36158" spans="1:4" x14ac:dyDescent="0.25">
      <c r="A36158" t="s">
        <v>21589</v>
      </c>
      <c r="B36158" s="2">
        <v>42698.037927407408</v>
      </c>
      <c r="C36158">
        <v>25.7623291015625</v>
      </c>
      <c r="D36158">
        <v>81.8359375</v>
      </c>
    </row>
    <row r="36159" spans="1:4" x14ac:dyDescent="0.25">
      <c r="A36159" t="s">
        <v>21590</v>
      </c>
      <c r="B36159" s="2">
        <v>42698.037951585648</v>
      </c>
      <c r="C36159">
        <v>25.7623291015625</v>
      </c>
      <c r="D36159">
        <v>81.73828125</v>
      </c>
    </row>
    <row r="36160" spans="1:4" x14ac:dyDescent="0.25">
      <c r="A36160" t="s">
        <v>21145</v>
      </c>
      <c r="B36160" s="2">
        <v>42698.03797607639</v>
      </c>
      <c r="C36160">
        <v>25.782470703125</v>
      </c>
      <c r="D36160">
        <v>81.8359375</v>
      </c>
    </row>
    <row r="36161" spans="1:4" x14ac:dyDescent="0.25">
      <c r="A36161" t="s">
        <v>21145</v>
      </c>
      <c r="B36161" s="2">
        <v>42698.038000439818</v>
      </c>
      <c r="C36161">
        <v>25.782470703125</v>
      </c>
      <c r="D36161">
        <v>81.8359375</v>
      </c>
    </row>
    <row r="36162" spans="1:4" x14ac:dyDescent="0.25">
      <c r="A36162" t="s">
        <v>21157</v>
      </c>
      <c r="B36162" s="2">
        <v>42698.038024641202</v>
      </c>
      <c r="C36162">
        <v>25.7220458984375</v>
      </c>
      <c r="D36162">
        <v>81.77490234375</v>
      </c>
    </row>
    <row r="36163" spans="1:4" x14ac:dyDescent="0.25">
      <c r="A36163" t="s">
        <v>21143</v>
      </c>
      <c r="B36163" s="2">
        <v>42698.038048854163</v>
      </c>
      <c r="C36163">
        <v>25.8529663085938</v>
      </c>
      <c r="D36163">
        <v>81.73828125</v>
      </c>
    </row>
    <row r="36164" spans="1:4" x14ac:dyDescent="0.25">
      <c r="A36164" t="s">
        <v>21514</v>
      </c>
      <c r="B36164" s="2">
        <v>42698.038073067131</v>
      </c>
      <c r="C36164">
        <v>25.7623291015625</v>
      </c>
      <c r="D36164">
        <v>81.73828125</v>
      </c>
    </row>
    <row r="36165" spans="1:4" x14ac:dyDescent="0.25">
      <c r="A36165" t="s">
        <v>21525</v>
      </c>
      <c r="B36165" s="2">
        <v>42698.03809746528</v>
      </c>
      <c r="C36165">
        <v>25.7925415039062</v>
      </c>
      <c r="D36165">
        <v>81.73828125</v>
      </c>
    </row>
    <row r="36166" spans="1:4" x14ac:dyDescent="0.25">
      <c r="A36166" t="s">
        <v>21163</v>
      </c>
      <c r="B36166" s="2">
        <v>42698.038121805555</v>
      </c>
      <c r="C36166">
        <v>25.701904296875</v>
      </c>
      <c r="D36166">
        <v>81.77490234375</v>
      </c>
    </row>
    <row r="36167" spans="1:4" x14ac:dyDescent="0.25">
      <c r="A36167" t="s">
        <v>21591</v>
      </c>
      <c r="B36167" s="2">
        <v>42698.038146099534</v>
      </c>
      <c r="C36167">
        <v>25.6817626953125</v>
      </c>
      <c r="D36167">
        <v>81.77490234375</v>
      </c>
    </row>
    <row r="36168" spans="1:4" x14ac:dyDescent="0.25">
      <c r="A36168" t="s">
        <v>21512</v>
      </c>
      <c r="B36168" s="2">
        <v>42698.038170312502</v>
      </c>
      <c r="C36168">
        <v>25.8026123046875</v>
      </c>
      <c r="D36168">
        <v>81.73828125</v>
      </c>
    </row>
    <row r="36169" spans="1:4" x14ac:dyDescent="0.25">
      <c r="A36169" t="s">
        <v>21592</v>
      </c>
      <c r="B36169" s="2">
        <v>42698.038194548608</v>
      </c>
      <c r="C36169">
        <v>25.82275390625</v>
      </c>
      <c r="D36169">
        <v>81.73828125</v>
      </c>
    </row>
    <row r="36170" spans="1:4" x14ac:dyDescent="0.25">
      <c r="A36170" t="s">
        <v>21525</v>
      </c>
      <c r="B36170" s="2">
        <v>42698.038218831018</v>
      </c>
      <c r="C36170">
        <v>25.7925415039062</v>
      </c>
      <c r="D36170">
        <v>81.73828125</v>
      </c>
    </row>
    <row r="36171" spans="1:4" x14ac:dyDescent="0.25">
      <c r="A36171" t="s">
        <v>21593</v>
      </c>
      <c r="B36171" s="2">
        <v>42698.038243124996</v>
      </c>
      <c r="C36171">
        <v>25.8026123046875</v>
      </c>
      <c r="D36171">
        <v>81.73828125</v>
      </c>
    </row>
    <row r="36172" spans="1:4" x14ac:dyDescent="0.25">
      <c r="A36172" t="s">
        <v>21594</v>
      </c>
      <c r="B36172" s="2">
        <v>42698.038267638891</v>
      </c>
      <c r="C36172">
        <v>25.7321166992188</v>
      </c>
      <c r="D36172">
        <v>81.77490234375</v>
      </c>
    </row>
    <row r="36173" spans="1:4" x14ac:dyDescent="0.25">
      <c r="A36173" t="s">
        <v>21595</v>
      </c>
      <c r="B36173" s="2">
        <v>42698.038291817131</v>
      </c>
      <c r="C36173">
        <v>25.8328247070312</v>
      </c>
      <c r="D36173">
        <v>81.8359375</v>
      </c>
    </row>
    <row r="36174" spans="1:4" x14ac:dyDescent="0.25">
      <c r="A36174" t="s">
        <v>21596</v>
      </c>
      <c r="B36174" s="2">
        <v>42698.038316076389</v>
      </c>
      <c r="C36174">
        <v>25.7220458984375</v>
      </c>
      <c r="D36174">
        <v>81.77490234375</v>
      </c>
    </row>
    <row r="36175" spans="1:4" x14ac:dyDescent="0.25">
      <c r="A36175" t="s">
        <v>21597</v>
      </c>
      <c r="B36175" s="2">
        <v>42698.038340405095</v>
      </c>
      <c r="C36175">
        <v>25.6817626953125</v>
      </c>
      <c r="D36175">
        <v>81.77490234375</v>
      </c>
    </row>
    <row r="36176" spans="1:4" x14ac:dyDescent="0.25">
      <c r="A36176" t="s">
        <v>21146</v>
      </c>
      <c r="B36176" s="2">
        <v>42698.038364699074</v>
      </c>
      <c r="C36176">
        <v>25.9234619140625</v>
      </c>
      <c r="D36176">
        <v>81.8359375</v>
      </c>
    </row>
    <row r="36177" spans="1:4" x14ac:dyDescent="0.25">
      <c r="A36177" t="s">
        <v>21554</v>
      </c>
      <c r="B36177" s="2">
        <v>42698.038388969908</v>
      </c>
      <c r="C36177">
        <v>25.782470703125</v>
      </c>
      <c r="D36177">
        <v>81.8359375</v>
      </c>
    </row>
    <row r="36178" spans="1:4" x14ac:dyDescent="0.25">
      <c r="A36178" t="s">
        <v>21598</v>
      </c>
      <c r="B36178" s="2">
        <v>42698.038413159724</v>
      </c>
      <c r="C36178">
        <v>25.7522583007812</v>
      </c>
      <c r="D36178">
        <v>81.878662109375</v>
      </c>
    </row>
    <row r="36179" spans="1:4" x14ac:dyDescent="0.25">
      <c r="A36179" t="s">
        <v>21599</v>
      </c>
      <c r="B36179" s="2">
        <v>42698.038437442126</v>
      </c>
      <c r="C36179">
        <v>25.8328247070312</v>
      </c>
      <c r="D36179">
        <v>81.73828125</v>
      </c>
    </row>
    <row r="36180" spans="1:4" x14ac:dyDescent="0.25">
      <c r="A36180" t="s">
        <v>21600</v>
      </c>
      <c r="B36180" s="2">
        <v>42698.038461724536</v>
      </c>
      <c r="C36180">
        <v>25.7623291015625</v>
      </c>
      <c r="D36180">
        <v>81.8359375</v>
      </c>
    </row>
    <row r="36181" spans="1:4" x14ac:dyDescent="0.25">
      <c r="A36181" t="s">
        <v>21593</v>
      </c>
      <c r="B36181" s="2">
        <v>42698.038486018515</v>
      </c>
      <c r="C36181">
        <v>25.8026123046875</v>
      </c>
      <c r="D36181">
        <v>81.73828125</v>
      </c>
    </row>
    <row r="36182" spans="1:4" x14ac:dyDescent="0.25">
      <c r="A36182" t="s">
        <v>21601</v>
      </c>
      <c r="B36182" s="2">
        <v>42698.038510405095</v>
      </c>
      <c r="C36182">
        <v>25.6414794921875</v>
      </c>
      <c r="D36182">
        <v>81.77490234375</v>
      </c>
    </row>
    <row r="36183" spans="1:4" x14ac:dyDescent="0.25">
      <c r="A36183" t="s">
        <v>21602</v>
      </c>
      <c r="B36183" s="2">
        <v>42698.038534467596</v>
      </c>
      <c r="C36183">
        <v>25.9234619140625</v>
      </c>
      <c r="D36183">
        <v>81.640625</v>
      </c>
    </row>
    <row r="36184" spans="1:4" x14ac:dyDescent="0.25">
      <c r="A36184" t="s">
        <v>21603</v>
      </c>
      <c r="B36184" s="2">
        <v>42698.038558784719</v>
      </c>
      <c r="C36184">
        <v>25.8731079101562</v>
      </c>
      <c r="D36184">
        <v>81.640625</v>
      </c>
    </row>
    <row r="36185" spans="1:4" x14ac:dyDescent="0.25">
      <c r="A36185" t="s">
        <v>21604</v>
      </c>
      <c r="B36185" s="2">
        <v>42698.03860738426</v>
      </c>
      <c r="C36185">
        <v>25.82275390625</v>
      </c>
      <c r="D36185">
        <v>81.640625</v>
      </c>
    </row>
    <row r="36186" spans="1:4" x14ac:dyDescent="0.25">
      <c r="A36186" t="s">
        <v>21523</v>
      </c>
      <c r="B36186" s="2">
        <v>42698.038631655094</v>
      </c>
      <c r="C36186">
        <v>25.7522583007812</v>
      </c>
      <c r="D36186">
        <v>81.67724609375</v>
      </c>
    </row>
    <row r="36187" spans="1:4" x14ac:dyDescent="0.25">
      <c r="A36187" t="s">
        <v>21177</v>
      </c>
      <c r="B36187" s="2">
        <v>42698.038655937497</v>
      </c>
      <c r="C36187">
        <v>25.782470703125</v>
      </c>
      <c r="D36187">
        <v>81.640625</v>
      </c>
    </row>
    <row r="36188" spans="1:4" x14ac:dyDescent="0.25">
      <c r="A36188" t="s">
        <v>21605</v>
      </c>
      <c r="B36188" s="2">
        <v>42698.038680196762</v>
      </c>
      <c r="C36188">
        <v>25.9234619140625</v>
      </c>
      <c r="D36188">
        <v>81.640625</v>
      </c>
    </row>
    <row r="36189" spans="1:4" x14ac:dyDescent="0.25">
      <c r="A36189" t="s">
        <v>21606</v>
      </c>
      <c r="B36189" s="2">
        <v>42698.038704699073</v>
      </c>
      <c r="C36189">
        <v>25.8328247070312</v>
      </c>
      <c r="D36189">
        <v>81.536865234375</v>
      </c>
    </row>
    <row r="36190" spans="1:4" x14ac:dyDescent="0.25">
      <c r="A36190" t="s">
        <v>21520</v>
      </c>
      <c r="B36190" s="2">
        <v>42698.038728796295</v>
      </c>
      <c r="C36190">
        <v>25.863037109375</v>
      </c>
      <c r="D36190">
        <v>81.640625</v>
      </c>
    </row>
    <row r="36191" spans="1:4" x14ac:dyDescent="0.25">
      <c r="A36191" t="s">
        <v>21522</v>
      </c>
      <c r="B36191" s="2">
        <v>42698.038753298613</v>
      </c>
      <c r="C36191">
        <v>25.6817626953125</v>
      </c>
      <c r="D36191">
        <v>81.67724609375</v>
      </c>
    </row>
    <row r="36192" spans="1:4" x14ac:dyDescent="0.25">
      <c r="A36192" t="s">
        <v>21521</v>
      </c>
      <c r="B36192" s="2">
        <v>42698.038777534719</v>
      </c>
      <c r="C36192">
        <v>25.7220458984375</v>
      </c>
      <c r="D36192">
        <v>81.67724609375</v>
      </c>
    </row>
    <row r="36193" spans="1:4" x14ac:dyDescent="0.25">
      <c r="A36193" t="s">
        <v>21593</v>
      </c>
      <c r="B36193" s="2">
        <v>42698.038801759256</v>
      </c>
      <c r="C36193">
        <v>25.8026123046875</v>
      </c>
      <c r="D36193">
        <v>81.73828125</v>
      </c>
    </row>
    <row r="36194" spans="1:4" x14ac:dyDescent="0.25">
      <c r="A36194" t="s">
        <v>21607</v>
      </c>
      <c r="B36194" s="2">
        <v>42698.038825949072</v>
      </c>
      <c r="C36194">
        <v>25.8026123046875</v>
      </c>
      <c r="D36194">
        <v>81.640625</v>
      </c>
    </row>
    <row r="36195" spans="1:4" x14ac:dyDescent="0.25">
      <c r="A36195" t="s">
        <v>21186</v>
      </c>
      <c r="B36195" s="2">
        <v>42698.038850231482</v>
      </c>
      <c r="C36195">
        <v>25.7925415039062</v>
      </c>
      <c r="D36195">
        <v>81.640625</v>
      </c>
    </row>
    <row r="36196" spans="1:4" x14ac:dyDescent="0.25">
      <c r="A36196" t="s">
        <v>21534</v>
      </c>
      <c r="B36196" s="2">
        <v>42698.038874444443</v>
      </c>
      <c r="C36196">
        <v>25.7623291015625</v>
      </c>
      <c r="D36196">
        <v>81.640625</v>
      </c>
    </row>
    <row r="36197" spans="1:4" x14ac:dyDescent="0.25">
      <c r="A36197" t="s">
        <v>21523</v>
      </c>
      <c r="B36197" s="2">
        <v>42698.03889880787</v>
      </c>
      <c r="C36197">
        <v>25.7522583007812</v>
      </c>
      <c r="D36197">
        <v>81.67724609375</v>
      </c>
    </row>
    <row r="36198" spans="1:4" x14ac:dyDescent="0.25">
      <c r="A36198" t="s">
        <v>21178</v>
      </c>
      <c r="B36198" s="2">
        <v>42698.038923101849</v>
      </c>
      <c r="C36198">
        <v>25.8731079101562</v>
      </c>
      <c r="D36198">
        <v>81.640625</v>
      </c>
    </row>
    <row r="36199" spans="1:4" x14ac:dyDescent="0.25">
      <c r="A36199" t="s">
        <v>21608</v>
      </c>
      <c r="B36199" s="2">
        <v>42698.038947685185</v>
      </c>
      <c r="C36199">
        <v>25.6414794921875</v>
      </c>
      <c r="D36199">
        <v>81.57958984375</v>
      </c>
    </row>
    <row r="36200" spans="1:4" x14ac:dyDescent="0.25">
      <c r="A36200" t="s">
        <v>21609</v>
      </c>
      <c r="B36200" s="2">
        <v>42698.038971886577</v>
      </c>
      <c r="C36200">
        <v>25.8026123046875</v>
      </c>
      <c r="D36200">
        <v>81.536865234375</v>
      </c>
    </row>
    <row r="36201" spans="1:4" x14ac:dyDescent="0.25">
      <c r="A36201" t="s">
        <v>21610</v>
      </c>
      <c r="B36201" s="2">
        <v>42698.038996261574</v>
      </c>
      <c r="C36201">
        <v>25.7220458984375</v>
      </c>
      <c r="D36201">
        <v>81.48193359375</v>
      </c>
    </row>
    <row r="36202" spans="1:4" x14ac:dyDescent="0.25">
      <c r="A36202" t="s">
        <v>21536</v>
      </c>
      <c r="B36202" s="2">
        <v>42698.039020520831</v>
      </c>
      <c r="C36202">
        <v>25.7321166992188</v>
      </c>
      <c r="D36202">
        <v>81.57958984375</v>
      </c>
    </row>
    <row r="36203" spans="1:4" x14ac:dyDescent="0.25">
      <c r="A36203" t="s">
        <v>21206</v>
      </c>
      <c r="B36203" s="2">
        <v>42698.039044687503</v>
      </c>
      <c r="C36203">
        <v>25.9033203125</v>
      </c>
      <c r="D36203">
        <v>81.439208984375</v>
      </c>
    </row>
    <row r="36204" spans="1:4" x14ac:dyDescent="0.25">
      <c r="A36204" t="s">
        <v>21611</v>
      </c>
      <c r="B36204" s="2">
        <v>42698.03906891204</v>
      </c>
      <c r="C36204">
        <v>25.7623291015625</v>
      </c>
      <c r="D36204">
        <v>81.439208984375</v>
      </c>
    </row>
    <row r="36205" spans="1:4" x14ac:dyDescent="0.25">
      <c r="A36205" t="s">
        <v>21612</v>
      </c>
      <c r="B36205" s="2">
        <v>42698.039093368054</v>
      </c>
      <c r="C36205">
        <v>25.6414794921875</v>
      </c>
      <c r="D36205">
        <v>81.48193359375</v>
      </c>
    </row>
    <row r="36206" spans="1:4" x14ac:dyDescent="0.25">
      <c r="A36206" t="s">
        <v>21613</v>
      </c>
      <c r="B36206" s="2">
        <v>42698.039117708337</v>
      </c>
      <c r="C36206">
        <v>25.6515502929688</v>
      </c>
      <c r="D36206">
        <v>81.48193359375</v>
      </c>
    </row>
    <row r="36207" spans="1:4" x14ac:dyDescent="0.25">
      <c r="A36207" t="s">
        <v>21614</v>
      </c>
      <c r="B36207" s="2">
        <v>42698.039142002315</v>
      </c>
      <c r="C36207">
        <v>25.6414794921875</v>
      </c>
      <c r="D36207">
        <v>81.48193359375</v>
      </c>
    </row>
    <row r="36208" spans="1:4" x14ac:dyDescent="0.25">
      <c r="A36208" t="s">
        <v>21610</v>
      </c>
      <c r="B36208" s="2">
        <v>42698.039166284725</v>
      </c>
      <c r="C36208">
        <v>25.7220458984375</v>
      </c>
      <c r="D36208">
        <v>81.48193359375</v>
      </c>
    </row>
    <row r="36209" spans="1:4" x14ac:dyDescent="0.25">
      <c r="A36209" t="s">
        <v>21615</v>
      </c>
      <c r="B36209" s="2">
        <v>42698.039190474534</v>
      </c>
      <c r="C36209">
        <v>25.782470703125</v>
      </c>
      <c r="D36209">
        <v>81.439208984375</v>
      </c>
    </row>
    <row r="36210" spans="1:4" x14ac:dyDescent="0.25">
      <c r="A36210" t="s">
        <v>21616</v>
      </c>
      <c r="B36210" s="2">
        <v>42698.039214826385</v>
      </c>
      <c r="C36210">
        <v>25.6817626953125</v>
      </c>
      <c r="D36210">
        <v>81.48193359375</v>
      </c>
    </row>
    <row r="36211" spans="1:4" x14ac:dyDescent="0.25">
      <c r="A36211" t="s">
        <v>21617</v>
      </c>
      <c r="B36211" s="2">
        <v>42698.039239050922</v>
      </c>
      <c r="C36211">
        <v>25.6817626953125</v>
      </c>
      <c r="D36211">
        <v>81.67724609375</v>
      </c>
    </row>
    <row r="36212" spans="1:4" x14ac:dyDescent="0.25">
      <c r="A36212" t="s">
        <v>21534</v>
      </c>
      <c r="B36212" s="2">
        <v>42698.03926297454</v>
      </c>
      <c r="C36212">
        <v>25.7623291015625</v>
      </c>
      <c r="D36212">
        <v>81.640625</v>
      </c>
    </row>
    <row r="36213" spans="1:4" x14ac:dyDescent="0.25">
      <c r="A36213" t="s">
        <v>21150</v>
      </c>
      <c r="B36213" s="2">
        <v>42698.039287534724</v>
      </c>
      <c r="C36213">
        <v>25.7925415039062</v>
      </c>
      <c r="D36213">
        <v>81.73828125</v>
      </c>
    </row>
    <row r="36214" spans="1:4" x14ac:dyDescent="0.25">
      <c r="A36214" t="s">
        <v>21162</v>
      </c>
      <c r="B36214" s="2">
        <v>42698.039311805558</v>
      </c>
      <c r="C36214">
        <v>25.863037109375</v>
      </c>
      <c r="D36214">
        <v>81.73828125</v>
      </c>
    </row>
    <row r="36215" spans="1:4" x14ac:dyDescent="0.25">
      <c r="A36215" t="s">
        <v>21148</v>
      </c>
      <c r="B36215" s="2">
        <v>42698.039336134258</v>
      </c>
      <c r="C36215">
        <v>25.782470703125</v>
      </c>
      <c r="D36215">
        <v>81.73828125</v>
      </c>
    </row>
    <row r="36216" spans="1:4" x14ac:dyDescent="0.25">
      <c r="A36216" t="s">
        <v>21618</v>
      </c>
      <c r="B36216" s="2">
        <v>42698.039360462964</v>
      </c>
      <c r="C36216">
        <v>25.7321166992188</v>
      </c>
      <c r="D36216">
        <v>81.77490234375</v>
      </c>
    </row>
    <row r="36217" spans="1:4" x14ac:dyDescent="0.25">
      <c r="A36217" t="s">
        <v>21618</v>
      </c>
      <c r="B36217" s="2">
        <v>42698.039384745367</v>
      </c>
      <c r="C36217">
        <v>25.7321166992188</v>
      </c>
      <c r="D36217">
        <v>81.77490234375</v>
      </c>
    </row>
    <row r="36218" spans="1:4" x14ac:dyDescent="0.25">
      <c r="A36218" t="s">
        <v>21514</v>
      </c>
      <c r="B36218" s="2">
        <v>42698.039408819444</v>
      </c>
      <c r="C36218">
        <v>25.7623291015625</v>
      </c>
      <c r="D36218">
        <v>81.73828125</v>
      </c>
    </row>
    <row r="36219" spans="1:4" x14ac:dyDescent="0.25">
      <c r="A36219" t="s">
        <v>21617</v>
      </c>
      <c r="B36219" s="2">
        <v>42698.039433344908</v>
      </c>
      <c r="C36219">
        <v>25.6817626953125</v>
      </c>
      <c r="D36219">
        <v>81.67724609375</v>
      </c>
    </row>
    <row r="36220" spans="1:4" x14ac:dyDescent="0.25">
      <c r="A36220" t="s">
        <v>21619</v>
      </c>
      <c r="B36220" s="2">
        <v>42698.03945744213</v>
      </c>
      <c r="C36220">
        <v>25.7522583007812</v>
      </c>
      <c r="D36220">
        <v>81.77490234375</v>
      </c>
    </row>
    <row r="36221" spans="1:4" x14ac:dyDescent="0.25">
      <c r="A36221" t="s">
        <v>21175</v>
      </c>
      <c r="B36221" s="2">
        <v>42698.039481678243</v>
      </c>
      <c r="C36221">
        <v>25.7925415039062</v>
      </c>
      <c r="D36221">
        <v>81.640625</v>
      </c>
    </row>
    <row r="36222" spans="1:4" x14ac:dyDescent="0.25">
      <c r="A36222" t="s">
        <v>21180</v>
      </c>
      <c r="B36222" s="2">
        <v>42698.039506064815</v>
      </c>
      <c r="C36222">
        <v>25.7623291015625</v>
      </c>
      <c r="D36222">
        <v>81.640625</v>
      </c>
    </row>
    <row r="36223" spans="1:4" x14ac:dyDescent="0.25">
      <c r="A36223" t="s">
        <v>21523</v>
      </c>
      <c r="B36223" s="2">
        <v>42698.03953021991</v>
      </c>
      <c r="C36223">
        <v>25.7522583007812</v>
      </c>
      <c r="D36223">
        <v>81.67724609375</v>
      </c>
    </row>
    <row r="36224" spans="1:4" x14ac:dyDescent="0.25">
      <c r="A36224" t="s">
        <v>21201</v>
      </c>
      <c r="B36224" s="2">
        <v>42698.03955454861</v>
      </c>
      <c r="C36224">
        <v>25.7522583007812</v>
      </c>
      <c r="D36224">
        <v>81.77490234375</v>
      </c>
    </row>
    <row r="36225" spans="1:4" x14ac:dyDescent="0.25">
      <c r="A36225" t="s">
        <v>21184</v>
      </c>
      <c r="B36225" s="2">
        <v>42698.039578854165</v>
      </c>
      <c r="C36225">
        <v>25.8529663085938</v>
      </c>
      <c r="D36225">
        <v>81.640625</v>
      </c>
    </row>
    <row r="36226" spans="1:4" x14ac:dyDescent="0.25">
      <c r="A36226" t="s">
        <v>21607</v>
      </c>
      <c r="B36226" s="2">
        <v>42698.039603171295</v>
      </c>
      <c r="C36226">
        <v>25.8026123046875</v>
      </c>
      <c r="D36226">
        <v>81.640625</v>
      </c>
    </row>
    <row r="36227" spans="1:4" x14ac:dyDescent="0.25">
      <c r="A36227" t="s">
        <v>21019</v>
      </c>
      <c r="B36227" s="2">
        <v>42698.039627592596</v>
      </c>
      <c r="C36227">
        <v>25.6112670898438</v>
      </c>
      <c r="D36227">
        <v>81.67724609375</v>
      </c>
    </row>
    <row r="36228" spans="1:4" x14ac:dyDescent="0.25">
      <c r="A36228" t="s">
        <v>21163</v>
      </c>
      <c r="B36228" s="2">
        <v>42698.039652002313</v>
      </c>
      <c r="C36228">
        <v>25.701904296875</v>
      </c>
      <c r="D36228">
        <v>81.77490234375</v>
      </c>
    </row>
    <row r="36229" spans="1:4" x14ac:dyDescent="0.25">
      <c r="A36229" t="s">
        <v>21143</v>
      </c>
      <c r="B36229" s="2">
        <v>42698.039676064815</v>
      </c>
      <c r="C36229">
        <v>25.8529663085938</v>
      </c>
      <c r="D36229">
        <v>81.73828125</v>
      </c>
    </row>
    <row r="36230" spans="1:4" x14ac:dyDescent="0.25">
      <c r="A36230" t="s">
        <v>21143</v>
      </c>
      <c r="B36230" s="2">
        <v>42698.039700347224</v>
      </c>
      <c r="C36230">
        <v>25.8529663085938</v>
      </c>
      <c r="D36230">
        <v>81.73828125</v>
      </c>
    </row>
    <row r="36231" spans="1:4" x14ac:dyDescent="0.25">
      <c r="A36231" t="s">
        <v>21141</v>
      </c>
      <c r="B36231" s="2">
        <v>42698.039724849536</v>
      </c>
      <c r="C36231">
        <v>25.7220458984375</v>
      </c>
      <c r="D36231">
        <v>81.878662109375</v>
      </c>
    </row>
    <row r="36232" spans="1:4" x14ac:dyDescent="0.25">
      <c r="A36232" t="s">
        <v>21620</v>
      </c>
      <c r="B36232" s="2">
        <v>42698.039749189818</v>
      </c>
      <c r="C36232">
        <v>25.6817626953125</v>
      </c>
      <c r="D36232">
        <v>81.878662109375</v>
      </c>
    </row>
    <row r="36233" spans="1:4" x14ac:dyDescent="0.25">
      <c r="A36233" t="s">
        <v>21621</v>
      </c>
      <c r="B36233" s="2">
        <v>42698.039773472221</v>
      </c>
      <c r="C36233">
        <v>25.6515502929688</v>
      </c>
      <c r="D36233">
        <v>81.878662109375</v>
      </c>
    </row>
    <row r="36234" spans="1:4" x14ac:dyDescent="0.25">
      <c r="A36234" t="s">
        <v>21145</v>
      </c>
      <c r="B36234" s="2">
        <v>42698.039797638892</v>
      </c>
      <c r="C36234">
        <v>25.782470703125</v>
      </c>
      <c r="D36234">
        <v>81.8359375</v>
      </c>
    </row>
    <row r="36235" spans="1:4" x14ac:dyDescent="0.25">
      <c r="A36235" t="s">
        <v>21622</v>
      </c>
      <c r="B36235" s="2">
        <v>42698.039821967592</v>
      </c>
      <c r="C36235">
        <v>25.8529663085938</v>
      </c>
      <c r="D36235">
        <v>81.8359375</v>
      </c>
    </row>
    <row r="36236" spans="1:4" x14ac:dyDescent="0.25">
      <c r="A36236" t="s">
        <v>21623</v>
      </c>
      <c r="B36236" s="2">
        <v>42698.039846331019</v>
      </c>
      <c r="C36236">
        <v>25.701904296875</v>
      </c>
      <c r="D36236">
        <v>81.976318359375</v>
      </c>
    </row>
    <row r="36237" spans="1:4" x14ac:dyDescent="0.25">
      <c r="A36237" t="s">
        <v>21624</v>
      </c>
      <c r="B36237" s="2">
        <v>42698.039870509259</v>
      </c>
      <c r="C36237">
        <v>25.82275390625</v>
      </c>
      <c r="D36237">
        <v>81.939697265625</v>
      </c>
    </row>
    <row r="36238" spans="1:4" x14ac:dyDescent="0.25">
      <c r="A36238" t="s">
        <v>21589</v>
      </c>
      <c r="B36238" s="2">
        <v>42698.039894687499</v>
      </c>
      <c r="C36238">
        <v>25.7623291015625</v>
      </c>
      <c r="D36238">
        <v>81.8359375</v>
      </c>
    </row>
    <row r="36239" spans="1:4" x14ac:dyDescent="0.25">
      <c r="A36239" t="s">
        <v>21589</v>
      </c>
      <c r="B36239" s="2">
        <v>42698.039918969909</v>
      </c>
      <c r="C36239">
        <v>25.7623291015625</v>
      </c>
      <c r="D36239">
        <v>81.8359375</v>
      </c>
    </row>
    <row r="36240" spans="1:4" x14ac:dyDescent="0.25">
      <c r="A36240" t="s">
        <v>21619</v>
      </c>
      <c r="B36240" s="2">
        <v>42698.039943136573</v>
      </c>
      <c r="C36240">
        <v>25.7522583007812</v>
      </c>
      <c r="D36240">
        <v>81.77490234375</v>
      </c>
    </row>
    <row r="36241" spans="1:4" x14ac:dyDescent="0.25">
      <c r="A36241" t="s">
        <v>21593</v>
      </c>
      <c r="B36241" s="2">
        <v>42698.039967523146</v>
      </c>
      <c r="C36241">
        <v>25.8026123046875</v>
      </c>
      <c r="D36241">
        <v>81.73828125</v>
      </c>
    </row>
    <row r="36242" spans="1:4" x14ac:dyDescent="0.25">
      <c r="A36242" t="s">
        <v>21525</v>
      </c>
      <c r="B36242" s="2">
        <v>42698.039991805555</v>
      </c>
      <c r="C36242">
        <v>25.7925415039062</v>
      </c>
      <c r="D36242">
        <v>81.73828125</v>
      </c>
    </row>
    <row r="36243" spans="1:4" x14ac:dyDescent="0.25">
      <c r="A36243" t="s">
        <v>21179</v>
      </c>
      <c r="B36243" s="2">
        <v>42698.040040277781</v>
      </c>
      <c r="C36243">
        <v>25.863037109375</v>
      </c>
      <c r="D36243">
        <v>81.640625</v>
      </c>
    </row>
    <row r="36244" spans="1:4" x14ac:dyDescent="0.25">
      <c r="A36244" t="s">
        <v>21180</v>
      </c>
      <c r="B36244" s="2">
        <v>42698.040064502318</v>
      </c>
      <c r="C36244">
        <v>25.7623291015625</v>
      </c>
      <c r="D36244">
        <v>81.640625</v>
      </c>
    </row>
    <row r="36245" spans="1:4" x14ac:dyDescent="0.25">
      <c r="A36245" t="s">
        <v>21625</v>
      </c>
      <c r="B36245" s="2">
        <v>42698.040089074071</v>
      </c>
      <c r="C36245">
        <v>25.7321166992188</v>
      </c>
      <c r="D36245">
        <v>81.67724609375</v>
      </c>
    </row>
    <row r="36246" spans="1:4" x14ac:dyDescent="0.25">
      <c r="A36246" t="s">
        <v>21626</v>
      </c>
      <c r="B36246" s="2">
        <v>42698.040113368057</v>
      </c>
      <c r="C36246">
        <v>25.701904296875</v>
      </c>
      <c r="D36246">
        <v>81.67724609375</v>
      </c>
    </row>
    <row r="36247" spans="1:4" x14ac:dyDescent="0.25">
      <c r="A36247" t="s">
        <v>21172</v>
      </c>
      <c r="B36247" s="2">
        <v>42698.040137812503</v>
      </c>
      <c r="C36247">
        <v>25.6515502929688</v>
      </c>
      <c r="D36247">
        <v>81.57958984375</v>
      </c>
    </row>
    <row r="36248" spans="1:4" x14ac:dyDescent="0.25">
      <c r="A36248" t="s">
        <v>20948</v>
      </c>
      <c r="B36248" s="2">
        <v>42698.040161944446</v>
      </c>
      <c r="C36248">
        <v>25.82275390625</v>
      </c>
      <c r="D36248">
        <v>81.536865234375</v>
      </c>
    </row>
    <row r="36249" spans="1:4" x14ac:dyDescent="0.25">
      <c r="A36249" t="s">
        <v>21627</v>
      </c>
      <c r="B36249" s="2">
        <v>42698.040186226855</v>
      </c>
      <c r="C36249">
        <v>25.782470703125</v>
      </c>
      <c r="D36249">
        <v>81.536865234375</v>
      </c>
    </row>
    <row r="36250" spans="1:4" x14ac:dyDescent="0.25">
      <c r="A36250" t="s">
        <v>21010</v>
      </c>
      <c r="B36250" s="2">
        <v>42698.040210520834</v>
      </c>
      <c r="C36250">
        <v>25.8529663085938</v>
      </c>
      <c r="D36250">
        <v>81.536865234375</v>
      </c>
    </row>
    <row r="36251" spans="1:4" x14ac:dyDescent="0.25">
      <c r="A36251" t="s">
        <v>21628</v>
      </c>
      <c r="B36251" s="2">
        <v>42698.04023486111</v>
      </c>
      <c r="C36251">
        <v>25.8529663085938</v>
      </c>
      <c r="D36251">
        <v>81.536865234375</v>
      </c>
    </row>
    <row r="36252" spans="1:4" x14ac:dyDescent="0.25">
      <c r="A36252" t="s">
        <v>21609</v>
      </c>
      <c r="B36252" s="2">
        <v>42698.040259085647</v>
      </c>
      <c r="C36252">
        <v>25.8026123046875</v>
      </c>
      <c r="D36252">
        <v>81.536865234375</v>
      </c>
    </row>
    <row r="36253" spans="1:4" x14ac:dyDescent="0.25">
      <c r="A36253" t="s">
        <v>21529</v>
      </c>
      <c r="B36253" s="2">
        <v>42698.04028346065</v>
      </c>
      <c r="C36253">
        <v>25.6817626953125</v>
      </c>
      <c r="D36253">
        <v>81.57958984375</v>
      </c>
    </row>
    <row r="36254" spans="1:4" x14ac:dyDescent="0.25">
      <c r="A36254" t="s">
        <v>21535</v>
      </c>
      <c r="B36254" s="2">
        <v>42698.040307731484</v>
      </c>
      <c r="C36254">
        <v>25.701904296875</v>
      </c>
      <c r="D36254">
        <v>81.57958984375</v>
      </c>
    </row>
    <row r="36255" spans="1:4" x14ac:dyDescent="0.25">
      <c r="A36255" t="s">
        <v>21628</v>
      </c>
      <c r="B36255" s="2">
        <v>42698.040331979166</v>
      </c>
      <c r="C36255">
        <v>25.8529663085938</v>
      </c>
      <c r="D36255">
        <v>81.536865234375</v>
      </c>
    </row>
    <row r="36256" spans="1:4" x14ac:dyDescent="0.25">
      <c r="A36256" t="s">
        <v>21629</v>
      </c>
      <c r="B36256" s="2">
        <v>42698.040356307873</v>
      </c>
      <c r="C36256">
        <v>25.6817626953125</v>
      </c>
      <c r="D36256">
        <v>81.48193359375</v>
      </c>
    </row>
    <row r="36257" spans="1:4" x14ac:dyDescent="0.25">
      <c r="A36257" t="s">
        <v>21630</v>
      </c>
      <c r="B36257" s="2">
        <v>42698.04038056713</v>
      </c>
      <c r="C36257">
        <v>25.701904296875</v>
      </c>
      <c r="D36257">
        <v>81.48193359375</v>
      </c>
    </row>
    <row r="36258" spans="1:4" x14ac:dyDescent="0.25">
      <c r="A36258" t="s">
        <v>20997</v>
      </c>
      <c r="B36258" s="2">
        <v>42698.04040484954</v>
      </c>
      <c r="C36258">
        <v>25.9234619140625</v>
      </c>
      <c r="D36258">
        <v>81.536865234375</v>
      </c>
    </row>
    <row r="36259" spans="1:4" x14ac:dyDescent="0.25">
      <c r="A36259" t="s">
        <v>21631</v>
      </c>
      <c r="B36259" s="2">
        <v>42698.040429004628</v>
      </c>
      <c r="C36259">
        <v>25.7623291015625</v>
      </c>
      <c r="D36259">
        <v>81.536865234375</v>
      </c>
    </row>
    <row r="36260" spans="1:4" x14ac:dyDescent="0.25">
      <c r="A36260" t="s">
        <v>21632</v>
      </c>
      <c r="B36260" s="2">
        <v>42698.040453518515</v>
      </c>
      <c r="C36260">
        <v>25.7321166992188</v>
      </c>
      <c r="D36260">
        <v>81.48193359375</v>
      </c>
    </row>
    <row r="36261" spans="1:4" x14ac:dyDescent="0.25">
      <c r="A36261" t="s">
        <v>21171</v>
      </c>
      <c r="B36261" s="2">
        <v>42698.04047767361</v>
      </c>
      <c r="C36261">
        <v>25.8026123046875</v>
      </c>
      <c r="D36261">
        <v>81.536865234375</v>
      </c>
    </row>
    <row r="36262" spans="1:4" x14ac:dyDescent="0.25">
      <c r="A36262" t="s">
        <v>21631</v>
      </c>
      <c r="B36262" s="2">
        <v>42698.040501898147</v>
      </c>
      <c r="C36262">
        <v>25.7623291015625</v>
      </c>
      <c r="D36262">
        <v>81.536865234375</v>
      </c>
    </row>
    <row r="36263" spans="1:4" x14ac:dyDescent="0.25">
      <c r="A36263" t="s">
        <v>21633</v>
      </c>
      <c r="B36263" s="2">
        <v>42698.040526249999</v>
      </c>
      <c r="C36263">
        <v>25.863037109375</v>
      </c>
      <c r="D36263">
        <v>81.536865234375</v>
      </c>
    </row>
    <row r="36264" spans="1:4" x14ac:dyDescent="0.25">
      <c r="A36264" t="s">
        <v>21603</v>
      </c>
      <c r="B36264" s="2">
        <v>42698.040550347221</v>
      </c>
      <c r="C36264">
        <v>25.8731079101562</v>
      </c>
      <c r="D36264">
        <v>81.640625</v>
      </c>
    </row>
    <row r="36265" spans="1:4" x14ac:dyDescent="0.25">
      <c r="A36265" t="s">
        <v>21517</v>
      </c>
      <c r="B36265" s="2">
        <v>42698.040574652776</v>
      </c>
      <c r="C36265">
        <v>25.82275390625</v>
      </c>
      <c r="D36265">
        <v>81.640625</v>
      </c>
    </row>
    <row r="36266" spans="1:4" x14ac:dyDescent="0.25">
      <c r="A36266" t="s">
        <v>21174</v>
      </c>
      <c r="B36266" s="2">
        <v>42698.04059892361</v>
      </c>
      <c r="C36266">
        <v>25.782470703125</v>
      </c>
      <c r="D36266">
        <v>81.640625</v>
      </c>
    </row>
    <row r="36267" spans="1:4" x14ac:dyDescent="0.25">
      <c r="A36267" t="s">
        <v>21176</v>
      </c>
      <c r="B36267" s="2">
        <v>42698.040623182867</v>
      </c>
      <c r="C36267">
        <v>25.9133911132812</v>
      </c>
      <c r="D36267">
        <v>81.640625</v>
      </c>
    </row>
    <row r="36268" spans="1:4" x14ac:dyDescent="0.25">
      <c r="A36268" t="s">
        <v>21526</v>
      </c>
      <c r="B36268" s="2">
        <v>42698.040647696762</v>
      </c>
      <c r="C36268">
        <v>25.7220458984375</v>
      </c>
      <c r="D36268">
        <v>81.67724609375</v>
      </c>
    </row>
    <row r="36269" spans="1:4" x14ac:dyDescent="0.25">
      <c r="A36269" t="s">
        <v>21185</v>
      </c>
      <c r="B36269" s="2">
        <v>42698.040671875002</v>
      </c>
      <c r="C36269">
        <v>25.7522583007812</v>
      </c>
      <c r="D36269">
        <v>81.57958984375</v>
      </c>
    </row>
    <row r="36270" spans="1:4" x14ac:dyDescent="0.25">
      <c r="A36270" t="s">
        <v>21634</v>
      </c>
      <c r="B36270" s="2">
        <v>42698.040696331016</v>
      </c>
      <c r="C36270">
        <v>25.6716918945312</v>
      </c>
      <c r="D36270">
        <v>81.57958984375</v>
      </c>
    </row>
    <row r="36271" spans="1:4" x14ac:dyDescent="0.25">
      <c r="A36271" t="s">
        <v>21635</v>
      </c>
      <c r="B36271" s="2">
        <v>42698.040720613426</v>
      </c>
      <c r="C36271">
        <v>25.6314086914062</v>
      </c>
      <c r="D36271">
        <v>81.57958984375</v>
      </c>
    </row>
    <row r="36272" spans="1:4" x14ac:dyDescent="0.25">
      <c r="A36272" t="s">
        <v>21636</v>
      </c>
      <c r="B36272" s="2">
        <v>42698.040744930557</v>
      </c>
      <c r="C36272">
        <v>25.7220458984375</v>
      </c>
      <c r="D36272">
        <v>81.48193359375</v>
      </c>
    </row>
    <row r="36273" spans="1:4" x14ac:dyDescent="0.25">
      <c r="A36273" t="s">
        <v>21172</v>
      </c>
      <c r="B36273" s="2">
        <v>42698.040769189814</v>
      </c>
      <c r="C36273">
        <v>25.6515502929688</v>
      </c>
      <c r="D36273">
        <v>81.57958984375</v>
      </c>
    </row>
    <row r="36274" spans="1:4" x14ac:dyDescent="0.25">
      <c r="A36274" t="s">
        <v>21637</v>
      </c>
      <c r="B36274" s="2">
        <v>42698.040793287037</v>
      </c>
      <c r="C36274">
        <v>25.7623291015625</v>
      </c>
      <c r="D36274">
        <v>81.439208984375</v>
      </c>
    </row>
    <row r="36275" spans="1:4" x14ac:dyDescent="0.25">
      <c r="A36275" t="s">
        <v>21185</v>
      </c>
      <c r="B36275" s="2">
        <v>42698.040817592591</v>
      </c>
      <c r="C36275">
        <v>25.7522583007812</v>
      </c>
      <c r="D36275">
        <v>81.57958984375</v>
      </c>
    </row>
    <row r="36276" spans="1:4" x14ac:dyDescent="0.25">
      <c r="A36276" t="s">
        <v>21534</v>
      </c>
      <c r="B36276" s="2">
        <v>42698.040841689814</v>
      </c>
      <c r="C36276">
        <v>25.7623291015625</v>
      </c>
      <c r="D36276">
        <v>81.640625</v>
      </c>
    </row>
    <row r="36277" spans="1:4" x14ac:dyDescent="0.25">
      <c r="A36277" t="s">
        <v>21174</v>
      </c>
      <c r="B36277" s="2">
        <v>42698.040866111114</v>
      </c>
      <c r="C36277">
        <v>25.782470703125</v>
      </c>
      <c r="D36277">
        <v>81.640625</v>
      </c>
    </row>
    <row r="36278" spans="1:4" x14ac:dyDescent="0.25">
      <c r="A36278" t="s">
        <v>21638</v>
      </c>
      <c r="B36278" s="2">
        <v>42698.040890648146</v>
      </c>
      <c r="C36278">
        <v>25.7321166992188</v>
      </c>
      <c r="D36278">
        <v>81.57958984375</v>
      </c>
    </row>
    <row r="36279" spans="1:4" x14ac:dyDescent="0.25">
      <c r="A36279" t="s">
        <v>21639</v>
      </c>
      <c r="B36279" s="2">
        <v>42698.040914837962</v>
      </c>
      <c r="C36279">
        <v>25.782470703125</v>
      </c>
      <c r="D36279">
        <v>81.536865234375</v>
      </c>
    </row>
    <row r="36280" spans="1:4" x14ac:dyDescent="0.25">
      <c r="A36280" t="s">
        <v>21640</v>
      </c>
      <c r="B36280" s="2">
        <v>42698.040939224535</v>
      </c>
      <c r="C36280">
        <v>25.7220458984375</v>
      </c>
      <c r="D36280">
        <v>81.57958984375</v>
      </c>
    </row>
    <row r="36281" spans="1:4" x14ac:dyDescent="0.25">
      <c r="A36281" t="s">
        <v>21606</v>
      </c>
      <c r="B36281" s="2">
        <v>42698.04096337963</v>
      </c>
      <c r="C36281">
        <v>25.8328247070312</v>
      </c>
      <c r="D36281">
        <v>81.536865234375</v>
      </c>
    </row>
    <row r="36282" spans="1:4" x14ac:dyDescent="0.25">
      <c r="A36282" t="s">
        <v>21641</v>
      </c>
      <c r="B36282" s="2">
        <v>42698.040987800923</v>
      </c>
      <c r="C36282">
        <v>25.7220458984375</v>
      </c>
      <c r="D36282">
        <v>81.57958984375</v>
      </c>
    </row>
    <row r="36283" spans="1:4" x14ac:dyDescent="0.25">
      <c r="A36283" t="s">
        <v>21627</v>
      </c>
      <c r="B36283" s="2">
        <v>42698.041012002315</v>
      </c>
      <c r="C36283">
        <v>25.782470703125</v>
      </c>
      <c r="D36283">
        <v>81.536865234375</v>
      </c>
    </row>
    <row r="36284" spans="1:4" x14ac:dyDescent="0.25">
      <c r="A36284" t="s">
        <v>21607</v>
      </c>
      <c r="B36284" s="2">
        <v>42698.041036087961</v>
      </c>
      <c r="C36284">
        <v>25.8026123046875</v>
      </c>
      <c r="D36284">
        <v>81.640625</v>
      </c>
    </row>
    <row r="36285" spans="1:4" x14ac:dyDescent="0.25">
      <c r="A36285" t="s">
        <v>21177</v>
      </c>
      <c r="B36285" s="2">
        <v>42698.041060370371</v>
      </c>
      <c r="C36285">
        <v>25.782470703125</v>
      </c>
      <c r="D36285">
        <v>81.640625</v>
      </c>
    </row>
    <row r="36286" spans="1:4" x14ac:dyDescent="0.25">
      <c r="A36286" t="s">
        <v>21642</v>
      </c>
      <c r="B36286" s="2">
        <v>42698.041084745368</v>
      </c>
      <c r="C36286">
        <v>25.82275390625</v>
      </c>
      <c r="D36286">
        <v>81.73828125</v>
      </c>
    </row>
    <row r="36287" spans="1:4" x14ac:dyDescent="0.25">
      <c r="A36287" t="s">
        <v>21523</v>
      </c>
      <c r="B36287" s="2">
        <v>42698.041108912039</v>
      </c>
      <c r="C36287">
        <v>25.7522583007812</v>
      </c>
      <c r="D36287">
        <v>81.67724609375</v>
      </c>
    </row>
    <row r="36288" spans="1:4" x14ac:dyDescent="0.25">
      <c r="A36288" t="s">
        <v>21643</v>
      </c>
      <c r="B36288" s="2">
        <v>42698.041133344908</v>
      </c>
      <c r="C36288">
        <v>25.82275390625</v>
      </c>
      <c r="D36288">
        <v>81.73828125</v>
      </c>
    </row>
    <row r="36289" spans="1:4" x14ac:dyDescent="0.25">
      <c r="A36289" t="s">
        <v>21175</v>
      </c>
      <c r="B36289" s="2">
        <v>42698.041157557869</v>
      </c>
      <c r="C36289">
        <v>25.7925415039062</v>
      </c>
      <c r="D36289">
        <v>81.640625</v>
      </c>
    </row>
    <row r="36290" spans="1:4" x14ac:dyDescent="0.25">
      <c r="A36290" t="s">
        <v>21590</v>
      </c>
      <c r="B36290" s="2">
        <v>42698.041181793982</v>
      </c>
      <c r="C36290">
        <v>25.7623291015625</v>
      </c>
      <c r="D36290">
        <v>81.73828125</v>
      </c>
    </row>
    <row r="36291" spans="1:4" x14ac:dyDescent="0.25">
      <c r="A36291" t="s">
        <v>21590</v>
      </c>
      <c r="B36291" s="2">
        <v>42698.041206076392</v>
      </c>
      <c r="C36291">
        <v>25.7623291015625</v>
      </c>
      <c r="D36291">
        <v>81.73828125</v>
      </c>
    </row>
    <row r="36292" spans="1:4" x14ac:dyDescent="0.25">
      <c r="A36292" t="s">
        <v>21144</v>
      </c>
      <c r="B36292" s="2">
        <v>42698.041230543982</v>
      </c>
      <c r="C36292">
        <v>25.701904296875</v>
      </c>
      <c r="D36292">
        <v>81.77490234375</v>
      </c>
    </row>
    <row r="36293" spans="1:4" x14ac:dyDescent="0.25">
      <c r="A36293" t="s">
        <v>21155</v>
      </c>
      <c r="B36293" s="2">
        <v>42698.041254768519</v>
      </c>
      <c r="C36293">
        <v>25.82275390625</v>
      </c>
      <c r="D36293">
        <v>81.73828125</v>
      </c>
    </row>
    <row r="36294" spans="1:4" x14ac:dyDescent="0.25">
      <c r="A36294" t="s">
        <v>21599</v>
      </c>
      <c r="B36294" s="2">
        <v>42698.04127908565</v>
      </c>
      <c r="C36294">
        <v>25.8328247070312</v>
      </c>
      <c r="D36294">
        <v>81.73828125</v>
      </c>
    </row>
    <row r="36295" spans="1:4" x14ac:dyDescent="0.25">
      <c r="A36295" t="s">
        <v>21156</v>
      </c>
      <c r="B36295" s="2">
        <v>42698.041303321763</v>
      </c>
      <c r="C36295">
        <v>25.8529663085938</v>
      </c>
      <c r="D36295">
        <v>81.73828125</v>
      </c>
    </row>
    <row r="36296" spans="1:4" x14ac:dyDescent="0.25">
      <c r="A36296" t="s">
        <v>21644</v>
      </c>
      <c r="B36296" s="2">
        <v>42698.041327511572</v>
      </c>
      <c r="C36296">
        <v>25.8328247070312</v>
      </c>
      <c r="D36296">
        <v>81.640625</v>
      </c>
    </row>
    <row r="36297" spans="1:4" x14ac:dyDescent="0.25">
      <c r="A36297" t="s">
        <v>21174</v>
      </c>
      <c r="B36297" s="2">
        <v>42698.041351898151</v>
      </c>
      <c r="C36297">
        <v>25.782470703125</v>
      </c>
      <c r="D36297">
        <v>81.640625</v>
      </c>
    </row>
    <row r="36298" spans="1:4" x14ac:dyDescent="0.25">
      <c r="A36298" t="s">
        <v>21164</v>
      </c>
      <c r="B36298" s="2">
        <v>42698.041376111112</v>
      </c>
      <c r="C36298">
        <v>25.8026123046875</v>
      </c>
      <c r="D36298">
        <v>81.640625</v>
      </c>
    </row>
    <row r="36299" spans="1:4" x14ac:dyDescent="0.25">
      <c r="A36299" t="s">
        <v>21175</v>
      </c>
      <c r="B36299" s="2">
        <v>42698.041400381946</v>
      </c>
      <c r="C36299">
        <v>25.7925415039062</v>
      </c>
      <c r="D36299">
        <v>81.640625</v>
      </c>
    </row>
    <row r="36300" spans="1:4" x14ac:dyDescent="0.25">
      <c r="A36300" t="s">
        <v>21522</v>
      </c>
      <c r="B36300" s="2">
        <v>42698.041424884257</v>
      </c>
      <c r="C36300">
        <v>25.6817626953125</v>
      </c>
      <c r="D36300">
        <v>81.67724609375</v>
      </c>
    </row>
    <row r="36301" spans="1:4" x14ac:dyDescent="0.25">
      <c r="A36301" t="s">
        <v>21208</v>
      </c>
      <c r="B36301" s="2">
        <v>42698.041449143515</v>
      </c>
      <c r="C36301">
        <v>25.8328247070312</v>
      </c>
      <c r="D36301">
        <v>81.536865234375</v>
      </c>
    </row>
    <row r="36302" spans="1:4" x14ac:dyDescent="0.25">
      <c r="A36302" t="s">
        <v>21171</v>
      </c>
      <c r="B36302" s="2">
        <v>42698.041473460646</v>
      </c>
      <c r="C36302">
        <v>25.8026123046875</v>
      </c>
      <c r="D36302">
        <v>81.536865234375</v>
      </c>
    </row>
    <row r="36303" spans="1:4" x14ac:dyDescent="0.25">
      <c r="A36303" t="s">
        <v>21184</v>
      </c>
      <c r="B36303" s="2">
        <v>42698.041497511571</v>
      </c>
      <c r="C36303">
        <v>25.8529663085938</v>
      </c>
      <c r="D36303">
        <v>81.640625</v>
      </c>
    </row>
    <row r="36304" spans="1:4" x14ac:dyDescent="0.25">
      <c r="A36304" t="s">
        <v>21645</v>
      </c>
      <c r="B36304" s="2">
        <v>42698.041521909719</v>
      </c>
      <c r="C36304">
        <v>25.782470703125</v>
      </c>
      <c r="D36304">
        <v>81.73828125</v>
      </c>
    </row>
    <row r="36305" spans="1:4" x14ac:dyDescent="0.25">
      <c r="A36305" t="s">
        <v>21646</v>
      </c>
      <c r="B36305" s="2">
        <v>42698.041546192129</v>
      </c>
      <c r="C36305">
        <v>25.9536743164062</v>
      </c>
      <c r="D36305">
        <v>81.73828125</v>
      </c>
    </row>
    <row r="36306" spans="1:4" x14ac:dyDescent="0.25">
      <c r="A36306" t="s">
        <v>21160</v>
      </c>
      <c r="B36306" s="2">
        <v>42698.041570497684</v>
      </c>
      <c r="C36306">
        <v>25.8731079101562</v>
      </c>
      <c r="D36306">
        <v>81.73828125</v>
      </c>
    </row>
    <row r="36307" spans="1:4" x14ac:dyDescent="0.25">
      <c r="A36307" t="s">
        <v>21647</v>
      </c>
      <c r="B36307" s="2">
        <v>42698.041594953705</v>
      </c>
      <c r="C36307">
        <v>25.7321166992188</v>
      </c>
      <c r="D36307">
        <v>81.878662109375</v>
      </c>
    </row>
    <row r="36308" spans="1:4" x14ac:dyDescent="0.25">
      <c r="A36308" t="s">
        <v>21648</v>
      </c>
      <c r="B36308" s="2">
        <v>42698.04164354167</v>
      </c>
      <c r="C36308">
        <v>25.701904296875</v>
      </c>
      <c r="D36308">
        <v>81.878662109375</v>
      </c>
    </row>
    <row r="36309" spans="1:4" x14ac:dyDescent="0.25">
      <c r="A36309" t="s">
        <v>21511</v>
      </c>
      <c r="B36309" s="2">
        <v>42698.041667812497</v>
      </c>
      <c r="C36309">
        <v>25.6314086914062</v>
      </c>
      <c r="D36309">
        <v>81.878662109375</v>
      </c>
    </row>
    <row r="36310" spans="1:4" x14ac:dyDescent="0.25">
      <c r="A36310" t="s">
        <v>21595</v>
      </c>
      <c r="B36310" s="2">
        <v>42698.041692002313</v>
      </c>
      <c r="C36310">
        <v>25.8328247070312</v>
      </c>
      <c r="D36310">
        <v>81.8359375</v>
      </c>
    </row>
    <row r="36311" spans="1:4" x14ac:dyDescent="0.25">
      <c r="A36311" t="s">
        <v>21649</v>
      </c>
      <c r="B36311" s="2">
        <v>42698.041716284722</v>
      </c>
      <c r="C36311">
        <v>25.82275390625</v>
      </c>
      <c r="D36311">
        <v>81.8359375</v>
      </c>
    </row>
    <row r="36312" spans="1:4" x14ac:dyDescent="0.25">
      <c r="A36312" t="s">
        <v>21589</v>
      </c>
      <c r="B36312" s="2">
        <v>42698.041740509259</v>
      </c>
      <c r="C36312">
        <v>25.7623291015625</v>
      </c>
      <c r="D36312">
        <v>81.8359375</v>
      </c>
    </row>
    <row r="36313" spans="1:4" x14ac:dyDescent="0.25">
      <c r="A36313" t="s">
        <v>21160</v>
      </c>
      <c r="B36313" s="2">
        <v>42698.041764745372</v>
      </c>
      <c r="C36313">
        <v>25.8731079101562</v>
      </c>
      <c r="D36313">
        <v>81.73828125</v>
      </c>
    </row>
    <row r="36314" spans="1:4" x14ac:dyDescent="0.25">
      <c r="A36314" t="s">
        <v>21590</v>
      </c>
      <c r="B36314" s="2">
        <v>42698.041788935188</v>
      </c>
      <c r="C36314">
        <v>25.7623291015625</v>
      </c>
      <c r="D36314">
        <v>81.73828125</v>
      </c>
    </row>
    <row r="36315" spans="1:4" x14ac:dyDescent="0.25">
      <c r="A36315" t="s">
        <v>21176</v>
      </c>
      <c r="B36315" s="2">
        <v>42698.041813240743</v>
      </c>
      <c r="C36315">
        <v>25.9133911132812</v>
      </c>
      <c r="D36315">
        <v>81.640625</v>
      </c>
    </row>
    <row r="36316" spans="1:4" x14ac:dyDescent="0.25">
      <c r="A36316" t="s">
        <v>21650</v>
      </c>
      <c r="B36316" s="2">
        <v>42698.041837500001</v>
      </c>
      <c r="C36316">
        <v>25.9033203125</v>
      </c>
      <c r="D36316">
        <v>81.640625</v>
      </c>
    </row>
    <row r="36317" spans="1:4" x14ac:dyDescent="0.25">
      <c r="A36317" t="s">
        <v>21651</v>
      </c>
      <c r="B36317" s="2">
        <v>42698.041861817132</v>
      </c>
      <c r="C36317">
        <v>25.82275390625</v>
      </c>
      <c r="D36317">
        <v>81.640625</v>
      </c>
    </row>
    <row r="36318" spans="1:4" x14ac:dyDescent="0.25">
      <c r="A36318" t="s">
        <v>21652</v>
      </c>
      <c r="B36318" s="2">
        <v>42698.041886296298</v>
      </c>
      <c r="C36318">
        <v>25.943603515625</v>
      </c>
      <c r="D36318">
        <v>81.536865234375</v>
      </c>
    </row>
    <row r="36319" spans="1:4" x14ac:dyDescent="0.25">
      <c r="A36319" t="s">
        <v>21208</v>
      </c>
      <c r="B36319" s="2">
        <v>42698.041910601853</v>
      </c>
      <c r="C36319">
        <v>25.8328247070312</v>
      </c>
      <c r="D36319">
        <v>81.536865234375</v>
      </c>
    </row>
    <row r="36320" spans="1:4" x14ac:dyDescent="0.25">
      <c r="A36320" t="s">
        <v>21653</v>
      </c>
      <c r="B36320" s="2">
        <v>42698.04193486111</v>
      </c>
      <c r="C36320">
        <v>25.8328247070312</v>
      </c>
      <c r="D36320">
        <v>81.439208984375</v>
      </c>
    </row>
    <row r="36321" spans="1:4" x14ac:dyDescent="0.25">
      <c r="A36321" t="s">
        <v>21654</v>
      </c>
      <c r="B36321" s="2">
        <v>42698.04195914352</v>
      </c>
      <c r="C36321">
        <v>25.863037109375</v>
      </c>
      <c r="D36321">
        <v>81.439208984375</v>
      </c>
    </row>
    <row r="36322" spans="1:4" x14ac:dyDescent="0.25">
      <c r="A36322" t="s">
        <v>20946</v>
      </c>
      <c r="B36322" s="2">
        <v>42698.041983437499</v>
      </c>
      <c r="C36322">
        <v>25.943603515625</v>
      </c>
      <c r="D36322">
        <v>81.439208984375</v>
      </c>
    </row>
    <row r="36323" spans="1:4" x14ac:dyDescent="0.25">
      <c r="A36323" t="s">
        <v>21217</v>
      </c>
      <c r="B36323" s="2">
        <v>42698.042007731485</v>
      </c>
      <c r="C36323">
        <v>25.8731079101562</v>
      </c>
      <c r="D36323">
        <v>81.439208984375</v>
      </c>
    </row>
    <row r="36324" spans="1:4" x14ac:dyDescent="0.25">
      <c r="A36324" t="s">
        <v>21655</v>
      </c>
      <c r="B36324" s="2">
        <v>42698.042032037039</v>
      </c>
      <c r="C36324">
        <v>25.782470703125</v>
      </c>
      <c r="D36324">
        <v>81.439208984375</v>
      </c>
    </row>
    <row r="36325" spans="1:4" x14ac:dyDescent="0.25">
      <c r="A36325" t="s">
        <v>21656</v>
      </c>
      <c r="B36325" s="2">
        <v>42698.042056215279</v>
      </c>
      <c r="C36325">
        <v>25.8026123046875</v>
      </c>
      <c r="D36325">
        <v>81.341552734375</v>
      </c>
    </row>
    <row r="36326" spans="1:4" x14ac:dyDescent="0.25">
      <c r="A36326" t="s">
        <v>21264</v>
      </c>
      <c r="B36326" s="2">
        <v>42698.042080462961</v>
      </c>
      <c r="C36326">
        <v>25.943603515625</v>
      </c>
      <c r="D36326">
        <v>81.341552734375</v>
      </c>
    </row>
    <row r="36327" spans="1:4" x14ac:dyDescent="0.25">
      <c r="A36327" t="s">
        <v>21657</v>
      </c>
      <c r="B36327" s="2">
        <v>42698.042104780092</v>
      </c>
      <c r="C36327">
        <v>25.82275390625</v>
      </c>
      <c r="D36327">
        <v>81.341552734375</v>
      </c>
    </row>
    <row r="36328" spans="1:4" x14ac:dyDescent="0.25">
      <c r="A36328" t="s">
        <v>21658</v>
      </c>
      <c r="B36328" s="2">
        <v>42698.042153483795</v>
      </c>
      <c r="C36328">
        <v>25.8328247070312</v>
      </c>
      <c r="D36328">
        <v>81.243896484375</v>
      </c>
    </row>
    <row r="36329" spans="1:4" x14ac:dyDescent="0.25">
      <c r="A36329" t="s">
        <v>21659</v>
      </c>
      <c r="B36329" s="2">
        <v>42698.04217763889</v>
      </c>
      <c r="C36329">
        <v>25.7623291015625</v>
      </c>
      <c r="D36329">
        <v>81.243896484375</v>
      </c>
    </row>
    <row r="36330" spans="1:4" x14ac:dyDescent="0.25">
      <c r="A36330" t="s">
        <v>21660</v>
      </c>
      <c r="B36330" s="2">
        <v>42698.042202025463</v>
      </c>
      <c r="C36330">
        <v>25.6716918945312</v>
      </c>
      <c r="D36330">
        <v>81.280517578125</v>
      </c>
    </row>
    <row r="36331" spans="1:4" x14ac:dyDescent="0.25">
      <c r="A36331" t="s">
        <v>21661</v>
      </c>
      <c r="B36331" s="2">
        <v>42698.042226134261</v>
      </c>
      <c r="C36331">
        <v>25.7522583007812</v>
      </c>
      <c r="D36331">
        <v>81.280517578125</v>
      </c>
    </row>
    <row r="36332" spans="1:4" x14ac:dyDescent="0.25">
      <c r="A36332" t="s">
        <v>21662</v>
      </c>
      <c r="B36332" s="2">
        <v>42698.042250601851</v>
      </c>
      <c r="C36332">
        <v>25.7220458984375</v>
      </c>
      <c r="D36332">
        <v>81.280517578125</v>
      </c>
    </row>
    <row r="36333" spans="1:4" x14ac:dyDescent="0.25">
      <c r="A36333" t="s">
        <v>21663</v>
      </c>
      <c r="B36333" s="2">
        <v>42698.042274907406</v>
      </c>
      <c r="C36333">
        <v>25.701904296875</v>
      </c>
      <c r="D36333">
        <v>81.280517578125</v>
      </c>
    </row>
    <row r="36334" spans="1:4" x14ac:dyDescent="0.25">
      <c r="A36334" t="s">
        <v>21664</v>
      </c>
      <c r="B36334" s="2">
        <v>42698.04229917824</v>
      </c>
      <c r="C36334">
        <v>25.6414794921875</v>
      </c>
      <c r="D36334">
        <v>81.378173828125</v>
      </c>
    </row>
    <row r="36335" spans="1:4" x14ac:dyDescent="0.25">
      <c r="A36335" t="s">
        <v>21615</v>
      </c>
      <c r="B36335" s="2">
        <v>42698.042323437498</v>
      </c>
      <c r="C36335">
        <v>25.782470703125</v>
      </c>
      <c r="D36335">
        <v>81.439208984375</v>
      </c>
    </row>
    <row r="36336" spans="1:4" x14ac:dyDescent="0.25">
      <c r="A36336" t="s">
        <v>21609</v>
      </c>
      <c r="B36336" s="2">
        <v>42698.042347766204</v>
      </c>
      <c r="C36336">
        <v>25.8026123046875</v>
      </c>
      <c r="D36336">
        <v>81.536865234375</v>
      </c>
    </row>
    <row r="36337" spans="1:4" x14ac:dyDescent="0.25">
      <c r="A36337" t="s">
        <v>21665</v>
      </c>
      <c r="B36337" s="2">
        <v>42698.042372129632</v>
      </c>
      <c r="C36337">
        <v>25.701904296875</v>
      </c>
      <c r="D36337">
        <v>81.260681152343807</v>
      </c>
    </row>
    <row r="36338" spans="1:4" x14ac:dyDescent="0.25">
      <c r="A36338" t="s">
        <v>21666</v>
      </c>
      <c r="B36338" s="2">
        <v>42698.042396296296</v>
      </c>
      <c r="C36338">
        <v>25.7925415039062</v>
      </c>
      <c r="D36338">
        <v>81.536865234375</v>
      </c>
    </row>
    <row r="36339" spans="1:4" x14ac:dyDescent="0.25">
      <c r="A36339" t="s">
        <v>21521</v>
      </c>
      <c r="B36339" s="2">
        <v>42698.042420613427</v>
      </c>
      <c r="C36339">
        <v>25.7220458984375</v>
      </c>
      <c r="D36339">
        <v>81.67724609375</v>
      </c>
    </row>
    <row r="36340" spans="1:4" x14ac:dyDescent="0.25">
      <c r="A36340" t="s">
        <v>21628</v>
      </c>
      <c r="B36340" s="2">
        <v>42698.042444895837</v>
      </c>
      <c r="C36340">
        <v>25.8529663085938</v>
      </c>
      <c r="D36340">
        <v>81.536865234375</v>
      </c>
    </row>
    <row r="36341" spans="1:4" x14ac:dyDescent="0.25">
      <c r="A36341" t="s">
        <v>21667</v>
      </c>
      <c r="B36341" s="2">
        <v>42698.042469178239</v>
      </c>
      <c r="C36341">
        <v>25.9133911132812</v>
      </c>
      <c r="D36341">
        <v>81.536865234375</v>
      </c>
    </row>
    <row r="36342" spans="1:4" x14ac:dyDescent="0.25">
      <c r="A36342" t="s">
        <v>21668</v>
      </c>
      <c r="B36342" s="2">
        <v>42698.042493437497</v>
      </c>
      <c r="C36342">
        <v>25.7925415039062</v>
      </c>
      <c r="D36342">
        <v>81.536865234375</v>
      </c>
    </row>
    <row r="36343" spans="1:4" x14ac:dyDescent="0.25">
      <c r="A36343" t="s">
        <v>21170</v>
      </c>
      <c r="B36343" s="2">
        <v>42698.042517743059</v>
      </c>
      <c r="C36343">
        <v>25.7925415039062</v>
      </c>
      <c r="D36343">
        <v>81.536865234375</v>
      </c>
    </row>
    <row r="36344" spans="1:4" x14ac:dyDescent="0.25">
      <c r="A36344" t="s">
        <v>20951</v>
      </c>
      <c r="B36344" s="2">
        <v>42698.042542048614</v>
      </c>
      <c r="C36344">
        <v>25.9133911132812</v>
      </c>
      <c r="D36344">
        <v>81.536865234375</v>
      </c>
    </row>
    <row r="36345" spans="1:4" x14ac:dyDescent="0.25">
      <c r="A36345" t="s">
        <v>21669</v>
      </c>
      <c r="B36345" s="2">
        <v>42698.042566307871</v>
      </c>
      <c r="C36345">
        <v>25.8529663085938</v>
      </c>
      <c r="D36345">
        <v>81.536865234375</v>
      </c>
    </row>
    <row r="36346" spans="1:4" x14ac:dyDescent="0.25">
      <c r="A36346" t="s">
        <v>21628</v>
      </c>
      <c r="B36346" s="2">
        <v>42698.042590648147</v>
      </c>
      <c r="C36346">
        <v>25.8529663085938</v>
      </c>
      <c r="D36346">
        <v>81.536865234375</v>
      </c>
    </row>
    <row r="36347" spans="1:4" x14ac:dyDescent="0.25">
      <c r="A36347" t="s">
        <v>21670</v>
      </c>
      <c r="B36347" s="2">
        <v>42698.042614907405</v>
      </c>
      <c r="C36347">
        <v>25.82275390625</v>
      </c>
      <c r="D36347">
        <v>81.439208984375</v>
      </c>
    </row>
    <row r="36348" spans="1:4" x14ac:dyDescent="0.25">
      <c r="A36348" t="s">
        <v>21169</v>
      </c>
      <c r="B36348" s="2">
        <v>42698.042639108797</v>
      </c>
      <c r="C36348">
        <v>25.7522583007812</v>
      </c>
      <c r="D36348">
        <v>81.48193359375</v>
      </c>
    </row>
    <row r="36349" spans="1:4" x14ac:dyDescent="0.25">
      <c r="A36349" t="s">
        <v>21671</v>
      </c>
      <c r="B36349" s="2">
        <v>42698.042663368054</v>
      </c>
      <c r="C36349">
        <v>25.7623291015625</v>
      </c>
      <c r="D36349">
        <v>81.439208984375</v>
      </c>
    </row>
    <row r="36350" spans="1:4" x14ac:dyDescent="0.25">
      <c r="A36350" t="s">
        <v>21672</v>
      </c>
      <c r="B36350" s="2">
        <v>42698.042687777779</v>
      </c>
      <c r="C36350">
        <v>25.7925415039062</v>
      </c>
      <c r="D36350">
        <v>81.439208984375</v>
      </c>
    </row>
    <row r="36351" spans="1:4" x14ac:dyDescent="0.25">
      <c r="A36351" t="s">
        <v>21673</v>
      </c>
      <c r="B36351" s="2">
        <v>42698.042711944443</v>
      </c>
      <c r="C36351">
        <v>25.863037109375</v>
      </c>
      <c r="D36351">
        <v>81.341552734375</v>
      </c>
    </row>
    <row r="36352" spans="1:4" x14ac:dyDescent="0.25">
      <c r="A36352" t="s">
        <v>21221</v>
      </c>
      <c r="B36352" s="2">
        <v>42698.042736238429</v>
      </c>
      <c r="C36352">
        <v>25.8731079101562</v>
      </c>
      <c r="D36352">
        <v>81.341552734375</v>
      </c>
    </row>
    <row r="36353" spans="1:4" x14ac:dyDescent="0.25">
      <c r="A36353" t="s">
        <v>21656</v>
      </c>
      <c r="B36353" s="2">
        <v>42698.042760497687</v>
      </c>
      <c r="C36353">
        <v>25.8026123046875</v>
      </c>
      <c r="D36353">
        <v>81.341552734375</v>
      </c>
    </row>
    <row r="36354" spans="1:4" x14ac:dyDescent="0.25">
      <c r="A36354" t="s">
        <v>21674</v>
      </c>
      <c r="B36354" s="2">
        <v>42698.042784884259</v>
      </c>
      <c r="C36354">
        <v>25.6817626953125</v>
      </c>
      <c r="D36354">
        <v>81.378173828125</v>
      </c>
    </row>
    <row r="36355" spans="1:4" x14ac:dyDescent="0.25">
      <c r="A36355" t="s">
        <v>21675</v>
      </c>
      <c r="B36355" s="2">
        <v>42698.042809189814</v>
      </c>
      <c r="C36355">
        <v>25.7220458984375</v>
      </c>
      <c r="D36355">
        <v>81.280517578125</v>
      </c>
    </row>
    <row r="36356" spans="1:4" x14ac:dyDescent="0.25">
      <c r="A36356" t="s">
        <v>21676</v>
      </c>
      <c r="B36356" s="2">
        <v>42698.042833310188</v>
      </c>
      <c r="C36356">
        <v>25.7522583007812</v>
      </c>
      <c r="D36356">
        <v>81.378173828125</v>
      </c>
    </row>
    <row r="36357" spans="1:4" x14ac:dyDescent="0.25">
      <c r="A36357" t="s">
        <v>21013</v>
      </c>
      <c r="B36357" s="2">
        <v>42698.042857673609</v>
      </c>
      <c r="C36357">
        <v>25.7623291015625</v>
      </c>
      <c r="D36357">
        <v>81.243896484375</v>
      </c>
    </row>
    <row r="36358" spans="1:4" x14ac:dyDescent="0.25">
      <c r="A36358" t="s">
        <v>21677</v>
      </c>
      <c r="B36358" s="2">
        <v>42698.042882060188</v>
      </c>
      <c r="C36358">
        <v>25.7220458984375</v>
      </c>
      <c r="D36358">
        <v>81.378173828125</v>
      </c>
    </row>
    <row r="36359" spans="1:4" x14ac:dyDescent="0.25">
      <c r="A36359" t="s">
        <v>21678</v>
      </c>
      <c r="B36359" s="2">
        <v>42698.042906168979</v>
      </c>
      <c r="C36359">
        <v>25.7623291015625</v>
      </c>
      <c r="D36359">
        <v>81.341552734375</v>
      </c>
    </row>
    <row r="36360" spans="1:4" x14ac:dyDescent="0.25">
      <c r="A36360" t="s">
        <v>21679</v>
      </c>
      <c r="B36360" s="2">
        <v>42698.042930497686</v>
      </c>
      <c r="C36360">
        <v>25.8328247070312</v>
      </c>
      <c r="D36360">
        <v>81.341552734375</v>
      </c>
    </row>
    <row r="36361" spans="1:4" x14ac:dyDescent="0.25">
      <c r="A36361" t="s">
        <v>21680</v>
      </c>
      <c r="B36361" s="2">
        <v>42698.042954918979</v>
      </c>
      <c r="C36361">
        <v>25.82275390625</v>
      </c>
      <c r="D36361">
        <v>81.243896484375</v>
      </c>
    </row>
    <row r="36362" spans="1:4" x14ac:dyDescent="0.25">
      <c r="A36362" t="s">
        <v>21681</v>
      </c>
      <c r="B36362" s="2">
        <v>42698.042979178237</v>
      </c>
      <c r="C36362">
        <v>25.863037109375</v>
      </c>
      <c r="D36362">
        <v>81.243896484375</v>
      </c>
    </row>
    <row r="36363" spans="1:4" x14ac:dyDescent="0.25">
      <c r="A36363" t="s">
        <v>21013</v>
      </c>
      <c r="B36363" s="2">
        <v>42698.043003402781</v>
      </c>
      <c r="C36363">
        <v>25.7623291015625</v>
      </c>
      <c r="D36363">
        <v>81.243896484375</v>
      </c>
    </row>
    <row r="36364" spans="1:4" x14ac:dyDescent="0.25">
      <c r="A36364" t="s">
        <v>21225</v>
      </c>
      <c r="B36364" s="2">
        <v>42698.043027673608</v>
      </c>
      <c r="C36364">
        <v>25.863037109375</v>
      </c>
      <c r="D36364">
        <v>81.341552734375</v>
      </c>
    </row>
    <row r="36365" spans="1:4" x14ac:dyDescent="0.25">
      <c r="A36365" t="s">
        <v>21682</v>
      </c>
      <c r="B36365" s="2">
        <v>42698.043052060188</v>
      </c>
      <c r="C36365">
        <v>25.8529663085938</v>
      </c>
      <c r="D36365">
        <v>81.243896484375</v>
      </c>
    </row>
    <row r="36366" spans="1:4" x14ac:dyDescent="0.25">
      <c r="A36366" t="s">
        <v>21683</v>
      </c>
      <c r="B36366" s="2">
        <v>42698.043076331021</v>
      </c>
      <c r="C36366">
        <v>25.7925415039062</v>
      </c>
      <c r="D36366">
        <v>81.243896484375</v>
      </c>
    </row>
    <row r="36367" spans="1:4" x14ac:dyDescent="0.25">
      <c r="A36367" t="s">
        <v>21684</v>
      </c>
      <c r="B36367" s="2">
        <v>42698.043100590279</v>
      </c>
      <c r="C36367">
        <v>25.701904296875</v>
      </c>
      <c r="D36367">
        <v>81.280517578125</v>
      </c>
    </row>
    <row r="36368" spans="1:4" x14ac:dyDescent="0.25">
      <c r="A36368" t="s">
        <v>21684</v>
      </c>
      <c r="B36368" s="2">
        <v>42698.043124918979</v>
      </c>
      <c r="C36368">
        <v>25.701904296875</v>
      </c>
      <c r="D36368">
        <v>81.280517578125</v>
      </c>
    </row>
    <row r="36369" spans="1:4" x14ac:dyDescent="0.25">
      <c r="A36369" t="s">
        <v>21685</v>
      </c>
      <c r="B36369" s="2">
        <v>42698.043149328703</v>
      </c>
      <c r="C36369">
        <v>25.701904296875</v>
      </c>
      <c r="D36369">
        <v>81.48193359375</v>
      </c>
    </row>
    <row r="36370" spans="1:4" x14ac:dyDescent="0.25">
      <c r="A36370" t="s">
        <v>21686</v>
      </c>
      <c r="B36370" s="2">
        <v>42698.043173506943</v>
      </c>
      <c r="C36370">
        <v>25.82275390625</v>
      </c>
      <c r="D36370">
        <v>81.439208984375</v>
      </c>
    </row>
    <row r="36371" spans="1:4" x14ac:dyDescent="0.25">
      <c r="A36371" t="s">
        <v>21169</v>
      </c>
      <c r="B36371" s="2">
        <v>42698.043197696759</v>
      </c>
      <c r="C36371">
        <v>25.7522583007812</v>
      </c>
      <c r="D36371">
        <v>81.48193359375</v>
      </c>
    </row>
    <row r="36372" spans="1:4" x14ac:dyDescent="0.25">
      <c r="A36372" t="s">
        <v>21687</v>
      </c>
      <c r="B36372" s="2">
        <v>42698.043222083332</v>
      </c>
      <c r="C36372">
        <v>25.6716918945312</v>
      </c>
      <c r="D36372">
        <v>81.378173828125</v>
      </c>
    </row>
    <row r="36373" spans="1:4" x14ac:dyDescent="0.25">
      <c r="A36373" t="s">
        <v>21688</v>
      </c>
      <c r="B36373" s="2">
        <v>42698.043246168978</v>
      </c>
      <c r="C36373">
        <v>25.7522583007812</v>
      </c>
      <c r="D36373">
        <v>81.378173828125</v>
      </c>
    </row>
    <row r="36374" spans="1:4" x14ac:dyDescent="0.25">
      <c r="A36374" t="s">
        <v>21689</v>
      </c>
      <c r="B36374" s="2">
        <v>42698.043270543982</v>
      </c>
      <c r="C36374">
        <v>25.7522583007812</v>
      </c>
      <c r="D36374">
        <v>81.48193359375</v>
      </c>
    </row>
    <row r="36375" spans="1:4" x14ac:dyDescent="0.25">
      <c r="A36375" t="s">
        <v>21690</v>
      </c>
      <c r="B36375" s="2">
        <v>42698.043294930554</v>
      </c>
      <c r="C36375">
        <v>25.6716918945312</v>
      </c>
      <c r="D36375">
        <v>81.378173828125</v>
      </c>
    </row>
    <row r="36376" spans="1:4" x14ac:dyDescent="0.25">
      <c r="A36376" t="s">
        <v>21691</v>
      </c>
      <c r="B36376" s="2">
        <v>42698.043319259261</v>
      </c>
      <c r="C36376">
        <v>25.82275390625</v>
      </c>
      <c r="D36376">
        <v>81.341552734375</v>
      </c>
    </row>
    <row r="36377" spans="1:4" x14ac:dyDescent="0.25">
      <c r="A36377" t="s">
        <v>21692</v>
      </c>
      <c r="B36377" s="2">
        <v>42698.043343530095</v>
      </c>
      <c r="C36377">
        <v>25.7220458984375</v>
      </c>
      <c r="D36377">
        <v>81.378173828125</v>
      </c>
    </row>
    <row r="36378" spans="1:4" x14ac:dyDescent="0.25">
      <c r="A36378" t="s">
        <v>21693</v>
      </c>
      <c r="B36378" s="2">
        <v>42698.043367893515</v>
      </c>
      <c r="C36378">
        <v>25.460205078125</v>
      </c>
      <c r="D36378">
        <v>81.4208984375</v>
      </c>
    </row>
    <row r="36379" spans="1:4" x14ac:dyDescent="0.25">
      <c r="A36379" t="s">
        <v>21694</v>
      </c>
      <c r="B36379" s="2">
        <v>42698.043392164349</v>
      </c>
      <c r="C36379">
        <v>25.6314086914062</v>
      </c>
      <c r="D36379">
        <v>81.378173828125</v>
      </c>
    </row>
    <row r="36380" spans="1:4" x14ac:dyDescent="0.25">
      <c r="A36380" t="s">
        <v>21695</v>
      </c>
      <c r="B36380" s="2">
        <v>42698.043416377317</v>
      </c>
      <c r="C36380">
        <v>25.6414794921875</v>
      </c>
      <c r="D36380">
        <v>81.378173828125</v>
      </c>
    </row>
    <row r="36381" spans="1:4" x14ac:dyDescent="0.25">
      <c r="A36381" t="s">
        <v>21696</v>
      </c>
      <c r="B36381" s="2">
        <v>42698.043440648151</v>
      </c>
      <c r="C36381">
        <v>25.6011962890625</v>
      </c>
      <c r="D36381">
        <v>81.378173828125</v>
      </c>
    </row>
    <row r="36382" spans="1:4" x14ac:dyDescent="0.25">
      <c r="A36382" t="s">
        <v>21697</v>
      </c>
      <c r="B36382" s="2">
        <v>42698.043465034723</v>
      </c>
      <c r="C36382">
        <v>25.7220458984375</v>
      </c>
      <c r="D36382">
        <v>81.48193359375</v>
      </c>
    </row>
    <row r="36383" spans="1:4" x14ac:dyDescent="0.25">
      <c r="A36383" t="s">
        <v>21185</v>
      </c>
      <c r="B36383" s="2">
        <v>42698.043489131946</v>
      </c>
      <c r="C36383">
        <v>25.7522583007812</v>
      </c>
      <c r="D36383">
        <v>81.57958984375</v>
      </c>
    </row>
    <row r="36384" spans="1:4" x14ac:dyDescent="0.25">
      <c r="A36384" t="s">
        <v>21698</v>
      </c>
      <c r="B36384" s="2">
        <v>42698.043513611112</v>
      </c>
      <c r="C36384">
        <v>25.7220458984375</v>
      </c>
      <c r="D36384">
        <v>81.48193359375</v>
      </c>
    </row>
    <row r="36385" spans="1:4" x14ac:dyDescent="0.25">
      <c r="A36385" t="s">
        <v>21699</v>
      </c>
      <c r="B36385" s="2">
        <v>42698.04353790509</v>
      </c>
      <c r="C36385">
        <v>25.5810546875</v>
      </c>
      <c r="D36385">
        <v>81.57958984375</v>
      </c>
    </row>
    <row r="36386" spans="1:4" x14ac:dyDescent="0.25">
      <c r="A36386" t="s">
        <v>21700</v>
      </c>
      <c r="B36386" s="2">
        <v>42698.0435621875</v>
      </c>
      <c r="C36386">
        <v>25.5307006835938</v>
      </c>
      <c r="D36386">
        <v>81.6162109375</v>
      </c>
    </row>
    <row r="36387" spans="1:4" x14ac:dyDescent="0.25">
      <c r="A36387" t="s">
        <v>21701</v>
      </c>
      <c r="B36387" s="2">
        <v>42698.043586446758</v>
      </c>
      <c r="C36387">
        <v>25.5810546875</v>
      </c>
      <c r="D36387">
        <v>81.48193359375</v>
      </c>
    </row>
    <row r="36388" spans="1:4" x14ac:dyDescent="0.25">
      <c r="A36388" t="s">
        <v>21634</v>
      </c>
      <c r="B36388" s="2">
        <v>42698.043610740744</v>
      </c>
      <c r="C36388">
        <v>25.6716918945312</v>
      </c>
      <c r="D36388">
        <v>81.57958984375</v>
      </c>
    </row>
    <row r="36389" spans="1:4" x14ac:dyDescent="0.25">
      <c r="A36389" t="s">
        <v>21702</v>
      </c>
      <c r="B36389" s="2">
        <v>42698.043635046299</v>
      </c>
      <c r="C36389">
        <v>25.6817626953125</v>
      </c>
      <c r="D36389">
        <v>81.57958984375</v>
      </c>
    </row>
    <row r="36390" spans="1:4" x14ac:dyDescent="0.25">
      <c r="A36390" t="s">
        <v>21341</v>
      </c>
      <c r="B36390" s="2">
        <v>42698.043659247684</v>
      </c>
      <c r="C36390">
        <v>25.5508422851562</v>
      </c>
      <c r="D36390">
        <v>81.67724609375</v>
      </c>
    </row>
    <row r="36391" spans="1:4" x14ac:dyDescent="0.25">
      <c r="A36391" t="s">
        <v>21703</v>
      </c>
      <c r="B36391" s="2">
        <v>42698.043683564814</v>
      </c>
      <c r="C36391">
        <v>25.5810546875</v>
      </c>
      <c r="D36391">
        <v>81.67724609375</v>
      </c>
    </row>
    <row r="36392" spans="1:4" x14ac:dyDescent="0.25">
      <c r="A36392" t="s">
        <v>21704</v>
      </c>
      <c r="B36392" s="2">
        <v>42698.04370790509</v>
      </c>
      <c r="C36392">
        <v>25.50048828125</v>
      </c>
      <c r="D36392">
        <v>81.817626953125</v>
      </c>
    </row>
    <row r="36393" spans="1:4" x14ac:dyDescent="0.25">
      <c r="A36393" t="s">
        <v>21705</v>
      </c>
      <c r="B36393" s="2">
        <v>42698.043732094906</v>
      </c>
      <c r="C36393">
        <v>25.7321166992188</v>
      </c>
      <c r="D36393">
        <v>81.77490234375</v>
      </c>
    </row>
    <row r="36394" spans="1:4" x14ac:dyDescent="0.25">
      <c r="A36394" t="s">
        <v>21706</v>
      </c>
      <c r="B36394" s="2">
        <v>42698.043756458334</v>
      </c>
      <c r="C36394">
        <v>25.5810546875</v>
      </c>
      <c r="D36394">
        <v>81.878662109375</v>
      </c>
    </row>
    <row r="36395" spans="1:4" x14ac:dyDescent="0.25">
      <c r="A36395" t="s">
        <v>21707</v>
      </c>
      <c r="B36395" s="2">
        <v>42698.043780763888</v>
      </c>
      <c r="C36395">
        <v>25.6112670898438</v>
      </c>
      <c r="D36395">
        <v>81.878662109375</v>
      </c>
    </row>
    <row r="36396" spans="1:4" x14ac:dyDescent="0.25">
      <c r="A36396" t="s">
        <v>21708</v>
      </c>
      <c r="B36396" s="2">
        <v>42698.043805046298</v>
      </c>
      <c r="C36396">
        <v>25.460205078125</v>
      </c>
      <c r="D36396">
        <v>81.915283203125</v>
      </c>
    </row>
    <row r="36397" spans="1:4" x14ac:dyDescent="0.25">
      <c r="A36397" t="s">
        <v>21147</v>
      </c>
      <c r="B36397" s="2">
        <v>42698.043829120368</v>
      </c>
      <c r="C36397">
        <v>25.7623291015625</v>
      </c>
      <c r="D36397">
        <v>81.8359375</v>
      </c>
    </row>
    <row r="36398" spans="1:4" x14ac:dyDescent="0.25">
      <c r="A36398" t="s">
        <v>21709</v>
      </c>
      <c r="B36398" s="2">
        <v>42698.043853599534</v>
      </c>
      <c r="C36398">
        <v>25.4904174804688</v>
      </c>
      <c r="D36398">
        <v>81.915283203125</v>
      </c>
    </row>
    <row r="36399" spans="1:4" x14ac:dyDescent="0.25">
      <c r="A36399" t="s">
        <v>21710</v>
      </c>
      <c r="B36399" s="2">
        <v>42698.043877881944</v>
      </c>
      <c r="C36399">
        <v>25.50048828125</v>
      </c>
      <c r="D36399">
        <v>81.915283203125</v>
      </c>
    </row>
    <row r="36400" spans="1:4" x14ac:dyDescent="0.25">
      <c r="A36400" t="s">
        <v>21648</v>
      </c>
      <c r="B36400" s="2">
        <v>42698.043902175923</v>
      </c>
      <c r="C36400">
        <v>25.701904296875</v>
      </c>
      <c r="D36400">
        <v>81.878662109375</v>
      </c>
    </row>
    <row r="36401" spans="1:4" x14ac:dyDescent="0.25">
      <c r="A36401" t="s">
        <v>21711</v>
      </c>
      <c r="B36401" s="2">
        <v>42698.043926493054</v>
      </c>
      <c r="C36401">
        <v>25.6314086914062</v>
      </c>
      <c r="D36401">
        <v>81.878662109375</v>
      </c>
    </row>
    <row r="36402" spans="1:4" x14ac:dyDescent="0.25">
      <c r="A36402" t="s">
        <v>21712</v>
      </c>
      <c r="B36402" s="2">
        <v>42698.043950740743</v>
      </c>
      <c r="C36402">
        <v>25.6414794921875</v>
      </c>
      <c r="D36402">
        <v>81.878662109375</v>
      </c>
    </row>
    <row r="36403" spans="1:4" x14ac:dyDescent="0.25">
      <c r="A36403" t="s">
        <v>21141</v>
      </c>
      <c r="B36403" s="2">
        <v>42698.043975057873</v>
      </c>
      <c r="C36403">
        <v>25.7220458984375</v>
      </c>
      <c r="D36403">
        <v>81.878662109375</v>
      </c>
    </row>
    <row r="36404" spans="1:4" x14ac:dyDescent="0.25">
      <c r="A36404" t="s">
        <v>21713</v>
      </c>
      <c r="B36404" s="2">
        <v>42698.043999351852</v>
      </c>
      <c r="C36404">
        <v>25.6414794921875</v>
      </c>
      <c r="D36404">
        <v>81.878662109375</v>
      </c>
    </row>
    <row r="36405" spans="1:4" x14ac:dyDescent="0.25">
      <c r="A36405" t="s">
        <v>21620</v>
      </c>
      <c r="B36405" s="2">
        <v>42698.044023634262</v>
      </c>
      <c r="C36405">
        <v>25.6817626953125</v>
      </c>
      <c r="D36405">
        <v>81.878662109375</v>
      </c>
    </row>
    <row r="36406" spans="1:4" x14ac:dyDescent="0.25">
      <c r="A36406" t="s">
        <v>21347</v>
      </c>
      <c r="B36406" s="2">
        <v>42698.044047986114</v>
      </c>
      <c r="C36406">
        <v>25.540771484375</v>
      </c>
      <c r="D36406">
        <v>81.915283203125</v>
      </c>
    </row>
    <row r="36407" spans="1:4" x14ac:dyDescent="0.25">
      <c r="A36407" t="s">
        <v>21505</v>
      </c>
      <c r="B36407" s="2">
        <v>42698.044072175922</v>
      </c>
      <c r="C36407">
        <v>25.6817626953125</v>
      </c>
      <c r="D36407">
        <v>81.976318359375</v>
      </c>
    </row>
    <row r="36408" spans="1:4" x14ac:dyDescent="0.25">
      <c r="A36408" t="s">
        <v>21714</v>
      </c>
      <c r="B36408" s="2">
        <v>42698.044096504629</v>
      </c>
      <c r="C36408">
        <v>25.6011962890625</v>
      </c>
      <c r="D36408">
        <v>81.878662109375</v>
      </c>
    </row>
    <row r="36409" spans="1:4" x14ac:dyDescent="0.25">
      <c r="A36409" t="s">
        <v>21715</v>
      </c>
      <c r="B36409" s="2">
        <v>42698.044120775463</v>
      </c>
      <c r="C36409">
        <v>25.6716918945312</v>
      </c>
      <c r="D36409">
        <v>81.976318359375</v>
      </c>
    </row>
    <row r="36410" spans="1:4" x14ac:dyDescent="0.25">
      <c r="A36410" t="s">
        <v>21716</v>
      </c>
      <c r="B36410" s="2">
        <v>42698.044145069442</v>
      </c>
      <c r="C36410">
        <v>25.7220458984375</v>
      </c>
      <c r="D36410">
        <v>81.976318359375</v>
      </c>
    </row>
    <row r="36411" spans="1:4" x14ac:dyDescent="0.25">
      <c r="A36411" t="s">
        <v>21116</v>
      </c>
      <c r="B36411" s="2">
        <v>42698.044169351851</v>
      </c>
      <c r="C36411">
        <v>25.6716918945312</v>
      </c>
      <c r="D36411">
        <v>81.976318359375</v>
      </c>
    </row>
    <row r="36412" spans="1:4" x14ac:dyDescent="0.25">
      <c r="A36412" t="s">
        <v>21116</v>
      </c>
      <c r="B36412" s="2">
        <v>42698.044217951392</v>
      </c>
      <c r="C36412">
        <v>25.6716918945312</v>
      </c>
      <c r="D36412">
        <v>81.976318359375</v>
      </c>
    </row>
    <row r="36413" spans="1:4" x14ac:dyDescent="0.25">
      <c r="A36413" t="s">
        <v>21113</v>
      </c>
      <c r="B36413" s="2">
        <v>42698.044242141201</v>
      </c>
      <c r="C36413">
        <v>25.6817626953125</v>
      </c>
      <c r="D36413">
        <v>82.073974609375</v>
      </c>
    </row>
    <row r="36414" spans="1:4" x14ac:dyDescent="0.25">
      <c r="A36414" t="s">
        <v>21587</v>
      </c>
      <c r="B36414" s="2">
        <v>42698.044266562501</v>
      </c>
      <c r="C36414">
        <v>25.7220458984375</v>
      </c>
      <c r="D36414">
        <v>81.976318359375</v>
      </c>
    </row>
    <row r="36415" spans="1:4" x14ac:dyDescent="0.25">
      <c r="A36415" t="s">
        <v>21717</v>
      </c>
      <c r="B36415" s="2">
        <v>42698.044290682868</v>
      </c>
      <c r="C36415">
        <v>25.6011962890625</v>
      </c>
      <c r="D36415">
        <v>82.073974609375</v>
      </c>
    </row>
    <row r="36416" spans="1:4" x14ac:dyDescent="0.25">
      <c r="A36416" t="s">
        <v>21718</v>
      </c>
      <c r="B36416" s="2">
        <v>42698.044314965278</v>
      </c>
      <c r="C36416">
        <v>25.6716918945312</v>
      </c>
      <c r="D36416">
        <v>82.073974609375</v>
      </c>
    </row>
    <row r="36417" spans="1:4" x14ac:dyDescent="0.25">
      <c r="A36417" t="s">
        <v>21114</v>
      </c>
      <c r="B36417" s="2">
        <v>42698.044339351851</v>
      </c>
      <c r="C36417">
        <v>25.6515502929688</v>
      </c>
      <c r="D36417">
        <v>81.976318359375</v>
      </c>
    </row>
    <row r="36418" spans="1:4" x14ac:dyDescent="0.25">
      <c r="A36418" t="s">
        <v>21719</v>
      </c>
      <c r="B36418" s="2">
        <v>42698.044363634261</v>
      </c>
      <c r="C36418">
        <v>25.5508422851562</v>
      </c>
      <c r="D36418">
        <v>81.976318359375</v>
      </c>
    </row>
    <row r="36419" spans="1:4" x14ac:dyDescent="0.25">
      <c r="A36419" t="s">
        <v>21720</v>
      </c>
      <c r="B36419" s="2">
        <v>42698.044387939815</v>
      </c>
      <c r="C36419">
        <v>25.701904296875</v>
      </c>
      <c r="D36419">
        <v>81.878662109375</v>
      </c>
    </row>
    <row r="36420" spans="1:4" x14ac:dyDescent="0.25">
      <c r="A36420" t="s">
        <v>21721</v>
      </c>
      <c r="B36420" s="2">
        <v>42698.044412372685</v>
      </c>
      <c r="C36420">
        <v>25.701904296875</v>
      </c>
      <c r="D36420">
        <v>81.878662109375</v>
      </c>
    </row>
    <row r="36421" spans="1:4" x14ac:dyDescent="0.25">
      <c r="A36421" t="s">
        <v>21722</v>
      </c>
      <c r="B36421" s="2">
        <v>42698.044436481483</v>
      </c>
      <c r="C36421">
        <v>25.6011962890625</v>
      </c>
      <c r="D36421">
        <v>81.878662109375</v>
      </c>
    </row>
    <row r="36422" spans="1:4" x14ac:dyDescent="0.25">
      <c r="A36422" t="s">
        <v>21601</v>
      </c>
      <c r="B36422" s="2">
        <v>42698.04446070602</v>
      </c>
      <c r="C36422">
        <v>25.6414794921875</v>
      </c>
      <c r="D36422">
        <v>81.77490234375</v>
      </c>
    </row>
    <row r="36423" spans="1:4" x14ac:dyDescent="0.25">
      <c r="A36423" t="s">
        <v>21723</v>
      </c>
      <c r="B36423" s="2">
        <v>42698.044485057871</v>
      </c>
      <c r="C36423">
        <v>25.5709838867188</v>
      </c>
      <c r="D36423">
        <v>81.878662109375</v>
      </c>
    </row>
    <row r="36424" spans="1:4" x14ac:dyDescent="0.25">
      <c r="A36424" t="s">
        <v>21340</v>
      </c>
      <c r="B36424" s="2">
        <v>42698.044509282408</v>
      </c>
      <c r="C36424">
        <v>25.6414794921875</v>
      </c>
      <c r="D36424">
        <v>81.77490234375</v>
      </c>
    </row>
    <row r="36425" spans="1:4" x14ac:dyDescent="0.25">
      <c r="A36425" t="s">
        <v>21201</v>
      </c>
      <c r="B36425" s="2">
        <v>42698.044533368055</v>
      </c>
      <c r="C36425">
        <v>25.7522583007812</v>
      </c>
      <c r="D36425">
        <v>81.77490234375</v>
      </c>
    </row>
    <row r="36426" spans="1:4" x14ac:dyDescent="0.25">
      <c r="A36426" t="s">
        <v>21724</v>
      </c>
      <c r="B36426" s="2">
        <v>42698.044557870373</v>
      </c>
      <c r="C36426">
        <v>25.5709838867188</v>
      </c>
      <c r="D36426">
        <v>81.77490234375</v>
      </c>
    </row>
    <row r="36427" spans="1:4" x14ac:dyDescent="0.25">
      <c r="A36427" t="s">
        <v>21725</v>
      </c>
      <c r="B36427" s="2">
        <v>42698.044582141207</v>
      </c>
      <c r="C36427">
        <v>25.6011962890625</v>
      </c>
      <c r="D36427">
        <v>81.77490234375</v>
      </c>
    </row>
    <row r="36428" spans="1:4" x14ac:dyDescent="0.25">
      <c r="A36428" t="s">
        <v>21726</v>
      </c>
      <c r="B36428" s="2">
        <v>42698.044606747688</v>
      </c>
      <c r="C36428">
        <v>25.5307006835938</v>
      </c>
      <c r="D36428">
        <v>81.817626953125</v>
      </c>
    </row>
    <row r="36429" spans="1:4" x14ac:dyDescent="0.25">
      <c r="A36429" t="s">
        <v>21591</v>
      </c>
      <c r="B36429" s="2">
        <v>42698.044630717595</v>
      </c>
      <c r="C36429">
        <v>25.6817626953125</v>
      </c>
      <c r="D36429">
        <v>81.77490234375</v>
      </c>
    </row>
    <row r="36430" spans="1:4" x14ac:dyDescent="0.25">
      <c r="A36430" t="s">
        <v>21727</v>
      </c>
      <c r="B36430" s="2">
        <v>42698.044655104168</v>
      </c>
      <c r="C36430">
        <v>25.7220458984375</v>
      </c>
      <c r="D36430">
        <v>81.878662109375</v>
      </c>
    </row>
    <row r="36431" spans="1:4" x14ac:dyDescent="0.25">
      <c r="A36431" t="s">
        <v>21563</v>
      </c>
      <c r="B36431" s="2">
        <v>42698.044679259256</v>
      </c>
      <c r="C36431">
        <v>25.6314086914062</v>
      </c>
      <c r="D36431">
        <v>82.073974609375</v>
      </c>
    </row>
    <row r="36432" spans="1:4" x14ac:dyDescent="0.25">
      <c r="A36432" t="s">
        <v>21728</v>
      </c>
      <c r="B36432" s="2">
        <v>42698.044703692132</v>
      </c>
      <c r="C36432">
        <v>25.6314086914062</v>
      </c>
      <c r="D36432">
        <v>82.177734375</v>
      </c>
    </row>
    <row r="36433" spans="1:4" x14ac:dyDescent="0.25">
      <c r="A36433" t="s">
        <v>21729</v>
      </c>
      <c r="B36433" s="2">
        <v>42698.044727928238</v>
      </c>
      <c r="C36433">
        <v>25.6515502929688</v>
      </c>
      <c r="D36433">
        <v>82.373046875</v>
      </c>
    </row>
    <row r="36434" spans="1:4" x14ac:dyDescent="0.25">
      <c r="A36434" t="s">
        <v>21730</v>
      </c>
      <c r="B36434" s="2">
        <v>42698.044752233793</v>
      </c>
      <c r="C36434">
        <v>25.5508422851562</v>
      </c>
      <c r="D36434">
        <v>82.373046875</v>
      </c>
    </row>
    <row r="36435" spans="1:4" x14ac:dyDescent="0.25">
      <c r="A36435" t="s">
        <v>21731</v>
      </c>
      <c r="B36435" s="2">
        <v>42698.044776504626</v>
      </c>
      <c r="C36435">
        <v>25.4904174804688</v>
      </c>
      <c r="D36435">
        <v>82.415771484375</v>
      </c>
    </row>
    <row r="36436" spans="1:4" x14ac:dyDescent="0.25">
      <c r="A36436" t="s">
        <v>21732</v>
      </c>
      <c r="B36436" s="2">
        <v>42698.044800821757</v>
      </c>
      <c r="C36436">
        <v>25.5307006835938</v>
      </c>
      <c r="D36436">
        <v>82.415771484375</v>
      </c>
    </row>
    <row r="36437" spans="1:4" x14ac:dyDescent="0.25">
      <c r="A36437" t="s">
        <v>21733</v>
      </c>
      <c r="B36437" s="2">
        <v>42698.044824976852</v>
      </c>
      <c r="C36437">
        <v>25.540771484375</v>
      </c>
      <c r="D36437">
        <v>82.513427734375</v>
      </c>
    </row>
    <row r="36438" spans="1:4" x14ac:dyDescent="0.25">
      <c r="A36438" t="s">
        <v>21734</v>
      </c>
      <c r="B36438" s="2">
        <v>42698.044849363425</v>
      </c>
      <c r="C36438">
        <v>25.6011962890625</v>
      </c>
      <c r="D36438">
        <v>82.574462890625</v>
      </c>
    </row>
    <row r="36439" spans="1:4" x14ac:dyDescent="0.25">
      <c r="A36439" t="s">
        <v>21735</v>
      </c>
      <c r="B36439" s="2">
        <v>42698.044873553241</v>
      </c>
      <c r="C36439">
        <v>25.4299926757812</v>
      </c>
      <c r="D36439">
        <v>82.513427734375</v>
      </c>
    </row>
    <row r="36440" spans="1:4" x14ac:dyDescent="0.25">
      <c r="A36440" t="s">
        <v>21736</v>
      </c>
      <c r="B36440" s="2">
        <v>42698.044897951389</v>
      </c>
      <c r="C36440">
        <v>25.3897094726562</v>
      </c>
      <c r="D36440">
        <v>82.513427734375</v>
      </c>
    </row>
    <row r="36441" spans="1:4" x14ac:dyDescent="0.25">
      <c r="A36441" t="s">
        <v>21091</v>
      </c>
      <c r="B36441" s="2">
        <v>42698.044922129629</v>
      </c>
      <c r="C36441">
        <v>25.4803466796875</v>
      </c>
      <c r="D36441">
        <v>82.513427734375</v>
      </c>
    </row>
    <row r="36442" spans="1:4" x14ac:dyDescent="0.25">
      <c r="A36442" t="s">
        <v>21453</v>
      </c>
      <c r="B36442" s="2">
        <v>42698.044946423608</v>
      </c>
      <c r="C36442">
        <v>25.5508422851562</v>
      </c>
      <c r="D36442">
        <v>82.476806640625</v>
      </c>
    </row>
    <row r="36443" spans="1:4" x14ac:dyDescent="0.25">
      <c r="A36443" t="s">
        <v>21438</v>
      </c>
      <c r="B36443" s="2">
        <v>42698.044970821757</v>
      </c>
      <c r="C36443">
        <v>25.5307006835938</v>
      </c>
      <c r="D36443">
        <v>82.415771484375</v>
      </c>
    </row>
    <row r="36444" spans="1:4" x14ac:dyDescent="0.25">
      <c r="A36444" t="s">
        <v>21737</v>
      </c>
      <c r="B36444" s="2">
        <v>42698.044995115742</v>
      </c>
      <c r="C36444">
        <v>25.460205078125</v>
      </c>
      <c r="D36444">
        <v>82.415771484375</v>
      </c>
    </row>
    <row r="36445" spans="1:4" x14ac:dyDescent="0.25">
      <c r="A36445" t="s">
        <v>21738</v>
      </c>
      <c r="B36445" s="2">
        <v>42698.045019375</v>
      </c>
      <c r="C36445">
        <v>25.4803466796875</v>
      </c>
      <c r="D36445">
        <v>82.415771484375</v>
      </c>
    </row>
    <row r="36446" spans="1:4" x14ac:dyDescent="0.25">
      <c r="A36446" t="s">
        <v>21739</v>
      </c>
      <c r="B36446" s="2">
        <v>42698.045043611113</v>
      </c>
      <c r="C36446">
        <v>25.4904174804688</v>
      </c>
      <c r="D36446">
        <v>82.513427734375</v>
      </c>
    </row>
    <row r="36447" spans="1:4" x14ac:dyDescent="0.25">
      <c r="A36447" t="s">
        <v>21740</v>
      </c>
      <c r="B36447" s="2">
        <v>42698.045067905092</v>
      </c>
      <c r="C36447">
        <v>25.3292846679688</v>
      </c>
      <c r="D36447">
        <v>82.65380859375</v>
      </c>
    </row>
    <row r="36448" spans="1:4" x14ac:dyDescent="0.25">
      <c r="A36448" t="s">
        <v>21426</v>
      </c>
      <c r="B36448" s="2">
        <v>42698.045092326392</v>
      </c>
      <c r="C36448">
        <v>25.4904174804688</v>
      </c>
      <c r="D36448">
        <v>82.71484375</v>
      </c>
    </row>
    <row r="36449" spans="1:4" x14ac:dyDescent="0.25">
      <c r="A36449" t="s">
        <v>21741</v>
      </c>
      <c r="B36449" s="2">
        <v>42698.045116562498</v>
      </c>
      <c r="C36449">
        <v>25.3897094726562</v>
      </c>
      <c r="D36449">
        <v>82.6171875</v>
      </c>
    </row>
    <row r="36450" spans="1:4" x14ac:dyDescent="0.25">
      <c r="A36450" t="s">
        <v>21742</v>
      </c>
      <c r="B36450" s="2">
        <v>42698.045140717593</v>
      </c>
      <c r="C36450">
        <v>25.3091430664062</v>
      </c>
      <c r="D36450">
        <v>82.65380859375</v>
      </c>
    </row>
    <row r="36451" spans="1:4" x14ac:dyDescent="0.25">
      <c r="A36451" t="s">
        <v>21743</v>
      </c>
      <c r="B36451" s="2">
        <v>42698.045165034724</v>
      </c>
      <c r="C36451">
        <v>25.3594970703125</v>
      </c>
      <c r="D36451">
        <v>82.513427734375</v>
      </c>
    </row>
    <row r="36452" spans="1:4" x14ac:dyDescent="0.25">
      <c r="A36452" t="s">
        <v>21744</v>
      </c>
      <c r="B36452" s="2">
        <v>42698.045189282406</v>
      </c>
      <c r="C36452">
        <v>25.5307006835938</v>
      </c>
      <c r="D36452">
        <v>82.513427734375</v>
      </c>
    </row>
    <row r="36453" spans="1:4" x14ac:dyDescent="0.25">
      <c r="A36453" t="s">
        <v>21745</v>
      </c>
      <c r="B36453" s="2">
        <v>42698.045237916667</v>
      </c>
      <c r="C36453">
        <v>25.540771484375</v>
      </c>
      <c r="D36453">
        <v>82.513427734375</v>
      </c>
    </row>
    <row r="36454" spans="1:4" x14ac:dyDescent="0.25">
      <c r="A36454" t="s">
        <v>21746</v>
      </c>
      <c r="B36454" s="2">
        <v>42698.045262210646</v>
      </c>
      <c r="C36454">
        <v>25.299072265625</v>
      </c>
      <c r="D36454">
        <v>82.65380859375</v>
      </c>
    </row>
    <row r="36455" spans="1:4" x14ac:dyDescent="0.25">
      <c r="A36455" t="s">
        <v>21073</v>
      </c>
      <c r="B36455" s="2">
        <v>42698.045286377317</v>
      </c>
      <c r="C36455">
        <v>25.3997802734375</v>
      </c>
      <c r="D36455">
        <v>82.8125</v>
      </c>
    </row>
    <row r="36456" spans="1:4" x14ac:dyDescent="0.25">
      <c r="A36456" t="s">
        <v>21747</v>
      </c>
      <c r="B36456" s="2">
        <v>42698.045310821763</v>
      </c>
      <c r="C36456">
        <v>25.419921875</v>
      </c>
      <c r="D36456">
        <v>83.013916015625</v>
      </c>
    </row>
    <row r="36457" spans="1:4" x14ac:dyDescent="0.25">
      <c r="A36457" t="s">
        <v>21748</v>
      </c>
      <c r="B36457" s="2">
        <v>42698.045335127317</v>
      </c>
      <c r="C36457">
        <v>25.3594970703125</v>
      </c>
      <c r="D36457">
        <v>83.013916015625</v>
      </c>
    </row>
    <row r="36458" spans="1:4" x14ac:dyDescent="0.25">
      <c r="A36458" t="s">
        <v>21749</v>
      </c>
      <c r="B36458" s="2">
        <v>42698.045359386575</v>
      </c>
      <c r="C36458">
        <v>25.3997802734375</v>
      </c>
      <c r="D36458">
        <v>83.013916015625</v>
      </c>
    </row>
    <row r="36459" spans="1:4" x14ac:dyDescent="0.25">
      <c r="A36459" t="s">
        <v>21750</v>
      </c>
      <c r="B36459" s="2">
        <v>42698.045383680554</v>
      </c>
      <c r="C36459">
        <v>25.4904174804688</v>
      </c>
      <c r="D36459">
        <v>83.013916015625</v>
      </c>
    </row>
    <row r="36460" spans="1:4" x14ac:dyDescent="0.25">
      <c r="A36460" t="s">
        <v>21751</v>
      </c>
      <c r="B36460" s="2">
        <v>42698.045407893522</v>
      </c>
      <c r="C36460">
        <v>25.4803466796875</v>
      </c>
      <c r="D36460">
        <v>82.916259765625</v>
      </c>
    </row>
    <row r="36461" spans="1:4" x14ac:dyDescent="0.25">
      <c r="A36461" t="s">
        <v>21752</v>
      </c>
      <c r="B36461" s="2">
        <v>42698.045432199076</v>
      </c>
      <c r="C36461">
        <v>25.299072265625</v>
      </c>
      <c r="D36461">
        <v>83.050537109375</v>
      </c>
    </row>
    <row r="36462" spans="1:4" x14ac:dyDescent="0.25">
      <c r="A36462" t="s">
        <v>21753</v>
      </c>
      <c r="B36462" s="2">
        <v>42698.045456342596</v>
      </c>
      <c r="C36462">
        <v>25.540771484375</v>
      </c>
      <c r="D36462">
        <v>83.209228515625</v>
      </c>
    </row>
    <row r="36463" spans="1:4" x14ac:dyDescent="0.25">
      <c r="A36463" t="s">
        <v>21754</v>
      </c>
      <c r="B36463" s="2">
        <v>42698.045480752313</v>
      </c>
      <c r="C36463">
        <v>25.2789306640625</v>
      </c>
      <c r="D36463">
        <v>83.154296875</v>
      </c>
    </row>
    <row r="36464" spans="1:4" x14ac:dyDescent="0.25">
      <c r="A36464" t="s">
        <v>21755</v>
      </c>
      <c r="B36464" s="2">
        <v>42698.045505138885</v>
      </c>
      <c r="C36464">
        <v>25.3897094726562</v>
      </c>
      <c r="D36464">
        <v>83.111572265625</v>
      </c>
    </row>
    <row r="36465" spans="1:4" x14ac:dyDescent="0.25">
      <c r="A36465" t="s">
        <v>21756</v>
      </c>
      <c r="B36465" s="2">
        <v>42698.045529432871</v>
      </c>
      <c r="C36465">
        <v>25.3997802734375</v>
      </c>
      <c r="D36465">
        <v>83.013916015625</v>
      </c>
    </row>
    <row r="36466" spans="1:4" x14ac:dyDescent="0.25">
      <c r="A36466" t="s">
        <v>21757</v>
      </c>
      <c r="B36466" s="2">
        <v>42698.045553715281</v>
      </c>
      <c r="C36466">
        <v>25.3494262695312</v>
      </c>
      <c r="D36466">
        <v>83.013916015625</v>
      </c>
    </row>
    <row r="36467" spans="1:4" x14ac:dyDescent="0.25">
      <c r="A36467" t="s">
        <v>21758</v>
      </c>
      <c r="B36467" s="2">
        <v>42698.045578217592</v>
      </c>
      <c r="C36467">
        <v>25.379638671875</v>
      </c>
      <c r="D36467">
        <v>82.916259765625</v>
      </c>
    </row>
    <row r="36468" spans="1:4" x14ac:dyDescent="0.25">
      <c r="A36468" t="s">
        <v>21759</v>
      </c>
      <c r="B36468" s="2">
        <v>42698.045602210645</v>
      </c>
      <c r="C36468">
        <v>25.419921875</v>
      </c>
      <c r="D36468">
        <v>82.916259765625</v>
      </c>
    </row>
    <row r="36469" spans="1:4" x14ac:dyDescent="0.25">
      <c r="A36469" t="s">
        <v>21760</v>
      </c>
      <c r="B36469" s="2">
        <v>42698.045626458334</v>
      </c>
      <c r="C36469">
        <v>25.2487182617188</v>
      </c>
      <c r="D36469">
        <v>83.050537109375</v>
      </c>
    </row>
    <row r="36470" spans="1:4" x14ac:dyDescent="0.25">
      <c r="A36470" t="s">
        <v>21761</v>
      </c>
      <c r="B36470" s="2">
        <v>42698.045650775464</v>
      </c>
      <c r="C36470">
        <v>25.3292846679688</v>
      </c>
      <c r="D36470">
        <v>83.050537109375</v>
      </c>
    </row>
    <row r="36471" spans="1:4" x14ac:dyDescent="0.25">
      <c r="A36471" t="s">
        <v>21762</v>
      </c>
      <c r="B36471" s="2">
        <v>42698.045675138892</v>
      </c>
      <c r="C36471">
        <v>25.379638671875</v>
      </c>
      <c r="D36471">
        <v>83.111572265625</v>
      </c>
    </row>
    <row r="36472" spans="1:4" x14ac:dyDescent="0.25">
      <c r="A36472" t="s">
        <v>21763</v>
      </c>
      <c r="B36472" s="2">
        <v>42698.045699247683</v>
      </c>
      <c r="C36472">
        <v>25.17822265625</v>
      </c>
      <c r="D36472">
        <v>83.349609375</v>
      </c>
    </row>
    <row r="36473" spans="1:4" x14ac:dyDescent="0.25">
      <c r="A36473" t="s">
        <v>21764</v>
      </c>
      <c r="B36473" s="2">
        <v>42698.045723703704</v>
      </c>
      <c r="C36473">
        <v>25.3494262695312</v>
      </c>
      <c r="D36473">
        <v>83.41064453125</v>
      </c>
    </row>
    <row r="36474" spans="1:4" x14ac:dyDescent="0.25">
      <c r="A36474" t="s">
        <v>21765</v>
      </c>
      <c r="B36474" s="2">
        <v>42698.045748020835</v>
      </c>
      <c r="C36474">
        <v>25.379638671875</v>
      </c>
      <c r="D36474">
        <v>83.807373046875</v>
      </c>
    </row>
    <row r="36475" spans="1:4" x14ac:dyDescent="0.25">
      <c r="A36475" t="s">
        <v>21766</v>
      </c>
      <c r="B36475" s="2">
        <v>42698.045772199075</v>
      </c>
      <c r="C36475">
        <v>25.3292846679688</v>
      </c>
      <c r="D36475">
        <v>83.85009765625</v>
      </c>
    </row>
    <row r="36476" spans="1:4" x14ac:dyDescent="0.25">
      <c r="A36476" t="s">
        <v>21767</v>
      </c>
      <c r="B36476" s="2">
        <v>42698.045796481485</v>
      </c>
      <c r="C36476">
        <v>25.2386474609375</v>
      </c>
      <c r="D36476">
        <v>83.85009765625</v>
      </c>
    </row>
    <row r="36477" spans="1:4" x14ac:dyDescent="0.25">
      <c r="A36477" t="s">
        <v>21768</v>
      </c>
      <c r="B36477" s="2">
        <v>42698.045820798608</v>
      </c>
      <c r="C36477">
        <v>25.4904174804688</v>
      </c>
      <c r="D36477">
        <v>83.709716796875</v>
      </c>
    </row>
    <row r="36478" spans="1:4" x14ac:dyDescent="0.25">
      <c r="A36478" t="s">
        <v>21769</v>
      </c>
      <c r="B36478" s="2">
        <v>42698.045845034721</v>
      </c>
      <c r="C36478">
        <v>25.419921875</v>
      </c>
      <c r="D36478">
        <v>83.612060546875</v>
      </c>
    </row>
    <row r="36479" spans="1:4" x14ac:dyDescent="0.25">
      <c r="A36479" t="s">
        <v>21770</v>
      </c>
      <c r="B36479" s="2">
        <v>42698.045869456022</v>
      </c>
      <c r="C36479">
        <v>25.3494262695312</v>
      </c>
      <c r="D36479">
        <v>83.50830078125</v>
      </c>
    </row>
    <row r="36480" spans="1:4" x14ac:dyDescent="0.25">
      <c r="A36480" t="s">
        <v>21771</v>
      </c>
      <c r="B36480" s="2">
        <v>42698.045893645831</v>
      </c>
      <c r="C36480">
        <v>25.379638671875</v>
      </c>
      <c r="D36480">
        <v>83.31298828125</v>
      </c>
    </row>
    <row r="36481" spans="1:4" x14ac:dyDescent="0.25">
      <c r="A36481" t="s">
        <v>21772</v>
      </c>
      <c r="B36481" s="2">
        <v>42698.045917835647</v>
      </c>
      <c r="C36481">
        <v>25.3292846679688</v>
      </c>
      <c r="D36481">
        <v>83.251953125</v>
      </c>
    </row>
    <row r="36482" spans="1:4" x14ac:dyDescent="0.25">
      <c r="A36482" t="s">
        <v>21402</v>
      </c>
      <c r="B36482" s="2">
        <v>42698.045942222219</v>
      </c>
      <c r="C36482">
        <v>25.3292846679688</v>
      </c>
      <c r="D36482">
        <v>83.154296875</v>
      </c>
    </row>
    <row r="36483" spans="1:4" x14ac:dyDescent="0.25">
      <c r="A36483" t="s">
        <v>21773</v>
      </c>
      <c r="B36483" s="2">
        <v>42698.045966597223</v>
      </c>
      <c r="C36483">
        <v>25.460205078125</v>
      </c>
      <c r="D36483">
        <v>83.013916015625</v>
      </c>
    </row>
    <row r="36484" spans="1:4" x14ac:dyDescent="0.25">
      <c r="A36484" t="s">
        <v>21774</v>
      </c>
      <c r="B36484" s="2">
        <v>42698.045990775463</v>
      </c>
      <c r="C36484">
        <v>25.3292846679688</v>
      </c>
      <c r="D36484">
        <v>83.154296875</v>
      </c>
    </row>
    <row r="36485" spans="1:4" x14ac:dyDescent="0.25">
      <c r="A36485" t="s">
        <v>21775</v>
      </c>
      <c r="B36485" s="2">
        <v>42698.046015081018</v>
      </c>
      <c r="C36485">
        <v>25.299072265625</v>
      </c>
      <c r="D36485">
        <v>83.154296875</v>
      </c>
    </row>
    <row r="36486" spans="1:4" x14ac:dyDescent="0.25">
      <c r="A36486" t="s">
        <v>21776</v>
      </c>
      <c r="B36486" s="2">
        <v>42698.046039363428</v>
      </c>
      <c r="C36486">
        <v>25.2789306640625</v>
      </c>
      <c r="D36486">
        <v>83.154296875</v>
      </c>
    </row>
    <row r="36487" spans="1:4" x14ac:dyDescent="0.25">
      <c r="A36487" t="s">
        <v>21404</v>
      </c>
      <c r="B36487" s="2">
        <v>42698.04606364583</v>
      </c>
      <c r="C36487">
        <v>25.2789306640625</v>
      </c>
      <c r="D36487">
        <v>83.050537109375</v>
      </c>
    </row>
    <row r="36488" spans="1:4" x14ac:dyDescent="0.25">
      <c r="A36488" t="s">
        <v>21409</v>
      </c>
      <c r="B36488" s="2">
        <v>42698.046087939816</v>
      </c>
      <c r="C36488">
        <v>25.3292846679688</v>
      </c>
      <c r="D36488">
        <v>83.050537109375</v>
      </c>
    </row>
    <row r="36489" spans="1:4" x14ac:dyDescent="0.25">
      <c r="A36489" t="s">
        <v>21760</v>
      </c>
      <c r="B36489" s="2">
        <v>42698.04611221065</v>
      </c>
      <c r="C36489">
        <v>25.2487182617188</v>
      </c>
      <c r="D36489">
        <v>83.050537109375</v>
      </c>
    </row>
    <row r="36490" spans="1:4" x14ac:dyDescent="0.25">
      <c r="A36490" t="s">
        <v>21777</v>
      </c>
      <c r="B36490" s="2">
        <v>42698.046136620367</v>
      </c>
      <c r="C36490">
        <v>25.3897094726562</v>
      </c>
      <c r="D36490">
        <v>83.013916015625</v>
      </c>
    </row>
    <row r="36491" spans="1:4" x14ac:dyDescent="0.25">
      <c r="A36491" t="s">
        <v>21778</v>
      </c>
      <c r="B36491" s="2">
        <v>42698.046160706021</v>
      </c>
      <c r="C36491">
        <v>25.3091430664062</v>
      </c>
      <c r="D36491">
        <v>82.952880859375</v>
      </c>
    </row>
    <row r="36492" spans="1:4" x14ac:dyDescent="0.25">
      <c r="A36492" t="s">
        <v>21779</v>
      </c>
      <c r="B36492" s="2">
        <v>42698.046185162035</v>
      </c>
      <c r="C36492">
        <v>25.3494262695312</v>
      </c>
      <c r="D36492">
        <v>83.013916015625</v>
      </c>
    </row>
    <row r="36493" spans="1:4" x14ac:dyDescent="0.25">
      <c r="A36493" t="s">
        <v>21780</v>
      </c>
      <c r="B36493" s="2">
        <v>42698.046209363427</v>
      </c>
      <c r="C36493">
        <v>25.2688598632812</v>
      </c>
      <c r="D36493">
        <v>83.050537109375</v>
      </c>
    </row>
    <row r="36494" spans="1:4" x14ac:dyDescent="0.25">
      <c r="A36494" t="s">
        <v>21409</v>
      </c>
      <c r="B36494" s="2">
        <v>42698.046233634261</v>
      </c>
      <c r="C36494">
        <v>25.3292846679688</v>
      </c>
      <c r="D36494">
        <v>83.050537109375</v>
      </c>
    </row>
    <row r="36495" spans="1:4" x14ac:dyDescent="0.25">
      <c r="A36495" t="s">
        <v>21775</v>
      </c>
      <c r="B36495" s="2">
        <v>42698.046257916663</v>
      </c>
      <c r="C36495">
        <v>25.299072265625</v>
      </c>
      <c r="D36495">
        <v>83.154296875</v>
      </c>
    </row>
    <row r="36496" spans="1:4" x14ac:dyDescent="0.25">
      <c r="A36496" t="s">
        <v>21781</v>
      </c>
      <c r="B36496" s="2">
        <v>42698.0462821412</v>
      </c>
      <c r="C36496">
        <v>25.3494262695312</v>
      </c>
      <c r="D36496">
        <v>83.209228515625</v>
      </c>
    </row>
    <row r="36497" spans="1:4" x14ac:dyDescent="0.25">
      <c r="A36497" t="s">
        <v>21782</v>
      </c>
      <c r="B36497" s="2">
        <v>42698.046306400465</v>
      </c>
      <c r="C36497">
        <v>25.2386474609375</v>
      </c>
      <c r="D36497">
        <v>83.251953125</v>
      </c>
    </row>
    <row r="36498" spans="1:4" x14ac:dyDescent="0.25">
      <c r="A36498" t="s">
        <v>21783</v>
      </c>
      <c r="B36498" s="2">
        <v>42698.046330682868</v>
      </c>
      <c r="C36498">
        <v>25.2688598632812</v>
      </c>
      <c r="D36498">
        <v>83.251953125</v>
      </c>
    </row>
    <row r="36499" spans="1:4" x14ac:dyDescent="0.25">
      <c r="A36499" t="s">
        <v>21784</v>
      </c>
      <c r="B36499" s="2">
        <v>42698.046354999999</v>
      </c>
      <c r="C36499">
        <v>25.2084350585938</v>
      </c>
      <c r="D36499">
        <v>83.251953125</v>
      </c>
    </row>
    <row r="36500" spans="1:4" x14ac:dyDescent="0.25">
      <c r="A36500" t="s">
        <v>21775</v>
      </c>
      <c r="B36500" s="2">
        <v>42698.046379398147</v>
      </c>
      <c r="C36500">
        <v>25.299072265625</v>
      </c>
      <c r="D36500">
        <v>83.154296875</v>
      </c>
    </row>
    <row r="36501" spans="1:4" x14ac:dyDescent="0.25">
      <c r="A36501" t="s">
        <v>21785</v>
      </c>
      <c r="B36501" s="2">
        <v>42698.046403645836</v>
      </c>
      <c r="C36501">
        <v>25.2487182617188</v>
      </c>
      <c r="D36501">
        <v>83.154296875</v>
      </c>
    </row>
    <row r="36502" spans="1:4" x14ac:dyDescent="0.25">
      <c r="A36502" t="s">
        <v>21786</v>
      </c>
      <c r="B36502" s="2">
        <v>42698.046427928239</v>
      </c>
      <c r="C36502">
        <v>25.299072265625</v>
      </c>
      <c r="D36502">
        <v>83.154296875</v>
      </c>
    </row>
    <row r="36503" spans="1:4" x14ac:dyDescent="0.25">
      <c r="A36503" t="s">
        <v>21787</v>
      </c>
      <c r="B36503" s="2">
        <v>42698.046452141207</v>
      </c>
      <c r="C36503">
        <v>25.2789306640625</v>
      </c>
      <c r="D36503">
        <v>83.251953125</v>
      </c>
    </row>
    <row r="36504" spans="1:4" x14ac:dyDescent="0.25">
      <c r="A36504" t="s">
        <v>21788</v>
      </c>
      <c r="B36504" s="2">
        <v>42698.046476527779</v>
      </c>
      <c r="C36504">
        <v>25.2084350585938</v>
      </c>
      <c r="D36504">
        <v>83.154296875</v>
      </c>
    </row>
    <row r="36505" spans="1:4" x14ac:dyDescent="0.25">
      <c r="A36505" t="s">
        <v>21789</v>
      </c>
      <c r="B36505" s="2">
        <v>42698.046500960649</v>
      </c>
      <c r="C36505">
        <v>25.3494262695312</v>
      </c>
      <c r="D36505">
        <v>83.111572265625</v>
      </c>
    </row>
    <row r="36506" spans="1:4" x14ac:dyDescent="0.25">
      <c r="A36506" t="s">
        <v>21776</v>
      </c>
      <c r="B36506" s="2">
        <v>42698.046525104168</v>
      </c>
      <c r="C36506">
        <v>25.2789306640625</v>
      </c>
      <c r="D36506">
        <v>83.154296875</v>
      </c>
    </row>
    <row r="36507" spans="1:4" x14ac:dyDescent="0.25">
      <c r="A36507" t="s">
        <v>21776</v>
      </c>
      <c r="B36507" s="2">
        <v>42698.046549363426</v>
      </c>
      <c r="C36507">
        <v>25.2789306640625</v>
      </c>
      <c r="D36507">
        <v>83.154296875</v>
      </c>
    </row>
    <row r="36508" spans="1:4" x14ac:dyDescent="0.25">
      <c r="A36508" t="s">
        <v>21790</v>
      </c>
      <c r="B36508" s="2">
        <v>42698.046573553242</v>
      </c>
      <c r="C36508">
        <v>25.3494262695312</v>
      </c>
      <c r="D36508">
        <v>83.209228515625</v>
      </c>
    </row>
    <row r="36509" spans="1:4" x14ac:dyDescent="0.25">
      <c r="A36509" t="s">
        <v>21791</v>
      </c>
      <c r="B36509" s="2">
        <v>42698.046597962966</v>
      </c>
      <c r="C36509">
        <v>25.2386474609375</v>
      </c>
      <c r="D36509">
        <v>83.154296875</v>
      </c>
    </row>
    <row r="36510" spans="1:4" x14ac:dyDescent="0.25">
      <c r="A36510" t="s">
        <v>21782</v>
      </c>
      <c r="B36510" s="2">
        <v>42698.046622141206</v>
      </c>
      <c r="C36510">
        <v>25.2386474609375</v>
      </c>
      <c r="D36510">
        <v>83.251953125</v>
      </c>
    </row>
    <row r="36511" spans="1:4" x14ac:dyDescent="0.25">
      <c r="A36511" t="s">
        <v>21792</v>
      </c>
      <c r="B36511" s="2">
        <v>42698.0466465625</v>
      </c>
      <c r="C36511">
        <v>25.299072265625</v>
      </c>
      <c r="D36511">
        <v>83.154296875</v>
      </c>
    </row>
    <row r="36512" spans="1:4" x14ac:dyDescent="0.25">
      <c r="A36512" t="s">
        <v>21793</v>
      </c>
      <c r="B36512" s="2">
        <v>42698.046670833333</v>
      </c>
      <c r="C36512">
        <v>25.2386474609375</v>
      </c>
      <c r="D36512">
        <v>83.154296875</v>
      </c>
    </row>
    <row r="36513" spans="1:4" x14ac:dyDescent="0.25">
      <c r="A36513" t="s">
        <v>21794</v>
      </c>
      <c r="B36513" s="2">
        <v>42698.046695081015</v>
      </c>
      <c r="C36513">
        <v>25.1983642578125</v>
      </c>
      <c r="D36513">
        <v>83.154296875</v>
      </c>
    </row>
    <row r="36514" spans="1:4" x14ac:dyDescent="0.25">
      <c r="A36514" t="s">
        <v>21795</v>
      </c>
      <c r="B36514" s="2">
        <v>42698.046719375001</v>
      </c>
      <c r="C36514">
        <v>25.3594970703125</v>
      </c>
      <c r="D36514">
        <v>83.209228515625</v>
      </c>
    </row>
    <row r="36515" spans="1:4" x14ac:dyDescent="0.25">
      <c r="A36515" t="s">
        <v>21796</v>
      </c>
      <c r="B36515" s="2">
        <v>42698.046743599538</v>
      </c>
      <c r="C36515">
        <v>25.3292846679688</v>
      </c>
      <c r="D36515">
        <v>83.251953125</v>
      </c>
    </row>
    <row r="36516" spans="1:4" x14ac:dyDescent="0.25">
      <c r="A36516" t="s">
        <v>21782</v>
      </c>
      <c r="B36516" s="2">
        <v>42698.04676784722</v>
      </c>
      <c r="C36516">
        <v>25.2386474609375</v>
      </c>
      <c r="D36516">
        <v>83.251953125</v>
      </c>
    </row>
    <row r="36517" spans="1:4" x14ac:dyDescent="0.25">
      <c r="A36517" t="s">
        <v>21797</v>
      </c>
      <c r="B36517" s="2">
        <v>42698.046792129629</v>
      </c>
      <c r="C36517">
        <v>25.1681518554688</v>
      </c>
      <c r="D36517">
        <v>83.251953125</v>
      </c>
    </row>
    <row r="36518" spans="1:4" x14ac:dyDescent="0.25">
      <c r="A36518" t="s">
        <v>21798</v>
      </c>
      <c r="B36518" s="2">
        <v>42698.04681644676</v>
      </c>
      <c r="C36518">
        <v>25.3997802734375</v>
      </c>
      <c r="D36518">
        <v>83.209228515625</v>
      </c>
    </row>
    <row r="36519" spans="1:4" x14ac:dyDescent="0.25">
      <c r="A36519" t="s">
        <v>21799</v>
      </c>
      <c r="B36519" s="2">
        <v>42698.046840717594</v>
      </c>
      <c r="C36519">
        <v>25.1983642578125</v>
      </c>
      <c r="D36519">
        <v>83.349609375</v>
      </c>
    </row>
    <row r="36520" spans="1:4" x14ac:dyDescent="0.25">
      <c r="A36520" t="s">
        <v>21800</v>
      </c>
      <c r="B36520" s="2">
        <v>42698.046865023149</v>
      </c>
      <c r="C36520">
        <v>25.2487182617188</v>
      </c>
      <c r="D36520">
        <v>83.349609375</v>
      </c>
    </row>
    <row r="36521" spans="1:4" x14ac:dyDescent="0.25">
      <c r="A36521" t="s">
        <v>21801</v>
      </c>
      <c r="B36521" s="2">
        <v>42698.046889282406</v>
      </c>
      <c r="C36521">
        <v>25.2688598632812</v>
      </c>
      <c r="D36521">
        <v>83.349609375</v>
      </c>
    </row>
    <row r="36522" spans="1:4" x14ac:dyDescent="0.25">
      <c r="A36522" t="s">
        <v>21802</v>
      </c>
      <c r="B36522" s="2">
        <v>42698.046913599537</v>
      </c>
      <c r="C36522">
        <v>25.1983642578125</v>
      </c>
      <c r="D36522">
        <v>83.349609375</v>
      </c>
    </row>
    <row r="36523" spans="1:4" x14ac:dyDescent="0.25">
      <c r="A36523" t="s">
        <v>21803</v>
      </c>
      <c r="B36523" s="2">
        <v>42698.046937893516</v>
      </c>
      <c r="C36523">
        <v>25.2688598632812</v>
      </c>
      <c r="D36523">
        <v>83.349609375</v>
      </c>
    </row>
    <row r="36524" spans="1:4" x14ac:dyDescent="0.25">
      <c r="A36524" t="s">
        <v>21804</v>
      </c>
      <c r="B36524" s="2">
        <v>42698.046962245367</v>
      </c>
      <c r="C36524">
        <v>25.3494262695312</v>
      </c>
      <c r="D36524">
        <v>83.31298828125</v>
      </c>
    </row>
    <row r="36525" spans="1:4" x14ac:dyDescent="0.25">
      <c r="A36525" t="s">
        <v>21805</v>
      </c>
      <c r="B36525" s="2">
        <v>42698.04698644676</v>
      </c>
      <c r="C36525">
        <v>25.3292846679688</v>
      </c>
      <c r="D36525">
        <v>83.349609375</v>
      </c>
    </row>
    <row r="36526" spans="1:4" x14ac:dyDescent="0.25">
      <c r="A36526" t="s">
        <v>21806</v>
      </c>
      <c r="B36526" s="2">
        <v>42698.047010821756</v>
      </c>
      <c r="C36526">
        <v>25.1983642578125</v>
      </c>
      <c r="D36526">
        <v>83.453369140625</v>
      </c>
    </row>
    <row r="36527" spans="1:4" x14ac:dyDescent="0.25">
      <c r="A36527" t="s">
        <v>21807</v>
      </c>
      <c r="B36527" s="2">
        <v>42698.047035150463</v>
      </c>
      <c r="C36527">
        <v>25.299072265625</v>
      </c>
      <c r="D36527">
        <v>83.453369140625</v>
      </c>
    </row>
    <row r="36528" spans="1:4" x14ac:dyDescent="0.25">
      <c r="A36528" t="s">
        <v>21801</v>
      </c>
      <c r="B36528" s="2">
        <v>42698.047059305558</v>
      </c>
      <c r="C36528">
        <v>25.2688598632812</v>
      </c>
      <c r="D36528">
        <v>83.349609375</v>
      </c>
    </row>
    <row r="36529" spans="1:4" x14ac:dyDescent="0.25">
      <c r="A36529" t="s">
        <v>21808</v>
      </c>
      <c r="B36529" s="2">
        <v>42698.047083599537</v>
      </c>
      <c r="C36529">
        <v>25.17822265625</v>
      </c>
      <c r="D36529">
        <v>83.251953125</v>
      </c>
    </row>
    <row r="36530" spans="1:4" x14ac:dyDescent="0.25">
      <c r="A36530" t="s">
        <v>21797</v>
      </c>
      <c r="B36530" s="2">
        <v>42698.047107881946</v>
      </c>
      <c r="C36530">
        <v>25.1681518554688</v>
      </c>
      <c r="D36530">
        <v>83.251953125</v>
      </c>
    </row>
    <row r="36531" spans="1:4" x14ac:dyDescent="0.25">
      <c r="A36531" t="s">
        <v>21793</v>
      </c>
      <c r="B36531" s="2">
        <v>42698.047132280095</v>
      </c>
      <c r="C36531">
        <v>25.2386474609375</v>
      </c>
      <c r="D36531">
        <v>83.154296875</v>
      </c>
    </row>
    <row r="36532" spans="1:4" x14ac:dyDescent="0.25">
      <c r="A36532" t="s">
        <v>21809</v>
      </c>
      <c r="B36532" s="2">
        <v>42698.047156516201</v>
      </c>
      <c r="C36532">
        <v>25.2789306640625</v>
      </c>
      <c r="D36532">
        <v>83.251953125</v>
      </c>
    </row>
    <row r="36533" spans="1:4" x14ac:dyDescent="0.25">
      <c r="A36533" t="s">
        <v>21810</v>
      </c>
      <c r="B36533" s="2">
        <v>42698.047180844907</v>
      </c>
      <c r="C36533">
        <v>25.1580810546875</v>
      </c>
      <c r="D36533">
        <v>83.453369140625</v>
      </c>
    </row>
    <row r="36534" spans="1:4" x14ac:dyDescent="0.25">
      <c r="A36534" t="s">
        <v>21811</v>
      </c>
      <c r="B36534" s="2">
        <v>42698.047205150462</v>
      </c>
      <c r="C36534">
        <v>25.2386474609375</v>
      </c>
      <c r="D36534">
        <v>83.551025390625</v>
      </c>
    </row>
    <row r="36535" spans="1:4" x14ac:dyDescent="0.25">
      <c r="A36535" t="s">
        <v>21812</v>
      </c>
      <c r="B36535" s="2">
        <v>42698.047229317126</v>
      </c>
      <c r="C36535">
        <v>25.2487182617188</v>
      </c>
      <c r="D36535">
        <v>83.648681640625</v>
      </c>
    </row>
    <row r="36536" spans="1:4" x14ac:dyDescent="0.25">
      <c r="A36536" t="s">
        <v>21813</v>
      </c>
      <c r="B36536" s="2">
        <v>42698.047253703706</v>
      </c>
      <c r="C36536">
        <v>25.1681518554688</v>
      </c>
      <c r="D36536">
        <v>83.648681640625</v>
      </c>
    </row>
    <row r="36537" spans="1:4" x14ac:dyDescent="0.25">
      <c r="A36537" t="s">
        <v>21814</v>
      </c>
      <c r="B36537" s="2">
        <v>42698.047277986108</v>
      </c>
      <c r="C36537">
        <v>25.2285766601562</v>
      </c>
      <c r="D36537">
        <v>83.551025390625</v>
      </c>
    </row>
    <row r="36538" spans="1:4" x14ac:dyDescent="0.25">
      <c r="A36538" t="s">
        <v>21815</v>
      </c>
      <c r="B36538" s="2">
        <v>42698.047302291663</v>
      </c>
      <c r="C36538">
        <v>25.2789306640625</v>
      </c>
      <c r="D36538">
        <v>83.453369140625</v>
      </c>
    </row>
    <row r="36539" spans="1:4" x14ac:dyDescent="0.25">
      <c r="A36539" t="s">
        <v>21816</v>
      </c>
      <c r="B36539" s="2">
        <v>42698.047326562497</v>
      </c>
      <c r="C36539">
        <v>25.2084350585938</v>
      </c>
      <c r="D36539">
        <v>83.453369140625</v>
      </c>
    </row>
    <row r="36540" spans="1:4" x14ac:dyDescent="0.25">
      <c r="A36540" t="s">
        <v>21810</v>
      </c>
      <c r="B36540" s="2">
        <v>42698.047350868059</v>
      </c>
      <c r="C36540">
        <v>25.1580810546875</v>
      </c>
      <c r="D36540">
        <v>83.453369140625</v>
      </c>
    </row>
    <row r="36541" spans="1:4" x14ac:dyDescent="0.25">
      <c r="A36541" t="s">
        <v>21817</v>
      </c>
      <c r="B36541" s="2">
        <v>42698.047375115741</v>
      </c>
      <c r="C36541">
        <v>25.3091430664062</v>
      </c>
      <c r="D36541">
        <v>83.453369140625</v>
      </c>
    </row>
    <row r="36542" spans="1:4" x14ac:dyDescent="0.25">
      <c r="A36542" t="s">
        <v>21814</v>
      </c>
      <c r="B36542" s="2">
        <v>42698.047399421295</v>
      </c>
      <c r="C36542">
        <v>25.2285766601562</v>
      </c>
      <c r="D36542">
        <v>83.551025390625</v>
      </c>
    </row>
    <row r="36543" spans="1:4" x14ac:dyDescent="0.25">
      <c r="A36543" t="s">
        <v>21818</v>
      </c>
      <c r="B36543" s="2">
        <v>42698.047423692129</v>
      </c>
      <c r="C36543">
        <v>25.2386474609375</v>
      </c>
      <c r="D36543">
        <v>83.551025390625</v>
      </c>
    </row>
    <row r="36544" spans="1:4" x14ac:dyDescent="0.25">
      <c r="A36544" t="s">
        <v>21819</v>
      </c>
      <c r="B36544" s="2">
        <v>42698.047448067133</v>
      </c>
      <c r="C36544">
        <v>25.2285766601562</v>
      </c>
      <c r="D36544">
        <v>83.453369140625</v>
      </c>
    </row>
    <row r="36545" spans="1:4" x14ac:dyDescent="0.25">
      <c r="A36545" t="s">
        <v>21820</v>
      </c>
      <c r="B36545" s="2">
        <v>42698.047472256942</v>
      </c>
      <c r="C36545">
        <v>25.2285766601562</v>
      </c>
      <c r="D36545">
        <v>83.453369140625</v>
      </c>
    </row>
    <row r="36546" spans="1:4" x14ac:dyDescent="0.25">
      <c r="A36546" t="s">
        <v>21821</v>
      </c>
      <c r="B36546" s="2">
        <v>42698.04749646991</v>
      </c>
      <c r="C36546">
        <v>25.2084350585938</v>
      </c>
      <c r="D36546">
        <v>83.349609375</v>
      </c>
    </row>
    <row r="36547" spans="1:4" x14ac:dyDescent="0.25">
      <c r="A36547" t="s">
        <v>21822</v>
      </c>
      <c r="B36547" s="2">
        <v>42698.047520729167</v>
      </c>
      <c r="C36547">
        <v>25.1278686523438</v>
      </c>
      <c r="D36547">
        <v>83.349609375</v>
      </c>
    </row>
    <row r="36548" spans="1:4" x14ac:dyDescent="0.25">
      <c r="A36548" t="s">
        <v>21823</v>
      </c>
      <c r="B36548" s="2">
        <v>42698.047545092595</v>
      </c>
      <c r="C36548">
        <v>25.2386474609375</v>
      </c>
      <c r="D36548">
        <v>83.251953125</v>
      </c>
    </row>
    <row r="36549" spans="1:4" x14ac:dyDescent="0.25">
      <c r="A36549" t="s">
        <v>21824</v>
      </c>
      <c r="B36549" s="2">
        <v>42698.047569525464</v>
      </c>
      <c r="C36549">
        <v>25.0875854492188</v>
      </c>
      <c r="D36549">
        <v>83.392333984375</v>
      </c>
    </row>
    <row r="36550" spans="1:4" x14ac:dyDescent="0.25">
      <c r="A36550" t="s">
        <v>21825</v>
      </c>
      <c r="B36550" s="2">
        <v>42698.047593622687</v>
      </c>
      <c r="C36550">
        <v>25.2084350585938</v>
      </c>
      <c r="D36550">
        <v>83.349609375</v>
      </c>
    </row>
    <row r="36551" spans="1:4" x14ac:dyDescent="0.25">
      <c r="A36551" t="s">
        <v>21826</v>
      </c>
      <c r="B36551" s="2">
        <v>42698.047617905089</v>
      </c>
      <c r="C36551">
        <v>25.09765625</v>
      </c>
      <c r="D36551">
        <v>83.392333984375</v>
      </c>
    </row>
    <row r="36552" spans="1:4" x14ac:dyDescent="0.25">
      <c r="A36552" t="s">
        <v>21827</v>
      </c>
      <c r="B36552" s="2">
        <v>42698.047642476849</v>
      </c>
      <c r="C36552">
        <v>25.057373046875</v>
      </c>
      <c r="D36552">
        <v>83.392333984375</v>
      </c>
    </row>
    <row r="36553" spans="1:4" x14ac:dyDescent="0.25">
      <c r="A36553" t="s">
        <v>21825</v>
      </c>
      <c r="B36553" s="2">
        <v>42698.047666481485</v>
      </c>
      <c r="C36553">
        <v>25.2084350585938</v>
      </c>
      <c r="D36553">
        <v>83.349609375</v>
      </c>
    </row>
    <row r="36554" spans="1:4" x14ac:dyDescent="0.25">
      <c r="A36554" t="s">
        <v>21821</v>
      </c>
      <c r="B36554" s="2">
        <v>42698.047690775464</v>
      </c>
      <c r="C36554">
        <v>25.2084350585938</v>
      </c>
      <c r="D36554">
        <v>83.349609375</v>
      </c>
    </row>
    <row r="36555" spans="1:4" x14ac:dyDescent="0.25">
      <c r="A36555" t="s">
        <v>21826</v>
      </c>
      <c r="B36555" s="2">
        <v>42698.047715057874</v>
      </c>
      <c r="C36555">
        <v>25.09765625</v>
      </c>
      <c r="D36555">
        <v>83.392333984375</v>
      </c>
    </row>
    <row r="36556" spans="1:4" x14ac:dyDescent="0.25">
      <c r="A36556" t="s">
        <v>21824</v>
      </c>
      <c r="B36556" s="2">
        <v>42698.047739548609</v>
      </c>
      <c r="C36556">
        <v>25.0875854492188</v>
      </c>
      <c r="D36556">
        <v>83.392333984375</v>
      </c>
    </row>
    <row r="36557" spans="1:4" x14ac:dyDescent="0.25">
      <c r="A36557" t="s">
        <v>21828</v>
      </c>
      <c r="B36557" s="2">
        <v>42698.047763622686</v>
      </c>
      <c r="C36557">
        <v>25.1278686523438</v>
      </c>
      <c r="D36557">
        <v>83.349609375</v>
      </c>
    </row>
    <row r="36558" spans="1:4" x14ac:dyDescent="0.25">
      <c r="A36558" t="s">
        <v>21829</v>
      </c>
      <c r="B36558" s="2">
        <v>42698.047788009259</v>
      </c>
      <c r="C36558">
        <v>25.1580810546875</v>
      </c>
      <c r="D36558">
        <v>83.453369140625</v>
      </c>
    </row>
    <row r="36559" spans="1:4" x14ac:dyDescent="0.25">
      <c r="A36559" t="s">
        <v>21830</v>
      </c>
      <c r="B36559" s="2">
        <v>42698.047812291668</v>
      </c>
      <c r="C36559">
        <v>25.1580810546875</v>
      </c>
      <c r="D36559">
        <v>83.551025390625</v>
      </c>
    </row>
    <row r="36560" spans="1:4" x14ac:dyDescent="0.25">
      <c r="A36560" t="s">
        <v>21831</v>
      </c>
      <c r="B36560" s="2">
        <v>42698.047836516205</v>
      </c>
      <c r="C36560">
        <v>25.0875854492188</v>
      </c>
      <c r="D36560">
        <v>83.59375</v>
      </c>
    </row>
    <row r="36561" spans="1:4" x14ac:dyDescent="0.25">
      <c r="A36561" t="s">
        <v>21832</v>
      </c>
      <c r="B36561" s="2">
        <v>42698.047860868057</v>
      </c>
      <c r="C36561">
        <v>25.17822265625</v>
      </c>
      <c r="D36561">
        <v>83.453369140625</v>
      </c>
    </row>
    <row r="36562" spans="1:4" x14ac:dyDescent="0.25">
      <c r="A36562" t="s">
        <v>21833</v>
      </c>
      <c r="B36562" s="2">
        <v>42698.047885127315</v>
      </c>
      <c r="C36562">
        <v>25.1983642578125</v>
      </c>
      <c r="D36562">
        <v>83.453369140625</v>
      </c>
    </row>
    <row r="36563" spans="1:4" x14ac:dyDescent="0.25">
      <c r="A36563" t="s">
        <v>21834</v>
      </c>
      <c r="B36563" s="2">
        <v>42698.047909340276</v>
      </c>
      <c r="C36563">
        <v>25.1580810546875</v>
      </c>
      <c r="D36563">
        <v>83.349609375</v>
      </c>
    </row>
    <row r="36564" spans="1:4" x14ac:dyDescent="0.25">
      <c r="A36564" t="s">
        <v>21835</v>
      </c>
      <c r="B36564" s="2">
        <v>42698.047933831018</v>
      </c>
      <c r="C36564">
        <v>25.0875854492188</v>
      </c>
      <c r="D36564">
        <v>83.392333984375</v>
      </c>
    </row>
    <row r="36565" spans="1:4" x14ac:dyDescent="0.25">
      <c r="A36565" t="s">
        <v>21834</v>
      </c>
      <c r="B36565" s="2">
        <v>42698.04795792824</v>
      </c>
      <c r="C36565">
        <v>25.1580810546875</v>
      </c>
      <c r="D36565">
        <v>83.349609375</v>
      </c>
    </row>
    <row r="36566" spans="1:4" x14ac:dyDescent="0.25">
      <c r="A36566" t="s">
        <v>21836</v>
      </c>
      <c r="B36566" s="2">
        <v>42698.047982199074</v>
      </c>
      <c r="C36566">
        <v>25.17822265625</v>
      </c>
      <c r="D36566">
        <v>83.349609375</v>
      </c>
    </row>
    <row r="36567" spans="1:4" x14ac:dyDescent="0.25">
      <c r="A36567" t="s">
        <v>21837</v>
      </c>
      <c r="B36567" s="2">
        <v>42698.048006493053</v>
      </c>
      <c r="C36567">
        <v>25.1580810546875</v>
      </c>
      <c r="D36567">
        <v>83.349609375</v>
      </c>
    </row>
    <row r="36568" spans="1:4" x14ac:dyDescent="0.25">
      <c r="A36568" t="s">
        <v>21838</v>
      </c>
      <c r="B36568" s="2">
        <v>42698.048030752318</v>
      </c>
      <c r="C36568">
        <v>25.1983642578125</v>
      </c>
      <c r="D36568">
        <v>83.251953125</v>
      </c>
    </row>
    <row r="36569" spans="1:4" x14ac:dyDescent="0.25">
      <c r="A36569" t="s">
        <v>21839</v>
      </c>
      <c r="B36569" s="2">
        <v>42698.048055254629</v>
      </c>
      <c r="C36569">
        <v>25.0473022460938</v>
      </c>
      <c r="D36569">
        <v>83.392333984375</v>
      </c>
    </row>
    <row r="36570" spans="1:4" x14ac:dyDescent="0.25">
      <c r="A36570" t="s">
        <v>21840</v>
      </c>
      <c r="B36570" s="2">
        <v>42698.048079351851</v>
      </c>
      <c r="C36570">
        <v>25.1580810546875</v>
      </c>
      <c r="D36570">
        <v>83.251953125</v>
      </c>
    </row>
    <row r="36571" spans="1:4" x14ac:dyDescent="0.25">
      <c r="A36571" t="s">
        <v>21841</v>
      </c>
      <c r="B36571" s="2">
        <v>42698.048103761575</v>
      </c>
      <c r="C36571">
        <v>25.0875854492188</v>
      </c>
      <c r="D36571">
        <v>83.294677734375</v>
      </c>
    </row>
    <row r="36572" spans="1:4" x14ac:dyDescent="0.25">
      <c r="A36572" t="s">
        <v>21842</v>
      </c>
      <c r="B36572" s="2">
        <v>42698.048127916663</v>
      </c>
      <c r="C36572">
        <v>25.1983642578125</v>
      </c>
      <c r="D36572">
        <v>83.251953125</v>
      </c>
    </row>
    <row r="36573" spans="1:4" x14ac:dyDescent="0.25">
      <c r="A36573" t="s">
        <v>21841</v>
      </c>
      <c r="B36573" s="2">
        <v>42698.048152314812</v>
      </c>
      <c r="C36573">
        <v>25.0875854492188</v>
      </c>
      <c r="D36573">
        <v>83.294677734375</v>
      </c>
    </row>
    <row r="36574" spans="1:4" x14ac:dyDescent="0.25">
      <c r="A36574" t="s">
        <v>21401</v>
      </c>
      <c r="B36574" s="2">
        <v>42698.048176597222</v>
      </c>
      <c r="C36574">
        <v>25.1580810546875</v>
      </c>
      <c r="D36574">
        <v>83.154296875</v>
      </c>
    </row>
    <row r="36575" spans="1:4" x14ac:dyDescent="0.25">
      <c r="A36575" t="s">
        <v>21843</v>
      </c>
      <c r="B36575" s="2">
        <v>42698.048200879632</v>
      </c>
      <c r="C36575">
        <v>24.9868774414062</v>
      </c>
      <c r="D36575">
        <v>83.294677734375</v>
      </c>
    </row>
    <row r="36576" spans="1:4" x14ac:dyDescent="0.25">
      <c r="A36576" t="s">
        <v>21844</v>
      </c>
      <c r="B36576" s="2">
        <v>42698.048225231483</v>
      </c>
      <c r="C36576">
        <v>25.0875854492188</v>
      </c>
      <c r="D36576">
        <v>83.294677734375</v>
      </c>
    </row>
    <row r="36577" spans="1:4" x14ac:dyDescent="0.25">
      <c r="A36577" t="s">
        <v>21845</v>
      </c>
      <c r="B36577" s="2">
        <v>42698.048249340274</v>
      </c>
      <c r="C36577">
        <v>25.1580810546875</v>
      </c>
      <c r="D36577">
        <v>83.251953125</v>
      </c>
    </row>
    <row r="36578" spans="1:4" x14ac:dyDescent="0.25">
      <c r="A36578" t="s">
        <v>21827</v>
      </c>
      <c r="B36578" s="2">
        <v>42698.048273854169</v>
      </c>
      <c r="C36578">
        <v>25.057373046875</v>
      </c>
      <c r="D36578">
        <v>83.392333984375</v>
      </c>
    </row>
    <row r="36579" spans="1:4" x14ac:dyDescent="0.25">
      <c r="A36579" t="s">
        <v>21846</v>
      </c>
      <c r="B36579" s="2">
        <v>42698.048298159723</v>
      </c>
      <c r="C36579">
        <v>25.0070190429688</v>
      </c>
      <c r="D36579">
        <v>83.392333984375</v>
      </c>
    </row>
    <row r="36580" spans="1:4" x14ac:dyDescent="0.25">
      <c r="A36580" t="s">
        <v>21847</v>
      </c>
      <c r="B36580" s="2">
        <v>42698.048322442133</v>
      </c>
      <c r="C36580">
        <v>25.0775146484375</v>
      </c>
      <c r="D36580">
        <v>83.392333984375</v>
      </c>
    </row>
    <row r="36581" spans="1:4" x14ac:dyDescent="0.25">
      <c r="A36581" t="s">
        <v>21827</v>
      </c>
      <c r="B36581" s="2">
        <v>42698.04834671296</v>
      </c>
      <c r="C36581">
        <v>25.057373046875</v>
      </c>
      <c r="D36581">
        <v>83.392333984375</v>
      </c>
    </row>
    <row r="36582" spans="1:4" x14ac:dyDescent="0.25">
      <c r="A36582" t="s">
        <v>21848</v>
      </c>
      <c r="B36582" s="2">
        <v>42698.048371006946</v>
      </c>
      <c r="C36582">
        <v>24.976806640625</v>
      </c>
      <c r="D36582">
        <v>83.489990234375</v>
      </c>
    </row>
    <row r="36583" spans="1:4" x14ac:dyDescent="0.25">
      <c r="A36583" t="s">
        <v>21829</v>
      </c>
      <c r="B36583" s="2">
        <v>42698.048395150465</v>
      </c>
      <c r="C36583">
        <v>25.1580810546875</v>
      </c>
      <c r="D36583">
        <v>83.453369140625</v>
      </c>
    </row>
    <row r="36584" spans="1:4" x14ac:dyDescent="0.25">
      <c r="A36584" t="s">
        <v>21849</v>
      </c>
      <c r="B36584" s="2">
        <v>42698.048419479164</v>
      </c>
      <c r="C36584">
        <v>25.1278686523438</v>
      </c>
      <c r="D36584">
        <v>83.551025390625</v>
      </c>
    </row>
    <row r="36585" spans="1:4" x14ac:dyDescent="0.25">
      <c r="A36585" t="s">
        <v>21850</v>
      </c>
      <c r="B36585" s="2">
        <v>42698.048443460648</v>
      </c>
      <c r="C36585">
        <v>25.09765625</v>
      </c>
      <c r="D36585">
        <v>83.59375</v>
      </c>
    </row>
    <row r="36586" spans="1:4" x14ac:dyDescent="0.25">
      <c r="A36586" t="s">
        <v>21851</v>
      </c>
      <c r="B36586" s="2">
        <v>42698.04846795139</v>
      </c>
      <c r="C36586">
        <v>24.9264526367188</v>
      </c>
      <c r="D36586">
        <v>83.59375</v>
      </c>
    </row>
    <row r="36587" spans="1:4" x14ac:dyDescent="0.25">
      <c r="A36587" t="s">
        <v>21852</v>
      </c>
      <c r="B36587" s="2">
        <v>42698.048492326387</v>
      </c>
      <c r="C36587">
        <v>25.1681518554688</v>
      </c>
      <c r="D36587">
        <v>83.551025390625</v>
      </c>
    </row>
    <row r="36588" spans="1:4" x14ac:dyDescent="0.25">
      <c r="A36588" t="s">
        <v>21853</v>
      </c>
      <c r="B36588" s="2">
        <v>42698.048516817129</v>
      </c>
      <c r="C36588">
        <v>25.0070190429688</v>
      </c>
      <c r="D36588">
        <v>83.489990234375</v>
      </c>
    </row>
    <row r="36589" spans="1:4" x14ac:dyDescent="0.25">
      <c r="A36589" t="s">
        <v>21854</v>
      </c>
      <c r="B36589" s="2">
        <v>42698.048540949072</v>
      </c>
      <c r="C36589">
        <v>25.057373046875</v>
      </c>
      <c r="D36589">
        <v>83.489990234375</v>
      </c>
    </row>
    <row r="36590" spans="1:4" x14ac:dyDescent="0.25">
      <c r="A36590" t="s">
        <v>21855</v>
      </c>
      <c r="B36590" s="2">
        <v>42698.048565277779</v>
      </c>
      <c r="C36590">
        <v>25.0875854492188</v>
      </c>
      <c r="D36590">
        <v>83.489990234375</v>
      </c>
    </row>
    <row r="36591" spans="1:4" x14ac:dyDescent="0.25">
      <c r="A36591" t="s">
        <v>21801</v>
      </c>
      <c r="B36591" s="2">
        <v>42698.048589409722</v>
      </c>
      <c r="C36591">
        <v>25.2688598632812</v>
      </c>
      <c r="D36591">
        <v>83.349609375</v>
      </c>
    </row>
    <row r="36592" spans="1:4" x14ac:dyDescent="0.25">
      <c r="A36592" t="s">
        <v>21856</v>
      </c>
      <c r="B36592" s="2">
        <v>42698.04861366898</v>
      </c>
      <c r="C36592">
        <v>25.1177978515625</v>
      </c>
      <c r="D36592">
        <v>83.392333984375</v>
      </c>
    </row>
    <row r="36593" spans="1:4" x14ac:dyDescent="0.25">
      <c r="A36593" t="s">
        <v>21826</v>
      </c>
      <c r="B36593" s="2">
        <v>42698.04863795139</v>
      </c>
      <c r="C36593">
        <v>25.09765625</v>
      </c>
      <c r="D36593">
        <v>83.392333984375</v>
      </c>
    </row>
    <row r="36594" spans="1:4" x14ac:dyDescent="0.25">
      <c r="A36594" t="s">
        <v>21857</v>
      </c>
      <c r="B36594" s="2">
        <v>42698.048662407411</v>
      </c>
      <c r="C36594">
        <v>25.1278686523438</v>
      </c>
      <c r="D36594">
        <v>83.453369140625</v>
      </c>
    </row>
    <row r="36595" spans="1:4" x14ac:dyDescent="0.25">
      <c r="A36595" t="s">
        <v>21821</v>
      </c>
      <c r="B36595" s="2">
        <v>42698.048686493057</v>
      </c>
      <c r="C36595">
        <v>25.2084350585938</v>
      </c>
      <c r="D36595">
        <v>83.349609375</v>
      </c>
    </row>
    <row r="36596" spans="1:4" x14ac:dyDescent="0.25">
      <c r="A36596" t="s">
        <v>21858</v>
      </c>
      <c r="B36596" s="2">
        <v>42698.048711006944</v>
      </c>
      <c r="C36596">
        <v>25.0473022460938</v>
      </c>
      <c r="D36596">
        <v>83.392333984375</v>
      </c>
    </row>
    <row r="36597" spans="1:4" x14ac:dyDescent="0.25">
      <c r="A36597" t="s">
        <v>21859</v>
      </c>
      <c r="B36597" s="2">
        <v>42698.048735104167</v>
      </c>
      <c r="C36597">
        <v>25.09765625</v>
      </c>
      <c r="D36597">
        <v>83.392333984375</v>
      </c>
    </row>
    <row r="36598" spans="1:4" x14ac:dyDescent="0.25">
      <c r="A36598" t="s">
        <v>21856</v>
      </c>
      <c r="B36598" s="2">
        <v>42698.048759375</v>
      </c>
      <c r="C36598">
        <v>25.1177978515625</v>
      </c>
      <c r="D36598">
        <v>83.392333984375</v>
      </c>
    </row>
    <row r="36599" spans="1:4" x14ac:dyDescent="0.25">
      <c r="A36599" t="s">
        <v>21860</v>
      </c>
      <c r="B36599" s="2">
        <v>42698.048783865743</v>
      </c>
      <c r="C36599">
        <v>25.0271606445312</v>
      </c>
      <c r="D36599">
        <v>83.392333984375</v>
      </c>
    </row>
    <row r="36600" spans="1:4" x14ac:dyDescent="0.25">
      <c r="A36600" t="s">
        <v>21824</v>
      </c>
      <c r="B36600" s="2">
        <v>42698.048808136577</v>
      </c>
      <c r="C36600">
        <v>25.0875854492188</v>
      </c>
      <c r="D36600">
        <v>83.392333984375</v>
      </c>
    </row>
    <row r="36601" spans="1:4" x14ac:dyDescent="0.25">
      <c r="A36601" t="s">
        <v>21860</v>
      </c>
      <c r="B36601" s="2">
        <v>42698.048832465276</v>
      </c>
      <c r="C36601">
        <v>25.0271606445312</v>
      </c>
      <c r="D36601">
        <v>83.392333984375</v>
      </c>
    </row>
    <row r="36602" spans="1:4" x14ac:dyDescent="0.25">
      <c r="A36602" t="s">
        <v>21828</v>
      </c>
      <c r="B36602" s="2">
        <v>42698.048856504633</v>
      </c>
      <c r="C36602">
        <v>25.1278686523438</v>
      </c>
      <c r="D36602">
        <v>83.349609375</v>
      </c>
    </row>
    <row r="36603" spans="1:4" x14ac:dyDescent="0.25">
      <c r="A36603" t="s">
        <v>21861</v>
      </c>
      <c r="B36603" s="2">
        <v>42698.048880833332</v>
      </c>
      <c r="C36603">
        <v>25.1681518554688</v>
      </c>
      <c r="D36603">
        <v>83.349609375</v>
      </c>
    </row>
    <row r="36604" spans="1:4" x14ac:dyDescent="0.25">
      <c r="A36604" t="s">
        <v>21837</v>
      </c>
      <c r="B36604" s="2">
        <v>42698.048905104166</v>
      </c>
      <c r="C36604">
        <v>25.1580810546875</v>
      </c>
      <c r="D36604">
        <v>83.349609375</v>
      </c>
    </row>
    <row r="36605" spans="1:4" x14ac:dyDescent="0.25">
      <c r="A36605" t="s">
        <v>21862</v>
      </c>
      <c r="B36605" s="2">
        <v>42698.048929583332</v>
      </c>
      <c r="C36605">
        <v>25.057373046875</v>
      </c>
      <c r="D36605">
        <v>83.392333984375</v>
      </c>
    </row>
    <row r="36606" spans="1:4" x14ac:dyDescent="0.25">
      <c r="A36606" t="s">
        <v>21799</v>
      </c>
      <c r="B36606" s="2">
        <v>42698.048953668978</v>
      </c>
      <c r="C36606">
        <v>25.1983642578125</v>
      </c>
      <c r="D36606">
        <v>83.349609375</v>
      </c>
    </row>
    <row r="36607" spans="1:4" x14ac:dyDescent="0.25">
      <c r="A36607" t="s">
        <v>21863</v>
      </c>
      <c r="B36607" s="2">
        <v>42698.048977905091</v>
      </c>
      <c r="C36607">
        <v>25.09765625</v>
      </c>
      <c r="D36607">
        <v>83.294677734375</v>
      </c>
    </row>
    <row r="36608" spans="1:4" x14ac:dyDescent="0.25">
      <c r="A36608" t="s">
        <v>21864</v>
      </c>
      <c r="B36608" s="2">
        <v>42698.049002500004</v>
      </c>
      <c r="C36608">
        <v>25.0875854492188</v>
      </c>
      <c r="D36608">
        <v>83.19091796875</v>
      </c>
    </row>
    <row r="36609" spans="1:4" x14ac:dyDescent="0.25">
      <c r="A36609" t="s">
        <v>21865</v>
      </c>
      <c r="B36609" s="2">
        <v>42698.049026435183</v>
      </c>
      <c r="C36609">
        <v>25.09765625</v>
      </c>
      <c r="D36609">
        <v>83.294677734375</v>
      </c>
    </row>
    <row r="36610" spans="1:4" x14ac:dyDescent="0.25">
      <c r="A36610" t="s">
        <v>21866</v>
      </c>
      <c r="B36610" s="2">
        <v>42698.049050798611</v>
      </c>
      <c r="C36610">
        <v>25.1681518554688</v>
      </c>
      <c r="D36610">
        <v>83.251953125</v>
      </c>
    </row>
    <row r="36611" spans="1:4" x14ac:dyDescent="0.25">
      <c r="A36611" t="s">
        <v>21867</v>
      </c>
      <c r="B36611" s="2">
        <v>42698.049075208335</v>
      </c>
      <c r="C36611">
        <v>25.0775146484375</v>
      </c>
      <c r="D36611">
        <v>83.294677734375</v>
      </c>
    </row>
    <row r="36612" spans="1:4" x14ac:dyDescent="0.25">
      <c r="A36612" t="s">
        <v>21868</v>
      </c>
      <c r="B36612" s="2">
        <v>42698.049099467593</v>
      </c>
      <c r="C36612">
        <v>25.0271606445312</v>
      </c>
      <c r="D36612">
        <v>83.294677734375</v>
      </c>
    </row>
    <row r="36613" spans="1:4" x14ac:dyDescent="0.25">
      <c r="A36613" t="s">
        <v>21869</v>
      </c>
      <c r="B36613" s="2">
        <v>42698.049123784724</v>
      </c>
      <c r="C36613">
        <v>25.0875854492188</v>
      </c>
      <c r="D36613">
        <v>83.294677734375</v>
      </c>
    </row>
    <row r="36614" spans="1:4" x14ac:dyDescent="0.25">
      <c r="A36614" t="s">
        <v>21870</v>
      </c>
      <c r="B36614" s="2">
        <v>42698.049148055557</v>
      </c>
      <c r="C36614">
        <v>25.0473022460938</v>
      </c>
      <c r="D36614">
        <v>83.294677734375</v>
      </c>
    </row>
    <row r="36615" spans="1:4" x14ac:dyDescent="0.25">
      <c r="A36615" t="s">
        <v>21871</v>
      </c>
      <c r="B36615" s="2">
        <v>42698.049172233797</v>
      </c>
      <c r="C36615">
        <v>25.1278686523438</v>
      </c>
      <c r="D36615">
        <v>83.251953125</v>
      </c>
    </row>
    <row r="36616" spans="1:4" x14ac:dyDescent="0.25">
      <c r="A36616" t="s">
        <v>21828</v>
      </c>
      <c r="B36616" s="2">
        <v>42698.049196550928</v>
      </c>
      <c r="C36616">
        <v>25.1278686523438</v>
      </c>
      <c r="D36616">
        <v>83.349609375</v>
      </c>
    </row>
    <row r="36617" spans="1:4" x14ac:dyDescent="0.25">
      <c r="A36617" t="s">
        <v>21872</v>
      </c>
      <c r="B36617" s="2">
        <v>42698.049245092596</v>
      </c>
      <c r="C36617">
        <v>25.1580810546875</v>
      </c>
      <c r="D36617">
        <v>83.251953125</v>
      </c>
    </row>
    <row r="36618" spans="1:4" x14ac:dyDescent="0.25">
      <c r="A36618" t="s">
        <v>21873</v>
      </c>
      <c r="B36618" s="2">
        <v>42698.049269421295</v>
      </c>
      <c r="C36618">
        <v>25.1681518554688</v>
      </c>
      <c r="D36618">
        <v>83.349609375</v>
      </c>
    </row>
    <row r="36619" spans="1:4" x14ac:dyDescent="0.25">
      <c r="A36619" t="s">
        <v>21869</v>
      </c>
      <c r="B36619" s="2">
        <v>42698.049293796299</v>
      </c>
      <c r="C36619">
        <v>25.0875854492188</v>
      </c>
      <c r="D36619">
        <v>83.294677734375</v>
      </c>
    </row>
    <row r="36620" spans="1:4" x14ac:dyDescent="0.25">
      <c r="A36620" t="s">
        <v>21874</v>
      </c>
      <c r="B36620" s="2">
        <v>42698.049318194448</v>
      </c>
      <c r="C36620">
        <v>24.9868774414062</v>
      </c>
      <c r="D36620">
        <v>83.392333984375</v>
      </c>
    </row>
    <row r="36621" spans="1:4" x14ac:dyDescent="0.25">
      <c r="A36621" t="s">
        <v>21875</v>
      </c>
      <c r="B36621" s="2">
        <v>42698.049342326391</v>
      </c>
      <c r="C36621">
        <v>25.0775146484375</v>
      </c>
      <c r="D36621">
        <v>83.294677734375</v>
      </c>
    </row>
    <row r="36622" spans="1:4" x14ac:dyDescent="0.25">
      <c r="A36622" t="s">
        <v>21871</v>
      </c>
      <c r="B36622" s="2">
        <v>42698.049366550928</v>
      </c>
      <c r="C36622">
        <v>25.1278686523438</v>
      </c>
      <c r="D36622">
        <v>83.251953125</v>
      </c>
    </row>
    <row r="36623" spans="1:4" x14ac:dyDescent="0.25">
      <c r="A36623" t="s">
        <v>21876</v>
      </c>
      <c r="B36623" s="2">
        <v>42698.049390844906</v>
      </c>
      <c r="C36623">
        <v>25.1983642578125</v>
      </c>
      <c r="D36623">
        <v>83.251953125</v>
      </c>
    </row>
    <row r="36624" spans="1:4" x14ac:dyDescent="0.25">
      <c r="A36624" t="s">
        <v>21877</v>
      </c>
      <c r="B36624" s="2">
        <v>42698.049415127316</v>
      </c>
      <c r="C36624">
        <v>25.2084350585938</v>
      </c>
      <c r="D36624">
        <v>83.251953125</v>
      </c>
    </row>
    <row r="36625" spans="1:4" x14ac:dyDescent="0.25">
      <c r="A36625" t="s">
        <v>21878</v>
      </c>
      <c r="B36625" s="2">
        <v>42698.049439513889</v>
      </c>
      <c r="C36625">
        <v>25.0271606445312</v>
      </c>
      <c r="D36625">
        <v>83.294677734375</v>
      </c>
    </row>
    <row r="36626" spans="1:4" x14ac:dyDescent="0.25">
      <c r="A36626" t="s">
        <v>21879</v>
      </c>
      <c r="B36626" s="2">
        <v>42698.049463645832</v>
      </c>
      <c r="C36626">
        <v>25.1177978515625</v>
      </c>
      <c r="D36626">
        <v>83.294677734375</v>
      </c>
    </row>
    <row r="36627" spans="1:4" x14ac:dyDescent="0.25">
      <c r="A36627" t="s">
        <v>21880</v>
      </c>
      <c r="B36627" s="2">
        <v>42698.049488182871</v>
      </c>
      <c r="C36627">
        <v>25.0775146484375</v>
      </c>
      <c r="D36627">
        <v>83.392333984375</v>
      </c>
    </row>
    <row r="36628" spans="1:4" x14ac:dyDescent="0.25">
      <c r="A36628" t="s">
        <v>21881</v>
      </c>
      <c r="B36628" s="2">
        <v>42698.049512280093</v>
      </c>
      <c r="C36628">
        <v>25.2285766601562</v>
      </c>
      <c r="D36628">
        <v>83.349609375</v>
      </c>
    </row>
    <row r="36629" spans="1:4" x14ac:dyDescent="0.25">
      <c r="A36629" t="s">
        <v>21828</v>
      </c>
      <c r="B36629" s="2">
        <v>42698.049536550927</v>
      </c>
      <c r="C36629">
        <v>25.1278686523438</v>
      </c>
      <c r="D36629">
        <v>83.349609375</v>
      </c>
    </row>
    <row r="36630" spans="1:4" x14ac:dyDescent="0.25">
      <c r="A36630" t="s">
        <v>21763</v>
      </c>
      <c r="B36630" s="2">
        <v>42698.049560844905</v>
      </c>
      <c r="C36630">
        <v>25.17822265625</v>
      </c>
      <c r="D36630">
        <v>83.349609375</v>
      </c>
    </row>
    <row r="36631" spans="1:4" x14ac:dyDescent="0.25">
      <c r="A36631" t="s">
        <v>21882</v>
      </c>
      <c r="B36631" s="2">
        <v>42698.049585104163</v>
      </c>
      <c r="C36631">
        <v>25.1177978515625</v>
      </c>
      <c r="D36631">
        <v>83.392333984375</v>
      </c>
    </row>
    <row r="36632" spans="1:4" x14ac:dyDescent="0.25">
      <c r="A36632" t="s">
        <v>21883</v>
      </c>
      <c r="B36632" s="2">
        <v>42698.049609456022</v>
      </c>
      <c r="C36632">
        <v>25.1580810546875</v>
      </c>
      <c r="D36632">
        <v>83.349609375</v>
      </c>
    </row>
    <row r="36633" spans="1:4" x14ac:dyDescent="0.25">
      <c r="A36633" t="s">
        <v>21832</v>
      </c>
      <c r="B36633" s="2">
        <v>42698.049633807874</v>
      </c>
      <c r="C36633">
        <v>25.17822265625</v>
      </c>
      <c r="D36633">
        <v>83.453369140625</v>
      </c>
    </row>
    <row r="36634" spans="1:4" x14ac:dyDescent="0.25">
      <c r="A36634" t="s">
        <v>21802</v>
      </c>
      <c r="B36634" s="2">
        <v>42698.049657997683</v>
      </c>
      <c r="C36634">
        <v>25.1983642578125</v>
      </c>
      <c r="D36634">
        <v>83.349609375</v>
      </c>
    </row>
    <row r="36635" spans="1:4" x14ac:dyDescent="0.25">
      <c r="A36635" t="s">
        <v>21883</v>
      </c>
      <c r="B36635" s="2">
        <v>42698.049682280092</v>
      </c>
      <c r="C36635">
        <v>25.1580810546875</v>
      </c>
      <c r="D36635">
        <v>83.349609375</v>
      </c>
    </row>
    <row r="36636" spans="1:4" x14ac:dyDescent="0.25">
      <c r="A36636" t="s">
        <v>21884</v>
      </c>
      <c r="B36636" s="2">
        <v>42698.049706574071</v>
      </c>
      <c r="C36636">
        <v>25.1681518554688</v>
      </c>
      <c r="D36636">
        <v>83.251953125</v>
      </c>
    </row>
    <row r="36637" spans="1:4" x14ac:dyDescent="0.25">
      <c r="A36637" t="s">
        <v>21883</v>
      </c>
      <c r="B36637" s="2">
        <v>42698.049730914354</v>
      </c>
      <c r="C36637">
        <v>25.1580810546875</v>
      </c>
      <c r="D36637">
        <v>83.349609375</v>
      </c>
    </row>
    <row r="36638" spans="1:4" x14ac:dyDescent="0.25">
      <c r="A36638" t="s">
        <v>21885</v>
      </c>
      <c r="B36638" s="2">
        <v>42698.049755335647</v>
      </c>
      <c r="C36638">
        <v>25.0875854492188</v>
      </c>
      <c r="D36638">
        <v>83.392333984375</v>
      </c>
    </row>
    <row r="36639" spans="1:4" x14ac:dyDescent="0.25">
      <c r="A36639" t="s">
        <v>21886</v>
      </c>
      <c r="B36639" s="2">
        <v>42698.049779409725</v>
      </c>
      <c r="C36639">
        <v>25.1681518554688</v>
      </c>
      <c r="D36639">
        <v>83.349609375</v>
      </c>
    </row>
    <row r="36640" spans="1:4" x14ac:dyDescent="0.25">
      <c r="A36640" t="s">
        <v>21869</v>
      </c>
      <c r="B36640" s="2">
        <v>42698.049803807873</v>
      </c>
      <c r="C36640">
        <v>25.0875854492188</v>
      </c>
      <c r="D36640">
        <v>83.294677734375</v>
      </c>
    </row>
    <row r="36641" spans="1:4" x14ac:dyDescent="0.25">
      <c r="A36641" t="s">
        <v>21884</v>
      </c>
      <c r="B36641" s="2">
        <v>42698.04982803241</v>
      </c>
      <c r="C36641">
        <v>25.1681518554688</v>
      </c>
      <c r="D36641">
        <v>83.251953125</v>
      </c>
    </row>
    <row r="36642" spans="1:4" x14ac:dyDescent="0.25">
      <c r="A36642" t="s">
        <v>21883</v>
      </c>
      <c r="B36642" s="2">
        <v>42698.049852303244</v>
      </c>
      <c r="C36642">
        <v>25.1580810546875</v>
      </c>
      <c r="D36642">
        <v>83.349609375</v>
      </c>
    </row>
    <row r="36643" spans="1:4" x14ac:dyDescent="0.25">
      <c r="A36643" t="s">
        <v>21881</v>
      </c>
      <c r="B36643" s="2">
        <v>42698.049876608799</v>
      </c>
      <c r="C36643">
        <v>25.2285766601562</v>
      </c>
      <c r="D36643">
        <v>83.349609375</v>
      </c>
    </row>
    <row r="36644" spans="1:4" x14ac:dyDescent="0.25">
      <c r="A36644" t="s">
        <v>21887</v>
      </c>
      <c r="B36644" s="2">
        <v>42698.049900868056</v>
      </c>
      <c r="C36644">
        <v>25.2386474609375</v>
      </c>
      <c r="D36644">
        <v>83.349609375</v>
      </c>
    </row>
    <row r="36645" spans="1:4" x14ac:dyDescent="0.25">
      <c r="A36645" t="s">
        <v>21828</v>
      </c>
      <c r="B36645" s="2">
        <v>42698.049949432869</v>
      </c>
      <c r="C36645">
        <v>25.1278686523438</v>
      </c>
      <c r="D36645">
        <v>83.349609375</v>
      </c>
    </row>
    <row r="36646" spans="1:4" x14ac:dyDescent="0.25">
      <c r="A36646" t="s">
        <v>21888</v>
      </c>
      <c r="B36646" s="2">
        <v>42698.049973946756</v>
      </c>
      <c r="C36646">
        <v>25.0875854492188</v>
      </c>
      <c r="D36646">
        <v>83.392333984375</v>
      </c>
    </row>
    <row r="36647" spans="1:4" x14ac:dyDescent="0.25">
      <c r="A36647" t="s">
        <v>21885</v>
      </c>
      <c r="B36647" s="2">
        <v>42698.049998206021</v>
      </c>
      <c r="C36647">
        <v>25.0875854492188</v>
      </c>
      <c r="D36647">
        <v>83.392333984375</v>
      </c>
    </row>
    <row r="36648" spans="1:4" x14ac:dyDescent="0.25">
      <c r="A36648" t="s">
        <v>21889</v>
      </c>
      <c r="B36648" s="2">
        <v>42698.050022407406</v>
      </c>
      <c r="C36648">
        <v>25.1580810546875</v>
      </c>
      <c r="D36648">
        <v>83.453369140625</v>
      </c>
    </row>
    <row r="36649" spans="1:4" x14ac:dyDescent="0.25">
      <c r="A36649" t="s">
        <v>21890</v>
      </c>
      <c r="B36649" s="2">
        <v>42698.050046782409</v>
      </c>
      <c r="C36649">
        <v>25.057373046875</v>
      </c>
      <c r="D36649">
        <v>83.489990234375</v>
      </c>
    </row>
    <row r="36650" spans="1:4" x14ac:dyDescent="0.25">
      <c r="A36650" t="s">
        <v>21891</v>
      </c>
      <c r="B36650" s="2">
        <v>42698.050070949073</v>
      </c>
      <c r="C36650">
        <v>25.1278686523438</v>
      </c>
      <c r="D36650">
        <v>83.453369140625</v>
      </c>
    </row>
    <row r="36651" spans="1:4" x14ac:dyDescent="0.25">
      <c r="A36651" t="s">
        <v>21892</v>
      </c>
      <c r="B36651" s="2">
        <v>42698.050095358798</v>
      </c>
      <c r="C36651">
        <v>25.0271606445312</v>
      </c>
      <c r="D36651">
        <v>83.489990234375</v>
      </c>
    </row>
    <row r="36652" spans="1:4" x14ac:dyDescent="0.25">
      <c r="A36652" t="s">
        <v>21828</v>
      </c>
      <c r="B36652" s="2">
        <v>42698.050119513886</v>
      </c>
      <c r="C36652">
        <v>25.1278686523438</v>
      </c>
      <c r="D36652">
        <v>83.349609375</v>
      </c>
    </row>
    <row r="36653" spans="1:4" x14ac:dyDescent="0.25">
      <c r="A36653" t="s">
        <v>21893</v>
      </c>
      <c r="B36653" s="2">
        <v>42698.050143749999</v>
      </c>
      <c r="C36653">
        <v>25.09765625</v>
      </c>
      <c r="D36653">
        <v>83.489990234375</v>
      </c>
    </row>
    <row r="36654" spans="1:4" x14ac:dyDescent="0.25">
      <c r="A36654" t="s">
        <v>21894</v>
      </c>
      <c r="B36654" s="2">
        <v>42698.050168032409</v>
      </c>
      <c r="C36654">
        <v>25.1177978515625</v>
      </c>
      <c r="D36654">
        <v>83.489990234375</v>
      </c>
    </row>
    <row r="36655" spans="1:4" x14ac:dyDescent="0.25">
      <c r="A36655" t="s">
        <v>21895</v>
      </c>
      <c r="B36655" s="2">
        <v>42698.050192407405</v>
      </c>
      <c r="C36655">
        <v>25.1983642578125</v>
      </c>
      <c r="D36655">
        <v>83.551025390625</v>
      </c>
    </row>
    <row r="36656" spans="1:4" x14ac:dyDescent="0.25">
      <c r="A36656" t="s">
        <v>21896</v>
      </c>
      <c r="B36656" s="2">
        <v>42698.050216724536</v>
      </c>
      <c r="C36656">
        <v>25.17822265625</v>
      </c>
      <c r="D36656">
        <v>83.551025390625</v>
      </c>
    </row>
    <row r="36657" spans="1:4" x14ac:dyDescent="0.25">
      <c r="A36657" t="s">
        <v>21897</v>
      </c>
      <c r="B36657" s="2">
        <v>42698.050240960649</v>
      </c>
      <c r="C36657">
        <v>25.2084350585938</v>
      </c>
      <c r="D36657">
        <v>83.551025390625</v>
      </c>
    </row>
    <row r="36658" spans="1:4" x14ac:dyDescent="0.25">
      <c r="A36658" t="s">
        <v>21898</v>
      </c>
      <c r="B36658" s="2">
        <v>42698.050265069447</v>
      </c>
      <c r="C36658">
        <v>25.09765625</v>
      </c>
      <c r="D36658">
        <v>83.69140625</v>
      </c>
    </row>
    <row r="36659" spans="1:4" x14ac:dyDescent="0.25">
      <c r="A36659" t="s">
        <v>21899</v>
      </c>
      <c r="B36659" s="2">
        <v>42698.050289340281</v>
      </c>
      <c r="C36659">
        <v>25.1177978515625</v>
      </c>
      <c r="D36659">
        <v>83.69140625</v>
      </c>
    </row>
    <row r="36660" spans="1:4" x14ac:dyDescent="0.25">
      <c r="A36660" t="s">
        <v>21900</v>
      </c>
      <c r="B36660" s="2">
        <v>42698.050313854168</v>
      </c>
      <c r="C36660">
        <v>25.0473022460938</v>
      </c>
      <c r="D36660">
        <v>83.69140625</v>
      </c>
    </row>
    <row r="36661" spans="1:4" x14ac:dyDescent="0.25">
      <c r="A36661" t="s">
        <v>21901</v>
      </c>
      <c r="B36661" s="2">
        <v>42698.050338182868</v>
      </c>
      <c r="C36661">
        <v>25.2285766601562</v>
      </c>
      <c r="D36661">
        <v>83.551025390625</v>
      </c>
    </row>
    <row r="36662" spans="1:4" x14ac:dyDescent="0.25">
      <c r="A36662" t="s">
        <v>21902</v>
      </c>
      <c r="B36662" s="2">
        <v>42698.050362418981</v>
      </c>
      <c r="C36662">
        <v>25.2386474609375</v>
      </c>
      <c r="D36662">
        <v>83.551025390625</v>
      </c>
    </row>
    <row r="36663" spans="1:4" x14ac:dyDescent="0.25">
      <c r="A36663" t="s">
        <v>21903</v>
      </c>
      <c r="B36663" s="2">
        <v>42698.05038670139</v>
      </c>
      <c r="C36663">
        <v>25.17822265625</v>
      </c>
      <c r="D36663">
        <v>83.453369140625</v>
      </c>
    </row>
    <row r="36664" spans="1:4" x14ac:dyDescent="0.25">
      <c r="A36664" t="s">
        <v>21904</v>
      </c>
      <c r="B36664" s="2">
        <v>42698.050410925927</v>
      </c>
      <c r="C36664">
        <v>25.057373046875</v>
      </c>
      <c r="D36664">
        <v>83.59375</v>
      </c>
    </row>
    <row r="36665" spans="1:4" x14ac:dyDescent="0.25">
      <c r="A36665" t="s">
        <v>21904</v>
      </c>
      <c r="B36665" s="2">
        <v>42698.050459479164</v>
      </c>
      <c r="C36665">
        <v>25.057373046875</v>
      </c>
      <c r="D36665">
        <v>83.59375</v>
      </c>
    </row>
    <row r="36666" spans="1:4" x14ac:dyDescent="0.25">
      <c r="A36666" t="s">
        <v>21837</v>
      </c>
      <c r="B36666" s="2">
        <v>42698.050483726853</v>
      </c>
      <c r="C36666">
        <v>25.1580810546875</v>
      </c>
      <c r="D36666">
        <v>83.349609375</v>
      </c>
    </row>
    <row r="36667" spans="1:4" x14ac:dyDescent="0.25">
      <c r="A36667" t="s">
        <v>21835</v>
      </c>
      <c r="B36667" s="2">
        <v>42698.050508310182</v>
      </c>
      <c r="C36667">
        <v>25.0875854492188</v>
      </c>
      <c r="D36667">
        <v>83.392333984375</v>
      </c>
    </row>
    <row r="36668" spans="1:4" x14ac:dyDescent="0.25">
      <c r="A36668" t="s">
        <v>21828</v>
      </c>
      <c r="B36668" s="2">
        <v>42698.050532326386</v>
      </c>
      <c r="C36668">
        <v>25.1278686523438</v>
      </c>
      <c r="D36668">
        <v>83.349609375</v>
      </c>
    </row>
    <row r="36669" spans="1:4" x14ac:dyDescent="0.25">
      <c r="A36669" t="s">
        <v>21887</v>
      </c>
      <c r="B36669" s="2">
        <v>42698.050556585651</v>
      </c>
      <c r="C36669">
        <v>25.2386474609375</v>
      </c>
      <c r="D36669">
        <v>83.349609375</v>
      </c>
    </row>
    <row r="36670" spans="1:4" x14ac:dyDescent="0.25">
      <c r="A36670" t="s">
        <v>21892</v>
      </c>
      <c r="B36670" s="2">
        <v>42698.050581099538</v>
      </c>
      <c r="C36670">
        <v>25.0271606445312</v>
      </c>
      <c r="D36670">
        <v>83.489990234375</v>
      </c>
    </row>
    <row r="36671" spans="1:4" x14ac:dyDescent="0.25">
      <c r="A36671" t="s">
        <v>21905</v>
      </c>
      <c r="B36671" s="2">
        <v>42698.050605405093</v>
      </c>
      <c r="C36671">
        <v>25.01708984375</v>
      </c>
      <c r="D36671">
        <v>83.392333984375</v>
      </c>
    </row>
    <row r="36672" spans="1:4" x14ac:dyDescent="0.25">
      <c r="A36672" t="s">
        <v>21906</v>
      </c>
      <c r="B36672" s="2">
        <v>42698.050629467594</v>
      </c>
      <c r="C36672">
        <v>25.1177978515625</v>
      </c>
      <c r="D36672">
        <v>83.489990234375</v>
      </c>
    </row>
    <row r="36673" spans="1:4" x14ac:dyDescent="0.25">
      <c r="A36673" t="s">
        <v>21907</v>
      </c>
      <c r="B36673" s="2">
        <v>42698.050653935185</v>
      </c>
      <c r="C36673">
        <v>24.9566650390625</v>
      </c>
      <c r="D36673">
        <v>83.489990234375</v>
      </c>
    </row>
    <row r="36674" spans="1:4" x14ac:dyDescent="0.25">
      <c r="A36674" t="s">
        <v>21892</v>
      </c>
      <c r="B36674" s="2">
        <v>42698.050678252315</v>
      </c>
      <c r="C36674">
        <v>25.0271606445312</v>
      </c>
      <c r="D36674">
        <v>83.489990234375</v>
      </c>
    </row>
    <row r="36675" spans="1:4" x14ac:dyDescent="0.25">
      <c r="A36675" t="s">
        <v>21908</v>
      </c>
      <c r="B36675" s="2">
        <v>42698.050702314817</v>
      </c>
      <c r="C36675">
        <v>25.01708984375</v>
      </c>
      <c r="D36675">
        <v>83.59375</v>
      </c>
    </row>
    <row r="36676" spans="1:4" x14ac:dyDescent="0.25">
      <c r="A36676" t="s">
        <v>21909</v>
      </c>
      <c r="B36676" s="2">
        <v>42698.050726655092</v>
      </c>
      <c r="C36676">
        <v>25.0775146484375</v>
      </c>
      <c r="D36676">
        <v>83.59375</v>
      </c>
    </row>
    <row r="36677" spans="1:4" x14ac:dyDescent="0.25">
      <c r="A36677" t="s">
        <v>21910</v>
      </c>
      <c r="B36677" s="2">
        <v>42698.050751006944</v>
      </c>
      <c r="C36677">
        <v>24.9868774414062</v>
      </c>
      <c r="D36677">
        <v>83.69140625</v>
      </c>
    </row>
    <row r="36678" spans="1:4" x14ac:dyDescent="0.25">
      <c r="A36678" t="s">
        <v>21831</v>
      </c>
      <c r="B36678" s="2">
        <v>42698.050775185184</v>
      </c>
      <c r="C36678">
        <v>25.0875854492188</v>
      </c>
      <c r="D36678">
        <v>83.59375</v>
      </c>
    </row>
    <row r="36679" spans="1:4" x14ac:dyDescent="0.25">
      <c r="A36679" t="s">
        <v>21911</v>
      </c>
      <c r="B36679" s="2">
        <v>42698.050799467594</v>
      </c>
      <c r="C36679">
        <v>24.976806640625</v>
      </c>
      <c r="D36679">
        <v>83.59375</v>
      </c>
    </row>
    <row r="36680" spans="1:4" x14ac:dyDescent="0.25">
      <c r="A36680" t="s">
        <v>21904</v>
      </c>
      <c r="B36680" s="2">
        <v>42698.050823773148</v>
      </c>
      <c r="C36680">
        <v>25.057373046875</v>
      </c>
      <c r="D36680">
        <v>83.59375</v>
      </c>
    </row>
    <row r="36681" spans="1:4" x14ac:dyDescent="0.25">
      <c r="A36681" t="s">
        <v>21912</v>
      </c>
      <c r="B36681" s="2">
        <v>42698.050848067127</v>
      </c>
      <c r="C36681">
        <v>25.057373046875</v>
      </c>
      <c r="D36681">
        <v>83.59375</v>
      </c>
    </row>
    <row r="36682" spans="1:4" x14ac:dyDescent="0.25">
      <c r="A36682" t="s">
        <v>21913</v>
      </c>
      <c r="B36682" s="2">
        <v>42698.050872349537</v>
      </c>
      <c r="C36682">
        <v>24.976806640625</v>
      </c>
      <c r="D36682">
        <v>83.59375</v>
      </c>
    </row>
    <row r="36683" spans="1:4" x14ac:dyDescent="0.25">
      <c r="A36683" t="s">
        <v>21831</v>
      </c>
      <c r="B36683" s="2">
        <v>42698.050896643515</v>
      </c>
      <c r="C36683">
        <v>25.0875854492188</v>
      </c>
      <c r="D36683">
        <v>83.59375</v>
      </c>
    </row>
    <row r="36684" spans="1:4" x14ac:dyDescent="0.25">
      <c r="A36684" t="s">
        <v>21910</v>
      </c>
      <c r="B36684" s="2">
        <v>42698.050921006943</v>
      </c>
      <c r="C36684">
        <v>24.9868774414062</v>
      </c>
      <c r="D36684">
        <v>83.69140625</v>
      </c>
    </row>
    <row r="36685" spans="1:4" x14ac:dyDescent="0.25">
      <c r="A36685" t="s">
        <v>21914</v>
      </c>
      <c r="B36685" s="2">
        <v>42698.050945219904</v>
      </c>
      <c r="C36685">
        <v>24.9868774414062</v>
      </c>
      <c r="D36685">
        <v>83.59375</v>
      </c>
    </row>
    <row r="36686" spans="1:4" x14ac:dyDescent="0.25">
      <c r="A36686" t="s">
        <v>21912</v>
      </c>
      <c r="B36686" s="2">
        <v>42698.050969525466</v>
      </c>
      <c r="C36686">
        <v>25.057373046875</v>
      </c>
      <c r="D36686">
        <v>83.59375</v>
      </c>
    </row>
    <row r="36687" spans="1:4" x14ac:dyDescent="0.25">
      <c r="A36687" t="s">
        <v>21915</v>
      </c>
      <c r="B36687" s="2">
        <v>42698.0509937963</v>
      </c>
      <c r="C36687">
        <v>25.0875854492188</v>
      </c>
      <c r="D36687">
        <v>83.59375</v>
      </c>
    </row>
    <row r="36688" spans="1:4" x14ac:dyDescent="0.25">
      <c r="A36688" t="s">
        <v>21916</v>
      </c>
      <c r="B36688" s="2">
        <v>42698.051018067126</v>
      </c>
      <c r="C36688">
        <v>25.0271606445312</v>
      </c>
      <c r="D36688">
        <v>83.59375</v>
      </c>
    </row>
    <row r="36689" spans="1:4" x14ac:dyDescent="0.25">
      <c r="A36689" t="s">
        <v>21917</v>
      </c>
      <c r="B36689" s="2">
        <v>42698.051042453706</v>
      </c>
      <c r="C36689">
        <v>25.057373046875</v>
      </c>
      <c r="D36689">
        <v>83.69140625</v>
      </c>
    </row>
    <row r="36690" spans="1:4" x14ac:dyDescent="0.25">
      <c r="A36690" t="s">
        <v>21918</v>
      </c>
      <c r="B36690" s="2">
        <v>42698.051066643522</v>
      </c>
      <c r="C36690">
        <v>25.1580810546875</v>
      </c>
      <c r="D36690">
        <v>83.648681640625</v>
      </c>
    </row>
    <row r="36691" spans="1:4" x14ac:dyDescent="0.25">
      <c r="A36691" t="s">
        <v>21913</v>
      </c>
      <c r="B36691" s="2">
        <v>42698.051090949077</v>
      </c>
      <c r="C36691">
        <v>24.976806640625</v>
      </c>
      <c r="D36691">
        <v>83.59375</v>
      </c>
    </row>
    <row r="36692" spans="1:4" x14ac:dyDescent="0.25">
      <c r="A36692" t="s">
        <v>21904</v>
      </c>
      <c r="B36692" s="2">
        <v>42698.051115219911</v>
      </c>
      <c r="C36692">
        <v>25.057373046875</v>
      </c>
      <c r="D36692">
        <v>83.59375</v>
      </c>
    </row>
    <row r="36693" spans="1:4" x14ac:dyDescent="0.25">
      <c r="A36693" t="s">
        <v>21919</v>
      </c>
      <c r="B36693" s="2">
        <v>42698.051139525465</v>
      </c>
      <c r="C36693">
        <v>25.0775146484375</v>
      </c>
      <c r="D36693">
        <v>83.59375</v>
      </c>
    </row>
    <row r="36694" spans="1:4" x14ac:dyDescent="0.25">
      <c r="A36694" t="s">
        <v>21908</v>
      </c>
      <c r="B36694" s="2">
        <v>42698.051163761571</v>
      </c>
      <c r="C36694">
        <v>25.01708984375</v>
      </c>
      <c r="D36694">
        <v>83.59375</v>
      </c>
    </row>
    <row r="36695" spans="1:4" x14ac:dyDescent="0.25">
      <c r="A36695" t="s">
        <v>21920</v>
      </c>
      <c r="B36695" s="2">
        <v>42698.051188148151</v>
      </c>
      <c r="C36695">
        <v>25.17822265625</v>
      </c>
      <c r="D36695">
        <v>83.551025390625</v>
      </c>
    </row>
    <row r="36696" spans="1:4" x14ac:dyDescent="0.25">
      <c r="A36696" t="s">
        <v>21921</v>
      </c>
      <c r="B36696" s="2">
        <v>42698.051212372688</v>
      </c>
      <c r="C36696">
        <v>24.9868774414062</v>
      </c>
      <c r="D36696">
        <v>83.59375</v>
      </c>
    </row>
    <row r="36697" spans="1:4" x14ac:dyDescent="0.25">
      <c r="A36697" t="s">
        <v>21922</v>
      </c>
      <c r="B36697" s="2">
        <v>42698.051236446758</v>
      </c>
      <c r="C36697">
        <v>25.1177978515625</v>
      </c>
      <c r="D36697">
        <v>83.59375</v>
      </c>
    </row>
    <row r="36698" spans="1:4" x14ac:dyDescent="0.25">
      <c r="A36698" t="s">
        <v>21919</v>
      </c>
      <c r="B36698" s="2">
        <v>42698.051260949076</v>
      </c>
      <c r="C36698">
        <v>25.0775146484375</v>
      </c>
      <c r="D36698">
        <v>83.59375</v>
      </c>
    </row>
    <row r="36699" spans="1:4" x14ac:dyDescent="0.25">
      <c r="A36699" t="s">
        <v>21923</v>
      </c>
      <c r="B36699" s="2">
        <v>42698.051285069443</v>
      </c>
      <c r="C36699">
        <v>25.1177978515625</v>
      </c>
      <c r="D36699">
        <v>83.59375</v>
      </c>
    </row>
    <row r="36700" spans="1:4" x14ac:dyDescent="0.25">
      <c r="A36700" t="s">
        <v>21919</v>
      </c>
      <c r="B36700" s="2">
        <v>42698.051309479168</v>
      </c>
      <c r="C36700">
        <v>25.0775146484375</v>
      </c>
      <c r="D36700">
        <v>83.59375</v>
      </c>
    </row>
    <row r="36701" spans="1:4" x14ac:dyDescent="0.25">
      <c r="A36701" t="s">
        <v>21914</v>
      </c>
      <c r="B36701" s="2">
        <v>42698.051333796298</v>
      </c>
      <c r="C36701">
        <v>24.9868774414062</v>
      </c>
      <c r="D36701">
        <v>83.59375</v>
      </c>
    </row>
    <row r="36702" spans="1:4" x14ac:dyDescent="0.25">
      <c r="A36702" t="s">
        <v>21924</v>
      </c>
      <c r="B36702" s="2">
        <v>42698.051358194447</v>
      </c>
      <c r="C36702">
        <v>25.0775146484375</v>
      </c>
      <c r="D36702">
        <v>83.69140625</v>
      </c>
    </row>
    <row r="36703" spans="1:4" x14ac:dyDescent="0.25">
      <c r="A36703" t="s">
        <v>21925</v>
      </c>
      <c r="B36703" s="2">
        <v>42698.051382488426</v>
      </c>
      <c r="C36703">
        <v>24.9365234375</v>
      </c>
      <c r="D36703">
        <v>83.69140625</v>
      </c>
    </row>
    <row r="36704" spans="1:4" x14ac:dyDescent="0.25">
      <c r="A36704" t="s">
        <v>21926</v>
      </c>
      <c r="B36704" s="2">
        <v>42698.051406747683</v>
      </c>
      <c r="C36704">
        <v>25.0271606445312</v>
      </c>
      <c r="D36704">
        <v>83.69140625</v>
      </c>
    </row>
    <row r="36705" spans="1:4" x14ac:dyDescent="0.25">
      <c r="A36705" t="s">
        <v>21927</v>
      </c>
      <c r="B36705" s="2">
        <v>42698.051431030093</v>
      </c>
      <c r="C36705">
        <v>24.9264526367188</v>
      </c>
      <c r="D36705">
        <v>83.69140625</v>
      </c>
    </row>
    <row r="36706" spans="1:4" x14ac:dyDescent="0.25">
      <c r="A36706" t="s">
        <v>21904</v>
      </c>
      <c r="B36706" s="2">
        <v>42698.051455196757</v>
      </c>
      <c r="C36706">
        <v>25.057373046875</v>
      </c>
      <c r="D36706">
        <v>83.59375</v>
      </c>
    </row>
    <row r="36707" spans="1:4" x14ac:dyDescent="0.25">
      <c r="A36707" t="s">
        <v>21928</v>
      </c>
      <c r="B36707" s="2">
        <v>42698.051479618058</v>
      </c>
      <c r="C36707">
        <v>25.0775146484375</v>
      </c>
      <c r="D36707">
        <v>83.69140625</v>
      </c>
    </row>
    <row r="36708" spans="1:4" x14ac:dyDescent="0.25">
      <c r="A36708" t="s">
        <v>21929</v>
      </c>
      <c r="B36708" s="2">
        <v>42698.051503912036</v>
      </c>
      <c r="C36708">
        <v>25.0070190429688</v>
      </c>
      <c r="D36708">
        <v>83.69140625</v>
      </c>
    </row>
    <row r="36709" spans="1:4" x14ac:dyDescent="0.25">
      <c r="A36709" t="s">
        <v>21930</v>
      </c>
      <c r="B36709" s="2">
        <v>42698.05152818287</v>
      </c>
      <c r="C36709">
        <v>24.976806640625</v>
      </c>
      <c r="D36709">
        <v>83.69140625</v>
      </c>
    </row>
    <row r="36710" spans="1:4" x14ac:dyDescent="0.25">
      <c r="A36710" t="s">
        <v>21931</v>
      </c>
      <c r="B36710" s="2">
        <v>42698.051552476849</v>
      </c>
      <c r="C36710">
        <v>24.8660278320312</v>
      </c>
      <c r="D36710">
        <v>83.72802734375</v>
      </c>
    </row>
    <row r="36711" spans="1:4" x14ac:dyDescent="0.25">
      <c r="A36711" t="s">
        <v>21932</v>
      </c>
      <c r="B36711" s="2">
        <v>42698.051576585647</v>
      </c>
      <c r="C36711">
        <v>25.1177978515625</v>
      </c>
      <c r="D36711">
        <v>83.69140625</v>
      </c>
    </row>
    <row r="36712" spans="1:4" x14ac:dyDescent="0.25">
      <c r="A36712" t="s">
        <v>21831</v>
      </c>
      <c r="B36712" s="2">
        <v>42698.051600949075</v>
      </c>
      <c r="C36712">
        <v>25.0875854492188</v>
      </c>
      <c r="D36712">
        <v>83.59375</v>
      </c>
    </row>
    <row r="36713" spans="1:4" x14ac:dyDescent="0.25">
      <c r="A36713" t="s">
        <v>21918</v>
      </c>
      <c r="B36713" s="2">
        <v>42698.051625208333</v>
      </c>
      <c r="C36713">
        <v>25.1580810546875</v>
      </c>
      <c r="D36713">
        <v>83.648681640625</v>
      </c>
    </row>
    <row r="36714" spans="1:4" x14ac:dyDescent="0.25">
      <c r="A36714" t="s">
        <v>21933</v>
      </c>
      <c r="B36714" s="2">
        <v>42698.051649606481</v>
      </c>
      <c r="C36714">
        <v>25.0070190429688</v>
      </c>
      <c r="D36714">
        <v>83.69140625</v>
      </c>
    </row>
    <row r="36715" spans="1:4" x14ac:dyDescent="0.25">
      <c r="A36715" t="s">
        <v>21831</v>
      </c>
      <c r="B36715" s="2">
        <v>42698.051673819442</v>
      </c>
      <c r="C36715">
        <v>25.0875854492188</v>
      </c>
      <c r="D36715">
        <v>83.59375</v>
      </c>
    </row>
    <row r="36716" spans="1:4" x14ac:dyDescent="0.25">
      <c r="A36716" t="s">
        <v>21934</v>
      </c>
      <c r="B36716" s="2">
        <v>42698.05169818287</v>
      </c>
      <c r="C36716">
        <v>25.1278686523438</v>
      </c>
      <c r="D36716">
        <v>83.551025390625</v>
      </c>
    </row>
    <row r="36717" spans="1:4" x14ac:dyDescent="0.25">
      <c r="A36717" t="s">
        <v>21816</v>
      </c>
      <c r="B36717" s="2">
        <v>42698.051722465279</v>
      </c>
      <c r="C36717">
        <v>25.2084350585938</v>
      </c>
      <c r="D36717">
        <v>83.453369140625</v>
      </c>
    </row>
    <row r="36718" spans="1:4" x14ac:dyDescent="0.25">
      <c r="A36718" t="s">
        <v>21935</v>
      </c>
      <c r="B36718" s="2">
        <v>42698.051746770834</v>
      </c>
      <c r="C36718">
        <v>25.2688598632812</v>
      </c>
      <c r="D36718">
        <v>83.453369140625</v>
      </c>
    </row>
    <row r="36719" spans="1:4" x14ac:dyDescent="0.25">
      <c r="A36719" t="s">
        <v>21936</v>
      </c>
      <c r="B36719" s="2">
        <v>42698.051771145831</v>
      </c>
      <c r="C36719">
        <v>25.0070190429688</v>
      </c>
      <c r="D36719">
        <v>83.489990234375</v>
      </c>
    </row>
    <row r="36720" spans="1:4" x14ac:dyDescent="0.25">
      <c r="A36720" t="s">
        <v>21937</v>
      </c>
      <c r="B36720" s="2">
        <v>42698.051795231484</v>
      </c>
      <c r="C36720">
        <v>25.2789306640625</v>
      </c>
      <c r="D36720">
        <v>83.349609375</v>
      </c>
    </row>
    <row r="36721" spans="1:4" x14ac:dyDescent="0.25">
      <c r="A36721" t="s">
        <v>21829</v>
      </c>
      <c r="B36721" s="2">
        <v>42698.051819629633</v>
      </c>
      <c r="C36721">
        <v>25.1580810546875</v>
      </c>
      <c r="D36721">
        <v>83.453369140625</v>
      </c>
    </row>
    <row r="36722" spans="1:4" x14ac:dyDescent="0.25">
      <c r="A36722" t="s">
        <v>21938</v>
      </c>
      <c r="B36722" s="2">
        <v>42698.051843842593</v>
      </c>
      <c r="C36722">
        <v>25.1177978515625</v>
      </c>
      <c r="D36722">
        <v>83.489990234375</v>
      </c>
    </row>
    <row r="36723" spans="1:4" x14ac:dyDescent="0.25">
      <c r="A36723" t="s">
        <v>21939</v>
      </c>
      <c r="B36723" s="2">
        <v>42698.051868171293</v>
      </c>
      <c r="C36723">
        <v>25.2487182617188</v>
      </c>
      <c r="D36723">
        <v>83.453369140625</v>
      </c>
    </row>
    <row r="36724" spans="1:4" x14ac:dyDescent="0.25">
      <c r="A36724" t="s">
        <v>21829</v>
      </c>
      <c r="B36724" s="2">
        <v>42698.051892511576</v>
      </c>
      <c r="C36724">
        <v>25.1580810546875</v>
      </c>
      <c r="D36724">
        <v>83.453369140625</v>
      </c>
    </row>
    <row r="36725" spans="1:4" x14ac:dyDescent="0.25">
      <c r="A36725" t="s">
        <v>21940</v>
      </c>
      <c r="B36725" s="2">
        <v>42698.051916724537</v>
      </c>
      <c r="C36725">
        <v>25.2285766601562</v>
      </c>
      <c r="D36725">
        <v>83.453369140625</v>
      </c>
    </row>
    <row r="36726" spans="1:4" x14ac:dyDescent="0.25">
      <c r="A36726" t="s">
        <v>21883</v>
      </c>
      <c r="B36726" s="2">
        <v>42698.05194096065</v>
      </c>
      <c r="C36726">
        <v>25.1580810546875</v>
      </c>
      <c r="D36726">
        <v>83.349609375</v>
      </c>
    </row>
    <row r="36727" spans="1:4" x14ac:dyDescent="0.25">
      <c r="A36727" t="s">
        <v>21894</v>
      </c>
      <c r="B36727" s="2">
        <v>42698.051965266204</v>
      </c>
      <c r="C36727">
        <v>25.1177978515625</v>
      </c>
      <c r="D36727">
        <v>83.489990234375</v>
      </c>
    </row>
    <row r="36728" spans="1:4" x14ac:dyDescent="0.25">
      <c r="A36728" t="s">
        <v>21906</v>
      </c>
      <c r="B36728" s="2">
        <v>42698.051989525462</v>
      </c>
      <c r="C36728">
        <v>25.1177978515625</v>
      </c>
      <c r="D36728">
        <v>83.489990234375</v>
      </c>
    </row>
    <row r="36729" spans="1:4" x14ac:dyDescent="0.25">
      <c r="A36729" t="s">
        <v>21941</v>
      </c>
      <c r="B36729" s="2">
        <v>42698.052013969907</v>
      </c>
      <c r="C36729">
        <v>25.1983642578125</v>
      </c>
      <c r="D36729">
        <v>83.453369140625</v>
      </c>
    </row>
    <row r="36730" spans="1:4" x14ac:dyDescent="0.25">
      <c r="A36730" t="s">
        <v>21941</v>
      </c>
      <c r="B36730" s="2">
        <v>42698.05203820602</v>
      </c>
      <c r="C36730">
        <v>25.1983642578125</v>
      </c>
      <c r="D36730">
        <v>83.453369140625</v>
      </c>
    </row>
    <row r="36731" spans="1:4" x14ac:dyDescent="0.25">
      <c r="A36731" t="s">
        <v>21942</v>
      </c>
      <c r="B36731" s="2">
        <v>42698.05206238426</v>
      </c>
      <c r="C36731">
        <v>25.17822265625</v>
      </c>
      <c r="D36731">
        <v>83.349609375</v>
      </c>
    </row>
    <row r="36732" spans="1:4" x14ac:dyDescent="0.25">
      <c r="A36732" t="s">
        <v>21943</v>
      </c>
      <c r="B36732" s="2">
        <v>42698.05208666667</v>
      </c>
      <c r="C36732">
        <v>25.299072265625</v>
      </c>
      <c r="D36732">
        <v>83.349609375</v>
      </c>
    </row>
    <row r="36733" spans="1:4" x14ac:dyDescent="0.25">
      <c r="A36733" t="s">
        <v>21802</v>
      </c>
      <c r="B36733" s="2">
        <v>42698.052110960649</v>
      </c>
      <c r="C36733">
        <v>25.1983642578125</v>
      </c>
      <c r="D36733">
        <v>83.349609375</v>
      </c>
    </row>
    <row r="36734" spans="1:4" x14ac:dyDescent="0.25">
      <c r="A36734" t="s">
        <v>21884</v>
      </c>
      <c r="B36734" s="2">
        <v>42698.05213527778</v>
      </c>
      <c r="C36734">
        <v>25.1681518554688</v>
      </c>
      <c r="D36734">
        <v>83.251953125</v>
      </c>
    </row>
    <row r="36735" spans="1:4" x14ac:dyDescent="0.25">
      <c r="A36735" t="s">
        <v>21944</v>
      </c>
      <c r="B36735" s="2">
        <v>42698.052159560182</v>
      </c>
      <c r="C36735">
        <v>25.2084350585938</v>
      </c>
      <c r="D36735">
        <v>83.251953125</v>
      </c>
    </row>
    <row r="36736" spans="1:4" x14ac:dyDescent="0.25">
      <c r="A36736" t="s">
        <v>21945</v>
      </c>
      <c r="B36736" s="2">
        <v>42698.052183819447</v>
      </c>
      <c r="C36736">
        <v>25.17822265625</v>
      </c>
      <c r="D36736">
        <v>83.251953125</v>
      </c>
    </row>
    <row r="36737" spans="1:4" x14ac:dyDescent="0.25">
      <c r="A36737" t="s">
        <v>21877</v>
      </c>
      <c r="B36737" s="2">
        <v>42698.05220810185</v>
      </c>
      <c r="C36737">
        <v>25.2084350585938</v>
      </c>
      <c r="D36737">
        <v>83.251953125</v>
      </c>
    </row>
    <row r="36738" spans="1:4" x14ac:dyDescent="0.25">
      <c r="A36738" t="s">
        <v>21946</v>
      </c>
      <c r="B36738" s="2">
        <v>42698.05223238426</v>
      </c>
      <c r="C36738">
        <v>25.2285766601562</v>
      </c>
      <c r="D36738">
        <v>83.251953125</v>
      </c>
    </row>
    <row r="36739" spans="1:4" x14ac:dyDescent="0.25">
      <c r="A36739" t="s">
        <v>21947</v>
      </c>
      <c r="B36739" s="2">
        <v>42698.052256678238</v>
      </c>
      <c r="C36739">
        <v>25.2688598632812</v>
      </c>
      <c r="D36739">
        <v>83.349609375</v>
      </c>
    </row>
    <row r="36740" spans="1:4" x14ac:dyDescent="0.25">
      <c r="A36740" t="s">
        <v>21948</v>
      </c>
      <c r="B36740" s="2">
        <v>42698.052280925927</v>
      </c>
      <c r="C36740">
        <v>25.3091430664062</v>
      </c>
      <c r="D36740">
        <v>83.251953125</v>
      </c>
    </row>
    <row r="36741" spans="1:4" x14ac:dyDescent="0.25">
      <c r="A36741" t="s">
        <v>21776</v>
      </c>
      <c r="B36741" s="2">
        <v>42698.0523053125</v>
      </c>
      <c r="C36741">
        <v>25.2789306640625</v>
      </c>
      <c r="D36741">
        <v>83.154296875</v>
      </c>
    </row>
    <row r="36742" spans="1:4" x14ac:dyDescent="0.25">
      <c r="A36742" t="s">
        <v>21949</v>
      </c>
      <c r="B36742" s="2">
        <v>42698.052329560189</v>
      </c>
      <c r="C36742">
        <v>25.09765625</v>
      </c>
      <c r="D36742">
        <v>83.09326171875</v>
      </c>
    </row>
    <row r="36743" spans="1:4" x14ac:dyDescent="0.25">
      <c r="A36743" t="s">
        <v>21752</v>
      </c>
      <c r="B36743" s="2">
        <v>42698.05235391204</v>
      </c>
      <c r="C36743">
        <v>25.299072265625</v>
      </c>
      <c r="D36743">
        <v>83.050537109375</v>
      </c>
    </row>
    <row r="36744" spans="1:4" x14ac:dyDescent="0.25">
      <c r="A36744" t="s">
        <v>21069</v>
      </c>
      <c r="B36744" s="2">
        <v>42698.052378125001</v>
      </c>
      <c r="C36744">
        <v>25.2688598632812</v>
      </c>
      <c r="D36744">
        <v>82.952880859375</v>
      </c>
    </row>
    <row r="36745" spans="1:4" x14ac:dyDescent="0.25">
      <c r="A36745" t="s">
        <v>21950</v>
      </c>
      <c r="B36745" s="2">
        <v>42698.052402407404</v>
      </c>
      <c r="C36745">
        <v>25.1580810546875</v>
      </c>
      <c r="D36745">
        <v>82.952880859375</v>
      </c>
    </row>
    <row r="36746" spans="1:4" x14ac:dyDescent="0.25">
      <c r="A36746" t="s">
        <v>21951</v>
      </c>
      <c r="B36746" s="2">
        <v>42698.052426805552</v>
      </c>
      <c r="C36746">
        <v>25.2285766601562</v>
      </c>
      <c r="D36746">
        <v>83.154296875</v>
      </c>
    </row>
    <row r="36747" spans="1:4" x14ac:dyDescent="0.25">
      <c r="A36747" t="s">
        <v>21952</v>
      </c>
      <c r="B36747" s="2">
        <v>42698.052451030089</v>
      </c>
      <c r="C36747">
        <v>25.17822265625</v>
      </c>
      <c r="D36747">
        <v>83.154296875</v>
      </c>
    </row>
    <row r="36748" spans="1:4" x14ac:dyDescent="0.25">
      <c r="A36748" t="s">
        <v>21953</v>
      </c>
      <c r="B36748" s="2">
        <v>42698.05247545139</v>
      </c>
      <c r="C36748">
        <v>25.0271606445312</v>
      </c>
      <c r="D36748">
        <v>83.19091796875</v>
      </c>
    </row>
    <row r="36749" spans="1:4" x14ac:dyDescent="0.25">
      <c r="A36749" t="s">
        <v>21876</v>
      </c>
      <c r="B36749" s="2">
        <v>42698.052499537036</v>
      </c>
      <c r="C36749">
        <v>25.1983642578125</v>
      </c>
      <c r="D36749">
        <v>83.251953125</v>
      </c>
    </row>
    <row r="36750" spans="1:4" x14ac:dyDescent="0.25">
      <c r="A36750" t="s">
        <v>21954</v>
      </c>
      <c r="B36750" s="2">
        <v>42698.052523900464</v>
      </c>
      <c r="C36750">
        <v>25.1278686523438</v>
      </c>
      <c r="D36750">
        <v>83.154296875</v>
      </c>
    </row>
    <row r="36751" spans="1:4" x14ac:dyDescent="0.25">
      <c r="A36751" t="s">
        <v>21955</v>
      </c>
      <c r="B36751" s="2">
        <v>42698.052548333333</v>
      </c>
      <c r="C36751">
        <v>25.1177978515625</v>
      </c>
      <c r="D36751">
        <v>83.19091796875</v>
      </c>
    </row>
    <row r="36752" spans="1:4" x14ac:dyDescent="0.25">
      <c r="A36752" t="s">
        <v>21956</v>
      </c>
      <c r="B36752" s="2">
        <v>42698.05257255787</v>
      </c>
      <c r="C36752">
        <v>25.0775146484375</v>
      </c>
      <c r="D36752">
        <v>83.19091796875</v>
      </c>
    </row>
    <row r="36753" spans="1:4" x14ac:dyDescent="0.25">
      <c r="A36753" t="s">
        <v>21401</v>
      </c>
      <c r="B36753" s="2">
        <v>42698.052596782407</v>
      </c>
      <c r="C36753">
        <v>25.1580810546875</v>
      </c>
      <c r="D36753">
        <v>83.154296875</v>
      </c>
    </row>
    <row r="36754" spans="1:4" x14ac:dyDescent="0.25">
      <c r="A36754" t="s">
        <v>21951</v>
      </c>
      <c r="B36754" s="2">
        <v>42698.052621064817</v>
      </c>
      <c r="C36754">
        <v>25.2285766601562</v>
      </c>
      <c r="D36754">
        <v>83.154296875</v>
      </c>
    </row>
    <row r="36755" spans="1:4" x14ac:dyDescent="0.25">
      <c r="A36755" t="s">
        <v>21957</v>
      </c>
      <c r="B36755" s="2">
        <v>42698.052645358795</v>
      </c>
      <c r="C36755">
        <v>25.17822265625</v>
      </c>
      <c r="D36755">
        <v>83.154296875</v>
      </c>
    </row>
    <row r="36756" spans="1:4" x14ac:dyDescent="0.25">
      <c r="A36756" t="s">
        <v>21958</v>
      </c>
      <c r="B36756" s="2">
        <v>42698.052669641205</v>
      </c>
      <c r="C36756">
        <v>25.1983642578125</v>
      </c>
      <c r="D36756">
        <v>83.154296875</v>
      </c>
    </row>
    <row r="36757" spans="1:4" x14ac:dyDescent="0.25">
      <c r="A36757" t="s">
        <v>21959</v>
      </c>
      <c r="B36757" s="2">
        <v>42698.052693923608</v>
      </c>
      <c r="C36757">
        <v>25.1983642578125</v>
      </c>
      <c r="D36757">
        <v>83.154296875</v>
      </c>
    </row>
    <row r="36758" spans="1:4" x14ac:dyDescent="0.25">
      <c r="A36758" t="s">
        <v>21955</v>
      </c>
      <c r="B36758" s="2">
        <v>42698.052718159721</v>
      </c>
      <c r="C36758">
        <v>25.1177978515625</v>
      </c>
      <c r="D36758">
        <v>83.19091796875</v>
      </c>
    </row>
    <row r="36759" spans="1:4" x14ac:dyDescent="0.25">
      <c r="A36759" t="s">
        <v>21960</v>
      </c>
      <c r="B36759" s="2">
        <v>42698.052742488428</v>
      </c>
      <c r="C36759">
        <v>25.299072265625</v>
      </c>
      <c r="D36759">
        <v>83.154296875</v>
      </c>
    </row>
    <row r="36760" spans="1:4" x14ac:dyDescent="0.25">
      <c r="A36760" t="s">
        <v>21946</v>
      </c>
      <c r="B36760" s="2">
        <v>42698.052766701388</v>
      </c>
      <c r="C36760">
        <v>25.2285766601562</v>
      </c>
      <c r="D36760">
        <v>83.251953125</v>
      </c>
    </row>
    <row r="36761" spans="1:4" x14ac:dyDescent="0.25">
      <c r="A36761" t="s">
        <v>21961</v>
      </c>
      <c r="B36761" s="2">
        <v>42698.052791064816</v>
      </c>
      <c r="C36761">
        <v>25.1681518554688</v>
      </c>
      <c r="D36761">
        <v>83.154296875</v>
      </c>
    </row>
    <row r="36762" spans="1:4" x14ac:dyDescent="0.25">
      <c r="A36762" t="s">
        <v>21962</v>
      </c>
      <c r="B36762" s="2">
        <v>42698.052815254632</v>
      </c>
      <c r="C36762">
        <v>25.2487182617188</v>
      </c>
      <c r="D36762">
        <v>83.251953125</v>
      </c>
    </row>
    <row r="36763" spans="1:4" x14ac:dyDescent="0.25">
      <c r="A36763" t="s">
        <v>21963</v>
      </c>
      <c r="B36763" s="2">
        <v>42698.052839571763</v>
      </c>
      <c r="C36763">
        <v>25.1177978515625</v>
      </c>
      <c r="D36763">
        <v>83.09326171875</v>
      </c>
    </row>
    <row r="36764" spans="1:4" x14ac:dyDescent="0.25">
      <c r="A36764" t="s">
        <v>21400</v>
      </c>
      <c r="B36764" s="2">
        <v>42698.052863912038</v>
      </c>
      <c r="C36764">
        <v>25.1983642578125</v>
      </c>
      <c r="D36764">
        <v>83.050537109375</v>
      </c>
    </row>
    <row r="36765" spans="1:4" x14ac:dyDescent="0.25">
      <c r="A36765" t="s">
        <v>21964</v>
      </c>
      <c r="B36765" s="2">
        <v>42698.052888321756</v>
      </c>
      <c r="C36765">
        <v>25.0875854492188</v>
      </c>
      <c r="D36765">
        <v>83.09326171875</v>
      </c>
    </row>
    <row r="36766" spans="1:4" x14ac:dyDescent="0.25">
      <c r="A36766" t="s">
        <v>21965</v>
      </c>
      <c r="B36766" s="2">
        <v>42698.0529125463</v>
      </c>
      <c r="C36766">
        <v>25.2789306640625</v>
      </c>
      <c r="D36766">
        <v>83.050537109375</v>
      </c>
    </row>
    <row r="36767" spans="1:4" x14ac:dyDescent="0.25">
      <c r="A36767" t="s">
        <v>21966</v>
      </c>
      <c r="B36767" s="2">
        <v>42698.052936689812</v>
      </c>
      <c r="C36767">
        <v>25.2386474609375</v>
      </c>
      <c r="D36767">
        <v>82.952880859375</v>
      </c>
    </row>
    <row r="36768" spans="1:4" x14ac:dyDescent="0.25">
      <c r="A36768" t="s">
        <v>21967</v>
      </c>
      <c r="B36768" s="2">
        <v>42698.052960983798</v>
      </c>
      <c r="C36768">
        <v>25.1983642578125</v>
      </c>
      <c r="D36768">
        <v>82.952880859375</v>
      </c>
    </row>
    <row r="36769" spans="1:4" x14ac:dyDescent="0.25">
      <c r="A36769" t="s">
        <v>21968</v>
      </c>
      <c r="B36769" s="2">
        <v>42698.052985243055</v>
      </c>
      <c r="C36769">
        <v>25.2285766601562</v>
      </c>
      <c r="D36769">
        <v>82.952880859375</v>
      </c>
    </row>
    <row r="36770" spans="1:4" x14ac:dyDescent="0.25">
      <c r="A36770" t="s">
        <v>21969</v>
      </c>
      <c r="B36770" s="2">
        <v>42698.053009664349</v>
      </c>
      <c r="C36770">
        <v>25.17822265625</v>
      </c>
      <c r="D36770">
        <v>83.050537109375</v>
      </c>
    </row>
    <row r="36771" spans="1:4" x14ac:dyDescent="0.25">
      <c r="A36771" t="s">
        <v>21970</v>
      </c>
      <c r="B36771" s="2">
        <v>42698.053033935183</v>
      </c>
      <c r="C36771">
        <v>25.1681518554688</v>
      </c>
      <c r="D36771">
        <v>83.050537109375</v>
      </c>
    </row>
    <row r="36772" spans="1:4" x14ac:dyDescent="0.25">
      <c r="A36772" t="s">
        <v>21971</v>
      </c>
      <c r="B36772" s="2">
        <v>42698.053058194448</v>
      </c>
      <c r="C36772">
        <v>25.2084350585938</v>
      </c>
      <c r="D36772">
        <v>83.050537109375</v>
      </c>
    </row>
    <row r="36773" spans="1:4" x14ac:dyDescent="0.25">
      <c r="A36773" t="s">
        <v>21972</v>
      </c>
      <c r="B36773" s="2">
        <v>42698.053082511571</v>
      </c>
      <c r="C36773">
        <v>25.2789306640625</v>
      </c>
      <c r="D36773">
        <v>83.050537109375</v>
      </c>
    </row>
    <row r="36774" spans="1:4" x14ac:dyDescent="0.25">
      <c r="A36774" t="s">
        <v>21752</v>
      </c>
      <c r="B36774" s="2">
        <v>42698.053106770836</v>
      </c>
      <c r="C36774">
        <v>25.299072265625</v>
      </c>
      <c r="D36774">
        <v>83.050537109375</v>
      </c>
    </row>
    <row r="36775" spans="1:4" x14ac:dyDescent="0.25">
      <c r="A36775" t="s">
        <v>21973</v>
      </c>
      <c r="B36775" s="2">
        <v>42698.053131099536</v>
      </c>
      <c r="C36775">
        <v>25.1580810546875</v>
      </c>
      <c r="D36775">
        <v>83.050537109375</v>
      </c>
    </row>
    <row r="36776" spans="1:4" x14ac:dyDescent="0.25">
      <c r="A36776" t="s">
        <v>21062</v>
      </c>
      <c r="B36776" s="2">
        <v>42698.053155370369</v>
      </c>
      <c r="C36776">
        <v>25.1580810546875</v>
      </c>
      <c r="D36776">
        <v>83.050537109375</v>
      </c>
    </row>
    <row r="36777" spans="1:4" x14ac:dyDescent="0.25">
      <c r="A36777" t="s">
        <v>21974</v>
      </c>
      <c r="B36777" s="2">
        <v>42698.053179537033</v>
      </c>
      <c r="C36777">
        <v>25.1177978515625</v>
      </c>
      <c r="D36777">
        <v>83.09326171875</v>
      </c>
    </row>
    <row r="36778" spans="1:4" x14ac:dyDescent="0.25">
      <c r="A36778" t="s">
        <v>21975</v>
      </c>
      <c r="B36778" s="2">
        <v>42698.053203935182</v>
      </c>
      <c r="C36778">
        <v>25.2285766601562</v>
      </c>
      <c r="D36778">
        <v>83.050537109375</v>
      </c>
    </row>
    <row r="36779" spans="1:4" x14ac:dyDescent="0.25">
      <c r="A36779" t="s">
        <v>21976</v>
      </c>
      <c r="B36779" s="2">
        <v>42698.053228379627</v>
      </c>
      <c r="C36779">
        <v>25.0875854492188</v>
      </c>
      <c r="D36779">
        <v>83.09326171875</v>
      </c>
    </row>
    <row r="36780" spans="1:4" x14ac:dyDescent="0.25">
      <c r="A36780" t="s">
        <v>21977</v>
      </c>
      <c r="B36780" s="2">
        <v>42698.053252418984</v>
      </c>
      <c r="C36780">
        <v>25.09765625</v>
      </c>
      <c r="D36780">
        <v>83.19091796875</v>
      </c>
    </row>
    <row r="36781" spans="1:4" x14ac:dyDescent="0.25">
      <c r="A36781" t="s">
        <v>21978</v>
      </c>
      <c r="B36781" s="2">
        <v>42698.05327689815</v>
      </c>
      <c r="C36781">
        <v>25.057373046875</v>
      </c>
      <c r="D36781">
        <v>83.19091796875</v>
      </c>
    </row>
    <row r="36782" spans="1:4" x14ac:dyDescent="0.25">
      <c r="A36782" t="s">
        <v>21979</v>
      </c>
      <c r="B36782" s="2">
        <v>42698.053301006941</v>
      </c>
      <c r="C36782">
        <v>25.1177978515625</v>
      </c>
      <c r="D36782">
        <v>83.19091796875</v>
      </c>
    </row>
    <row r="36783" spans="1:4" x14ac:dyDescent="0.25">
      <c r="A36783" t="s">
        <v>21877</v>
      </c>
      <c r="B36783" s="2">
        <v>42698.053325300927</v>
      </c>
      <c r="C36783">
        <v>25.2084350585938</v>
      </c>
      <c r="D36783">
        <v>83.251953125</v>
      </c>
    </row>
    <row r="36784" spans="1:4" x14ac:dyDescent="0.25">
      <c r="A36784" t="s">
        <v>21948</v>
      </c>
      <c r="B36784" s="2">
        <v>42698.053349548609</v>
      </c>
      <c r="C36784">
        <v>25.3091430664062</v>
      </c>
      <c r="D36784">
        <v>83.251953125</v>
      </c>
    </row>
    <row r="36785" spans="1:4" x14ac:dyDescent="0.25">
      <c r="A36785" t="s">
        <v>21946</v>
      </c>
      <c r="B36785" s="2">
        <v>42698.053373877316</v>
      </c>
      <c r="C36785">
        <v>25.2285766601562</v>
      </c>
      <c r="D36785">
        <v>83.251953125</v>
      </c>
    </row>
    <row r="36786" spans="1:4" x14ac:dyDescent="0.25">
      <c r="A36786" t="s">
        <v>21980</v>
      </c>
      <c r="B36786" s="2">
        <v>42698.05339818287</v>
      </c>
      <c r="C36786">
        <v>25.2285766601562</v>
      </c>
      <c r="D36786">
        <v>83.251953125</v>
      </c>
    </row>
    <row r="36787" spans="1:4" x14ac:dyDescent="0.25">
      <c r="A36787" t="s">
        <v>21961</v>
      </c>
      <c r="B36787" s="2">
        <v>42698.053422546298</v>
      </c>
      <c r="C36787">
        <v>25.1681518554688</v>
      </c>
      <c r="D36787">
        <v>83.154296875</v>
      </c>
    </row>
    <row r="36788" spans="1:4" x14ac:dyDescent="0.25">
      <c r="A36788" t="s">
        <v>21981</v>
      </c>
      <c r="B36788" s="2">
        <v>42698.053446817132</v>
      </c>
      <c r="C36788">
        <v>25.2688598632812</v>
      </c>
      <c r="D36788">
        <v>83.154296875</v>
      </c>
    </row>
    <row r="36789" spans="1:4" x14ac:dyDescent="0.25">
      <c r="A36789" t="s">
        <v>21982</v>
      </c>
      <c r="B36789" s="2">
        <v>42698.053471203704</v>
      </c>
      <c r="C36789">
        <v>25.3494262695312</v>
      </c>
      <c r="D36789">
        <v>83.111572265625</v>
      </c>
    </row>
    <row r="36790" spans="1:4" x14ac:dyDescent="0.25">
      <c r="A36790" t="s">
        <v>21969</v>
      </c>
      <c r="B36790" s="2">
        <v>42698.05349539352</v>
      </c>
      <c r="C36790">
        <v>25.17822265625</v>
      </c>
      <c r="D36790">
        <v>83.050537109375</v>
      </c>
    </row>
    <row r="36791" spans="1:4" x14ac:dyDescent="0.25">
      <c r="A36791" t="s">
        <v>21752</v>
      </c>
      <c r="B36791" s="2">
        <v>42698.053519699075</v>
      </c>
      <c r="C36791">
        <v>25.299072265625</v>
      </c>
      <c r="D36791">
        <v>83.050537109375</v>
      </c>
    </row>
    <row r="36792" spans="1:4" x14ac:dyDescent="0.25">
      <c r="A36792" t="s">
        <v>21983</v>
      </c>
      <c r="B36792" s="2">
        <v>42698.053543958333</v>
      </c>
      <c r="C36792">
        <v>25.2386474609375</v>
      </c>
      <c r="D36792">
        <v>83.050537109375</v>
      </c>
    </row>
    <row r="36793" spans="1:4" x14ac:dyDescent="0.25">
      <c r="A36793" t="s">
        <v>21984</v>
      </c>
      <c r="B36793" s="2">
        <v>42698.053568240743</v>
      </c>
      <c r="C36793">
        <v>25.3494262695312</v>
      </c>
      <c r="D36793">
        <v>82.916259765625</v>
      </c>
    </row>
    <row r="36794" spans="1:4" x14ac:dyDescent="0.25">
      <c r="A36794" t="s">
        <v>21985</v>
      </c>
      <c r="B36794" s="2">
        <v>42698.053616724537</v>
      </c>
      <c r="C36794">
        <v>25.2285766601562</v>
      </c>
      <c r="D36794">
        <v>82.952880859375</v>
      </c>
    </row>
    <row r="36795" spans="1:4" x14ac:dyDescent="0.25">
      <c r="A36795" t="s">
        <v>21986</v>
      </c>
      <c r="B36795" s="2">
        <v>42698.053641053244</v>
      </c>
      <c r="C36795">
        <v>25.3091430664062</v>
      </c>
      <c r="D36795">
        <v>82.952880859375</v>
      </c>
    </row>
    <row r="36796" spans="1:4" x14ac:dyDescent="0.25">
      <c r="A36796" t="s">
        <v>21987</v>
      </c>
      <c r="B36796" s="2">
        <v>42698.053665266205</v>
      </c>
      <c r="C36796">
        <v>25.2487182617188</v>
      </c>
      <c r="D36796">
        <v>82.952880859375</v>
      </c>
    </row>
    <row r="36797" spans="1:4" x14ac:dyDescent="0.25">
      <c r="A36797" t="s">
        <v>21988</v>
      </c>
      <c r="B36797" s="2">
        <v>42698.053689583336</v>
      </c>
      <c r="C36797">
        <v>25.17822265625</v>
      </c>
      <c r="D36797">
        <v>82.855224609375</v>
      </c>
    </row>
    <row r="36798" spans="1:4" x14ac:dyDescent="0.25">
      <c r="A36798" t="s">
        <v>21778</v>
      </c>
      <c r="B36798" s="2">
        <v>42698.053713842593</v>
      </c>
      <c r="C36798">
        <v>25.3091430664062</v>
      </c>
      <c r="D36798">
        <v>82.952880859375</v>
      </c>
    </row>
    <row r="36799" spans="1:4" x14ac:dyDescent="0.25">
      <c r="A36799" t="s">
        <v>21989</v>
      </c>
      <c r="B36799" s="2">
        <v>42698.053738182869</v>
      </c>
      <c r="C36799">
        <v>25.2688598632812</v>
      </c>
      <c r="D36799">
        <v>82.952880859375</v>
      </c>
    </row>
    <row r="36800" spans="1:4" x14ac:dyDescent="0.25">
      <c r="A36800" t="s">
        <v>21950</v>
      </c>
      <c r="B36800" s="2">
        <v>42698.053762442127</v>
      </c>
      <c r="C36800">
        <v>25.1580810546875</v>
      </c>
      <c r="D36800">
        <v>82.952880859375</v>
      </c>
    </row>
    <row r="36801" spans="1:4" x14ac:dyDescent="0.25">
      <c r="A36801" t="s">
        <v>21990</v>
      </c>
      <c r="B36801" s="2">
        <v>42698.053786736113</v>
      </c>
      <c r="C36801">
        <v>25.2789306640625</v>
      </c>
      <c r="D36801">
        <v>82.952880859375</v>
      </c>
    </row>
    <row r="36802" spans="1:4" x14ac:dyDescent="0.25">
      <c r="A36802" t="s">
        <v>21991</v>
      </c>
      <c r="B36802" s="2">
        <v>42698.053811018515</v>
      </c>
      <c r="C36802">
        <v>25.1278686523438</v>
      </c>
      <c r="D36802">
        <v>82.855224609375</v>
      </c>
    </row>
    <row r="36803" spans="1:4" x14ac:dyDescent="0.25">
      <c r="A36803" t="s">
        <v>21992</v>
      </c>
      <c r="B36803" s="2">
        <v>42698.05383527778</v>
      </c>
      <c r="C36803">
        <v>25.2386474609375</v>
      </c>
      <c r="D36803">
        <v>82.855224609375</v>
      </c>
    </row>
    <row r="36804" spans="1:4" x14ac:dyDescent="0.25">
      <c r="A36804" t="s">
        <v>21393</v>
      </c>
      <c r="B36804" s="2">
        <v>42698.053859583335</v>
      </c>
      <c r="C36804">
        <v>25.2285766601562</v>
      </c>
      <c r="D36804">
        <v>82.855224609375</v>
      </c>
    </row>
    <row r="36805" spans="1:4" x14ac:dyDescent="0.25">
      <c r="A36805" t="s">
        <v>21993</v>
      </c>
      <c r="B36805" s="2">
        <v>42698.053883900466</v>
      </c>
      <c r="C36805">
        <v>25.2386474609375</v>
      </c>
      <c r="D36805">
        <v>82.952880859375</v>
      </c>
    </row>
    <row r="36806" spans="1:4" x14ac:dyDescent="0.25">
      <c r="A36806" t="s">
        <v>21994</v>
      </c>
      <c r="B36806" s="2">
        <v>42698.053908182868</v>
      </c>
      <c r="C36806">
        <v>25.2084350585938</v>
      </c>
      <c r="D36806">
        <v>82.855224609375</v>
      </c>
    </row>
    <row r="36807" spans="1:4" x14ac:dyDescent="0.25">
      <c r="A36807" t="s">
        <v>21995</v>
      </c>
      <c r="B36807" s="2">
        <v>42698.05393253472</v>
      </c>
      <c r="C36807">
        <v>25.3997802734375</v>
      </c>
      <c r="D36807">
        <v>82.916259765625</v>
      </c>
    </row>
    <row r="36808" spans="1:4" x14ac:dyDescent="0.25">
      <c r="A36808" t="s">
        <v>21758</v>
      </c>
      <c r="B36808" s="2">
        <v>42698.053956828706</v>
      </c>
      <c r="C36808">
        <v>25.379638671875</v>
      </c>
      <c r="D36808">
        <v>82.916259765625</v>
      </c>
    </row>
    <row r="36809" spans="1:4" x14ac:dyDescent="0.25">
      <c r="A36809" t="s">
        <v>21778</v>
      </c>
      <c r="B36809" s="2">
        <v>42698.053981018522</v>
      </c>
      <c r="C36809">
        <v>25.3091430664062</v>
      </c>
      <c r="D36809">
        <v>82.952880859375</v>
      </c>
    </row>
    <row r="36810" spans="1:4" x14ac:dyDescent="0.25">
      <c r="A36810" t="s">
        <v>21996</v>
      </c>
      <c r="B36810" s="2">
        <v>42698.054005300924</v>
      </c>
      <c r="C36810">
        <v>25.299072265625</v>
      </c>
      <c r="D36810">
        <v>82.952880859375</v>
      </c>
    </row>
    <row r="36811" spans="1:4" x14ac:dyDescent="0.25">
      <c r="A36811" t="s">
        <v>21997</v>
      </c>
      <c r="B36811" s="2">
        <v>42698.054029780091</v>
      </c>
      <c r="C36811">
        <v>25.0875854492188</v>
      </c>
      <c r="D36811">
        <v>82.99560546875</v>
      </c>
    </row>
    <row r="36812" spans="1:4" x14ac:dyDescent="0.25">
      <c r="A36812" t="s">
        <v>21998</v>
      </c>
      <c r="B36812" s="2">
        <v>42698.054054074077</v>
      </c>
      <c r="C36812">
        <v>25.3594970703125</v>
      </c>
      <c r="D36812">
        <v>83.013916015625</v>
      </c>
    </row>
    <row r="36813" spans="1:4" x14ac:dyDescent="0.25">
      <c r="A36813" t="s">
        <v>21057</v>
      </c>
      <c r="B36813" s="2">
        <v>42698.054078136571</v>
      </c>
      <c r="C36813">
        <v>25.2084350585938</v>
      </c>
      <c r="D36813">
        <v>82.952880859375</v>
      </c>
    </row>
    <row r="36814" spans="1:4" x14ac:dyDescent="0.25">
      <c r="A36814" t="s">
        <v>21999</v>
      </c>
      <c r="B36814" s="2">
        <v>42698.054102430557</v>
      </c>
      <c r="C36814">
        <v>25.3292846679688</v>
      </c>
      <c r="D36814">
        <v>82.952880859375</v>
      </c>
    </row>
    <row r="36815" spans="1:4" x14ac:dyDescent="0.25">
      <c r="A36815" t="s">
        <v>21986</v>
      </c>
      <c r="B36815" s="2">
        <v>42698.054126736111</v>
      </c>
      <c r="C36815">
        <v>25.3091430664062</v>
      </c>
      <c r="D36815">
        <v>82.952880859375</v>
      </c>
    </row>
    <row r="36816" spans="1:4" x14ac:dyDescent="0.25">
      <c r="A36816" t="s">
        <v>22000</v>
      </c>
      <c r="B36816" s="2">
        <v>42698.054151053242</v>
      </c>
      <c r="C36816">
        <v>25.2688598632812</v>
      </c>
      <c r="D36816">
        <v>82.952880859375</v>
      </c>
    </row>
    <row r="36817" spans="1:4" x14ac:dyDescent="0.25">
      <c r="A36817" t="s">
        <v>21077</v>
      </c>
      <c r="B36817" s="2">
        <v>42698.054175358797</v>
      </c>
      <c r="C36817">
        <v>25.2789306640625</v>
      </c>
      <c r="D36817">
        <v>82.855224609375</v>
      </c>
    </row>
    <row r="36818" spans="1:4" x14ac:dyDescent="0.25">
      <c r="A36818" t="s">
        <v>22001</v>
      </c>
      <c r="B36818" s="2">
        <v>42698.05419959491</v>
      </c>
      <c r="C36818">
        <v>25.3594970703125</v>
      </c>
      <c r="D36818">
        <v>82.8125</v>
      </c>
    </row>
    <row r="36819" spans="1:4" x14ac:dyDescent="0.25">
      <c r="A36819" t="s">
        <v>22002</v>
      </c>
      <c r="B36819" s="2">
        <v>42698.054223888888</v>
      </c>
      <c r="C36819">
        <v>25.1681518554688</v>
      </c>
      <c r="D36819">
        <v>82.855224609375</v>
      </c>
    </row>
    <row r="36820" spans="1:4" x14ac:dyDescent="0.25">
      <c r="A36820" t="s">
        <v>22003</v>
      </c>
      <c r="B36820" s="2">
        <v>42698.054248148146</v>
      </c>
      <c r="C36820">
        <v>25.3594970703125</v>
      </c>
      <c r="D36820">
        <v>82.8125</v>
      </c>
    </row>
    <row r="36821" spans="1:4" x14ac:dyDescent="0.25">
      <c r="A36821" t="s">
        <v>22004</v>
      </c>
      <c r="B36821" s="2">
        <v>42698.054272453701</v>
      </c>
      <c r="C36821">
        <v>25.419921875</v>
      </c>
      <c r="D36821">
        <v>82.8125</v>
      </c>
    </row>
    <row r="36822" spans="1:4" x14ac:dyDescent="0.25">
      <c r="A36822" t="s">
        <v>22005</v>
      </c>
      <c r="B36822" s="2">
        <v>42698.054296724535</v>
      </c>
      <c r="C36822">
        <v>25.379638671875</v>
      </c>
      <c r="D36822">
        <v>82.8125</v>
      </c>
    </row>
    <row r="36823" spans="1:4" x14ac:dyDescent="0.25">
      <c r="A36823" t="s">
        <v>22006</v>
      </c>
      <c r="B36823" s="2">
        <v>42698.054321053241</v>
      </c>
      <c r="C36823">
        <v>25.3897094726562</v>
      </c>
      <c r="D36823">
        <v>82.8125</v>
      </c>
    </row>
    <row r="36824" spans="1:4" x14ac:dyDescent="0.25">
      <c r="A36824" t="s">
        <v>22007</v>
      </c>
      <c r="B36824" s="2">
        <v>42698.054345335651</v>
      </c>
      <c r="C36824">
        <v>25.2386474609375</v>
      </c>
      <c r="D36824">
        <v>82.855224609375</v>
      </c>
    </row>
    <row r="36825" spans="1:4" x14ac:dyDescent="0.25">
      <c r="A36825" t="s">
        <v>22008</v>
      </c>
      <c r="B36825" s="2">
        <v>42698.05436962963</v>
      </c>
      <c r="C36825">
        <v>25.3292846679688</v>
      </c>
      <c r="D36825">
        <v>82.855224609375</v>
      </c>
    </row>
    <row r="36826" spans="1:4" x14ac:dyDescent="0.25">
      <c r="A36826" t="s">
        <v>21996</v>
      </c>
      <c r="B36826" s="2">
        <v>42698.054393888888</v>
      </c>
      <c r="C36826">
        <v>25.299072265625</v>
      </c>
      <c r="D36826">
        <v>82.952880859375</v>
      </c>
    </row>
    <row r="36827" spans="1:4" x14ac:dyDescent="0.25">
      <c r="A36827" t="s">
        <v>22009</v>
      </c>
      <c r="B36827" s="2">
        <v>42698.054418148145</v>
      </c>
      <c r="C36827">
        <v>25.3292846679688</v>
      </c>
      <c r="D36827">
        <v>82.855224609375</v>
      </c>
    </row>
    <row r="36828" spans="1:4" x14ac:dyDescent="0.25">
      <c r="A36828" t="s">
        <v>22010</v>
      </c>
      <c r="B36828" s="2">
        <v>42698.054442465276</v>
      </c>
      <c r="C36828">
        <v>25.3594970703125</v>
      </c>
      <c r="D36828">
        <v>82.8125</v>
      </c>
    </row>
    <row r="36829" spans="1:4" x14ac:dyDescent="0.25">
      <c r="A36829" t="s">
        <v>22001</v>
      </c>
      <c r="B36829" s="2">
        <v>42698.054466793983</v>
      </c>
      <c r="C36829">
        <v>25.3594970703125</v>
      </c>
      <c r="D36829">
        <v>82.8125</v>
      </c>
    </row>
    <row r="36830" spans="1:4" x14ac:dyDescent="0.25">
      <c r="A36830" t="s">
        <v>22008</v>
      </c>
      <c r="B36830" s="2">
        <v>42698.054491030096</v>
      </c>
      <c r="C36830">
        <v>25.3292846679688</v>
      </c>
      <c r="D36830">
        <v>82.855224609375</v>
      </c>
    </row>
    <row r="36831" spans="1:4" x14ac:dyDescent="0.25">
      <c r="A36831" t="s">
        <v>22011</v>
      </c>
      <c r="B36831" s="2">
        <v>42698.054515520831</v>
      </c>
      <c r="C36831">
        <v>25.3594970703125</v>
      </c>
      <c r="D36831">
        <v>82.71484375</v>
      </c>
    </row>
    <row r="36832" spans="1:4" x14ac:dyDescent="0.25">
      <c r="A36832" t="s">
        <v>22012</v>
      </c>
      <c r="B36832" s="2">
        <v>42698.054539675926</v>
      </c>
      <c r="C36832">
        <v>25.2789306640625</v>
      </c>
      <c r="D36832">
        <v>82.75146484375</v>
      </c>
    </row>
    <row r="36833" spans="1:4" x14ac:dyDescent="0.25">
      <c r="A36833" t="s">
        <v>22013</v>
      </c>
      <c r="B36833" s="2">
        <v>42698.054564131948</v>
      </c>
      <c r="C36833">
        <v>25.460205078125</v>
      </c>
      <c r="D36833">
        <v>82.71484375</v>
      </c>
    </row>
    <row r="36834" spans="1:4" x14ac:dyDescent="0.25">
      <c r="A36834" t="s">
        <v>22014</v>
      </c>
      <c r="B36834" s="2">
        <v>42698.05458827546</v>
      </c>
      <c r="C36834">
        <v>25.3292846679688</v>
      </c>
      <c r="D36834">
        <v>82.75146484375</v>
      </c>
    </row>
    <row r="36835" spans="1:4" x14ac:dyDescent="0.25">
      <c r="A36835" t="s">
        <v>22015</v>
      </c>
      <c r="B36835" s="2">
        <v>42698.054612685184</v>
      </c>
      <c r="C36835">
        <v>25.3997802734375</v>
      </c>
      <c r="D36835">
        <v>82.71484375</v>
      </c>
    </row>
    <row r="36836" spans="1:4" x14ac:dyDescent="0.25">
      <c r="A36836" t="s">
        <v>22016</v>
      </c>
      <c r="B36836" s="2">
        <v>42698.054636851855</v>
      </c>
      <c r="C36836">
        <v>25.299072265625</v>
      </c>
      <c r="D36836">
        <v>82.75146484375</v>
      </c>
    </row>
    <row r="36837" spans="1:4" x14ac:dyDescent="0.25">
      <c r="A36837" t="s">
        <v>22017</v>
      </c>
      <c r="B36837" s="2">
        <v>42698.054661238428</v>
      </c>
      <c r="C36837">
        <v>25.4501342773438</v>
      </c>
      <c r="D36837">
        <v>82.71484375</v>
      </c>
    </row>
    <row r="36838" spans="1:4" x14ac:dyDescent="0.25">
      <c r="A36838" t="s">
        <v>22018</v>
      </c>
      <c r="B36838" s="2">
        <v>42698.054685428244</v>
      </c>
      <c r="C36838">
        <v>25.299072265625</v>
      </c>
      <c r="D36838">
        <v>82.75146484375</v>
      </c>
    </row>
    <row r="36839" spans="1:4" x14ac:dyDescent="0.25">
      <c r="A36839" t="s">
        <v>22019</v>
      </c>
      <c r="B36839" s="2">
        <v>42698.054709826392</v>
      </c>
      <c r="C36839">
        <v>25.3494262695312</v>
      </c>
      <c r="D36839">
        <v>82.71484375</v>
      </c>
    </row>
    <row r="36840" spans="1:4" x14ac:dyDescent="0.25">
      <c r="A36840" t="s">
        <v>21746</v>
      </c>
      <c r="B36840" s="2">
        <v>42698.054733969904</v>
      </c>
      <c r="C36840">
        <v>25.299072265625</v>
      </c>
      <c r="D36840">
        <v>82.65380859375</v>
      </c>
    </row>
    <row r="36841" spans="1:4" x14ac:dyDescent="0.25">
      <c r="A36841" t="s">
        <v>22020</v>
      </c>
      <c r="B36841" s="2">
        <v>42698.054758391205</v>
      </c>
      <c r="C36841">
        <v>25.4299926757812</v>
      </c>
      <c r="D36841">
        <v>82.6171875</v>
      </c>
    </row>
    <row r="36842" spans="1:4" x14ac:dyDescent="0.25">
      <c r="A36842" t="s">
        <v>22021</v>
      </c>
      <c r="B36842" s="2">
        <v>42698.054782673615</v>
      </c>
      <c r="C36842">
        <v>25.379638671875</v>
      </c>
      <c r="D36842">
        <v>82.71484375</v>
      </c>
    </row>
    <row r="36843" spans="1:4" x14ac:dyDescent="0.25">
      <c r="A36843" t="s">
        <v>22022</v>
      </c>
      <c r="B36843" s="2">
        <v>42698.054806967593</v>
      </c>
      <c r="C36843">
        <v>25.419921875</v>
      </c>
      <c r="D36843">
        <v>82.6171875</v>
      </c>
    </row>
    <row r="36844" spans="1:4" x14ac:dyDescent="0.25">
      <c r="A36844" t="s">
        <v>22023</v>
      </c>
      <c r="B36844" s="2">
        <v>42698.054831215275</v>
      </c>
      <c r="C36844">
        <v>25.4803466796875</v>
      </c>
      <c r="D36844">
        <v>82.6171875</v>
      </c>
    </row>
    <row r="36845" spans="1:4" x14ac:dyDescent="0.25">
      <c r="A36845" t="s">
        <v>22024</v>
      </c>
      <c r="B36845" s="2">
        <v>42698.054855532406</v>
      </c>
      <c r="C36845">
        <v>25.4501342773438</v>
      </c>
      <c r="D36845">
        <v>82.6171875</v>
      </c>
    </row>
    <row r="36846" spans="1:4" x14ac:dyDescent="0.25">
      <c r="A36846" t="s">
        <v>22025</v>
      </c>
      <c r="B36846" s="2">
        <v>42698.054879814816</v>
      </c>
      <c r="C36846">
        <v>25.379638671875</v>
      </c>
      <c r="D36846">
        <v>82.6171875</v>
      </c>
    </row>
    <row r="36847" spans="1:4" x14ac:dyDescent="0.25">
      <c r="A36847" t="s">
        <v>22026</v>
      </c>
      <c r="B36847" s="2">
        <v>42698.0549040162</v>
      </c>
      <c r="C36847">
        <v>25.50048828125</v>
      </c>
      <c r="D36847">
        <v>82.513427734375</v>
      </c>
    </row>
    <row r="36848" spans="1:4" x14ac:dyDescent="0.25">
      <c r="A36848" t="s">
        <v>22027</v>
      </c>
      <c r="B36848" s="2">
        <v>42698.054928206016</v>
      </c>
      <c r="C36848">
        <v>25.2688598632812</v>
      </c>
      <c r="D36848">
        <v>82.55615234375</v>
      </c>
    </row>
    <row r="36849" spans="1:4" x14ac:dyDescent="0.25">
      <c r="A36849" t="s">
        <v>22028</v>
      </c>
      <c r="B36849" s="2">
        <v>42698.054952627317</v>
      </c>
      <c r="C36849">
        <v>25.3997802734375</v>
      </c>
      <c r="D36849">
        <v>82.513427734375</v>
      </c>
    </row>
    <row r="36850" spans="1:4" x14ac:dyDescent="0.25">
      <c r="A36850" t="s">
        <v>22029</v>
      </c>
      <c r="B36850" s="2">
        <v>42698.054976863423</v>
      </c>
      <c r="C36850">
        <v>25.3494262695312</v>
      </c>
      <c r="D36850">
        <v>82.513427734375</v>
      </c>
    </row>
    <row r="36851" spans="1:4" x14ac:dyDescent="0.25">
      <c r="A36851" t="s">
        <v>22030</v>
      </c>
      <c r="B36851" s="2">
        <v>42698.05500122685</v>
      </c>
      <c r="C36851">
        <v>25.3494262695312</v>
      </c>
      <c r="D36851">
        <v>82.6171875</v>
      </c>
    </row>
    <row r="36852" spans="1:4" x14ac:dyDescent="0.25">
      <c r="A36852" t="s">
        <v>21090</v>
      </c>
      <c r="B36852" s="2">
        <v>42698.055025532405</v>
      </c>
      <c r="C36852">
        <v>25.4803466796875</v>
      </c>
      <c r="D36852">
        <v>82.6171875</v>
      </c>
    </row>
    <row r="36853" spans="1:4" x14ac:dyDescent="0.25">
      <c r="A36853" t="s">
        <v>22031</v>
      </c>
      <c r="B36853" s="2">
        <v>42698.055049826391</v>
      </c>
      <c r="C36853">
        <v>25.3594970703125</v>
      </c>
      <c r="D36853">
        <v>82.6171875</v>
      </c>
    </row>
    <row r="36854" spans="1:4" x14ac:dyDescent="0.25">
      <c r="A36854" t="s">
        <v>22032</v>
      </c>
      <c r="B36854" s="2">
        <v>42698.055074085649</v>
      </c>
      <c r="C36854">
        <v>25.3494262695312</v>
      </c>
      <c r="D36854">
        <v>82.71484375</v>
      </c>
    </row>
    <row r="36855" spans="1:4" x14ac:dyDescent="0.25">
      <c r="A36855" t="s">
        <v>22014</v>
      </c>
      <c r="B36855" s="2">
        <v>42698.055098310186</v>
      </c>
      <c r="C36855">
        <v>25.3292846679688</v>
      </c>
      <c r="D36855">
        <v>82.75146484375</v>
      </c>
    </row>
    <row r="36856" spans="1:4" x14ac:dyDescent="0.25">
      <c r="A36856" t="s">
        <v>22033</v>
      </c>
      <c r="B36856" s="2">
        <v>42698.055122685182</v>
      </c>
      <c r="C36856">
        <v>25.3897094726562</v>
      </c>
      <c r="D36856">
        <v>82.71484375</v>
      </c>
    </row>
    <row r="36857" spans="1:4" x14ac:dyDescent="0.25">
      <c r="A36857" t="s">
        <v>22034</v>
      </c>
      <c r="B36857" s="2">
        <v>42698.055146956016</v>
      </c>
      <c r="C36857">
        <v>25.3594970703125</v>
      </c>
      <c r="D36857">
        <v>82.6171875</v>
      </c>
    </row>
    <row r="36858" spans="1:4" x14ac:dyDescent="0.25">
      <c r="A36858" t="s">
        <v>22035</v>
      </c>
      <c r="B36858" s="2">
        <v>42698.055171134256</v>
      </c>
      <c r="C36858">
        <v>25.2789306640625</v>
      </c>
      <c r="D36858">
        <v>82.65380859375</v>
      </c>
    </row>
    <row r="36859" spans="1:4" x14ac:dyDescent="0.25">
      <c r="A36859" t="s">
        <v>22036</v>
      </c>
      <c r="B36859" s="2">
        <v>42698.055195451387</v>
      </c>
      <c r="C36859">
        <v>25.3292846679688</v>
      </c>
      <c r="D36859">
        <v>82.65380859375</v>
      </c>
    </row>
    <row r="36860" spans="1:4" x14ac:dyDescent="0.25">
      <c r="A36860" t="s">
        <v>22037</v>
      </c>
      <c r="B36860" s="2">
        <v>42698.055219641203</v>
      </c>
      <c r="C36860">
        <v>25.2688598632812</v>
      </c>
      <c r="D36860">
        <v>82.55615234375</v>
      </c>
    </row>
    <row r="36861" spans="1:4" x14ac:dyDescent="0.25">
      <c r="A36861" t="s">
        <v>22038</v>
      </c>
      <c r="B36861" s="2">
        <v>42698.05524400463</v>
      </c>
      <c r="C36861">
        <v>25.3494262695312</v>
      </c>
      <c r="D36861">
        <v>82.513427734375</v>
      </c>
    </row>
    <row r="36862" spans="1:4" x14ac:dyDescent="0.25">
      <c r="A36862" t="s">
        <v>21735</v>
      </c>
      <c r="B36862" s="2">
        <v>42698.055268310185</v>
      </c>
      <c r="C36862">
        <v>25.4299926757812</v>
      </c>
      <c r="D36862">
        <v>82.513427734375</v>
      </c>
    </row>
    <row r="36863" spans="1:4" x14ac:dyDescent="0.25">
      <c r="A36863" t="s">
        <v>22039</v>
      </c>
      <c r="B36863" s="2">
        <v>42698.055292673613</v>
      </c>
      <c r="C36863">
        <v>25.3292846679688</v>
      </c>
      <c r="D36863">
        <v>82.65380859375</v>
      </c>
    </row>
    <row r="36864" spans="1:4" x14ac:dyDescent="0.25">
      <c r="A36864" t="s">
        <v>22040</v>
      </c>
      <c r="B36864" s="2">
        <v>42698.055316840277</v>
      </c>
      <c r="C36864">
        <v>25.3091430664062</v>
      </c>
      <c r="D36864">
        <v>82.65380859375</v>
      </c>
    </row>
    <row r="36865" spans="1:4" x14ac:dyDescent="0.25">
      <c r="A36865" t="s">
        <v>22041</v>
      </c>
      <c r="B36865" s="2">
        <v>42698.055341261577</v>
      </c>
      <c r="C36865">
        <v>25.379638671875</v>
      </c>
      <c r="D36865">
        <v>82.6171875</v>
      </c>
    </row>
    <row r="36866" spans="1:4" x14ac:dyDescent="0.25">
      <c r="A36866" t="s">
        <v>22036</v>
      </c>
      <c r="B36866" s="2">
        <v>42698.055365439817</v>
      </c>
      <c r="C36866">
        <v>25.3292846679688</v>
      </c>
      <c r="D36866">
        <v>82.65380859375</v>
      </c>
    </row>
    <row r="36867" spans="1:4" x14ac:dyDescent="0.25">
      <c r="A36867" t="s">
        <v>22042</v>
      </c>
      <c r="B36867" s="2">
        <v>42698.055389745372</v>
      </c>
      <c r="C36867">
        <v>25.2487182617188</v>
      </c>
      <c r="D36867">
        <v>82.75146484375</v>
      </c>
    </row>
    <row r="36868" spans="1:4" x14ac:dyDescent="0.25">
      <c r="A36868" t="s">
        <v>22012</v>
      </c>
      <c r="B36868" s="2">
        <v>42698.055414039351</v>
      </c>
      <c r="C36868">
        <v>25.2789306640625</v>
      </c>
      <c r="D36868">
        <v>82.75146484375</v>
      </c>
    </row>
    <row r="36869" spans="1:4" x14ac:dyDescent="0.25">
      <c r="A36869" t="s">
        <v>22011</v>
      </c>
      <c r="B36869" s="2">
        <v>42698.055438414354</v>
      </c>
      <c r="C36869">
        <v>25.3594970703125</v>
      </c>
      <c r="D36869">
        <v>82.71484375</v>
      </c>
    </row>
    <row r="36870" spans="1:4" x14ac:dyDescent="0.25">
      <c r="A36870" t="s">
        <v>22021</v>
      </c>
      <c r="B36870" s="2">
        <v>42698.055462685188</v>
      </c>
      <c r="C36870">
        <v>25.379638671875</v>
      </c>
      <c r="D36870">
        <v>82.71484375</v>
      </c>
    </row>
    <row r="36871" spans="1:4" x14ac:dyDescent="0.25">
      <c r="A36871" t="s">
        <v>22043</v>
      </c>
      <c r="B36871" s="2">
        <v>42698.055486770834</v>
      </c>
      <c r="C36871">
        <v>25.379638671875</v>
      </c>
      <c r="D36871">
        <v>82.8125</v>
      </c>
    </row>
    <row r="36872" spans="1:4" x14ac:dyDescent="0.25">
      <c r="A36872" t="s">
        <v>22044</v>
      </c>
      <c r="B36872" s="2">
        <v>42698.055511041668</v>
      </c>
      <c r="C36872">
        <v>25.1580810546875</v>
      </c>
      <c r="D36872">
        <v>82.855224609375</v>
      </c>
    </row>
    <row r="36873" spans="1:4" x14ac:dyDescent="0.25">
      <c r="A36873" t="s">
        <v>21074</v>
      </c>
      <c r="B36873" s="2">
        <v>42698.055535381944</v>
      </c>
      <c r="C36873">
        <v>25.3091430664062</v>
      </c>
      <c r="D36873">
        <v>82.855224609375</v>
      </c>
    </row>
    <row r="36874" spans="1:4" x14ac:dyDescent="0.25">
      <c r="A36874" t="s">
        <v>22045</v>
      </c>
      <c r="B36874" s="2">
        <v>42698.05555971065</v>
      </c>
      <c r="C36874">
        <v>25.3091430664062</v>
      </c>
      <c r="D36874">
        <v>82.75146484375</v>
      </c>
    </row>
    <row r="36875" spans="1:4" x14ac:dyDescent="0.25">
      <c r="A36875" t="s">
        <v>21994</v>
      </c>
      <c r="B36875" s="2">
        <v>42698.055583923611</v>
      </c>
      <c r="C36875">
        <v>25.2084350585938</v>
      </c>
      <c r="D36875">
        <v>82.855224609375</v>
      </c>
    </row>
    <row r="36876" spans="1:4" x14ac:dyDescent="0.25">
      <c r="A36876" t="s">
        <v>22046</v>
      </c>
      <c r="B36876" s="2">
        <v>42698.055608252318</v>
      </c>
      <c r="C36876">
        <v>25.2386474609375</v>
      </c>
      <c r="D36876">
        <v>82.855224609375</v>
      </c>
    </row>
    <row r="36877" spans="1:4" x14ac:dyDescent="0.25">
      <c r="A36877" t="s">
        <v>22021</v>
      </c>
      <c r="B36877" s="2">
        <v>42698.055632719908</v>
      </c>
      <c r="C36877">
        <v>25.379638671875</v>
      </c>
      <c r="D36877">
        <v>82.71484375</v>
      </c>
    </row>
    <row r="36878" spans="1:4" x14ac:dyDescent="0.25">
      <c r="A36878" t="s">
        <v>22033</v>
      </c>
      <c r="B36878" s="2">
        <v>42698.055656956021</v>
      </c>
      <c r="C36878">
        <v>25.3897094726562</v>
      </c>
      <c r="D36878">
        <v>82.71484375</v>
      </c>
    </row>
    <row r="36879" spans="1:4" x14ac:dyDescent="0.25">
      <c r="A36879" t="s">
        <v>22045</v>
      </c>
      <c r="B36879" s="2">
        <v>42698.055681180558</v>
      </c>
      <c r="C36879">
        <v>25.3091430664062</v>
      </c>
      <c r="D36879">
        <v>82.75146484375</v>
      </c>
    </row>
    <row r="36880" spans="1:4" x14ac:dyDescent="0.25">
      <c r="A36880" t="s">
        <v>22047</v>
      </c>
      <c r="B36880" s="2">
        <v>42698.055705462961</v>
      </c>
      <c r="C36880">
        <v>25.3091430664062</v>
      </c>
      <c r="D36880">
        <v>82.75146484375</v>
      </c>
    </row>
    <row r="36881" spans="1:4" x14ac:dyDescent="0.25">
      <c r="A36881" t="s">
        <v>22048</v>
      </c>
      <c r="B36881" s="2">
        <v>42698.055729849541</v>
      </c>
      <c r="C36881">
        <v>25.379638671875</v>
      </c>
      <c r="D36881">
        <v>82.71484375</v>
      </c>
    </row>
    <row r="36882" spans="1:4" x14ac:dyDescent="0.25">
      <c r="A36882" t="s">
        <v>22045</v>
      </c>
      <c r="B36882" s="2">
        <v>42698.055754062501</v>
      </c>
      <c r="C36882">
        <v>25.3091430664062</v>
      </c>
      <c r="D36882">
        <v>82.75146484375</v>
      </c>
    </row>
    <row r="36883" spans="1:4" x14ac:dyDescent="0.25">
      <c r="A36883" t="s">
        <v>22049</v>
      </c>
      <c r="B36883" s="2">
        <v>42698.055778368056</v>
      </c>
      <c r="C36883">
        <v>25.1681518554688</v>
      </c>
      <c r="D36883">
        <v>82.75146484375</v>
      </c>
    </row>
    <row r="36884" spans="1:4" x14ac:dyDescent="0.25">
      <c r="A36884" t="s">
        <v>21992</v>
      </c>
      <c r="B36884" s="2">
        <v>42698.055802523151</v>
      </c>
      <c r="C36884">
        <v>25.2386474609375</v>
      </c>
      <c r="D36884">
        <v>82.855224609375</v>
      </c>
    </row>
    <row r="36885" spans="1:4" x14ac:dyDescent="0.25">
      <c r="A36885" t="s">
        <v>22050</v>
      </c>
      <c r="B36885" s="2">
        <v>42698.0558269213</v>
      </c>
      <c r="C36885">
        <v>25.2487182617188</v>
      </c>
      <c r="D36885">
        <v>82.75146484375</v>
      </c>
    </row>
    <row r="36886" spans="1:4" x14ac:dyDescent="0.25">
      <c r="A36886" t="s">
        <v>22011</v>
      </c>
      <c r="B36886" s="2">
        <v>42698.055851261575</v>
      </c>
      <c r="C36886">
        <v>25.3594970703125</v>
      </c>
      <c r="D36886">
        <v>82.71484375</v>
      </c>
    </row>
    <row r="36887" spans="1:4" x14ac:dyDescent="0.25">
      <c r="A36887" t="s">
        <v>22051</v>
      </c>
      <c r="B36887" s="2">
        <v>42698.055875381942</v>
      </c>
      <c r="C36887">
        <v>25.2487182617188</v>
      </c>
      <c r="D36887">
        <v>82.855224609375</v>
      </c>
    </row>
    <row r="36888" spans="1:4" x14ac:dyDescent="0.25">
      <c r="A36888" t="s">
        <v>22052</v>
      </c>
      <c r="B36888" s="2">
        <v>42698.055899687497</v>
      </c>
      <c r="C36888">
        <v>25.1983642578125</v>
      </c>
      <c r="D36888">
        <v>82.952880859375</v>
      </c>
    </row>
    <row r="36889" spans="1:4" x14ac:dyDescent="0.25">
      <c r="A36889" t="s">
        <v>22053</v>
      </c>
      <c r="B36889" s="2">
        <v>42698.05592392361</v>
      </c>
      <c r="C36889">
        <v>25.379638671875</v>
      </c>
      <c r="D36889">
        <v>82.8125</v>
      </c>
    </row>
    <row r="36890" spans="1:4" x14ac:dyDescent="0.25">
      <c r="A36890" t="s">
        <v>22054</v>
      </c>
      <c r="B36890" s="2">
        <v>42698.055948217596</v>
      </c>
      <c r="C36890">
        <v>25.2789306640625</v>
      </c>
      <c r="D36890">
        <v>82.855224609375</v>
      </c>
    </row>
    <row r="36891" spans="1:4" x14ac:dyDescent="0.25">
      <c r="A36891" t="s">
        <v>22055</v>
      </c>
      <c r="B36891" s="2">
        <v>42698.055972546295</v>
      </c>
      <c r="C36891">
        <v>25.3997802734375</v>
      </c>
      <c r="D36891">
        <v>82.8125</v>
      </c>
    </row>
    <row r="36892" spans="1:4" x14ac:dyDescent="0.25">
      <c r="A36892" t="s">
        <v>22056</v>
      </c>
      <c r="B36892" s="2">
        <v>42698.055996921299</v>
      </c>
      <c r="C36892">
        <v>25.419921875</v>
      </c>
      <c r="D36892">
        <v>82.916259765625</v>
      </c>
    </row>
    <row r="36893" spans="1:4" x14ac:dyDescent="0.25">
      <c r="A36893" t="s">
        <v>21989</v>
      </c>
      <c r="B36893" s="2">
        <v>42698.056021087963</v>
      </c>
      <c r="C36893">
        <v>25.2688598632812</v>
      </c>
      <c r="D36893">
        <v>82.952880859375</v>
      </c>
    </row>
    <row r="36894" spans="1:4" x14ac:dyDescent="0.25">
      <c r="A36894" t="s">
        <v>21985</v>
      </c>
      <c r="B36894" s="2">
        <v>42698.056045393518</v>
      </c>
      <c r="C36894">
        <v>25.2285766601562</v>
      </c>
      <c r="D36894">
        <v>82.952880859375</v>
      </c>
    </row>
    <row r="36895" spans="1:4" x14ac:dyDescent="0.25">
      <c r="A36895" t="s">
        <v>22051</v>
      </c>
      <c r="B36895" s="2">
        <v>42698.056069722224</v>
      </c>
      <c r="C36895">
        <v>25.2487182617188</v>
      </c>
      <c r="D36895">
        <v>82.855224609375</v>
      </c>
    </row>
    <row r="36896" spans="1:4" x14ac:dyDescent="0.25">
      <c r="A36896" t="s">
        <v>22054</v>
      </c>
      <c r="B36896" s="2">
        <v>42698.056094016203</v>
      </c>
      <c r="C36896">
        <v>25.2789306640625</v>
      </c>
      <c r="D36896">
        <v>82.855224609375</v>
      </c>
    </row>
    <row r="36897" spans="1:4" x14ac:dyDescent="0.25">
      <c r="A36897" t="s">
        <v>22007</v>
      </c>
      <c r="B36897" s="2">
        <v>42698.056118229164</v>
      </c>
      <c r="C36897">
        <v>25.2386474609375</v>
      </c>
      <c r="D36897">
        <v>82.855224609375</v>
      </c>
    </row>
    <row r="36898" spans="1:4" x14ac:dyDescent="0.25">
      <c r="A36898" t="s">
        <v>22057</v>
      </c>
      <c r="B36898" s="2">
        <v>42698.05614252315</v>
      </c>
      <c r="C36898">
        <v>25.3091430664062</v>
      </c>
      <c r="D36898">
        <v>82.855224609375</v>
      </c>
    </row>
    <row r="36899" spans="1:4" x14ac:dyDescent="0.25">
      <c r="A36899" t="s">
        <v>22057</v>
      </c>
      <c r="B36899" s="2">
        <v>42698.056166828705</v>
      </c>
      <c r="C36899">
        <v>25.3091430664062</v>
      </c>
      <c r="D36899">
        <v>82.855224609375</v>
      </c>
    </row>
    <row r="36900" spans="1:4" x14ac:dyDescent="0.25">
      <c r="A36900" t="s">
        <v>22058</v>
      </c>
      <c r="B36900" s="2">
        <v>42698.056191099538</v>
      </c>
      <c r="C36900">
        <v>25.1983642578125</v>
      </c>
      <c r="D36900">
        <v>82.855224609375</v>
      </c>
    </row>
    <row r="36901" spans="1:4" x14ac:dyDescent="0.25">
      <c r="A36901" t="s">
        <v>22007</v>
      </c>
      <c r="B36901" s="2">
        <v>42698.056215370372</v>
      </c>
      <c r="C36901">
        <v>25.2386474609375</v>
      </c>
      <c r="D36901">
        <v>82.855224609375</v>
      </c>
    </row>
    <row r="36902" spans="1:4" x14ac:dyDescent="0.25">
      <c r="A36902" t="s">
        <v>22059</v>
      </c>
      <c r="B36902" s="2">
        <v>42698.056239687503</v>
      </c>
      <c r="C36902">
        <v>25.3494262695312</v>
      </c>
      <c r="D36902">
        <v>82.8125</v>
      </c>
    </row>
    <row r="36903" spans="1:4" x14ac:dyDescent="0.25">
      <c r="A36903" t="s">
        <v>22049</v>
      </c>
      <c r="B36903" s="2">
        <v>42698.056264074075</v>
      </c>
      <c r="C36903">
        <v>25.1681518554688</v>
      </c>
      <c r="D36903">
        <v>82.75146484375</v>
      </c>
    </row>
    <row r="36904" spans="1:4" x14ac:dyDescent="0.25">
      <c r="A36904" t="s">
        <v>22051</v>
      </c>
      <c r="B36904" s="2">
        <v>42698.056288298612</v>
      </c>
      <c r="C36904">
        <v>25.2487182617188</v>
      </c>
      <c r="D36904">
        <v>82.855224609375</v>
      </c>
    </row>
    <row r="36905" spans="1:4" x14ac:dyDescent="0.25">
      <c r="A36905" t="s">
        <v>22060</v>
      </c>
      <c r="B36905" s="2">
        <v>42698.056312604167</v>
      </c>
      <c r="C36905">
        <v>25.3494262695312</v>
      </c>
      <c r="D36905">
        <v>82.8125</v>
      </c>
    </row>
    <row r="36906" spans="1:4" x14ac:dyDescent="0.25">
      <c r="A36906" t="s">
        <v>22061</v>
      </c>
      <c r="B36906" s="2">
        <v>42698.056336817128</v>
      </c>
      <c r="C36906">
        <v>25.2688598632812</v>
      </c>
      <c r="D36906">
        <v>82.855224609375</v>
      </c>
    </row>
    <row r="36907" spans="1:4" x14ac:dyDescent="0.25">
      <c r="A36907" t="s">
        <v>22062</v>
      </c>
      <c r="B36907" s="2">
        <v>42698.056361134259</v>
      </c>
      <c r="C36907">
        <v>25.1177978515625</v>
      </c>
      <c r="D36907">
        <v>82.99560546875</v>
      </c>
    </row>
    <row r="36908" spans="1:4" x14ac:dyDescent="0.25">
      <c r="A36908" t="s">
        <v>22063</v>
      </c>
      <c r="B36908" s="2">
        <v>42698.056385416668</v>
      </c>
      <c r="C36908">
        <v>25.1580810546875</v>
      </c>
      <c r="D36908">
        <v>82.952880859375</v>
      </c>
    </row>
    <row r="36909" spans="1:4" x14ac:dyDescent="0.25">
      <c r="A36909" t="s">
        <v>21990</v>
      </c>
      <c r="B36909" s="2">
        <v>42698.056409699071</v>
      </c>
      <c r="C36909">
        <v>25.2789306640625</v>
      </c>
      <c r="D36909">
        <v>82.952880859375</v>
      </c>
    </row>
    <row r="36910" spans="1:4" x14ac:dyDescent="0.25">
      <c r="A36910" t="s">
        <v>22064</v>
      </c>
      <c r="B36910" s="2">
        <v>42698.056433993057</v>
      </c>
      <c r="C36910">
        <v>25.2688598632812</v>
      </c>
      <c r="D36910">
        <v>82.952880859375</v>
      </c>
    </row>
    <row r="36911" spans="1:4" x14ac:dyDescent="0.25">
      <c r="A36911" t="s">
        <v>22065</v>
      </c>
      <c r="B36911" s="2">
        <v>42698.056458356485</v>
      </c>
      <c r="C36911">
        <v>25.2487182617188</v>
      </c>
      <c r="D36911">
        <v>82.952880859375</v>
      </c>
    </row>
    <row r="36912" spans="1:4" x14ac:dyDescent="0.25">
      <c r="A36912" t="s">
        <v>22066</v>
      </c>
      <c r="B36912" s="2">
        <v>42698.056482569446</v>
      </c>
      <c r="C36912">
        <v>25.2487182617188</v>
      </c>
      <c r="D36912">
        <v>82.952880859375</v>
      </c>
    </row>
    <row r="36913" spans="1:4" x14ac:dyDescent="0.25">
      <c r="A36913" t="s">
        <v>21989</v>
      </c>
      <c r="B36913" s="2">
        <v>42698.056506840279</v>
      </c>
      <c r="C36913">
        <v>25.2688598632812</v>
      </c>
      <c r="D36913">
        <v>82.952880859375</v>
      </c>
    </row>
    <row r="36914" spans="1:4" x14ac:dyDescent="0.25">
      <c r="A36914" t="s">
        <v>22067</v>
      </c>
      <c r="B36914" s="2">
        <v>42698.056531261573</v>
      </c>
      <c r="C36914">
        <v>25.299072265625</v>
      </c>
      <c r="D36914">
        <v>83.050537109375</v>
      </c>
    </row>
    <row r="36915" spans="1:4" x14ac:dyDescent="0.25">
      <c r="A36915" t="s">
        <v>22067</v>
      </c>
      <c r="B36915" s="2">
        <v>42698.05655552083</v>
      </c>
      <c r="C36915">
        <v>25.299072265625</v>
      </c>
      <c r="D36915">
        <v>83.050537109375</v>
      </c>
    </row>
    <row r="36916" spans="1:4" x14ac:dyDescent="0.25">
      <c r="A36916" t="s">
        <v>22068</v>
      </c>
      <c r="B36916" s="2">
        <v>42698.056579814816</v>
      </c>
      <c r="C36916">
        <v>25.3292846679688</v>
      </c>
      <c r="D36916">
        <v>83.050537109375</v>
      </c>
    </row>
    <row r="36917" spans="1:4" x14ac:dyDescent="0.25">
      <c r="A36917" t="s">
        <v>22069</v>
      </c>
      <c r="B36917" s="2">
        <v>42698.05660408565</v>
      </c>
      <c r="C36917">
        <v>25.3292846679688</v>
      </c>
      <c r="D36917">
        <v>83.050537109375</v>
      </c>
    </row>
    <row r="36918" spans="1:4" x14ac:dyDescent="0.25">
      <c r="A36918" t="s">
        <v>22070</v>
      </c>
      <c r="B36918" s="2">
        <v>42698.056628356484</v>
      </c>
      <c r="C36918">
        <v>25.3091430664062</v>
      </c>
      <c r="D36918">
        <v>83.050537109375</v>
      </c>
    </row>
    <row r="36919" spans="1:4" x14ac:dyDescent="0.25">
      <c r="A36919" t="s">
        <v>22071</v>
      </c>
      <c r="B36919" s="2">
        <v>42698.056652546293</v>
      </c>
      <c r="C36919">
        <v>25.2386474609375</v>
      </c>
      <c r="D36919">
        <v>82.952880859375</v>
      </c>
    </row>
    <row r="36920" spans="1:4" x14ac:dyDescent="0.25">
      <c r="A36920" t="s">
        <v>22072</v>
      </c>
      <c r="B36920" s="2">
        <v>42698.056676851855</v>
      </c>
      <c r="C36920">
        <v>25.3292846679688</v>
      </c>
      <c r="D36920">
        <v>82.952880859375</v>
      </c>
    </row>
    <row r="36921" spans="1:4" x14ac:dyDescent="0.25">
      <c r="A36921" t="s">
        <v>22073</v>
      </c>
      <c r="B36921" s="2">
        <v>42698.056701261572</v>
      </c>
      <c r="C36921">
        <v>25.379638671875</v>
      </c>
      <c r="D36921">
        <v>82.916259765625</v>
      </c>
    </row>
    <row r="36922" spans="1:4" x14ac:dyDescent="0.25">
      <c r="A36922" t="s">
        <v>22007</v>
      </c>
      <c r="B36922" s="2">
        <v>42698.056725405091</v>
      </c>
      <c r="C36922">
        <v>25.2386474609375</v>
      </c>
      <c r="D36922">
        <v>82.855224609375</v>
      </c>
    </row>
    <row r="36923" spans="1:4" x14ac:dyDescent="0.25">
      <c r="A36923" t="s">
        <v>22074</v>
      </c>
      <c r="B36923" s="2">
        <v>42698.056749710646</v>
      </c>
      <c r="C36923">
        <v>25.2487182617188</v>
      </c>
      <c r="D36923">
        <v>82.855224609375</v>
      </c>
    </row>
    <row r="36924" spans="1:4" x14ac:dyDescent="0.25">
      <c r="A36924" t="s">
        <v>22075</v>
      </c>
      <c r="B36924" s="2">
        <v>42698.056774212964</v>
      </c>
      <c r="C36924">
        <v>25.3494262695312</v>
      </c>
      <c r="D36924">
        <v>82.71484375</v>
      </c>
    </row>
    <row r="36925" spans="1:4" x14ac:dyDescent="0.25">
      <c r="A36925" t="s">
        <v>22076</v>
      </c>
      <c r="B36925" s="2">
        <v>42698.056798368052</v>
      </c>
      <c r="C36925">
        <v>25.2789306640625</v>
      </c>
      <c r="D36925">
        <v>82.75146484375</v>
      </c>
    </row>
    <row r="36926" spans="1:4" x14ac:dyDescent="0.25">
      <c r="A36926" t="s">
        <v>22077</v>
      </c>
      <c r="B36926" s="2">
        <v>42698.056822557868</v>
      </c>
      <c r="C36926">
        <v>25.4501342773438</v>
      </c>
      <c r="D36926">
        <v>82.8125</v>
      </c>
    </row>
    <row r="36927" spans="1:4" x14ac:dyDescent="0.25">
      <c r="A36927" t="s">
        <v>22078</v>
      </c>
      <c r="B36927" s="2">
        <v>42698.056846851854</v>
      </c>
      <c r="C36927">
        <v>25.299072265625</v>
      </c>
      <c r="D36927">
        <v>82.855224609375</v>
      </c>
    </row>
    <row r="36928" spans="1:4" x14ac:dyDescent="0.25">
      <c r="A36928" t="s">
        <v>22061</v>
      </c>
      <c r="B36928" s="2">
        <v>42698.056871145833</v>
      </c>
      <c r="C36928">
        <v>25.2688598632812</v>
      </c>
      <c r="D36928">
        <v>82.855224609375</v>
      </c>
    </row>
    <row r="36929" spans="1:4" x14ac:dyDescent="0.25">
      <c r="A36929" t="s">
        <v>22073</v>
      </c>
      <c r="B36929" s="2">
        <v>42698.056895520836</v>
      </c>
      <c r="C36929">
        <v>25.379638671875</v>
      </c>
      <c r="D36929">
        <v>82.916259765625</v>
      </c>
    </row>
    <row r="36930" spans="1:4" x14ac:dyDescent="0.25">
      <c r="A36930" t="s">
        <v>22079</v>
      </c>
      <c r="B36930" s="2">
        <v>42698.056919814815</v>
      </c>
      <c r="C36930">
        <v>25.4299926757812</v>
      </c>
      <c r="D36930">
        <v>82.916259765625</v>
      </c>
    </row>
    <row r="36931" spans="1:4" x14ac:dyDescent="0.25">
      <c r="A36931" t="s">
        <v>22080</v>
      </c>
      <c r="B36931" s="2">
        <v>42698.05694412037</v>
      </c>
      <c r="C36931">
        <v>25.3997802734375</v>
      </c>
      <c r="D36931">
        <v>82.916259765625</v>
      </c>
    </row>
    <row r="36932" spans="1:4" x14ac:dyDescent="0.25">
      <c r="A36932" t="s">
        <v>22081</v>
      </c>
      <c r="B36932" s="2">
        <v>42698.05696829861</v>
      </c>
      <c r="C36932">
        <v>25.1983642578125</v>
      </c>
      <c r="D36932">
        <v>82.952880859375</v>
      </c>
    </row>
    <row r="36933" spans="1:4" x14ac:dyDescent="0.25">
      <c r="A36933" t="s">
        <v>22082</v>
      </c>
      <c r="B36933" s="2">
        <v>42698.05699258102</v>
      </c>
      <c r="C36933">
        <v>25.2789306640625</v>
      </c>
      <c r="D36933">
        <v>82.952880859375</v>
      </c>
    </row>
    <row r="36934" spans="1:4" x14ac:dyDescent="0.25">
      <c r="A36934" t="s">
        <v>21967</v>
      </c>
      <c r="B36934" s="2">
        <v>42698.057016886574</v>
      </c>
      <c r="C36934">
        <v>25.1983642578125</v>
      </c>
      <c r="D36934">
        <v>82.952880859375</v>
      </c>
    </row>
    <row r="36935" spans="1:4" x14ac:dyDescent="0.25">
      <c r="A36935" t="s">
        <v>22083</v>
      </c>
      <c r="B36935" s="2">
        <v>42698.057041365741</v>
      </c>
      <c r="C36935">
        <v>25.3494262695312</v>
      </c>
      <c r="D36935">
        <v>83.013916015625</v>
      </c>
    </row>
    <row r="36936" spans="1:4" x14ac:dyDescent="0.25">
      <c r="A36936" t="s">
        <v>22084</v>
      </c>
      <c r="B36936" s="2">
        <v>42698.057065590277</v>
      </c>
      <c r="C36936">
        <v>25.299072265625</v>
      </c>
      <c r="D36936">
        <v>83.050537109375</v>
      </c>
    </row>
    <row r="36937" spans="1:4" x14ac:dyDescent="0.25">
      <c r="A36937" t="s">
        <v>21968</v>
      </c>
      <c r="B36937" s="2">
        <v>42698.057089733797</v>
      </c>
      <c r="C36937">
        <v>25.2285766601562</v>
      </c>
      <c r="D36937">
        <v>82.952880859375</v>
      </c>
    </row>
    <row r="36938" spans="1:4" x14ac:dyDescent="0.25">
      <c r="A36938" t="s">
        <v>21987</v>
      </c>
      <c r="B36938" s="2">
        <v>42698.057114062503</v>
      </c>
      <c r="C36938">
        <v>25.2487182617188</v>
      </c>
      <c r="D36938">
        <v>82.952880859375</v>
      </c>
    </row>
    <row r="36939" spans="1:4" x14ac:dyDescent="0.25">
      <c r="A36939" t="s">
        <v>22085</v>
      </c>
      <c r="B36939" s="2">
        <v>42698.057138310185</v>
      </c>
      <c r="C36939">
        <v>25.299072265625</v>
      </c>
      <c r="D36939">
        <v>82.855224609375</v>
      </c>
    </row>
    <row r="36940" spans="1:4" x14ac:dyDescent="0.25">
      <c r="A36940" t="s">
        <v>22086</v>
      </c>
      <c r="B36940" s="2">
        <v>42698.057162638892</v>
      </c>
      <c r="C36940">
        <v>25.3091430664062</v>
      </c>
      <c r="D36940">
        <v>82.855224609375</v>
      </c>
    </row>
    <row r="36941" spans="1:4" x14ac:dyDescent="0.25">
      <c r="A36941" t="s">
        <v>22087</v>
      </c>
      <c r="B36941" s="2">
        <v>42698.05718708333</v>
      </c>
      <c r="C36941">
        <v>25.2084350585938</v>
      </c>
      <c r="D36941">
        <v>82.75146484375</v>
      </c>
    </row>
    <row r="36942" spans="1:4" x14ac:dyDescent="0.25">
      <c r="A36942" t="s">
        <v>22088</v>
      </c>
      <c r="B36942" s="2">
        <v>42698.057211284722</v>
      </c>
      <c r="C36942">
        <v>25.1983642578125</v>
      </c>
      <c r="D36942">
        <v>82.75146484375</v>
      </c>
    </row>
    <row r="36943" spans="1:4" x14ac:dyDescent="0.25">
      <c r="A36943" t="s">
        <v>22089</v>
      </c>
      <c r="B36943" s="2">
        <v>42698.057235532404</v>
      </c>
      <c r="C36943">
        <v>25.1681518554688</v>
      </c>
      <c r="D36943">
        <v>82.65380859375</v>
      </c>
    </row>
    <row r="36944" spans="1:4" x14ac:dyDescent="0.25">
      <c r="A36944" t="s">
        <v>22090</v>
      </c>
      <c r="B36944" s="2">
        <v>42698.057259849535</v>
      </c>
      <c r="C36944">
        <v>25.1580810546875</v>
      </c>
      <c r="D36944">
        <v>82.65380859375</v>
      </c>
    </row>
    <row r="36945" spans="1:4" x14ac:dyDescent="0.25">
      <c r="A36945" t="s">
        <v>22091</v>
      </c>
      <c r="B36945" s="2">
        <v>42698.057284131944</v>
      </c>
      <c r="C36945">
        <v>25.2688598632812</v>
      </c>
      <c r="D36945">
        <v>82.65380859375</v>
      </c>
    </row>
    <row r="36946" spans="1:4" x14ac:dyDescent="0.25">
      <c r="A36946" t="s">
        <v>22091</v>
      </c>
      <c r="B36946" s="2">
        <v>42698.057308437499</v>
      </c>
      <c r="C36946">
        <v>25.2688598632812</v>
      </c>
      <c r="D36946">
        <v>82.65380859375</v>
      </c>
    </row>
    <row r="36947" spans="1:4" x14ac:dyDescent="0.25">
      <c r="A36947" t="s">
        <v>22092</v>
      </c>
      <c r="B36947" s="2">
        <v>42698.057332731485</v>
      </c>
      <c r="C36947">
        <v>25.2386474609375</v>
      </c>
      <c r="D36947">
        <v>82.65380859375</v>
      </c>
    </row>
    <row r="36948" spans="1:4" x14ac:dyDescent="0.25">
      <c r="A36948" t="s">
        <v>22040</v>
      </c>
      <c r="B36948" s="2">
        <v>42698.05735703704</v>
      </c>
      <c r="C36948">
        <v>25.3091430664062</v>
      </c>
      <c r="D36948">
        <v>82.65380859375</v>
      </c>
    </row>
    <row r="36949" spans="1:4" x14ac:dyDescent="0.25">
      <c r="A36949" t="s">
        <v>22093</v>
      </c>
      <c r="B36949" s="2">
        <v>42698.057381284721</v>
      </c>
      <c r="C36949">
        <v>25.2487182617188</v>
      </c>
      <c r="D36949">
        <v>82.65380859375</v>
      </c>
    </row>
    <row r="36950" spans="1:4" x14ac:dyDescent="0.25">
      <c r="A36950" t="s">
        <v>22075</v>
      </c>
      <c r="B36950" s="2">
        <v>42698.057405659725</v>
      </c>
      <c r="C36950">
        <v>25.3494262695312</v>
      </c>
      <c r="D36950">
        <v>82.71484375</v>
      </c>
    </row>
    <row r="36951" spans="1:4" x14ac:dyDescent="0.25">
      <c r="A36951" t="s">
        <v>22042</v>
      </c>
      <c r="B36951" s="2">
        <v>42698.05742986111</v>
      </c>
      <c r="C36951">
        <v>25.2487182617188</v>
      </c>
      <c r="D36951">
        <v>82.75146484375</v>
      </c>
    </row>
    <row r="36952" spans="1:4" x14ac:dyDescent="0.25">
      <c r="A36952" t="s">
        <v>22016</v>
      </c>
      <c r="B36952" s="2">
        <v>42698.057454131944</v>
      </c>
      <c r="C36952">
        <v>25.299072265625</v>
      </c>
      <c r="D36952">
        <v>82.75146484375</v>
      </c>
    </row>
    <row r="36953" spans="1:4" x14ac:dyDescent="0.25">
      <c r="A36953" t="s">
        <v>22088</v>
      </c>
      <c r="B36953" s="2">
        <v>42698.057478437499</v>
      </c>
      <c r="C36953">
        <v>25.1983642578125</v>
      </c>
      <c r="D36953">
        <v>82.75146484375</v>
      </c>
    </row>
    <row r="36954" spans="1:4" x14ac:dyDescent="0.25">
      <c r="A36954" t="s">
        <v>21994</v>
      </c>
      <c r="B36954" s="2">
        <v>42698.05750260417</v>
      </c>
      <c r="C36954">
        <v>25.2084350585938</v>
      </c>
      <c r="D36954">
        <v>82.855224609375</v>
      </c>
    </row>
    <row r="36955" spans="1:4" x14ac:dyDescent="0.25">
      <c r="A36955" t="s">
        <v>22054</v>
      </c>
      <c r="B36955" s="2">
        <v>42698.057526886572</v>
      </c>
      <c r="C36955">
        <v>25.2789306640625</v>
      </c>
      <c r="D36955">
        <v>82.855224609375</v>
      </c>
    </row>
    <row r="36956" spans="1:4" x14ac:dyDescent="0.25">
      <c r="A36956" t="s">
        <v>22043</v>
      </c>
      <c r="B36956" s="2">
        <v>42698.057551180558</v>
      </c>
      <c r="C36956">
        <v>25.379638671875</v>
      </c>
      <c r="D36956">
        <v>82.8125</v>
      </c>
    </row>
    <row r="36957" spans="1:4" x14ac:dyDescent="0.25">
      <c r="A36957" t="s">
        <v>22043</v>
      </c>
      <c r="B36957" s="2">
        <v>42698.057575486113</v>
      </c>
      <c r="C36957">
        <v>25.379638671875</v>
      </c>
      <c r="D36957">
        <v>82.8125</v>
      </c>
    </row>
    <row r="36958" spans="1:4" x14ac:dyDescent="0.25">
      <c r="A36958" t="s">
        <v>21995</v>
      </c>
      <c r="B36958" s="2">
        <v>42698.057599872685</v>
      </c>
      <c r="C36958">
        <v>25.3997802734375</v>
      </c>
      <c r="D36958">
        <v>82.916259765625</v>
      </c>
    </row>
    <row r="36959" spans="1:4" x14ac:dyDescent="0.25">
      <c r="A36959" t="s">
        <v>22004</v>
      </c>
      <c r="B36959" s="2">
        <v>42698.057624062501</v>
      </c>
      <c r="C36959">
        <v>25.419921875</v>
      </c>
      <c r="D36959">
        <v>82.8125</v>
      </c>
    </row>
    <row r="36960" spans="1:4" x14ac:dyDescent="0.25">
      <c r="A36960" t="s">
        <v>22094</v>
      </c>
      <c r="B36960" s="2">
        <v>42698.05764846065</v>
      </c>
      <c r="C36960">
        <v>25.4299926757812</v>
      </c>
      <c r="D36960">
        <v>82.916259765625</v>
      </c>
    </row>
    <row r="36961" spans="1:4" x14ac:dyDescent="0.25">
      <c r="A36961" t="s">
        <v>22073</v>
      </c>
      <c r="B36961" s="2">
        <v>42698.057672731484</v>
      </c>
      <c r="C36961">
        <v>25.379638671875</v>
      </c>
      <c r="D36961">
        <v>82.916259765625</v>
      </c>
    </row>
    <row r="36962" spans="1:4" x14ac:dyDescent="0.25">
      <c r="A36962" t="s">
        <v>22072</v>
      </c>
      <c r="B36962" s="2">
        <v>42698.0576969213</v>
      </c>
      <c r="C36962">
        <v>25.3292846679688</v>
      </c>
      <c r="D36962">
        <v>82.952880859375</v>
      </c>
    </row>
    <row r="36963" spans="1:4" x14ac:dyDescent="0.25">
      <c r="A36963" t="s">
        <v>22095</v>
      </c>
      <c r="B36963" s="2">
        <v>42698.603804131948</v>
      </c>
      <c r="C36963">
        <v>26.9406127929688</v>
      </c>
      <c r="D36963">
        <v>81.341552734375</v>
      </c>
    </row>
    <row r="36964" spans="1:4" x14ac:dyDescent="0.25">
      <c r="A36964" t="s">
        <v>22096</v>
      </c>
      <c r="B36964" s="2">
        <v>42698.603828414351</v>
      </c>
      <c r="C36964">
        <v>26.910400390625</v>
      </c>
      <c r="D36964">
        <v>81.243896484375</v>
      </c>
    </row>
    <row r="36965" spans="1:4" x14ac:dyDescent="0.25">
      <c r="A36965" t="s">
        <v>22097</v>
      </c>
      <c r="B36965" s="2">
        <v>42698.603852592591</v>
      </c>
      <c r="C36965">
        <v>26.9708251953125</v>
      </c>
      <c r="D36965">
        <v>80.94482421875</v>
      </c>
    </row>
    <row r="36966" spans="1:4" x14ac:dyDescent="0.25">
      <c r="A36966" t="s">
        <v>22098</v>
      </c>
      <c r="B36966" s="2">
        <v>42698.603876979163</v>
      </c>
      <c r="C36966">
        <v>26.6485595703125</v>
      </c>
      <c r="D36966">
        <v>80.6884765625</v>
      </c>
    </row>
    <row r="36967" spans="1:4" x14ac:dyDescent="0.25">
      <c r="A36967" t="s">
        <v>22099</v>
      </c>
      <c r="B36967" s="2">
        <v>42698.60390115741</v>
      </c>
      <c r="C36967">
        <v>26.829833984375</v>
      </c>
      <c r="D36967">
        <v>80.5908203125</v>
      </c>
    </row>
    <row r="36968" spans="1:4" x14ac:dyDescent="0.25">
      <c r="A36968" t="s">
        <v>22100</v>
      </c>
      <c r="B36968" s="2">
        <v>42698.603925532407</v>
      </c>
      <c r="C36968">
        <v>26.910400390625</v>
      </c>
      <c r="D36968">
        <v>80.450439453125</v>
      </c>
    </row>
    <row r="36969" spans="1:4" x14ac:dyDescent="0.25">
      <c r="A36969" t="s">
        <v>22101</v>
      </c>
      <c r="B36969" s="2">
        <v>42698.603949710647</v>
      </c>
      <c r="C36969">
        <v>26.7593383789062</v>
      </c>
      <c r="D36969">
        <v>80.487060546875</v>
      </c>
    </row>
    <row r="36970" spans="1:4" x14ac:dyDescent="0.25">
      <c r="A36970" t="s">
        <v>22102</v>
      </c>
      <c r="B36970" s="2">
        <v>42698.603974074074</v>
      </c>
      <c r="C36970">
        <v>26.8701171875</v>
      </c>
      <c r="D36970">
        <v>80.65185546875</v>
      </c>
    </row>
    <row r="36971" spans="1:4" x14ac:dyDescent="0.25">
      <c r="A36971" t="s">
        <v>22103</v>
      </c>
      <c r="B36971" s="2">
        <v>42698.603998287035</v>
      </c>
      <c r="C36971">
        <v>26.6787719726562</v>
      </c>
      <c r="D36971">
        <v>80.8837890625</v>
      </c>
    </row>
    <row r="36972" spans="1:4" x14ac:dyDescent="0.25">
      <c r="A36972" t="s">
        <v>22104</v>
      </c>
      <c r="B36972" s="2">
        <v>42698.604022534724</v>
      </c>
      <c r="C36972">
        <v>26.6082763671875</v>
      </c>
      <c r="D36972">
        <v>81.024169921875</v>
      </c>
    </row>
    <row r="36973" spans="1:4" x14ac:dyDescent="0.25">
      <c r="A36973" t="s">
        <v>22105</v>
      </c>
      <c r="B36973" s="2">
        <v>42698.604046944442</v>
      </c>
      <c r="C36973">
        <v>26.7291259765625</v>
      </c>
      <c r="D36973">
        <v>81.085205078125</v>
      </c>
    </row>
    <row r="36974" spans="1:4" x14ac:dyDescent="0.25">
      <c r="A36974" t="s">
        <v>22106</v>
      </c>
      <c r="B36974" s="2">
        <v>42698.604071203707</v>
      </c>
      <c r="C36974">
        <v>26.7190551757812</v>
      </c>
      <c r="D36974">
        <v>81.57958984375</v>
      </c>
    </row>
    <row r="36975" spans="1:4" x14ac:dyDescent="0.25">
      <c r="A36975" t="s">
        <v>22107</v>
      </c>
      <c r="B36975" s="2">
        <v>42698.604095509261</v>
      </c>
      <c r="C36975">
        <v>26.6787719726562</v>
      </c>
      <c r="D36975">
        <v>82.379150390625</v>
      </c>
    </row>
    <row r="36976" spans="1:4" x14ac:dyDescent="0.25">
      <c r="A36976" t="s">
        <v>22108</v>
      </c>
      <c r="B36976" s="2">
        <v>42698.604119629628</v>
      </c>
      <c r="C36976">
        <v>26.5780639648438</v>
      </c>
      <c r="D36976">
        <v>83.013916015625</v>
      </c>
    </row>
    <row r="36977" spans="1:4" x14ac:dyDescent="0.25">
      <c r="A36977" t="s">
        <v>22109</v>
      </c>
      <c r="B36977" s="2">
        <v>42698.604144074074</v>
      </c>
      <c r="C36977">
        <v>26.749267578125</v>
      </c>
      <c r="D36977">
        <v>82.97119140625</v>
      </c>
    </row>
    <row r="36978" spans="1:4" x14ac:dyDescent="0.25">
      <c r="A36978" t="s">
        <v>22110</v>
      </c>
      <c r="B36978" s="2">
        <v>42698.604168391204</v>
      </c>
      <c r="C36978">
        <v>26.6787719726562</v>
      </c>
      <c r="D36978">
        <v>82.97119140625</v>
      </c>
    </row>
    <row r="36979" spans="1:4" x14ac:dyDescent="0.25">
      <c r="A36979" t="s">
        <v>22111</v>
      </c>
      <c r="B36979" s="2">
        <v>42698.604192615741</v>
      </c>
      <c r="C36979">
        <v>26.6485595703125</v>
      </c>
      <c r="D36979">
        <v>82.77587890625</v>
      </c>
    </row>
    <row r="36980" spans="1:4" x14ac:dyDescent="0.25">
      <c r="A36980" t="s">
        <v>22112</v>
      </c>
      <c r="B36980" s="2">
        <v>42698.60421672454</v>
      </c>
      <c r="C36980">
        <v>26.46728515625</v>
      </c>
      <c r="D36980">
        <v>82.513427734375</v>
      </c>
    </row>
    <row r="36981" spans="1:4" x14ac:dyDescent="0.25">
      <c r="A36981" t="s">
        <v>22113</v>
      </c>
      <c r="B36981" s="2">
        <v>42698.604241076391</v>
      </c>
      <c r="C36981">
        <v>26.507568359375</v>
      </c>
      <c r="D36981">
        <v>82.220458984375</v>
      </c>
    </row>
    <row r="36982" spans="1:4" x14ac:dyDescent="0.25">
      <c r="A36982" t="s">
        <v>22114</v>
      </c>
      <c r="B36982" s="2">
        <v>42698.604265381946</v>
      </c>
      <c r="C36982">
        <v>26.62841796875</v>
      </c>
      <c r="D36982">
        <v>81.982421875</v>
      </c>
    </row>
    <row r="36983" spans="1:4" x14ac:dyDescent="0.25">
      <c r="A36983" t="s">
        <v>22115</v>
      </c>
      <c r="B36983" s="2">
        <v>42698.604289768518</v>
      </c>
      <c r="C36983">
        <v>26.6787719726562</v>
      </c>
      <c r="D36983">
        <v>81.878662109375</v>
      </c>
    </row>
    <row r="36984" spans="1:4" x14ac:dyDescent="0.25">
      <c r="A36984" t="s">
        <v>22116</v>
      </c>
      <c r="B36984" s="2">
        <v>42698.604313854165</v>
      </c>
      <c r="C36984">
        <v>26.5982055664062</v>
      </c>
      <c r="D36984">
        <v>81.719970703125</v>
      </c>
    </row>
    <row r="36985" spans="1:4" x14ac:dyDescent="0.25">
      <c r="A36985" t="s">
        <v>22117</v>
      </c>
      <c r="B36985" s="2">
        <v>42698.604338206016</v>
      </c>
      <c r="C36985">
        <v>26.6485595703125</v>
      </c>
      <c r="D36985">
        <v>81.683349609375</v>
      </c>
    </row>
    <row r="36986" spans="1:4" x14ac:dyDescent="0.25">
      <c r="A36986" t="s">
        <v>22118</v>
      </c>
      <c r="B36986" s="2">
        <v>42698.604362523147</v>
      </c>
      <c r="C36986">
        <v>26.6082763671875</v>
      </c>
      <c r="D36986">
        <v>81.622314453125</v>
      </c>
    </row>
    <row r="36987" spans="1:4" x14ac:dyDescent="0.25">
      <c r="A36987" t="s">
        <v>22119</v>
      </c>
      <c r="B36987" s="2">
        <v>42698.604386898151</v>
      </c>
      <c r="C36987">
        <v>26.6586303710938</v>
      </c>
      <c r="D36987">
        <v>81.48193359375</v>
      </c>
    </row>
    <row r="36988" spans="1:4" x14ac:dyDescent="0.25">
      <c r="A36988" t="s">
        <v>22120</v>
      </c>
      <c r="B36988" s="2">
        <v>42698.604410983797</v>
      </c>
      <c r="C36988">
        <v>26.62841796875</v>
      </c>
      <c r="D36988">
        <v>81.38427734375</v>
      </c>
    </row>
    <row r="36989" spans="1:4" x14ac:dyDescent="0.25">
      <c r="A36989" t="s">
        <v>22121</v>
      </c>
      <c r="B36989" s="2">
        <v>42698.604435381945</v>
      </c>
      <c r="C36989">
        <v>26.6787719726562</v>
      </c>
      <c r="D36989">
        <v>81.38427734375</v>
      </c>
    </row>
    <row r="36990" spans="1:4" x14ac:dyDescent="0.25">
      <c r="A36990" t="s">
        <v>22122</v>
      </c>
      <c r="B36990" s="2">
        <v>42698.604459652779</v>
      </c>
      <c r="C36990">
        <v>26.5679931640625</v>
      </c>
      <c r="D36990">
        <v>81.4208984375</v>
      </c>
    </row>
    <row r="36991" spans="1:4" x14ac:dyDescent="0.25">
      <c r="A36991" t="s">
        <v>22123</v>
      </c>
      <c r="B36991" s="2">
        <v>42698.604483935182</v>
      </c>
      <c r="C36991">
        <v>26.5377807617188</v>
      </c>
      <c r="D36991">
        <v>81.4208984375</v>
      </c>
    </row>
    <row r="36992" spans="1:4" x14ac:dyDescent="0.25">
      <c r="A36992" t="s">
        <v>22124</v>
      </c>
      <c r="B36992" s="2">
        <v>42698.604508194447</v>
      </c>
      <c r="C36992">
        <v>26.507568359375</v>
      </c>
      <c r="D36992">
        <v>81.4208984375</v>
      </c>
    </row>
    <row r="36993" spans="1:4" x14ac:dyDescent="0.25">
      <c r="A36993" t="s">
        <v>22125</v>
      </c>
      <c r="B36993" s="2">
        <v>42698.604532407408</v>
      </c>
      <c r="C36993">
        <v>26.5679931640625</v>
      </c>
      <c r="D36993">
        <v>81.3232421875</v>
      </c>
    </row>
    <row r="36994" spans="1:4" x14ac:dyDescent="0.25">
      <c r="A36994" t="s">
        <v>22126</v>
      </c>
      <c r="B36994" s="2">
        <v>42698.604556701386</v>
      </c>
      <c r="C36994">
        <v>26.62841796875</v>
      </c>
      <c r="D36994">
        <v>81.28662109375</v>
      </c>
    </row>
    <row r="36995" spans="1:4" x14ac:dyDescent="0.25">
      <c r="A36995" t="s">
        <v>22127</v>
      </c>
      <c r="B36995" s="2">
        <v>42698.604580949075</v>
      </c>
      <c r="C36995">
        <v>26.5478515625</v>
      </c>
      <c r="D36995">
        <v>81.3232421875</v>
      </c>
    </row>
    <row r="36996" spans="1:4" x14ac:dyDescent="0.25">
      <c r="A36996" t="s">
        <v>22128</v>
      </c>
      <c r="B36996" s="2">
        <v>42698.60460525463</v>
      </c>
      <c r="C36996">
        <v>26.5780639648438</v>
      </c>
      <c r="D36996">
        <v>81.3232421875</v>
      </c>
    </row>
    <row r="36997" spans="1:4" x14ac:dyDescent="0.25">
      <c r="A36997" t="s">
        <v>22129</v>
      </c>
      <c r="B36997" s="2">
        <v>42698.604629525464</v>
      </c>
      <c r="C36997">
        <v>26.4974975585938</v>
      </c>
      <c r="D36997">
        <v>81.3232421875</v>
      </c>
    </row>
    <row r="36998" spans="1:4" x14ac:dyDescent="0.25">
      <c r="A36998" t="s">
        <v>22130</v>
      </c>
      <c r="B36998" s="2">
        <v>42698.604653912036</v>
      </c>
      <c r="C36998">
        <v>26.4572143554688</v>
      </c>
      <c r="D36998">
        <v>81.2255859375</v>
      </c>
    </row>
    <row r="36999" spans="1:4" x14ac:dyDescent="0.25">
      <c r="A36999" t="s">
        <v>22131</v>
      </c>
      <c r="B36999" s="2">
        <v>42698.604678113428</v>
      </c>
      <c r="C36999">
        <v>26.427001953125</v>
      </c>
      <c r="D36999">
        <v>81.3232421875</v>
      </c>
    </row>
    <row r="37000" spans="1:4" x14ac:dyDescent="0.25">
      <c r="A37000" t="s">
        <v>22132</v>
      </c>
      <c r="B37000" s="2">
        <v>42698.604702488425</v>
      </c>
      <c r="C37000">
        <v>26.4572143554688</v>
      </c>
      <c r="D37000">
        <v>81.4208984375</v>
      </c>
    </row>
    <row r="37001" spans="1:4" x14ac:dyDescent="0.25">
      <c r="A37001" t="s">
        <v>22133</v>
      </c>
      <c r="B37001" s="2">
        <v>42698.604726770835</v>
      </c>
      <c r="C37001">
        <v>26.4572143554688</v>
      </c>
      <c r="D37001">
        <v>81.524658203125</v>
      </c>
    </row>
    <row r="37002" spans="1:4" x14ac:dyDescent="0.25">
      <c r="A37002" t="s">
        <v>22134</v>
      </c>
      <c r="B37002" s="2">
        <v>42698.604751041668</v>
      </c>
      <c r="C37002">
        <v>26.4974975585938</v>
      </c>
      <c r="D37002">
        <v>81.524658203125</v>
      </c>
    </row>
    <row r="37003" spans="1:4" x14ac:dyDescent="0.25">
      <c r="A37003" t="s">
        <v>22135</v>
      </c>
      <c r="B37003" s="2">
        <v>42698.604775335647</v>
      </c>
      <c r="C37003">
        <v>26.5679931640625</v>
      </c>
      <c r="D37003">
        <v>81.622314453125</v>
      </c>
    </row>
    <row r="37004" spans="1:4" x14ac:dyDescent="0.25">
      <c r="A37004" t="s">
        <v>10217</v>
      </c>
      <c r="B37004" s="2">
        <v>42698.604799594905</v>
      </c>
      <c r="C37004">
        <v>26.346435546875</v>
      </c>
      <c r="D37004">
        <v>81.7626953125</v>
      </c>
    </row>
    <row r="37005" spans="1:4" x14ac:dyDescent="0.25">
      <c r="A37005" t="s">
        <v>22136</v>
      </c>
      <c r="B37005" s="2">
        <v>42698.604823784721</v>
      </c>
      <c r="C37005">
        <v>26.427001953125</v>
      </c>
      <c r="D37005">
        <v>81.719970703125</v>
      </c>
    </row>
    <row r="37006" spans="1:4" x14ac:dyDescent="0.25">
      <c r="A37006" t="s">
        <v>22137</v>
      </c>
      <c r="B37006" s="2">
        <v>42698.604848159724</v>
      </c>
      <c r="C37006">
        <v>26.3262939453125</v>
      </c>
      <c r="D37006">
        <v>81.7626953125</v>
      </c>
    </row>
    <row r="37007" spans="1:4" x14ac:dyDescent="0.25">
      <c r="A37007" t="s">
        <v>22138</v>
      </c>
      <c r="B37007" s="2">
        <v>42698.604872465279</v>
      </c>
      <c r="C37007">
        <v>26.507568359375</v>
      </c>
      <c r="D37007">
        <v>81.622314453125</v>
      </c>
    </row>
    <row r="37008" spans="1:4" x14ac:dyDescent="0.25">
      <c r="A37008" t="s">
        <v>22139</v>
      </c>
      <c r="B37008" s="2">
        <v>42698.604896736113</v>
      </c>
      <c r="C37008">
        <v>26.4169311523438</v>
      </c>
      <c r="D37008">
        <v>81.622314453125</v>
      </c>
    </row>
    <row r="37009" spans="1:4" x14ac:dyDescent="0.25">
      <c r="A37009" t="s">
        <v>10233</v>
      </c>
      <c r="B37009" s="2">
        <v>42698.604921006947</v>
      </c>
      <c r="C37009">
        <v>26.346435546875</v>
      </c>
      <c r="D37009">
        <v>81.658935546875</v>
      </c>
    </row>
    <row r="37010" spans="1:4" x14ac:dyDescent="0.25">
      <c r="A37010" t="s">
        <v>22139</v>
      </c>
      <c r="B37010" s="2">
        <v>42698.604945312502</v>
      </c>
      <c r="C37010">
        <v>26.4169311523438</v>
      </c>
      <c r="D37010">
        <v>81.622314453125</v>
      </c>
    </row>
    <row r="37011" spans="1:4" x14ac:dyDescent="0.25">
      <c r="A37011" t="s">
        <v>22140</v>
      </c>
      <c r="B37011" s="2">
        <v>42698.604969618056</v>
      </c>
      <c r="C37011">
        <v>26.4169311523438</v>
      </c>
      <c r="D37011">
        <v>81.622314453125</v>
      </c>
    </row>
    <row r="37012" spans="1:4" x14ac:dyDescent="0.25">
      <c r="A37012" t="s">
        <v>22141</v>
      </c>
      <c r="B37012" s="2">
        <v>42698.60499388889</v>
      </c>
      <c r="C37012">
        <v>26.3565063476562</v>
      </c>
      <c r="D37012">
        <v>81.658935546875</v>
      </c>
    </row>
    <row r="37013" spans="1:4" x14ac:dyDescent="0.25">
      <c r="A37013" t="s">
        <v>22142</v>
      </c>
      <c r="B37013" s="2">
        <v>42698.605017986112</v>
      </c>
      <c r="C37013">
        <v>26.38671875</v>
      </c>
      <c r="D37013">
        <v>81.658935546875</v>
      </c>
    </row>
    <row r="37014" spans="1:4" x14ac:dyDescent="0.25">
      <c r="A37014" t="s">
        <v>22143</v>
      </c>
      <c r="B37014" s="2">
        <v>42698.605042453702</v>
      </c>
      <c r="C37014">
        <v>26.5780639648438</v>
      </c>
      <c r="D37014">
        <v>81.622314453125</v>
      </c>
    </row>
    <row r="37015" spans="1:4" x14ac:dyDescent="0.25">
      <c r="A37015" t="s">
        <v>22139</v>
      </c>
      <c r="B37015" s="2">
        <v>42698.605066736112</v>
      </c>
      <c r="C37015">
        <v>26.4169311523438</v>
      </c>
      <c r="D37015">
        <v>81.622314453125</v>
      </c>
    </row>
    <row r="37016" spans="1:4" x14ac:dyDescent="0.25">
      <c r="A37016" t="s">
        <v>10233</v>
      </c>
      <c r="B37016" s="2">
        <v>42698.605091018515</v>
      </c>
      <c r="C37016">
        <v>26.346435546875</v>
      </c>
      <c r="D37016">
        <v>81.658935546875</v>
      </c>
    </row>
    <row r="37017" spans="1:4" x14ac:dyDescent="0.25">
      <c r="A37017" t="s">
        <v>22144</v>
      </c>
      <c r="B37017" s="2">
        <v>42698.605115312501</v>
      </c>
      <c r="C37017">
        <v>26.3766479492188</v>
      </c>
      <c r="D37017">
        <v>81.7626953125</v>
      </c>
    </row>
    <row r="37018" spans="1:4" x14ac:dyDescent="0.25">
      <c r="A37018" t="s">
        <v>22145</v>
      </c>
      <c r="B37018" s="2">
        <v>42698.605139409723</v>
      </c>
      <c r="C37018">
        <v>26.38671875</v>
      </c>
      <c r="D37018">
        <v>81.7626953125</v>
      </c>
    </row>
    <row r="37019" spans="1:4" x14ac:dyDescent="0.25">
      <c r="A37019" t="s">
        <v>10214</v>
      </c>
      <c r="B37019" s="2">
        <v>42698.605163796296</v>
      </c>
      <c r="C37019">
        <v>26.3967895507812</v>
      </c>
      <c r="D37019">
        <v>81.8603515625</v>
      </c>
    </row>
    <row r="37020" spans="1:4" x14ac:dyDescent="0.25">
      <c r="A37020" t="s">
        <v>22146</v>
      </c>
      <c r="B37020" s="2">
        <v>42698.605188263886</v>
      </c>
      <c r="C37020">
        <v>26.1752319335938</v>
      </c>
      <c r="D37020">
        <v>81.89697265625</v>
      </c>
    </row>
    <row r="37021" spans="1:4" x14ac:dyDescent="0.25">
      <c r="A37021" t="s">
        <v>22147</v>
      </c>
      <c r="B37021" s="2">
        <v>42698.605212511575</v>
      </c>
      <c r="C37021">
        <v>26.2759399414062</v>
      </c>
      <c r="D37021">
        <v>81.8603515625</v>
      </c>
    </row>
    <row r="37022" spans="1:4" x14ac:dyDescent="0.25">
      <c r="A37022" t="s">
        <v>22148</v>
      </c>
      <c r="B37022" s="2">
        <v>42698.605236736112</v>
      </c>
      <c r="C37022">
        <v>26.346435546875</v>
      </c>
      <c r="D37022">
        <v>81.7626953125</v>
      </c>
    </row>
    <row r="37023" spans="1:4" x14ac:dyDescent="0.25">
      <c r="A37023" t="s">
        <v>22149</v>
      </c>
      <c r="B37023" s="2">
        <v>42698.605261018522</v>
      </c>
      <c r="C37023">
        <v>26.3766479492188</v>
      </c>
      <c r="D37023">
        <v>81.7626953125</v>
      </c>
    </row>
    <row r="37024" spans="1:4" x14ac:dyDescent="0.25">
      <c r="A37024" t="s">
        <v>22150</v>
      </c>
      <c r="B37024" s="2">
        <v>42698.605285300924</v>
      </c>
      <c r="C37024">
        <v>26.2759399414062</v>
      </c>
      <c r="D37024">
        <v>81.7626953125</v>
      </c>
    </row>
    <row r="37025" spans="1:4" x14ac:dyDescent="0.25">
      <c r="A37025" t="s">
        <v>22151</v>
      </c>
      <c r="B37025" s="2">
        <v>42698.605309560182</v>
      </c>
      <c r="C37025">
        <v>26.2255859375</v>
      </c>
      <c r="D37025">
        <v>81.7626953125</v>
      </c>
    </row>
    <row r="37026" spans="1:4" x14ac:dyDescent="0.25">
      <c r="A37026" t="s">
        <v>22152</v>
      </c>
      <c r="B37026" s="2">
        <v>42698.60533366898</v>
      </c>
      <c r="C37026">
        <v>26.3967895507812</v>
      </c>
      <c r="D37026">
        <v>81.7626953125</v>
      </c>
    </row>
    <row r="37027" spans="1:4" x14ac:dyDescent="0.25">
      <c r="A37027" t="s">
        <v>22153</v>
      </c>
      <c r="B37027" s="2">
        <v>42698.605358055553</v>
      </c>
      <c r="C37027">
        <v>26.4773559570312</v>
      </c>
      <c r="D37027">
        <v>81.719970703125</v>
      </c>
    </row>
    <row r="37028" spans="1:4" x14ac:dyDescent="0.25">
      <c r="A37028" t="s">
        <v>22149</v>
      </c>
      <c r="B37028" s="2">
        <v>42698.605382407404</v>
      </c>
      <c r="C37028">
        <v>26.3766479492188</v>
      </c>
      <c r="D37028">
        <v>81.7626953125</v>
      </c>
    </row>
    <row r="37029" spans="1:4" x14ac:dyDescent="0.25">
      <c r="A37029" t="s">
        <v>22145</v>
      </c>
      <c r="B37029" s="2">
        <v>42698.605406493058</v>
      </c>
      <c r="C37029">
        <v>26.38671875</v>
      </c>
      <c r="D37029">
        <v>81.7626953125</v>
      </c>
    </row>
    <row r="37030" spans="1:4" x14ac:dyDescent="0.25">
      <c r="A37030" t="s">
        <v>10214</v>
      </c>
      <c r="B37030" s="2">
        <v>42698.60543087963</v>
      </c>
      <c r="C37030">
        <v>26.3967895507812</v>
      </c>
      <c r="D37030">
        <v>81.8603515625</v>
      </c>
    </row>
    <row r="37031" spans="1:4" x14ac:dyDescent="0.25">
      <c r="A37031" t="s">
        <v>22154</v>
      </c>
      <c r="B37031" s="2">
        <v>42698.60545534722</v>
      </c>
      <c r="C37031">
        <v>26.3162231445312</v>
      </c>
      <c r="D37031">
        <v>81.9580078125</v>
      </c>
    </row>
    <row r="37032" spans="1:4" x14ac:dyDescent="0.25">
      <c r="A37032" t="s">
        <v>10116</v>
      </c>
      <c r="B37032" s="2">
        <v>42698.605479641206</v>
      </c>
      <c r="C37032">
        <v>26.3565063476562</v>
      </c>
      <c r="D37032">
        <v>81.9580078125</v>
      </c>
    </row>
    <row r="37033" spans="1:4" x14ac:dyDescent="0.25">
      <c r="A37033" t="s">
        <v>22155</v>
      </c>
      <c r="B37033" s="2">
        <v>42698.605503946761</v>
      </c>
      <c r="C37033">
        <v>26.2255859375</v>
      </c>
      <c r="D37033">
        <v>81.9580078125</v>
      </c>
    </row>
    <row r="37034" spans="1:4" x14ac:dyDescent="0.25">
      <c r="A37034" t="s">
        <v>10111</v>
      </c>
      <c r="B37034" s="2">
        <v>42698.605528229164</v>
      </c>
      <c r="C37034">
        <v>26.2759399414062</v>
      </c>
      <c r="D37034">
        <v>81.9580078125</v>
      </c>
    </row>
    <row r="37035" spans="1:4" x14ac:dyDescent="0.25">
      <c r="A37035" t="s">
        <v>10116</v>
      </c>
      <c r="B37035" s="2">
        <v>42698.605552511573</v>
      </c>
      <c r="C37035">
        <v>26.3565063476562</v>
      </c>
      <c r="D37035">
        <v>81.9580078125</v>
      </c>
    </row>
    <row r="37036" spans="1:4" x14ac:dyDescent="0.25">
      <c r="A37036" t="s">
        <v>10115</v>
      </c>
      <c r="B37036" s="2">
        <v>42698.605576770831</v>
      </c>
      <c r="C37036">
        <v>26.3262939453125</v>
      </c>
      <c r="D37036">
        <v>81.9580078125</v>
      </c>
    </row>
    <row r="37037" spans="1:4" x14ac:dyDescent="0.25">
      <c r="A37037" t="s">
        <v>22156</v>
      </c>
      <c r="B37037" s="2">
        <v>42698.605601087962</v>
      </c>
      <c r="C37037">
        <v>26.1349487304688</v>
      </c>
      <c r="D37037">
        <v>81.89697265625</v>
      </c>
    </row>
    <row r="37038" spans="1:4" x14ac:dyDescent="0.25">
      <c r="A37038" t="s">
        <v>22157</v>
      </c>
      <c r="B37038" s="2">
        <v>42698.605625370372</v>
      </c>
      <c r="C37038">
        <v>26.2860107421875</v>
      </c>
      <c r="D37038">
        <v>81.8603515625</v>
      </c>
    </row>
    <row r="37039" spans="1:4" x14ac:dyDescent="0.25">
      <c r="A37039" t="s">
        <v>22158</v>
      </c>
      <c r="B37039" s="2">
        <v>42698.60564962963</v>
      </c>
      <c r="C37039">
        <v>26.30615234375</v>
      </c>
      <c r="D37039">
        <v>81.8603515625</v>
      </c>
    </row>
    <row r="37040" spans="1:4" x14ac:dyDescent="0.25">
      <c r="A37040" t="s">
        <v>22159</v>
      </c>
      <c r="B37040" s="2">
        <v>42698.605673935184</v>
      </c>
      <c r="C37040">
        <v>26.2356567382812</v>
      </c>
      <c r="D37040">
        <v>81.8603515625</v>
      </c>
    </row>
    <row r="37041" spans="1:4" x14ac:dyDescent="0.25">
      <c r="A37041" t="s">
        <v>10130</v>
      </c>
      <c r="B37041" s="2">
        <v>42698.605698217594</v>
      </c>
      <c r="C37041">
        <v>26.2054443359375</v>
      </c>
      <c r="D37041">
        <v>81.9580078125</v>
      </c>
    </row>
    <row r="37042" spans="1:4" x14ac:dyDescent="0.25">
      <c r="A37042" t="s">
        <v>10104</v>
      </c>
      <c r="B37042" s="2">
        <v>42698.60572240741</v>
      </c>
      <c r="C37042">
        <v>26.2255859375</v>
      </c>
      <c r="D37042">
        <v>82.0556640625</v>
      </c>
    </row>
    <row r="37043" spans="1:4" x14ac:dyDescent="0.25">
      <c r="A37043" t="s">
        <v>10166</v>
      </c>
      <c r="B37043" s="2">
        <v>42698.605746793983</v>
      </c>
      <c r="C37043">
        <v>26.2557983398438</v>
      </c>
      <c r="D37043">
        <v>82.257080078125</v>
      </c>
    </row>
    <row r="37044" spans="1:4" x14ac:dyDescent="0.25">
      <c r="A37044" t="s">
        <v>10184</v>
      </c>
      <c r="B37044" s="2">
        <v>42698.605770972223</v>
      </c>
      <c r="C37044">
        <v>26.2356567382812</v>
      </c>
      <c r="D37044">
        <v>82.45849609375</v>
      </c>
    </row>
    <row r="37045" spans="1:4" x14ac:dyDescent="0.25">
      <c r="A37045" t="s">
        <v>22160</v>
      </c>
      <c r="B37045" s="2">
        <v>42698.605795254633</v>
      </c>
      <c r="C37045">
        <v>26.2255859375</v>
      </c>
      <c r="D37045">
        <v>82.55615234375</v>
      </c>
    </row>
    <row r="37046" spans="1:4" x14ac:dyDescent="0.25">
      <c r="A37046" t="s">
        <v>22161</v>
      </c>
      <c r="B37046" s="2">
        <v>42698.605819537035</v>
      </c>
      <c r="C37046">
        <v>26.3766479492188</v>
      </c>
      <c r="D37046">
        <v>82.55615234375</v>
      </c>
    </row>
    <row r="37047" spans="1:4" x14ac:dyDescent="0.25">
      <c r="A37047" t="s">
        <v>22162</v>
      </c>
      <c r="B37047" s="2">
        <v>42698.605843831021</v>
      </c>
      <c r="C37047">
        <v>26.346435546875</v>
      </c>
      <c r="D37047">
        <v>82.55615234375</v>
      </c>
    </row>
    <row r="37048" spans="1:4" x14ac:dyDescent="0.25">
      <c r="A37048" t="s">
        <v>22163</v>
      </c>
      <c r="B37048" s="2">
        <v>42698.605868206017</v>
      </c>
      <c r="C37048">
        <v>26.2759399414062</v>
      </c>
      <c r="D37048">
        <v>82.65380859375</v>
      </c>
    </row>
    <row r="37049" spans="1:4" x14ac:dyDescent="0.25">
      <c r="A37049" t="s">
        <v>22164</v>
      </c>
      <c r="B37049" s="2">
        <v>42698.605892453706</v>
      </c>
      <c r="C37049">
        <v>26.3162231445312</v>
      </c>
      <c r="D37049">
        <v>82.65380859375</v>
      </c>
    </row>
    <row r="37050" spans="1:4" x14ac:dyDescent="0.25">
      <c r="A37050" t="s">
        <v>22165</v>
      </c>
      <c r="B37050" s="2">
        <v>42698.60591677083</v>
      </c>
      <c r="C37050">
        <v>26.346435546875</v>
      </c>
      <c r="D37050">
        <v>82.65380859375</v>
      </c>
    </row>
    <row r="37051" spans="1:4" x14ac:dyDescent="0.25">
      <c r="A37051" t="s">
        <v>22166</v>
      </c>
      <c r="B37051" s="2">
        <v>42698.605941064816</v>
      </c>
      <c r="C37051">
        <v>26.1953735351562</v>
      </c>
      <c r="D37051">
        <v>82.794189453125</v>
      </c>
    </row>
    <row r="37052" spans="1:4" x14ac:dyDescent="0.25">
      <c r="A37052" t="s">
        <v>9877</v>
      </c>
      <c r="B37052" s="2">
        <v>42698.605965300929</v>
      </c>
      <c r="C37052">
        <v>26.2557983398438</v>
      </c>
      <c r="D37052">
        <v>82.855224609375</v>
      </c>
    </row>
    <row r="37053" spans="1:4" x14ac:dyDescent="0.25">
      <c r="A37053" t="s">
        <v>22167</v>
      </c>
      <c r="B37053" s="2">
        <v>42698.605989583331</v>
      </c>
      <c r="C37053">
        <v>26.3162231445312</v>
      </c>
      <c r="D37053">
        <v>83.050537109375</v>
      </c>
    </row>
    <row r="37054" spans="1:4" x14ac:dyDescent="0.25">
      <c r="A37054" t="s">
        <v>22168</v>
      </c>
      <c r="B37054" s="2">
        <v>42698.606013819444</v>
      </c>
      <c r="C37054">
        <v>26.427001953125</v>
      </c>
      <c r="D37054">
        <v>83.013916015625</v>
      </c>
    </row>
    <row r="37055" spans="1:4" x14ac:dyDescent="0.25">
      <c r="A37055" t="s">
        <v>22169</v>
      </c>
      <c r="B37055" s="2">
        <v>42698.606038067126</v>
      </c>
      <c r="C37055">
        <v>26.3565063476562</v>
      </c>
      <c r="D37055">
        <v>82.952880859375</v>
      </c>
    </row>
    <row r="37056" spans="1:4" x14ac:dyDescent="0.25">
      <c r="A37056" t="s">
        <v>9877</v>
      </c>
      <c r="B37056" s="2">
        <v>42698.606062384257</v>
      </c>
      <c r="C37056">
        <v>26.2557983398438</v>
      </c>
      <c r="D37056">
        <v>82.855224609375</v>
      </c>
    </row>
    <row r="37057" spans="1:4" x14ac:dyDescent="0.25">
      <c r="A37057" t="s">
        <v>9866</v>
      </c>
      <c r="B37057" s="2">
        <v>42698.606086736108</v>
      </c>
      <c r="C37057">
        <v>26.30615234375</v>
      </c>
      <c r="D37057">
        <v>82.757568359375</v>
      </c>
    </row>
    <row r="37058" spans="1:4" x14ac:dyDescent="0.25">
      <c r="A37058" t="s">
        <v>22170</v>
      </c>
      <c r="B37058" s="2">
        <v>42698.606111053239</v>
      </c>
      <c r="C37058">
        <v>26.30615234375</v>
      </c>
      <c r="D37058">
        <v>82.65380859375</v>
      </c>
    </row>
    <row r="37059" spans="1:4" x14ac:dyDescent="0.25">
      <c r="A37059" t="s">
        <v>22171</v>
      </c>
      <c r="B37059" s="2">
        <v>42698.606135358794</v>
      </c>
      <c r="C37059">
        <v>26.3565063476562</v>
      </c>
      <c r="D37059">
        <v>82.65380859375</v>
      </c>
    </row>
    <row r="37060" spans="1:4" x14ac:dyDescent="0.25">
      <c r="A37060" t="s">
        <v>22172</v>
      </c>
      <c r="B37060" s="2">
        <v>42698.606159502313</v>
      </c>
      <c r="C37060">
        <v>26.3262939453125</v>
      </c>
      <c r="D37060">
        <v>82.55615234375</v>
      </c>
    </row>
    <row r="37061" spans="1:4" x14ac:dyDescent="0.25">
      <c r="A37061" t="s">
        <v>22160</v>
      </c>
      <c r="B37061" s="2">
        <v>42698.606183807868</v>
      </c>
      <c r="C37061">
        <v>26.2255859375</v>
      </c>
      <c r="D37061">
        <v>82.55615234375</v>
      </c>
    </row>
    <row r="37062" spans="1:4" x14ac:dyDescent="0.25">
      <c r="A37062" t="s">
        <v>22173</v>
      </c>
      <c r="B37062" s="2">
        <v>42698.606208090278</v>
      </c>
      <c r="C37062">
        <v>26.3162231445312</v>
      </c>
      <c r="D37062">
        <v>82.55615234375</v>
      </c>
    </row>
    <row r="37063" spans="1:4" x14ac:dyDescent="0.25">
      <c r="A37063" t="s">
        <v>22172</v>
      </c>
      <c r="B37063" s="2">
        <v>42698.606232361111</v>
      </c>
      <c r="C37063">
        <v>26.3262939453125</v>
      </c>
      <c r="D37063">
        <v>82.55615234375</v>
      </c>
    </row>
    <row r="37064" spans="1:4" x14ac:dyDescent="0.25">
      <c r="A37064" t="s">
        <v>10185</v>
      </c>
      <c r="B37064" s="2">
        <v>42698.60625665509</v>
      </c>
      <c r="C37064">
        <v>26.2054443359375</v>
      </c>
      <c r="D37064">
        <v>82.45849609375</v>
      </c>
    </row>
    <row r="37065" spans="1:4" x14ac:dyDescent="0.25">
      <c r="A37065" t="s">
        <v>22174</v>
      </c>
      <c r="B37065" s="2">
        <v>42698.606280717591</v>
      </c>
      <c r="C37065">
        <v>26.3967895507812</v>
      </c>
      <c r="D37065">
        <v>82.55615234375</v>
      </c>
    </row>
    <row r="37066" spans="1:4" x14ac:dyDescent="0.25">
      <c r="A37066" t="s">
        <v>22162</v>
      </c>
      <c r="B37066" s="2">
        <v>42698.606305231478</v>
      </c>
      <c r="C37066">
        <v>26.346435546875</v>
      </c>
      <c r="D37066">
        <v>82.55615234375</v>
      </c>
    </row>
    <row r="37067" spans="1:4" x14ac:dyDescent="0.25">
      <c r="A37067" t="s">
        <v>22175</v>
      </c>
      <c r="B37067" s="2">
        <v>42698.606329513888</v>
      </c>
      <c r="C37067">
        <v>26.2356567382812</v>
      </c>
      <c r="D37067">
        <v>82.55615234375</v>
      </c>
    </row>
    <row r="37068" spans="1:4" x14ac:dyDescent="0.25">
      <c r="A37068" t="s">
        <v>22176</v>
      </c>
      <c r="B37068" s="2">
        <v>42698.606353773146</v>
      </c>
      <c r="C37068">
        <v>26.30615234375</v>
      </c>
      <c r="D37068">
        <v>82.45849609375</v>
      </c>
    </row>
    <row r="37069" spans="1:4" x14ac:dyDescent="0.25">
      <c r="A37069" t="s">
        <v>22177</v>
      </c>
      <c r="B37069" s="2">
        <v>42698.606378090277</v>
      </c>
      <c r="C37069">
        <v>26.2557983398438</v>
      </c>
      <c r="D37069">
        <v>82.45849609375</v>
      </c>
    </row>
    <row r="37070" spans="1:4" x14ac:dyDescent="0.25">
      <c r="A37070" t="s">
        <v>22178</v>
      </c>
      <c r="B37070" s="2">
        <v>42698.606402372687</v>
      </c>
      <c r="C37070">
        <v>26.1752319335938</v>
      </c>
      <c r="D37070">
        <v>82.4951171875</v>
      </c>
    </row>
    <row r="37071" spans="1:4" x14ac:dyDescent="0.25">
      <c r="A37071" t="s">
        <v>22179</v>
      </c>
      <c r="B37071" s="2">
        <v>42698.606426666665</v>
      </c>
      <c r="C37071">
        <v>26.0745239257812</v>
      </c>
      <c r="D37071">
        <v>82.4951171875</v>
      </c>
    </row>
    <row r="37072" spans="1:4" x14ac:dyDescent="0.25">
      <c r="A37072" t="s">
        <v>22180</v>
      </c>
      <c r="B37072" s="2">
        <v>42698.606450937499</v>
      </c>
      <c r="C37072">
        <v>26.104736328125</v>
      </c>
      <c r="D37072">
        <v>82.4951171875</v>
      </c>
    </row>
    <row r="37073" spans="1:4" x14ac:dyDescent="0.25">
      <c r="A37073" t="s">
        <v>22181</v>
      </c>
      <c r="B37073" s="2">
        <v>42698.606475289351</v>
      </c>
      <c r="C37073">
        <v>26.0946655273438</v>
      </c>
      <c r="D37073">
        <v>82.5927734375</v>
      </c>
    </row>
    <row r="37074" spans="1:4" x14ac:dyDescent="0.25">
      <c r="A37074" t="s">
        <v>22182</v>
      </c>
      <c r="B37074" s="2">
        <v>42698.606499571761</v>
      </c>
      <c r="C37074">
        <v>26.1953735351562</v>
      </c>
      <c r="D37074">
        <v>82.5927734375</v>
      </c>
    </row>
    <row r="37075" spans="1:4" x14ac:dyDescent="0.25">
      <c r="A37075" t="s">
        <v>10176</v>
      </c>
      <c r="B37075" s="2">
        <v>42698.606523784722</v>
      </c>
      <c r="C37075">
        <v>26.2054443359375</v>
      </c>
      <c r="D37075">
        <v>82.55615234375</v>
      </c>
    </row>
    <row r="37076" spans="1:4" x14ac:dyDescent="0.25">
      <c r="A37076" t="s">
        <v>10174</v>
      </c>
      <c r="B37076" s="2">
        <v>42698.606548171294</v>
      </c>
      <c r="C37076">
        <v>26.1550903320312</v>
      </c>
      <c r="D37076">
        <v>82.696533203125</v>
      </c>
    </row>
    <row r="37077" spans="1:4" x14ac:dyDescent="0.25">
      <c r="A37077" t="s">
        <v>22183</v>
      </c>
      <c r="B37077" s="2">
        <v>42698.606572453704</v>
      </c>
      <c r="C37077">
        <v>26.1248779296875</v>
      </c>
      <c r="D37077">
        <v>82.696533203125</v>
      </c>
    </row>
    <row r="37078" spans="1:4" x14ac:dyDescent="0.25">
      <c r="A37078" t="s">
        <v>22184</v>
      </c>
      <c r="B37078" s="2">
        <v>42698.606596701386</v>
      </c>
      <c r="C37078">
        <v>26.1248779296875</v>
      </c>
      <c r="D37078">
        <v>82.696533203125</v>
      </c>
    </row>
    <row r="37079" spans="1:4" x14ac:dyDescent="0.25">
      <c r="A37079" t="s">
        <v>22185</v>
      </c>
      <c r="B37079" s="2">
        <v>42698.606621018516</v>
      </c>
      <c r="C37079">
        <v>26.0443115234375</v>
      </c>
      <c r="D37079">
        <v>82.5927734375</v>
      </c>
    </row>
    <row r="37080" spans="1:4" x14ac:dyDescent="0.25">
      <c r="A37080" t="s">
        <v>10176</v>
      </c>
      <c r="B37080" s="2">
        <v>42698.606645208332</v>
      </c>
      <c r="C37080">
        <v>26.2054443359375</v>
      </c>
      <c r="D37080">
        <v>82.55615234375</v>
      </c>
    </row>
    <row r="37081" spans="1:4" x14ac:dyDescent="0.25">
      <c r="A37081" t="s">
        <v>22183</v>
      </c>
      <c r="B37081" s="2">
        <v>42698.606669583336</v>
      </c>
      <c r="C37081">
        <v>26.1248779296875</v>
      </c>
      <c r="D37081">
        <v>82.696533203125</v>
      </c>
    </row>
    <row r="37082" spans="1:4" x14ac:dyDescent="0.25">
      <c r="A37082" t="s">
        <v>22186</v>
      </c>
      <c r="B37082" s="2">
        <v>42698.606693865739</v>
      </c>
      <c r="C37082">
        <v>26.0040283203125</v>
      </c>
      <c r="D37082">
        <v>82.5927734375</v>
      </c>
    </row>
    <row r="37083" spans="1:4" x14ac:dyDescent="0.25">
      <c r="A37083" t="s">
        <v>22187</v>
      </c>
      <c r="B37083" s="2">
        <v>42698.606718148149</v>
      </c>
      <c r="C37083">
        <v>26.0543823242188</v>
      </c>
      <c r="D37083">
        <v>82.696533203125</v>
      </c>
    </row>
    <row r="37084" spans="1:4" x14ac:dyDescent="0.25">
      <c r="A37084" t="s">
        <v>22188</v>
      </c>
      <c r="B37084" s="2">
        <v>42698.606742361109</v>
      </c>
      <c r="C37084">
        <v>25.9234619140625</v>
      </c>
      <c r="D37084">
        <v>82.733154296875</v>
      </c>
    </row>
    <row r="37085" spans="1:4" x14ac:dyDescent="0.25">
      <c r="A37085" t="s">
        <v>22189</v>
      </c>
      <c r="B37085" s="2">
        <v>42698.606766724537</v>
      </c>
      <c r="C37085">
        <v>26.1248779296875</v>
      </c>
      <c r="D37085">
        <v>82.794189453125</v>
      </c>
    </row>
    <row r="37086" spans="1:4" x14ac:dyDescent="0.25">
      <c r="A37086" t="s">
        <v>22190</v>
      </c>
      <c r="B37086" s="2">
        <v>42698.606790914353</v>
      </c>
      <c r="C37086">
        <v>26.024169921875</v>
      </c>
      <c r="D37086">
        <v>82.891845703125</v>
      </c>
    </row>
    <row r="37087" spans="1:4" x14ac:dyDescent="0.25">
      <c r="A37087" t="s">
        <v>22191</v>
      </c>
      <c r="B37087" s="2">
        <v>42698.606815266205</v>
      </c>
      <c r="C37087">
        <v>26.0140991210938</v>
      </c>
      <c r="D37087">
        <v>82.99560546875</v>
      </c>
    </row>
    <row r="37088" spans="1:4" x14ac:dyDescent="0.25">
      <c r="A37088" t="s">
        <v>22192</v>
      </c>
      <c r="B37088" s="2">
        <v>42698.606839479166</v>
      </c>
      <c r="C37088">
        <v>25.9738159179688</v>
      </c>
      <c r="D37088">
        <v>83.0322265625</v>
      </c>
    </row>
    <row r="37089" spans="1:4" x14ac:dyDescent="0.25">
      <c r="A37089" t="s">
        <v>22193</v>
      </c>
      <c r="B37089" s="2">
        <v>42698.606863877314</v>
      </c>
      <c r="C37089">
        <v>26.104736328125</v>
      </c>
      <c r="D37089">
        <v>83.09326171875</v>
      </c>
    </row>
    <row r="37090" spans="1:4" x14ac:dyDescent="0.25">
      <c r="A37090" t="s">
        <v>22194</v>
      </c>
      <c r="B37090" s="2">
        <v>42698.60688796296</v>
      </c>
      <c r="C37090">
        <v>25.9738159179688</v>
      </c>
      <c r="D37090">
        <v>83.233642578125</v>
      </c>
    </row>
    <row r="37091" spans="1:4" x14ac:dyDescent="0.25">
      <c r="A37091" t="s">
        <v>22195</v>
      </c>
      <c r="B37091" s="2">
        <v>42698.60691224537</v>
      </c>
      <c r="C37091">
        <v>25.9536743164062</v>
      </c>
      <c r="D37091">
        <v>83.233642578125</v>
      </c>
    </row>
    <row r="37092" spans="1:4" x14ac:dyDescent="0.25">
      <c r="A37092" t="s">
        <v>22196</v>
      </c>
      <c r="B37092" s="2">
        <v>42698.606936493059</v>
      </c>
      <c r="C37092">
        <v>25.943603515625</v>
      </c>
      <c r="D37092">
        <v>83.331298828125</v>
      </c>
    </row>
    <row r="37093" spans="1:4" x14ac:dyDescent="0.25">
      <c r="A37093" t="s">
        <v>22197</v>
      </c>
      <c r="B37093" s="2">
        <v>42698.606960787038</v>
      </c>
      <c r="C37093">
        <v>25.943603515625</v>
      </c>
      <c r="D37093">
        <v>83.331298828125</v>
      </c>
    </row>
    <row r="37094" spans="1:4" x14ac:dyDescent="0.25">
      <c r="A37094" t="s">
        <v>22198</v>
      </c>
      <c r="B37094" s="2">
        <v>42698.606985219907</v>
      </c>
      <c r="C37094">
        <v>25.8026123046875</v>
      </c>
      <c r="D37094">
        <v>83.331298828125</v>
      </c>
    </row>
    <row r="37095" spans="1:4" x14ac:dyDescent="0.25">
      <c r="A37095" t="s">
        <v>22199</v>
      </c>
      <c r="B37095" s="2">
        <v>42698.60700945602</v>
      </c>
      <c r="C37095">
        <v>25.943603515625</v>
      </c>
      <c r="D37095">
        <v>83.428955078125</v>
      </c>
    </row>
    <row r="37096" spans="1:4" x14ac:dyDescent="0.25">
      <c r="A37096" t="s">
        <v>22200</v>
      </c>
      <c r="B37096" s="2">
        <v>42698.607033738423</v>
      </c>
      <c r="C37096">
        <v>25.9033203125</v>
      </c>
      <c r="D37096">
        <v>83.428955078125</v>
      </c>
    </row>
    <row r="37097" spans="1:4" x14ac:dyDescent="0.25">
      <c r="A37097" t="s">
        <v>22201</v>
      </c>
      <c r="B37097" s="2">
        <v>42698.607057997688</v>
      </c>
      <c r="C37097">
        <v>25.9536743164062</v>
      </c>
      <c r="D37097">
        <v>83.428955078125</v>
      </c>
    </row>
    <row r="37098" spans="1:4" x14ac:dyDescent="0.25">
      <c r="A37098" t="s">
        <v>22202</v>
      </c>
      <c r="B37098" s="2">
        <v>42698.607082326387</v>
      </c>
      <c r="C37098">
        <v>25.9536743164062</v>
      </c>
      <c r="D37098">
        <v>83.428955078125</v>
      </c>
    </row>
    <row r="37099" spans="1:4" x14ac:dyDescent="0.25">
      <c r="A37099" t="s">
        <v>22203</v>
      </c>
      <c r="B37099" s="2">
        <v>42698.607106504627</v>
      </c>
      <c r="C37099">
        <v>25.7522583007812</v>
      </c>
      <c r="D37099">
        <v>83.5693359375</v>
      </c>
    </row>
    <row r="37100" spans="1:4" x14ac:dyDescent="0.25">
      <c r="A37100" t="s">
        <v>22204</v>
      </c>
      <c r="B37100" s="2">
        <v>42698.607130868055</v>
      </c>
      <c r="C37100">
        <v>25.7925415039062</v>
      </c>
      <c r="D37100">
        <v>83.53271484375</v>
      </c>
    </row>
    <row r="37101" spans="1:4" x14ac:dyDescent="0.25">
      <c r="A37101" t="s">
        <v>22205</v>
      </c>
      <c r="B37101" s="2">
        <v>42698.607155138889</v>
      </c>
      <c r="C37101">
        <v>25.8529663085938</v>
      </c>
      <c r="D37101">
        <v>83.53271484375</v>
      </c>
    </row>
    <row r="37102" spans="1:4" x14ac:dyDescent="0.25">
      <c r="A37102" t="s">
        <v>22206</v>
      </c>
      <c r="B37102" s="2">
        <v>42698.607179456019</v>
      </c>
      <c r="C37102">
        <v>25.8731079101562</v>
      </c>
      <c r="D37102">
        <v>83.53271484375</v>
      </c>
    </row>
    <row r="37103" spans="1:4" x14ac:dyDescent="0.25">
      <c r="A37103" t="s">
        <v>22207</v>
      </c>
      <c r="B37103" s="2">
        <v>42698.607203726853</v>
      </c>
      <c r="C37103">
        <v>25.943603515625</v>
      </c>
      <c r="D37103">
        <v>83.53271484375</v>
      </c>
    </row>
    <row r="37104" spans="1:4" x14ac:dyDescent="0.25">
      <c r="A37104" t="s">
        <v>22208</v>
      </c>
      <c r="B37104" s="2">
        <v>42698.607227893517</v>
      </c>
      <c r="C37104">
        <v>25.863037109375</v>
      </c>
      <c r="D37104">
        <v>83.63037109375</v>
      </c>
    </row>
    <row r="37105" spans="1:4" x14ac:dyDescent="0.25">
      <c r="A37105" t="s">
        <v>22209</v>
      </c>
      <c r="B37105" s="2">
        <v>42698.607252303242</v>
      </c>
      <c r="C37105">
        <v>25.8026123046875</v>
      </c>
      <c r="D37105">
        <v>83.53271484375</v>
      </c>
    </row>
    <row r="37106" spans="1:4" x14ac:dyDescent="0.25">
      <c r="A37106" t="s">
        <v>22210</v>
      </c>
      <c r="B37106" s="2">
        <v>42698.607276481482</v>
      </c>
      <c r="C37106">
        <v>25.782470703125</v>
      </c>
      <c r="D37106">
        <v>83.63037109375</v>
      </c>
    </row>
    <row r="37107" spans="1:4" x14ac:dyDescent="0.25">
      <c r="A37107" t="s">
        <v>22211</v>
      </c>
      <c r="B37107" s="2">
        <v>42698.607300763892</v>
      </c>
      <c r="C37107">
        <v>25.782470703125</v>
      </c>
      <c r="D37107">
        <v>83.72802734375</v>
      </c>
    </row>
    <row r="37108" spans="1:4" x14ac:dyDescent="0.25">
      <c r="A37108" t="s">
        <v>22212</v>
      </c>
      <c r="B37108" s="2">
        <v>42698.60732505787</v>
      </c>
      <c r="C37108">
        <v>25.8328247070312</v>
      </c>
      <c r="D37108">
        <v>83.72802734375</v>
      </c>
    </row>
    <row r="37109" spans="1:4" x14ac:dyDescent="0.25">
      <c r="A37109" t="s">
        <v>22212</v>
      </c>
      <c r="B37109" s="2">
        <v>42698.60734934028</v>
      </c>
      <c r="C37109">
        <v>25.8328247070312</v>
      </c>
      <c r="D37109">
        <v>83.72802734375</v>
      </c>
    </row>
    <row r="37110" spans="1:4" x14ac:dyDescent="0.25">
      <c r="A37110" t="s">
        <v>22213</v>
      </c>
      <c r="B37110" s="2">
        <v>42698.607373622683</v>
      </c>
      <c r="C37110">
        <v>25.9234619140625</v>
      </c>
      <c r="D37110">
        <v>83.72802734375</v>
      </c>
    </row>
    <row r="37111" spans="1:4" x14ac:dyDescent="0.25">
      <c r="A37111" t="s">
        <v>22214</v>
      </c>
      <c r="B37111" s="2">
        <v>42698.607397881948</v>
      </c>
      <c r="C37111">
        <v>25.943603515625</v>
      </c>
      <c r="D37111">
        <v>83.72802734375</v>
      </c>
    </row>
    <row r="37112" spans="1:4" x14ac:dyDescent="0.25">
      <c r="A37112" t="s">
        <v>22215</v>
      </c>
      <c r="B37112" s="2">
        <v>42698.607422187502</v>
      </c>
      <c r="C37112">
        <v>25.7925415039062</v>
      </c>
      <c r="D37112">
        <v>83.72802734375</v>
      </c>
    </row>
    <row r="37113" spans="1:4" x14ac:dyDescent="0.25">
      <c r="A37113" t="s">
        <v>22216</v>
      </c>
      <c r="B37113" s="2">
        <v>42698.607446365742</v>
      </c>
      <c r="C37113">
        <v>25.7623291015625</v>
      </c>
      <c r="D37113">
        <v>83.72802734375</v>
      </c>
    </row>
    <row r="37114" spans="1:4" x14ac:dyDescent="0.25">
      <c r="A37114" t="s">
        <v>22217</v>
      </c>
      <c r="B37114" s="2">
        <v>42698.607470949071</v>
      </c>
      <c r="C37114">
        <v>25.7321166992188</v>
      </c>
      <c r="D37114">
        <v>83.770751953125</v>
      </c>
    </row>
    <row r="37115" spans="1:4" x14ac:dyDescent="0.25">
      <c r="A37115" t="s">
        <v>22218</v>
      </c>
      <c r="B37115" s="2">
        <v>42698.607495231481</v>
      </c>
      <c r="C37115">
        <v>25.701904296875</v>
      </c>
      <c r="D37115">
        <v>83.868408203125</v>
      </c>
    </row>
    <row r="37116" spans="1:4" x14ac:dyDescent="0.25">
      <c r="A37116" t="s">
        <v>22219</v>
      </c>
      <c r="B37116" s="2">
        <v>42698.607519421297</v>
      </c>
      <c r="C37116">
        <v>25.8328247070312</v>
      </c>
      <c r="D37116">
        <v>83.831787109375</v>
      </c>
    </row>
    <row r="37117" spans="1:4" x14ac:dyDescent="0.25">
      <c r="A37117" t="s">
        <v>22220</v>
      </c>
      <c r="B37117" s="2">
        <v>42698.607543506943</v>
      </c>
      <c r="C37117">
        <v>25.7522583007812</v>
      </c>
      <c r="D37117">
        <v>84.06982421875</v>
      </c>
    </row>
    <row r="37118" spans="1:4" x14ac:dyDescent="0.25">
      <c r="A37118" t="s">
        <v>22221</v>
      </c>
      <c r="B37118" s="2">
        <v>42698.607567893516</v>
      </c>
      <c r="C37118">
        <v>25.7925415039062</v>
      </c>
      <c r="D37118">
        <v>84.130859375</v>
      </c>
    </row>
    <row r="37119" spans="1:4" x14ac:dyDescent="0.25">
      <c r="A37119" t="s">
        <v>22222</v>
      </c>
      <c r="B37119" s="2">
        <v>42698.607592175926</v>
      </c>
      <c r="C37119">
        <v>25.9033203125</v>
      </c>
      <c r="D37119">
        <v>84.130859375</v>
      </c>
    </row>
    <row r="37120" spans="1:4" x14ac:dyDescent="0.25">
      <c r="A37120" t="s">
        <v>22223</v>
      </c>
      <c r="B37120" s="2">
        <v>42698.60761658565</v>
      </c>
      <c r="C37120">
        <v>25.82275390625</v>
      </c>
      <c r="D37120">
        <v>84.228515625</v>
      </c>
    </row>
    <row r="37121" spans="1:4" x14ac:dyDescent="0.25">
      <c r="A37121" t="s">
        <v>22224</v>
      </c>
      <c r="B37121" s="2">
        <v>42698.607640844908</v>
      </c>
      <c r="C37121">
        <v>25.863037109375</v>
      </c>
      <c r="D37121">
        <v>84.326171875</v>
      </c>
    </row>
    <row r="37122" spans="1:4" x14ac:dyDescent="0.25">
      <c r="A37122" t="s">
        <v>22225</v>
      </c>
      <c r="B37122" s="2">
        <v>42698.607665115742</v>
      </c>
      <c r="C37122">
        <v>25.9133911132812</v>
      </c>
      <c r="D37122">
        <v>84.527587890625</v>
      </c>
    </row>
    <row r="37123" spans="1:4" x14ac:dyDescent="0.25">
      <c r="A37123" t="s">
        <v>22226</v>
      </c>
      <c r="B37123" s="2">
        <v>42698.60768940972</v>
      </c>
      <c r="C37123">
        <v>25.782470703125</v>
      </c>
      <c r="D37123">
        <v>84.625244140625</v>
      </c>
    </row>
    <row r="37124" spans="1:4" x14ac:dyDescent="0.25">
      <c r="A37124" t="s">
        <v>22227</v>
      </c>
      <c r="B37124" s="2">
        <v>42698.60771369213</v>
      </c>
      <c r="C37124">
        <v>25.9738159179688</v>
      </c>
      <c r="D37124">
        <v>84.722900390625</v>
      </c>
    </row>
    <row r="37125" spans="1:4" x14ac:dyDescent="0.25">
      <c r="A37125" t="s">
        <v>22228</v>
      </c>
      <c r="B37125" s="2">
        <v>42698.607737986109</v>
      </c>
      <c r="C37125">
        <v>25.943603515625</v>
      </c>
      <c r="D37125">
        <v>84.722900390625</v>
      </c>
    </row>
    <row r="37126" spans="1:4" x14ac:dyDescent="0.25">
      <c r="A37126" t="s">
        <v>22229</v>
      </c>
      <c r="B37126" s="2">
        <v>42698.607762361113</v>
      </c>
      <c r="C37126">
        <v>26.024169921875</v>
      </c>
      <c r="D37126">
        <v>84.686279296875</v>
      </c>
    </row>
    <row r="37127" spans="1:4" x14ac:dyDescent="0.25">
      <c r="A37127" t="s">
        <v>22230</v>
      </c>
      <c r="B37127" s="2">
        <v>42698.607786643515</v>
      </c>
      <c r="C37127">
        <v>26.0040283203125</v>
      </c>
      <c r="D37127">
        <v>84.686279296875</v>
      </c>
    </row>
    <row r="37128" spans="1:4" x14ac:dyDescent="0.25">
      <c r="A37128" t="s">
        <v>22231</v>
      </c>
      <c r="B37128" s="2">
        <v>42698.607810810186</v>
      </c>
      <c r="C37128">
        <v>25.9133911132812</v>
      </c>
      <c r="D37128">
        <v>84.722900390625</v>
      </c>
    </row>
    <row r="37129" spans="1:4" x14ac:dyDescent="0.25">
      <c r="A37129" t="s">
        <v>22232</v>
      </c>
      <c r="B37129" s="2">
        <v>42698.607835208335</v>
      </c>
      <c r="C37129">
        <v>26.0040283203125</v>
      </c>
      <c r="D37129">
        <v>84.686279296875</v>
      </c>
    </row>
    <row r="37130" spans="1:4" x14ac:dyDescent="0.25">
      <c r="A37130" t="s">
        <v>22233</v>
      </c>
      <c r="B37130" s="2">
        <v>42698.607859467593</v>
      </c>
      <c r="C37130">
        <v>26.0140991210938</v>
      </c>
      <c r="D37130">
        <v>84.686279296875</v>
      </c>
    </row>
    <row r="37131" spans="1:4" x14ac:dyDescent="0.25">
      <c r="A37131" t="s">
        <v>22234</v>
      </c>
      <c r="B37131" s="2">
        <v>42698.607883668985</v>
      </c>
      <c r="C37131">
        <v>25.9234619140625</v>
      </c>
      <c r="D37131">
        <v>84.722900390625</v>
      </c>
    </row>
    <row r="37132" spans="1:4" x14ac:dyDescent="0.25">
      <c r="A37132" t="s">
        <v>22235</v>
      </c>
      <c r="B37132" s="2">
        <v>42698.607907962964</v>
      </c>
      <c r="C37132">
        <v>26.024169921875</v>
      </c>
      <c r="D37132">
        <v>84.48486328125</v>
      </c>
    </row>
    <row r="37133" spans="1:4" x14ac:dyDescent="0.25">
      <c r="A37133" t="s">
        <v>22236</v>
      </c>
      <c r="B37133" s="2">
        <v>42698.607932129627</v>
      </c>
      <c r="C37133">
        <v>26.0040283203125</v>
      </c>
      <c r="D37133">
        <v>84.38720703125</v>
      </c>
    </row>
    <row r="37134" spans="1:4" x14ac:dyDescent="0.25">
      <c r="A37134" t="s">
        <v>22237</v>
      </c>
      <c r="B37134" s="2">
        <v>42698.607956597225</v>
      </c>
      <c r="C37134">
        <v>26.0745239257812</v>
      </c>
      <c r="D37134">
        <v>84.28955078125</v>
      </c>
    </row>
    <row r="37135" spans="1:4" x14ac:dyDescent="0.25">
      <c r="A37135" t="s">
        <v>22238</v>
      </c>
      <c r="B37135" s="2">
        <v>42698.607980914348</v>
      </c>
      <c r="C37135">
        <v>26.0140991210938</v>
      </c>
      <c r="D37135">
        <v>84.185791015625</v>
      </c>
    </row>
    <row r="37136" spans="1:4" x14ac:dyDescent="0.25">
      <c r="A37136" t="s">
        <v>22239</v>
      </c>
      <c r="B37136" s="2">
        <v>42698.608005104164</v>
      </c>
      <c r="C37136">
        <v>25.9234619140625</v>
      </c>
      <c r="D37136">
        <v>84.228515625</v>
      </c>
    </row>
    <row r="37137" spans="1:4" x14ac:dyDescent="0.25">
      <c r="A37137" t="s">
        <v>22240</v>
      </c>
      <c r="B37137" s="2">
        <v>42698.608029374998</v>
      </c>
      <c r="C37137">
        <v>25.9133911132812</v>
      </c>
      <c r="D37137">
        <v>84.326171875</v>
      </c>
    </row>
    <row r="37138" spans="1:4" x14ac:dyDescent="0.25">
      <c r="A37138" t="s">
        <v>22241</v>
      </c>
      <c r="B37138" s="2">
        <v>42698.608053668984</v>
      </c>
      <c r="C37138">
        <v>25.9536743164062</v>
      </c>
      <c r="D37138">
        <v>84.326171875</v>
      </c>
    </row>
    <row r="37139" spans="1:4" x14ac:dyDescent="0.25">
      <c r="A37139" t="s">
        <v>22242</v>
      </c>
      <c r="B37139" s="2">
        <v>42698.608077928242</v>
      </c>
      <c r="C37139">
        <v>25.8731079101562</v>
      </c>
      <c r="D37139">
        <v>84.722900390625</v>
      </c>
    </row>
    <row r="37140" spans="1:4" x14ac:dyDescent="0.25">
      <c r="A37140" t="s">
        <v>22243</v>
      </c>
      <c r="B37140" s="2">
        <v>42698.608102210645</v>
      </c>
      <c r="C37140">
        <v>26.024169921875</v>
      </c>
      <c r="D37140">
        <v>84.881591796875</v>
      </c>
    </row>
    <row r="37141" spans="1:4" x14ac:dyDescent="0.25">
      <c r="A37141" t="s">
        <v>22244</v>
      </c>
      <c r="B37141" s="2">
        <v>42698.608126585648</v>
      </c>
      <c r="C37141">
        <v>26.0140991210938</v>
      </c>
      <c r="D37141">
        <v>84.9853515625</v>
      </c>
    </row>
    <row r="37142" spans="1:4" x14ac:dyDescent="0.25">
      <c r="A37142" t="s">
        <v>22245</v>
      </c>
      <c r="B37142" s="2">
        <v>42698.608150775464</v>
      </c>
      <c r="C37142">
        <v>25.98388671875</v>
      </c>
      <c r="D37142">
        <v>84.9853515625</v>
      </c>
    </row>
    <row r="37143" spans="1:4" x14ac:dyDescent="0.25">
      <c r="A37143" t="s">
        <v>22246</v>
      </c>
      <c r="B37143" s="2">
        <v>42698.608175185182</v>
      </c>
      <c r="C37143">
        <v>26.0745239257812</v>
      </c>
      <c r="D37143">
        <v>84.9853515625</v>
      </c>
    </row>
    <row r="37144" spans="1:4" x14ac:dyDescent="0.25">
      <c r="A37144" t="s">
        <v>22247</v>
      </c>
      <c r="B37144" s="2">
        <v>42698.608199386574</v>
      </c>
      <c r="C37144">
        <v>26.0745239257812</v>
      </c>
      <c r="D37144">
        <v>84.783935546875</v>
      </c>
    </row>
    <row r="37145" spans="1:4" x14ac:dyDescent="0.25">
      <c r="A37145" t="s">
        <v>22248</v>
      </c>
      <c r="B37145" s="2">
        <v>42698.608223750001</v>
      </c>
      <c r="C37145">
        <v>26.0040283203125</v>
      </c>
      <c r="D37145">
        <v>84.58251953125</v>
      </c>
    </row>
    <row r="37146" spans="1:4" x14ac:dyDescent="0.25">
      <c r="A37146" t="s">
        <v>22249</v>
      </c>
      <c r="B37146" s="2">
        <v>42698.608247835647</v>
      </c>
      <c r="C37146">
        <v>25.943603515625</v>
      </c>
      <c r="D37146">
        <v>84.429931640625</v>
      </c>
    </row>
    <row r="37147" spans="1:4" x14ac:dyDescent="0.25">
      <c r="A37147" t="s">
        <v>22250</v>
      </c>
      <c r="B37147" s="2">
        <v>42698.608272187499</v>
      </c>
      <c r="C37147">
        <v>26.0745239257812</v>
      </c>
      <c r="D37147">
        <v>84.088134765625</v>
      </c>
    </row>
    <row r="37148" spans="1:4" x14ac:dyDescent="0.25">
      <c r="A37148" t="s">
        <v>22251</v>
      </c>
      <c r="B37148" s="2">
        <v>42698.60829640046</v>
      </c>
      <c r="C37148">
        <v>26.0040283203125</v>
      </c>
      <c r="D37148">
        <v>83.990478515625</v>
      </c>
    </row>
    <row r="37149" spans="1:4" x14ac:dyDescent="0.25">
      <c r="A37149" t="s">
        <v>22252</v>
      </c>
      <c r="B37149" s="2">
        <v>42698.60832078704</v>
      </c>
      <c r="C37149">
        <v>25.9738159179688</v>
      </c>
      <c r="D37149">
        <v>83.831787109375</v>
      </c>
    </row>
    <row r="37150" spans="1:4" x14ac:dyDescent="0.25">
      <c r="A37150" t="s">
        <v>22253</v>
      </c>
      <c r="B37150" s="2">
        <v>42698.60834496528</v>
      </c>
      <c r="C37150">
        <v>25.943603515625</v>
      </c>
      <c r="D37150">
        <v>84.027099609375</v>
      </c>
    </row>
    <row r="37151" spans="1:4" x14ac:dyDescent="0.25">
      <c r="A37151" t="s">
        <v>22254</v>
      </c>
      <c r="B37151" s="2">
        <v>42698.608369259258</v>
      </c>
      <c r="C37151">
        <v>25.9536743164062</v>
      </c>
      <c r="D37151">
        <v>84.027099609375</v>
      </c>
    </row>
    <row r="37152" spans="1:4" x14ac:dyDescent="0.25">
      <c r="A37152" t="s">
        <v>22255</v>
      </c>
      <c r="B37152" s="2">
        <v>42698.60839361111</v>
      </c>
      <c r="C37152">
        <v>25.98388671875</v>
      </c>
      <c r="D37152">
        <v>83.88671875</v>
      </c>
    </row>
    <row r="37153" spans="1:4" x14ac:dyDescent="0.25">
      <c r="A37153" t="s">
        <v>22256</v>
      </c>
      <c r="B37153" s="2">
        <v>42698.608417997682</v>
      </c>
      <c r="C37153">
        <v>26.0946655273438</v>
      </c>
      <c r="D37153">
        <v>83.88671875</v>
      </c>
    </row>
    <row r="37154" spans="1:4" x14ac:dyDescent="0.25">
      <c r="A37154" t="s">
        <v>22257</v>
      </c>
      <c r="B37154" s="2">
        <v>42698.608442199074</v>
      </c>
      <c r="C37154">
        <v>25.943603515625</v>
      </c>
      <c r="D37154">
        <v>83.929443359375</v>
      </c>
    </row>
    <row r="37155" spans="1:4" x14ac:dyDescent="0.25">
      <c r="A37155" t="s">
        <v>22258</v>
      </c>
      <c r="B37155" s="2">
        <v>42698.631455567127</v>
      </c>
      <c r="C37155">
        <v>26.2557983398438</v>
      </c>
      <c r="D37155">
        <v>83.85009765625</v>
      </c>
    </row>
    <row r="37156" spans="1:4" x14ac:dyDescent="0.25">
      <c r="A37156" t="s">
        <v>22259</v>
      </c>
      <c r="B37156" s="2">
        <v>42698.665782060183</v>
      </c>
      <c r="C37156">
        <v>26.2557983398438</v>
      </c>
      <c r="D37156">
        <v>84.04541015625</v>
      </c>
    </row>
    <row r="37157" spans="1:4" x14ac:dyDescent="0.25">
      <c r="A37157" t="s">
        <v>22260</v>
      </c>
      <c r="B37157" s="2">
        <v>42698.665802523145</v>
      </c>
      <c r="C37157">
        <v>26.3565063476562</v>
      </c>
      <c r="D37157">
        <v>84.149169921875</v>
      </c>
    </row>
    <row r="37158" spans="1:4" x14ac:dyDescent="0.25">
      <c r="A37158" t="s">
        <v>22261</v>
      </c>
      <c r="B37158" s="2">
        <v>42698.665826805554</v>
      </c>
      <c r="C37158">
        <v>26.30615234375</v>
      </c>
      <c r="D37158">
        <v>84.149169921875</v>
      </c>
    </row>
    <row r="37159" spans="1:4" x14ac:dyDescent="0.25">
      <c r="A37159" t="s">
        <v>22262</v>
      </c>
      <c r="B37159" s="2">
        <v>42698.665851122685</v>
      </c>
      <c r="C37159">
        <v>26.346435546875</v>
      </c>
      <c r="D37159">
        <v>83.85009765625</v>
      </c>
    </row>
    <row r="37160" spans="1:4" x14ac:dyDescent="0.25">
      <c r="A37160" t="s">
        <v>22263</v>
      </c>
      <c r="B37160" s="2">
        <v>42698.665875393519</v>
      </c>
      <c r="C37160">
        <v>26.3162231445312</v>
      </c>
      <c r="D37160">
        <v>83.746337890625</v>
      </c>
    </row>
    <row r="37161" spans="1:4" x14ac:dyDescent="0.25">
      <c r="A37161" t="s">
        <v>22264</v>
      </c>
      <c r="B37161" s="2">
        <v>42698.66589971065</v>
      </c>
      <c r="C37161">
        <v>26.3262939453125</v>
      </c>
      <c r="D37161">
        <v>83.746337890625</v>
      </c>
    </row>
    <row r="37162" spans="1:4" x14ac:dyDescent="0.25">
      <c r="A37162" t="s">
        <v>22265</v>
      </c>
      <c r="B37162" s="2">
        <v>42698.665923819448</v>
      </c>
      <c r="C37162">
        <v>26.3967895507812</v>
      </c>
      <c r="D37162">
        <v>83.551025390625</v>
      </c>
    </row>
    <row r="37163" spans="1:4" x14ac:dyDescent="0.25">
      <c r="A37163" t="s">
        <v>22266</v>
      </c>
      <c r="B37163" s="2">
        <v>42698.665948310183</v>
      </c>
      <c r="C37163">
        <v>26.3565063476562</v>
      </c>
      <c r="D37163">
        <v>83.551025390625</v>
      </c>
    </row>
    <row r="37164" spans="1:4" x14ac:dyDescent="0.25">
      <c r="A37164" t="s">
        <v>22267</v>
      </c>
      <c r="B37164" s="2">
        <v>42698.665972615738</v>
      </c>
      <c r="C37164">
        <v>26.1953735351562</v>
      </c>
      <c r="D37164">
        <v>83.489990234375</v>
      </c>
    </row>
    <row r="37165" spans="1:4" x14ac:dyDescent="0.25">
      <c r="A37165" t="s">
        <v>22268</v>
      </c>
      <c r="B37165" s="2">
        <v>42698.665996886572</v>
      </c>
      <c r="C37165">
        <v>26.2255859375</v>
      </c>
      <c r="D37165">
        <v>83.453369140625</v>
      </c>
    </row>
    <row r="37166" spans="1:4" x14ac:dyDescent="0.25">
      <c r="A37166" t="s">
        <v>22269</v>
      </c>
      <c r="B37166" s="2">
        <v>42698.666021192126</v>
      </c>
      <c r="C37166">
        <v>26.3766479492188</v>
      </c>
      <c r="D37166">
        <v>83.551025390625</v>
      </c>
    </row>
    <row r="37167" spans="1:4" x14ac:dyDescent="0.25">
      <c r="A37167" t="s">
        <v>22270</v>
      </c>
      <c r="B37167" s="2">
        <v>42698.666045347221</v>
      </c>
      <c r="C37167">
        <v>26.30615234375</v>
      </c>
      <c r="D37167">
        <v>83.349609375</v>
      </c>
    </row>
    <row r="37168" spans="1:4" x14ac:dyDescent="0.25">
      <c r="A37168" t="s">
        <v>22271</v>
      </c>
      <c r="B37168" s="2">
        <v>42698.666069780091</v>
      </c>
      <c r="C37168">
        <v>26.1651611328125</v>
      </c>
      <c r="D37168">
        <v>83.392333984375</v>
      </c>
    </row>
    <row r="37169" spans="1:4" x14ac:dyDescent="0.25">
      <c r="A37169" t="s">
        <v>22272</v>
      </c>
      <c r="B37169" s="2">
        <v>42698.666093958331</v>
      </c>
      <c r="C37169">
        <v>26.1752319335938</v>
      </c>
      <c r="D37169">
        <v>83.294677734375</v>
      </c>
    </row>
    <row r="37170" spans="1:4" x14ac:dyDescent="0.25">
      <c r="A37170" t="s">
        <v>22273</v>
      </c>
      <c r="B37170" s="2">
        <v>42698.666118252317</v>
      </c>
      <c r="C37170">
        <v>26.2356567382812</v>
      </c>
      <c r="D37170">
        <v>83.251953125</v>
      </c>
    </row>
    <row r="37171" spans="1:4" x14ac:dyDescent="0.25">
      <c r="A37171" t="s">
        <v>22274</v>
      </c>
      <c r="B37171" s="2">
        <v>42698.666142604168</v>
      </c>
      <c r="C37171">
        <v>26.3766479492188</v>
      </c>
      <c r="D37171">
        <v>83.154296875</v>
      </c>
    </row>
    <row r="37172" spans="1:4" x14ac:dyDescent="0.25">
      <c r="A37172" t="s">
        <v>22275</v>
      </c>
      <c r="B37172" s="2">
        <v>42698.666166909723</v>
      </c>
      <c r="C37172">
        <v>26.346435546875</v>
      </c>
      <c r="D37172">
        <v>83.154296875</v>
      </c>
    </row>
    <row r="37173" spans="1:4" x14ac:dyDescent="0.25">
      <c r="A37173" t="s">
        <v>22276</v>
      </c>
      <c r="B37173" s="2">
        <v>42698.666190925927</v>
      </c>
      <c r="C37173">
        <v>26.46728515625</v>
      </c>
      <c r="D37173">
        <v>83.209228515625</v>
      </c>
    </row>
    <row r="37174" spans="1:4" x14ac:dyDescent="0.25">
      <c r="A37174" t="s">
        <v>22277</v>
      </c>
      <c r="B37174" s="2">
        <v>42698.66621541667</v>
      </c>
      <c r="C37174">
        <v>26.3162231445312</v>
      </c>
      <c r="D37174">
        <v>83.251953125</v>
      </c>
    </row>
    <row r="37175" spans="1:4" x14ac:dyDescent="0.25">
      <c r="A37175" t="s">
        <v>22278</v>
      </c>
      <c r="B37175" s="2">
        <v>42698.666239710648</v>
      </c>
      <c r="C37175">
        <v>26.2356567382812</v>
      </c>
      <c r="D37175">
        <v>83.251953125</v>
      </c>
    </row>
    <row r="37176" spans="1:4" x14ac:dyDescent="0.25">
      <c r="A37176" t="s">
        <v>22279</v>
      </c>
      <c r="B37176" s="2">
        <v>42698.666263969906</v>
      </c>
      <c r="C37176">
        <v>26.3565063476562</v>
      </c>
      <c r="D37176">
        <v>83.251953125</v>
      </c>
    </row>
    <row r="37177" spans="1:4" x14ac:dyDescent="0.25">
      <c r="A37177" t="s">
        <v>22280</v>
      </c>
      <c r="B37177" s="2">
        <v>42698.666288298613</v>
      </c>
      <c r="C37177">
        <v>26.3766479492188</v>
      </c>
      <c r="D37177">
        <v>83.251953125</v>
      </c>
    </row>
    <row r="37178" spans="1:4" x14ac:dyDescent="0.25">
      <c r="A37178" t="s">
        <v>22281</v>
      </c>
      <c r="B37178" s="2">
        <v>42698.666312581016</v>
      </c>
      <c r="C37178">
        <v>26.2759399414062</v>
      </c>
      <c r="D37178">
        <v>83.251953125</v>
      </c>
    </row>
    <row r="37179" spans="1:4" x14ac:dyDescent="0.25">
      <c r="A37179" t="s">
        <v>22282</v>
      </c>
      <c r="B37179" s="2">
        <v>42698.666336840281</v>
      </c>
      <c r="C37179">
        <v>26.2860107421875</v>
      </c>
      <c r="D37179">
        <v>83.251953125</v>
      </c>
    </row>
    <row r="37180" spans="1:4" x14ac:dyDescent="0.25">
      <c r="A37180" t="s">
        <v>22283</v>
      </c>
      <c r="B37180" s="2">
        <v>42698.66636116898</v>
      </c>
      <c r="C37180">
        <v>26.2255859375</v>
      </c>
      <c r="D37180">
        <v>83.251953125</v>
      </c>
    </row>
    <row r="37181" spans="1:4" x14ac:dyDescent="0.25">
      <c r="A37181" t="s">
        <v>22284</v>
      </c>
      <c r="B37181" s="2">
        <v>42698.666385462966</v>
      </c>
      <c r="C37181">
        <v>26.2557983398438</v>
      </c>
      <c r="D37181">
        <v>83.251953125</v>
      </c>
    </row>
    <row r="37182" spans="1:4" x14ac:dyDescent="0.25">
      <c r="A37182" t="s">
        <v>22285</v>
      </c>
      <c r="B37182" s="2">
        <v>42698.6664097338</v>
      </c>
      <c r="C37182">
        <v>26.2054443359375</v>
      </c>
      <c r="D37182">
        <v>83.251953125</v>
      </c>
    </row>
    <row r="37183" spans="1:4" x14ac:dyDescent="0.25">
      <c r="A37183" t="s">
        <v>22286</v>
      </c>
      <c r="B37183" s="2">
        <v>42698.666434016202</v>
      </c>
      <c r="C37183">
        <v>26.1953735351562</v>
      </c>
      <c r="D37183">
        <v>83.294677734375</v>
      </c>
    </row>
    <row r="37184" spans="1:4" x14ac:dyDescent="0.25">
      <c r="A37184" t="s">
        <v>22287</v>
      </c>
      <c r="B37184" s="2">
        <v>42698.666458344909</v>
      </c>
      <c r="C37184">
        <v>26.3262939453125</v>
      </c>
      <c r="D37184">
        <v>83.251953125</v>
      </c>
    </row>
    <row r="37185" spans="1:4" x14ac:dyDescent="0.25">
      <c r="A37185" t="s">
        <v>22288</v>
      </c>
      <c r="B37185" s="2">
        <v>42698.666482627312</v>
      </c>
      <c r="C37185">
        <v>26.104736328125</v>
      </c>
      <c r="D37185">
        <v>83.294677734375</v>
      </c>
    </row>
    <row r="37186" spans="1:4" x14ac:dyDescent="0.25">
      <c r="A37186" t="s">
        <v>22284</v>
      </c>
      <c r="B37186" s="2">
        <v>42698.666506921298</v>
      </c>
      <c r="C37186">
        <v>26.2557983398438</v>
      </c>
      <c r="D37186">
        <v>83.251953125</v>
      </c>
    </row>
    <row r="37187" spans="1:4" x14ac:dyDescent="0.25">
      <c r="A37187" t="s">
        <v>22289</v>
      </c>
      <c r="B37187" s="2">
        <v>42698.66653130787</v>
      </c>
      <c r="C37187">
        <v>26.1752319335938</v>
      </c>
      <c r="D37187">
        <v>83.392333984375</v>
      </c>
    </row>
    <row r="37188" spans="1:4" x14ac:dyDescent="0.25">
      <c r="A37188" t="s">
        <v>22290</v>
      </c>
      <c r="B37188" s="2">
        <v>42698.666555509262</v>
      </c>
      <c r="C37188">
        <v>26.2356567382812</v>
      </c>
      <c r="D37188">
        <v>83.349609375</v>
      </c>
    </row>
    <row r="37189" spans="1:4" x14ac:dyDescent="0.25">
      <c r="A37189" t="s">
        <v>22291</v>
      </c>
      <c r="B37189" s="2">
        <v>42698.66657976852</v>
      </c>
      <c r="C37189">
        <v>26.2759399414062</v>
      </c>
      <c r="D37189">
        <v>83.349609375</v>
      </c>
    </row>
    <row r="37190" spans="1:4" x14ac:dyDescent="0.25">
      <c r="A37190" t="s">
        <v>22292</v>
      </c>
      <c r="B37190" s="2">
        <v>42698.66660409722</v>
      </c>
      <c r="C37190">
        <v>26.2054443359375</v>
      </c>
      <c r="D37190">
        <v>83.349609375</v>
      </c>
    </row>
    <row r="37191" spans="1:4" x14ac:dyDescent="0.25">
      <c r="A37191" t="s">
        <v>22293</v>
      </c>
      <c r="B37191" s="2">
        <v>42698.666628356485</v>
      </c>
      <c r="C37191">
        <v>26.30615234375</v>
      </c>
      <c r="D37191">
        <v>83.349609375</v>
      </c>
    </row>
    <row r="37192" spans="1:4" x14ac:dyDescent="0.25">
      <c r="A37192" t="s">
        <v>22294</v>
      </c>
      <c r="B37192" s="2">
        <v>42698.666652673608</v>
      </c>
      <c r="C37192">
        <v>26.2557983398438</v>
      </c>
      <c r="D37192">
        <v>83.349609375</v>
      </c>
    </row>
    <row r="37193" spans="1:4" x14ac:dyDescent="0.25">
      <c r="A37193" t="s">
        <v>22295</v>
      </c>
      <c r="B37193" s="2">
        <v>42698.666677118053</v>
      </c>
      <c r="C37193">
        <v>26.1752319335938</v>
      </c>
      <c r="D37193">
        <v>83.392333984375</v>
      </c>
    </row>
    <row r="37194" spans="1:4" x14ac:dyDescent="0.25">
      <c r="A37194" t="s">
        <v>22296</v>
      </c>
      <c r="B37194" s="2">
        <v>42698.666701284725</v>
      </c>
      <c r="C37194">
        <v>26.3262939453125</v>
      </c>
      <c r="D37194">
        <v>83.349609375</v>
      </c>
    </row>
    <row r="37195" spans="1:4" x14ac:dyDescent="0.25">
      <c r="A37195" t="s">
        <v>22297</v>
      </c>
      <c r="B37195" s="2">
        <v>42698.666725555559</v>
      </c>
      <c r="C37195">
        <v>26.1349487304688</v>
      </c>
      <c r="D37195">
        <v>83.294677734375</v>
      </c>
    </row>
    <row r="37196" spans="1:4" x14ac:dyDescent="0.25">
      <c r="A37196" t="s">
        <v>22298</v>
      </c>
      <c r="B37196" s="2">
        <v>42698.666749849537</v>
      </c>
      <c r="C37196">
        <v>26.2860107421875</v>
      </c>
      <c r="D37196">
        <v>83.251953125</v>
      </c>
    </row>
    <row r="37197" spans="1:4" x14ac:dyDescent="0.25">
      <c r="A37197" t="s">
        <v>22299</v>
      </c>
      <c r="B37197" s="2">
        <v>42698.666774120371</v>
      </c>
      <c r="C37197">
        <v>26.2557983398438</v>
      </c>
      <c r="D37197">
        <v>83.349609375</v>
      </c>
    </row>
    <row r="37198" spans="1:4" x14ac:dyDescent="0.25">
      <c r="A37198" t="s">
        <v>22289</v>
      </c>
      <c r="B37198" s="2">
        <v>42698.666798506943</v>
      </c>
      <c r="C37198">
        <v>26.1752319335938</v>
      </c>
      <c r="D37198">
        <v>83.392333984375</v>
      </c>
    </row>
    <row r="37199" spans="1:4" x14ac:dyDescent="0.25">
      <c r="A37199" t="s">
        <v>22300</v>
      </c>
      <c r="B37199" s="2">
        <v>42698.666822824074</v>
      </c>
      <c r="C37199">
        <v>26.1550903320312</v>
      </c>
      <c r="D37199">
        <v>83.392333984375</v>
      </c>
    </row>
    <row r="37200" spans="1:4" x14ac:dyDescent="0.25">
      <c r="A37200" t="s">
        <v>22270</v>
      </c>
      <c r="B37200" s="2">
        <v>42698.66684701389</v>
      </c>
      <c r="C37200">
        <v>26.30615234375</v>
      </c>
      <c r="D37200">
        <v>83.349609375</v>
      </c>
    </row>
    <row r="37201" spans="1:4" x14ac:dyDescent="0.25">
      <c r="A37201" t="s">
        <v>22290</v>
      </c>
      <c r="B37201" s="2">
        <v>42698.666871307869</v>
      </c>
      <c r="C37201">
        <v>26.2356567382812</v>
      </c>
      <c r="D37201">
        <v>83.349609375</v>
      </c>
    </row>
    <row r="37202" spans="1:4" x14ac:dyDescent="0.25">
      <c r="A37202" t="s">
        <v>22301</v>
      </c>
      <c r="B37202" s="2">
        <v>42698.666895601855</v>
      </c>
      <c r="C37202">
        <v>26.2255859375</v>
      </c>
      <c r="D37202">
        <v>83.349609375</v>
      </c>
    </row>
    <row r="37203" spans="1:4" x14ac:dyDescent="0.25">
      <c r="A37203" t="s">
        <v>22302</v>
      </c>
      <c r="B37203" s="2">
        <v>42698.666919988427</v>
      </c>
      <c r="C37203">
        <v>26.1953735351562</v>
      </c>
      <c r="D37203">
        <v>83.392333984375</v>
      </c>
    </row>
    <row r="37204" spans="1:4" x14ac:dyDescent="0.25">
      <c r="A37204" t="s">
        <v>22303</v>
      </c>
      <c r="B37204" s="2">
        <v>42698.666944259261</v>
      </c>
      <c r="C37204">
        <v>26.104736328125</v>
      </c>
      <c r="D37204">
        <v>83.489990234375</v>
      </c>
    </row>
    <row r="37205" spans="1:4" x14ac:dyDescent="0.25">
      <c r="A37205" t="s">
        <v>22304</v>
      </c>
      <c r="B37205" s="2">
        <v>42698.666968587961</v>
      </c>
      <c r="C37205">
        <v>26.1349487304688</v>
      </c>
      <c r="D37205">
        <v>83.392333984375</v>
      </c>
    </row>
    <row r="37206" spans="1:4" x14ac:dyDescent="0.25">
      <c r="A37206" t="s">
        <v>22305</v>
      </c>
      <c r="B37206" s="2">
        <v>42698.666992881946</v>
      </c>
      <c r="C37206">
        <v>26.2759399414062</v>
      </c>
      <c r="D37206">
        <v>83.453369140625</v>
      </c>
    </row>
    <row r="37207" spans="1:4" x14ac:dyDescent="0.25">
      <c r="A37207" t="s">
        <v>22306</v>
      </c>
      <c r="B37207" s="2">
        <v>42698.66701715278</v>
      </c>
      <c r="C37207">
        <v>26.0543823242188</v>
      </c>
      <c r="D37207">
        <v>83.489990234375</v>
      </c>
    </row>
    <row r="37208" spans="1:4" x14ac:dyDescent="0.25">
      <c r="A37208" t="s">
        <v>22307</v>
      </c>
      <c r="B37208" s="2">
        <v>42698.667041458335</v>
      </c>
      <c r="C37208">
        <v>26.1349487304688</v>
      </c>
      <c r="D37208">
        <v>83.587646484375</v>
      </c>
    </row>
    <row r="37209" spans="1:4" x14ac:dyDescent="0.25">
      <c r="A37209" t="s">
        <v>22308</v>
      </c>
      <c r="B37209" s="2">
        <v>42698.667065740738</v>
      </c>
      <c r="C37209">
        <v>26.2860107421875</v>
      </c>
      <c r="D37209">
        <v>83.551025390625</v>
      </c>
    </row>
    <row r="37210" spans="1:4" x14ac:dyDescent="0.25">
      <c r="A37210" t="s">
        <v>22309</v>
      </c>
      <c r="B37210" s="2">
        <v>42698.6670900463</v>
      </c>
      <c r="C37210">
        <v>26.104736328125</v>
      </c>
      <c r="D37210">
        <v>83.489990234375</v>
      </c>
    </row>
    <row r="37211" spans="1:4" x14ac:dyDescent="0.25">
      <c r="A37211" t="s">
        <v>22310</v>
      </c>
      <c r="B37211" s="2">
        <v>42698.667114328702</v>
      </c>
      <c r="C37211">
        <v>26.0745239257812</v>
      </c>
      <c r="D37211">
        <v>83.489990234375</v>
      </c>
    </row>
    <row r="37212" spans="1:4" x14ac:dyDescent="0.25">
      <c r="A37212" t="s">
        <v>22311</v>
      </c>
      <c r="B37212" s="2">
        <v>42698.667138622688</v>
      </c>
      <c r="C37212">
        <v>26.2255859375</v>
      </c>
      <c r="D37212">
        <v>83.551025390625</v>
      </c>
    </row>
    <row r="37213" spans="1:4" x14ac:dyDescent="0.25">
      <c r="A37213" t="s">
        <v>22312</v>
      </c>
      <c r="B37213" s="2">
        <v>42698.667162916667</v>
      </c>
      <c r="C37213">
        <v>26.2054443359375</v>
      </c>
      <c r="D37213">
        <v>83.551025390625</v>
      </c>
    </row>
    <row r="37214" spans="1:4" x14ac:dyDescent="0.25">
      <c r="A37214" t="s">
        <v>22313</v>
      </c>
      <c r="B37214" s="2">
        <v>42698.667187210645</v>
      </c>
      <c r="C37214">
        <v>26.1651611328125</v>
      </c>
      <c r="D37214">
        <v>83.489990234375</v>
      </c>
    </row>
    <row r="37215" spans="1:4" x14ac:dyDescent="0.25">
      <c r="A37215" t="s">
        <v>22314</v>
      </c>
      <c r="B37215" s="2">
        <v>42698.667211504631</v>
      </c>
      <c r="C37215">
        <v>26.0140991210938</v>
      </c>
      <c r="D37215">
        <v>83.587646484375</v>
      </c>
    </row>
    <row r="37216" spans="1:4" x14ac:dyDescent="0.25">
      <c r="A37216" t="s">
        <v>22315</v>
      </c>
      <c r="B37216" s="2">
        <v>42698.66723579861</v>
      </c>
      <c r="C37216">
        <v>26.2054443359375</v>
      </c>
      <c r="D37216">
        <v>83.453369140625</v>
      </c>
    </row>
    <row r="37217" spans="1:4" x14ac:dyDescent="0.25">
      <c r="A37217" t="s">
        <v>22316</v>
      </c>
      <c r="B37217" s="2">
        <v>42698.667260057868</v>
      </c>
      <c r="C37217">
        <v>26.2255859375</v>
      </c>
      <c r="D37217">
        <v>83.453369140625</v>
      </c>
    </row>
    <row r="37218" spans="1:4" x14ac:dyDescent="0.25">
      <c r="A37218" t="s">
        <v>22317</v>
      </c>
      <c r="B37218" s="2">
        <v>42698.667284386574</v>
      </c>
      <c r="C37218">
        <v>26.1651611328125</v>
      </c>
      <c r="D37218">
        <v>83.489990234375</v>
      </c>
    </row>
    <row r="37219" spans="1:4" x14ac:dyDescent="0.25">
      <c r="A37219" t="s">
        <v>22318</v>
      </c>
      <c r="B37219" s="2">
        <v>42698.667308668984</v>
      </c>
      <c r="C37219">
        <v>26.2255859375</v>
      </c>
      <c r="D37219">
        <v>83.453369140625</v>
      </c>
    </row>
    <row r="37220" spans="1:4" x14ac:dyDescent="0.25">
      <c r="A37220" t="s">
        <v>22319</v>
      </c>
      <c r="B37220" s="2">
        <v>42698.667332962963</v>
      </c>
      <c r="C37220">
        <v>26.30615234375</v>
      </c>
      <c r="D37220">
        <v>83.453369140625</v>
      </c>
    </row>
    <row r="37221" spans="1:4" x14ac:dyDescent="0.25">
      <c r="A37221" t="s">
        <v>22320</v>
      </c>
      <c r="B37221" s="2">
        <v>42698.667357256942</v>
      </c>
      <c r="C37221">
        <v>26.0946655273438</v>
      </c>
      <c r="D37221">
        <v>83.489990234375</v>
      </c>
    </row>
    <row r="37222" spans="1:4" x14ac:dyDescent="0.25">
      <c r="A37222" t="s">
        <v>22303</v>
      </c>
      <c r="B37222" s="2">
        <v>42698.667381550928</v>
      </c>
      <c r="C37222">
        <v>26.104736328125</v>
      </c>
      <c r="D37222">
        <v>83.489990234375</v>
      </c>
    </row>
    <row r="37223" spans="1:4" x14ac:dyDescent="0.25">
      <c r="A37223" t="s">
        <v>22321</v>
      </c>
      <c r="B37223" s="2">
        <v>42698.66740583333</v>
      </c>
      <c r="C37223">
        <v>26.1752319335938</v>
      </c>
      <c r="D37223">
        <v>83.489990234375</v>
      </c>
    </row>
    <row r="37224" spans="1:4" x14ac:dyDescent="0.25">
      <c r="A37224" t="s">
        <v>22307</v>
      </c>
      <c r="B37224" s="2">
        <v>42698.66743011574</v>
      </c>
      <c r="C37224">
        <v>26.1349487304688</v>
      </c>
      <c r="D37224">
        <v>83.587646484375</v>
      </c>
    </row>
    <row r="37225" spans="1:4" x14ac:dyDescent="0.25">
      <c r="A37225" t="s">
        <v>22322</v>
      </c>
      <c r="B37225" s="2">
        <v>42698.66745439815</v>
      </c>
      <c r="C37225">
        <v>26.1953735351562</v>
      </c>
      <c r="D37225">
        <v>83.587646484375</v>
      </c>
    </row>
    <row r="37226" spans="1:4" x14ac:dyDescent="0.25">
      <c r="A37226" t="s">
        <v>22323</v>
      </c>
      <c r="B37226" s="2">
        <v>42698.667478715281</v>
      </c>
      <c r="C37226">
        <v>26.0745239257812</v>
      </c>
      <c r="D37226">
        <v>83.587646484375</v>
      </c>
    </row>
    <row r="37227" spans="1:4" x14ac:dyDescent="0.25">
      <c r="A37227" t="s">
        <v>22324</v>
      </c>
      <c r="B37227" s="2">
        <v>42698.667503009259</v>
      </c>
      <c r="C37227">
        <v>26.1651611328125</v>
      </c>
      <c r="D37227">
        <v>83.587646484375</v>
      </c>
    </row>
    <row r="37228" spans="1:4" x14ac:dyDescent="0.25">
      <c r="A37228" t="s">
        <v>22325</v>
      </c>
      <c r="B37228" s="2">
        <v>42698.66752722222</v>
      </c>
      <c r="C37228">
        <v>26.1349487304688</v>
      </c>
      <c r="D37228">
        <v>83.69140625</v>
      </c>
    </row>
    <row r="37229" spans="1:4" x14ac:dyDescent="0.25">
      <c r="A37229" t="s">
        <v>22326</v>
      </c>
      <c r="B37229" s="2">
        <v>42698.667551493054</v>
      </c>
      <c r="C37229">
        <v>26.0745239257812</v>
      </c>
      <c r="D37229">
        <v>83.69140625</v>
      </c>
    </row>
    <row r="37230" spans="1:4" x14ac:dyDescent="0.25">
      <c r="A37230" t="s">
        <v>22327</v>
      </c>
      <c r="B37230" s="2">
        <v>42698.667575856482</v>
      </c>
      <c r="C37230">
        <v>26.1349487304688</v>
      </c>
      <c r="D37230">
        <v>83.7890625</v>
      </c>
    </row>
    <row r="37231" spans="1:4" x14ac:dyDescent="0.25">
      <c r="A37231" t="s">
        <v>22328</v>
      </c>
      <c r="B37231" s="2">
        <v>42698.667600162036</v>
      </c>
      <c r="C37231">
        <v>26.0543823242188</v>
      </c>
      <c r="D37231">
        <v>83.7890625</v>
      </c>
    </row>
    <row r="37232" spans="1:4" x14ac:dyDescent="0.25">
      <c r="A37232" t="s">
        <v>22329</v>
      </c>
      <c r="B37232" s="2">
        <v>42698.667624479167</v>
      </c>
      <c r="C37232">
        <v>26.0443115234375</v>
      </c>
      <c r="D37232">
        <v>83.7890625</v>
      </c>
    </row>
    <row r="37233" spans="1:4" x14ac:dyDescent="0.25">
      <c r="A37233" t="s">
        <v>22330</v>
      </c>
      <c r="B37233" s="2">
        <v>42698.667648761577</v>
      </c>
      <c r="C37233">
        <v>26.0946655273438</v>
      </c>
      <c r="D37233">
        <v>83.7890625</v>
      </c>
    </row>
    <row r="37234" spans="1:4" x14ac:dyDescent="0.25">
      <c r="A37234" t="s">
        <v>22331</v>
      </c>
      <c r="B37234" s="2">
        <v>42698.667672939817</v>
      </c>
      <c r="C37234">
        <v>25.98388671875</v>
      </c>
      <c r="D37234">
        <v>83.7890625</v>
      </c>
    </row>
    <row r="37235" spans="1:4" x14ac:dyDescent="0.25">
      <c r="A37235" t="s">
        <v>22328</v>
      </c>
      <c r="B37235" s="2">
        <v>42698.667697349534</v>
      </c>
      <c r="C37235">
        <v>26.0543823242188</v>
      </c>
      <c r="D37235">
        <v>83.7890625</v>
      </c>
    </row>
    <row r="37236" spans="1:4" x14ac:dyDescent="0.25">
      <c r="A37236" t="s">
        <v>22332</v>
      </c>
      <c r="B37236" s="2">
        <v>42698.66772164352</v>
      </c>
      <c r="C37236">
        <v>26.1651611328125</v>
      </c>
      <c r="D37236">
        <v>83.7890625</v>
      </c>
    </row>
    <row r="37237" spans="1:4" x14ac:dyDescent="0.25">
      <c r="A37237" t="s">
        <v>22333</v>
      </c>
      <c r="B37237" s="2">
        <v>42698.667745833336</v>
      </c>
      <c r="C37237">
        <v>25.9536743164062</v>
      </c>
      <c r="D37237">
        <v>83.831787109375</v>
      </c>
    </row>
    <row r="37238" spans="1:4" x14ac:dyDescent="0.25">
      <c r="A37238" t="s">
        <v>22329</v>
      </c>
      <c r="B37238" s="2">
        <v>42698.667770231485</v>
      </c>
      <c r="C37238">
        <v>26.0443115234375</v>
      </c>
      <c r="D37238">
        <v>83.7890625</v>
      </c>
    </row>
    <row r="37239" spans="1:4" x14ac:dyDescent="0.25">
      <c r="A37239" t="s">
        <v>22334</v>
      </c>
      <c r="B37239" s="2">
        <v>42698.667794525463</v>
      </c>
      <c r="C37239">
        <v>26.0140991210938</v>
      </c>
      <c r="D37239">
        <v>83.88671875</v>
      </c>
    </row>
    <row r="37240" spans="1:4" x14ac:dyDescent="0.25">
      <c r="A37240" t="s">
        <v>22335</v>
      </c>
      <c r="B37240" s="2">
        <v>42698.667818819442</v>
      </c>
      <c r="C37240">
        <v>26.1248779296875</v>
      </c>
      <c r="D37240">
        <v>83.88671875</v>
      </c>
    </row>
    <row r="37241" spans="1:4" x14ac:dyDescent="0.25">
      <c r="A37241" t="s">
        <v>22336</v>
      </c>
      <c r="B37241" s="2">
        <v>42698.667843113428</v>
      </c>
      <c r="C37241">
        <v>26.1752319335938</v>
      </c>
      <c r="D37241">
        <v>83.88671875</v>
      </c>
    </row>
    <row r="37242" spans="1:4" x14ac:dyDescent="0.25">
      <c r="A37242" t="s">
        <v>22337</v>
      </c>
      <c r="B37242" s="2">
        <v>42698.667867372686</v>
      </c>
      <c r="C37242">
        <v>26.0443115234375</v>
      </c>
      <c r="D37242">
        <v>83.88671875</v>
      </c>
    </row>
    <row r="37243" spans="1:4" x14ac:dyDescent="0.25">
      <c r="A37243" t="s">
        <v>22336</v>
      </c>
      <c r="B37243" s="2">
        <v>42698.667891689816</v>
      </c>
      <c r="C37243">
        <v>26.1752319335938</v>
      </c>
      <c r="D37243">
        <v>83.88671875</v>
      </c>
    </row>
    <row r="37244" spans="1:4" x14ac:dyDescent="0.25">
      <c r="A37244" t="s">
        <v>22338</v>
      </c>
      <c r="B37244" s="2">
        <v>42698.667915983795</v>
      </c>
      <c r="C37244">
        <v>26.0040283203125</v>
      </c>
      <c r="D37244">
        <v>83.88671875</v>
      </c>
    </row>
    <row r="37245" spans="1:4" x14ac:dyDescent="0.25">
      <c r="A37245" t="s">
        <v>22339</v>
      </c>
      <c r="B37245" s="2">
        <v>42698.667940266205</v>
      </c>
      <c r="C37245">
        <v>26.024169921875</v>
      </c>
      <c r="D37245">
        <v>83.88671875</v>
      </c>
    </row>
    <row r="37246" spans="1:4" x14ac:dyDescent="0.25">
      <c r="A37246" t="s">
        <v>22340</v>
      </c>
      <c r="B37246" s="2">
        <v>42698.66796457176</v>
      </c>
      <c r="C37246">
        <v>26.1349487304688</v>
      </c>
      <c r="D37246">
        <v>83.88671875</v>
      </c>
    </row>
    <row r="37247" spans="1:4" x14ac:dyDescent="0.25">
      <c r="A37247" t="s">
        <v>22337</v>
      </c>
      <c r="B37247" s="2">
        <v>42698.667988865738</v>
      </c>
      <c r="C37247">
        <v>26.0443115234375</v>
      </c>
      <c r="D37247">
        <v>83.88671875</v>
      </c>
    </row>
    <row r="37248" spans="1:4" x14ac:dyDescent="0.25">
      <c r="A37248" t="s">
        <v>22334</v>
      </c>
      <c r="B37248" s="2">
        <v>42698.668013171293</v>
      </c>
      <c r="C37248">
        <v>26.0140991210938</v>
      </c>
      <c r="D37248">
        <v>83.88671875</v>
      </c>
    </row>
    <row r="37249" spans="1:4" x14ac:dyDescent="0.25">
      <c r="A37249" t="s">
        <v>22341</v>
      </c>
      <c r="B37249" s="2">
        <v>42698.668037430558</v>
      </c>
      <c r="C37249">
        <v>26.0745239257812</v>
      </c>
      <c r="D37249">
        <v>83.88671875</v>
      </c>
    </row>
    <row r="37250" spans="1:4" x14ac:dyDescent="0.25">
      <c r="A37250" t="s">
        <v>22342</v>
      </c>
      <c r="B37250" s="2">
        <v>42698.668061631943</v>
      </c>
      <c r="C37250">
        <v>25.9738159179688</v>
      </c>
      <c r="D37250">
        <v>83.929443359375</v>
      </c>
    </row>
    <row r="37251" spans="1:4" x14ac:dyDescent="0.25">
      <c r="A37251" t="s">
        <v>22343</v>
      </c>
      <c r="B37251" s="2">
        <v>42698.668085821759</v>
      </c>
      <c r="C37251">
        <v>26.024169921875</v>
      </c>
      <c r="D37251">
        <v>83.990478515625</v>
      </c>
    </row>
    <row r="37252" spans="1:4" x14ac:dyDescent="0.25">
      <c r="A37252" t="s">
        <v>22344</v>
      </c>
      <c r="B37252" s="2">
        <v>42698.668110138889</v>
      </c>
      <c r="C37252">
        <v>25.9536743164062</v>
      </c>
      <c r="D37252">
        <v>84.027099609375</v>
      </c>
    </row>
    <row r="37253" spans="1:4" x14ac:dyDescent="0.25">
      <c r="A37253" t="s">
        <v>22345</v>
      </c>
      <c r="B37253" s="2">
        <v>42698.668134513886</v>
      </c>
      <c r="C37253">
        <v>26.0946655273438</v>
      </c>
      <c r="D37253">
        <v>84.088134765625</v>
      </c>
    </row>
    <row r="37254" spans="1:4" x14ac:dyDescent="0.25">
      <c r="A37254" t="s">
        <v>22346</v>
      </c>
      <c r="B37254" s="2">
        <v>42698.668158819448</v>
      </c>
      <c r="C37254">
        <v>26.0140991210938</v>
      </c>
      <c r="D37254">
        <v>84.088134765625</v>
      </c>
    </row>
    <row r="37255" spans="1:4" x14ac:dyDescent="0.25">
      <c r="A37255" t="s">
        <v>22347</v>
      </c>
      <c r="B37255" s="2">
        <v>42698.668183125003</v>
      </c>
      <c r="C37255">
        <v>26.0140991210938</v>
      </c>
      <c r="D37255">
        <v>84.088134765625</v>
      </c>
    </row>
    <row r="37256" spans="1:4" x14ac:dyDescent="0.25">
      <c r="A37256" t="s">
        <v>22348</v>
      </c>
      <c r="B37256" s="2">
        <v>42698.668207314811</v>
      </c>
      <c r="C37256">
        <v>25.8529663085938</v>
      </c>
      <c r="D37256">
        <v>84.130859375</v>
      </c>
    </row>
    <row r="37257" spans="1:4" x14ac:dyDescent="0.25">
      <c r="A37257" t="s">
        <v>22349</v>
      </c>
      <c r="B37257" s="2">
        <v>42698.668231689815</v>
      </c>
      <c r="C37257">
        <v>26.0443115234375</v>
      </c>
      <c r="D37257">
        <v>84.088134765625</v>
      </c>
    </row>
    <row r="37258" spans="1:4" x14ac:dyDescent="0.25">
      <c r="A37258" t="s">
        <v>22350</v>
      </c>
      <c r="B37258" s="2">
        <v>42698.668255914352</v>
      </c>
      <c r="C37258">
        <v>25.98388671875</v>
      </c>
      <c r="D37258">
        <v>84.088134765625</v>
      </c>
    </row>
    <row r="37259" spans="1:4" x14ac:dyDescent="0.25">
      <c r="A37259" t="s">
        <v>22351</v>
      </c>
      <c r="B37259" s="2">
        <v>42698.66828027778</v>
      </c>
      <c r="C37259">
        <v>25.9738159179688</v>
      </c>
      <c r="D37259">
        <v>84.130859375</v>
      </c>
    </row>
    <row r="37260" spans="1:4" x14ac:dyDescent="0.25">
      <c r="A37260" t="s">
        <v>22352</v>
      </c>
      <c r="B37260" s="2">
        <v>42698.668304664352</v>
      </c>
      <c r="C37260">
        <v>26.0443115234375</v>
      </c>
      <c r="D37260">
        <v>84.185791015625</v>
      </c>
    </row>
    <row r="37261" spans="1:4" x14ac:dyDescent="0.25">
      <c r="A37261" t="s">
        <v>22353</v>
      </c>
      <c r="B37261" s="2">
        <v>42698.668328865744</v>
      </c>
      <c r="C37261">
        <v>25.9133911132812</v>
      </c>
      <c r="D37261">
        <v>84.228515625</v>
      </c>
    </row>
    <row r="37262" spans="1:4" x14ac:dyDescent="0.25">
      <c r="A37262" t="s">
        <v>22354</v>
      </c>
      <c r="B37262" s="2">
        <v>42698.668353148147</v>
      </c>
      <c r="C37262">
        <v>25.9234619140625</v>
      </c>
      <c r="D37262">
        <v>84.228515625</v>
      </c>
    </row>
    <row r="37263" spans="1:4" x14ac:dyDescent="0.25">
      <c r="A37263" t="s">
        <v>22355</v>
      </c>
      <c r="B37263" s="2">
        <v>42698.668377546295</v>
      </c>
      <c r="C37263">
        <v>26.024169921875</v>
      </c>
      <c r="D37263">
        <v>84.28955078125</v>
      </c>
    </row>
    <row r="37264" spans="1:4" x14ac:dyDescent="0.25">
      <c r="A37264" t="s">
        <v>22356</v>
      </c>
      <c r="B37264" s="2">
        <v>42698.668401863426</v>
      </c>
      <c r="C37264">
        <v>26.0140991210938</v>
      </c>
      <c r="D37264">
        <v>84.185791015625</v>
      </c>
    </row>
    <row r="37265" spans="1:4" x14ac:dyDescent="0.25">
      <c r="A37265" t="s">
        <v>22357</v>
      </c>
      <c r="B37265" s="2">
        <v>42698.668426157405</v>
      </c>
      <c r="C37265">
        <v>26.104736328125</v>
      </c>
      <c r="D37265">
        <v>84.185791015625</v>
      </c>
    </row>
    <row r="37266" spans="1:4" x14ac:dyDescent="0.25">
      <c r="A37266" t="s">
        <v>22358</v>
      </c>
      <c r="B37266" s="2">
        <v>42698.668450324076</v>
      </c>
      <c r="C37266">
        <v>25.943603515625</v>
      </c>
      <c r="D37266">
        <v>84.228515625</v>
      </c>
    </row>
    <row r="37267" spans="1:4" x14ac:dyDescent="0.25">
      <c r="A37267" t="s">
        <v>22359</v>
      </c>
      <c r="B37267" s="2">
        <v>42698.668474722224</v>
      </c>
      <c r="C37267">
        <v>26.0745239257812</v>
      </c>
      <c r="D37267">
        <v>84.185791015625</v>
      </c>
    </row>
    <row r="37268" spans="1:4" x14ac:dyDescent="0.25">
      <c r="A37268" t="s">
        <v>22360</v>
      </c>
      <c r="B37268" s="2">
        <v>42698.668499039355</v>
      </c>
      <c r="C37268">
        <v>26.024169921875</v>
      </c>
      <c r="D37268">
        <v>84.185791015625</v>
      </c>
    </row>
    <row r="37269" spans="1:4" x14ac:dyDescent="0.25">
      <c r="A37269" t="s">
        <v>22361</v>
      </c>
      <c r="B37269" s="2">
        <v>42698.668523229164</v>
      </c>
      <c r="C37269">
        <v>26.0543823242188</v>
      </c>
      <c r="D37269">
        <v>84.088134765625</v>
      </c>
    </row>
    <row r="37270" spans="1:4" x14ac:dyDescent="0.25">
      <c r="A37270" t="s">
        <v>22345</v>
      </c>
      <c r="B37270" s="2">
        <v>42698.66854752315</v>
      </c>
      <c r="C37270">
        <v>26.0946655273438</v>
      </c>
      <c r="D37270">
        <v>84.088134765625</v>
      </c>
    </row>
    <row r="37271" spans="1:4" x14ac:dyDescent="0.25">
      <c r="A37271" t="s">
        <v>22362</v>
      </c>
      <c r="B37271" s="2">
        <v>42698.668571817128</v>
      </c>
      <c r="C37271">
        <v>26.0140991210938</v>
      </c>
      <c r="D37271">
        <v>84.088134765625</v>
      </c>
    </row>
    <row r="37272" spans="1:4" x14ac:dyDescent="0.25">
      <c r="A37272" t="s">
        <v>22362</v>
      </c>
      <c r="B37272" s="2">
        <v>42698.668596122683</v>
      </c>
      <c r="C37272">
        <v>26.0140991210938</v>
      </c>
      <c r="D37272">
        <v>84.088134765625</v>
      </c>
    </row>
    <row r="37273" spans="1:4" x14ac:dyDescent="0.25">
      <c r="A37273" t="s">
        <v>22347</v>
      </c>
      <c r="B37273" s="2">
        <v>42698.668620381941</v>
      </c>
      <c r="C37273">
        <v>26.0140991210938</v>
      </c>
      <c r="D37273">
        <v>84.088134765625</v>
      </c>
    </row>
    <row r="37274" spans="1:4" x14ac:dyDescent="0.25">
      <c r="A37274" t="s">
        <v>22363</v>
      </c>
      <c r="B37274" s="2">
        <v>42698.668644699072</v>
      </c>
      <c r="C37274">
        <v>26.0745239257812</v>
      </c>
      <c r="D37274">
        <v>84.088134765625</v>
      </c>
    </row>
    <row r="37275" spans="1:4" x14ac:dyDescent="0.25">
      <c r="A37275" t="s">
        <v>22362</v>
      </c>
      <c r="B37275" s="2">
        <v>42698.668668969905</v>
      </c>
      <c r="C37275">
        <v>26.0140991210938</v>
      </c>
      <c r="D37275">
        <v>84.088134765625</v>
      </c>
    </row>
    <row r="37276" spans="1:4" x14ac:dyDescent="0.25">
      <c r="A37276" t="s">
        <v>22364</v>
      </c>
      <c r="B37276" s="2">
        <v>42698.668693287036</v>
      </c>
      <c r="C37276">
        <v>26.0443115234375</v>
      </c>
      <c r="D37276">
        <v>84.088134765625</v>
      </c>
    </row>
    <row r="37277" spans="1:4" x14ac:dyDescent="0.25">
      <c r="A37277" t="s">
        <v>22365</v>
      </c>
      <c r="B37277" s="2">
        <v>42698.668717488428</v>
      </c>
      <c r="C37277">
        <v>26.0745239257812</v>
      </c>
      <c r="D37277">
        <v>83.990478515625</v>
      </c>
    </row>
    <row r="37278" spans="1:4" x14ac:dyDescent="0.25">
      <c r="A37278" t="s">
        <v>22366</v>
      </c>
      <c r="B37278" s="2">
        <v>42698.668741851849</v>
      </c>
      <c r="C37278">
        <v>26.0040283203125</v>
      </c>
      <c r="D37278">
        <v>84.088134765625</v>
      </c>
    </row>
    <row r="37279" spans="1:4" x14ac:dyDescent="0.25">
      <c r="A37279" t="s">
        <v>22365</v>
      </c>
      <c r="B37279" s="2">
        <v>42698.668766041665</v>
      </c>
      <c r="C37279">
        <v>26.0745239257812</v>
      </c>
      <c r="D37279">
        <v>83.990478515625</v>
      </c>
    </row>
    <row r="37280" spans="1:4" x14ac:dyDescent="0.25">
      <c r="A37280" t="s">
        <v>22350</v>
      </c>
      <c r="B37280" s="2">
        <v>42698.668790347219</v>
      </c>
      <c r="C37280">
        <v>25.98388671875</v>
      </c>
      <c r="D37280">
        <v>84.088134765625</v>
      </c>
    </row>
    <row r="37281" spans="1:4" x14ac:dyDescent="0.25">
      <c r="A37281" t="s">
        <v>22367</v>
      </c>
      <c r="B37281" s="2">
        <v>42698.66881466435</v>
      </c>
      <c r="C37281">
        <v>26.104736328125</v>
      </c>
      <c r="D37281">
        <v>83.990478515625</v>
      </c>
    </row>
    <row r="37282" spans="1:4" x14ac:dyDescent="0.25">
      <c r="A37282" t="s">
        <v>22368</v>
      </c>
      <c r="B37282" s="2">
        <v>42698.66883894676</v>
      </c>
      <c r="C37282">
        <v>26.0140991210938</v>
      </c>
      <c r="D37282">
        <v>83.990478515625</v>
      </c>
    </row>
    <row r="37283" spans="1:4" x14ac:dyDescent="0.25">
      <c r="A37283" t="s">
        <v>22350</v>
      </c>
      <c r="B37283" s="2">
        <v>42698.668863252315</v>
      </c>
      <c r="C37283">
        <v>25.98388671875</v>
      </c>
      <c r="D37283">
        <v>84.088134765625</v>
      </c>
    </row>
    <row r="37284" spans="1:4" x14ac:dyDescent="0.25">
      <c r="A37284" t="s">
        <v>22369</v>
      </c>
      <c r="B37284" s="2">
        <v>42698.668887523148</v>
      </c>
      <c r="C37284">
        <v>26.1349487304688</v>
      </c>
      <c r="D37284">
        <v>83.990478515625</v>
      </c>
    </row>
    <row r="37285" spans="1:4" x14ac:dyDescent="0.25">
      <c r="A37285" t="s">
        <v>22370</v>
      </c>
      <c r="B37285" s="2">
        <v>42698.668911851855</v>
      </c>
      <c r="C37285">
        <v>26.1349487304688</v>
      </c>
      <c r="D37285">
        <v>83.990478515625</v>
      </c>
    </row>
    <row r="37286" spans="1:4" x14ac:dyDescent="0.25">
      <c r="A37286" t="s">
        <v>22371</v>
      </c>
      <c r="B37286" s="2">
        <v>42698.668936134258</v>
      </c>
      <c r="C37286">
        <v>26.1248779296875</v>
      </c>
      <c r="D37286">
        <v>83.990478515625</v>
      </c>
    </row>
    <row r="37287" spans="1:4" x14ac:dyDescent="0.25">
      <c r="A37287" t="s">
        <v>22372</v>
      </c>
      <c r="B37287" s="2">
        <v>42698.668960451389</v>
      </c>
      <c r="C37287">
        <v>26.0040283203125</v>
      </c>
      <c r="D37287">
        <v>83.990478515625</v>
      </c>
    </row>
    <row r="37288" spans="1:4" x14ac:dyDescent="0.25">
      <c r="A37288" t="s">
        <v>22371</v>
      </c>
      <c r="B37288" s="2">
        <v>42698.668984733798</v>
      </c>
      <c r="C37288">
        <v>26.1248779296875</v>
      </c>
      <c r="D37288">
        <v>83.990478515625</v>
      </c>
    </row>
    <row r="37289" spans="1:4" x14ac:dyDescent="0.25">
      <c r="A37289" t="s">
        <v>22344</v>
      </c>
      <c r="B37289" s="2">
        <v>42698.669009016201</v>
      </c>
      <c r="C37289">
        <v>25.9536743164062</v>
      </c>
      <c r="D37289">
        <v>84.027099609375</v>
      </c>
    </row>
    <row r="37290" spans="1:4" x14ac:dyDescent="0.25">
      <c r="A37290" t="s">
        <v>22373</v>
      </c>
      <c r="B37290" s="2">
        <v>42698.669033287035</v>
      </c>
      <c r="C37290">
        <v>25.9536743164062</v>
      </c>
      <c r="D37290">
        <v>84.130859375</v>
      </c>
    </row>
    <row r="37291" spans="1:4" x14ac:dyDescent="0.25">
      <c r="A37291" t="s">
        <v>22374</v>
      </c>
      <c r="B37291" s="2">
        <v>42698.669057673615</v>
      </c>
      <c r="C37291">
        <v>26.024169921875</v>
      </c>
      <c r="D37291">
        <v>84.088134765625</v>
      </c>
    </row>
    <row r="37292" spans="1:4" x14ac:dyDescent="0.25">
      <c r="A37292" t="s">
        <v>22366</v>
      </c>
      <c r="B37292" s="2">
        <v>42698.669082002314</v>
      </c>
      <c r="C37292">
        <v>26.0040283203125</v>
      </c>
      <c r="D37292">
        <v>84.088134765625</v>
      </c>
    </row>
    <row r="37293" spans="1:4" x14ac:dyDescent="0.25">
      <c r="A37293" t="s">
        <v>22375</v>
      </c>
      <c r="B37293" s="2">
        <v>42698.66910619213</v>
      </c>
      <c r="C37293">
        <v>25.98388671875</v>
      </c>
      <c r="D37293">
        <v>84.088134765625</v>
      </c>
    </row>
    <row r="37294" spans="1:4" x14ac:dyDescent="0.25">
      <c r="A37294" t="s">
        <v>22376</v>
      </c>
      <c r="B37294" s="2">
        <v>42698.66913047454</v>
      </c>
      <c r="C37294">
        <v>25.9133911132812</v>
      </c>
      <c r="D37294">
        <v>84.130859375</v>
      </c>
    </row>
    <row r="37295" spans="1:4" x14ac:dyDescent="0.25">
      <c r="A37295" t="s">
        <v>22347</v>
      </c>
      <c r="B37295" s="2">
        <v>42698.669154895833</v>
      </c>
      <c r="C37295">
        <v>26.0140991210938</v>
      </c>
      <c r="D37295">
        <v>84.088134765625</v>
      </c>
    </row>
    <row r="37296" spans="1:4" x14ac:dyDescent="0.25">
      <c r="A37296" t="s">
        <v>22377</v>
      </c>
      <c r="B37296" s="2">
        <v>42698.669179143515</v>
      </c>
      <c r="C37296">
        <v>25.9133911132812</v>
      </c>
      <c r="D37296">
        <v>84.228515625</v>
      </c>
    </row>
    <row r="37297" spans="1:4" x14ac:dyDescent="0.25">
      <c r="A37297" t="s">
        <v>22378</v>
      </c>
      <c r="B37297" s="2">
        <v>42698.669203564816</v>
      </c>
      <c r="C37297">
        <v>26.0543823242188</v>
      </c>
      <c r="D37297">
        <v>84.185791015625</v>
      </c>
    </row>
    <row r="37298" spans="1:4" x14ac:dyDescent="0.25">
      <c r="A37298" t="s">
        <v>22379</v>
      </c>
      <c r="B37298" s="2">
        <v>42698.66922773148</v>
      </c>
      <c r="C37298">
        <v>25.9536743164062</v>
      </c>
      <c r="D37298">
        <v>84.326171875</v>
      </c>
    </row>
    <row r="37299" spans="1:4" x14ac:dyDescent="0.25">
      <c r="A37299" t="s">
        <v>22380</v>
      </c>
      <c r="B37299" s="2">
        <v>42698.66925204861</v>
      </c>
      <c r="C37299">
        <v>25.9738159179688</v>
      </c>
      <c r="D37299">
        <v>84.326171875</v>
      </c>
    </row>
    <row r="37300" spans="1:4" x14ac:dyDescent="0.25">
      <c r="A37300" t="s">
        <v>22381</v>
      </c>
      <c r="B37300" s="2">
        <v>42698.669276342589</v>
      </c>
      <c r="C37300">
        <v>25.943603515625</v>
      </c>
      <c r="D37300">
        <v>84.326171875</v>
      </c>
    </row>
    <row r="37301" spans="1:4" x14ac:dyDescent="0.25">
      <c r="A37301" t="s">
        <v>22382</v>
      </c>
      <c r="B37301" s="2">
        <v>42698.669300520836</v>
      </c>
      <c r="C37301">
        <v>25.9133911132812</v>
      </c>
      <c r="D37301">
        <v>84.429931640625</v>
      </c>
    </row>
    <row r="37302" spans="1:4" x14ac:dyDescent="0.25">
      <c r="A37302" t="s">
        <v>22383</v>
      </c>
      <c r="B37302" s="2">
        <v>42698.669324814815</v>
      </c>
      <c r="C37302">
        <v>26.0140991210938</v>
      </c>
      <c r="D37302">
        <v>84.38720703125</v>
      </c>
    </row>
    <row r="37303" spans="1:4" x14ac:dyDescent="0.25">
      <c r="A37303" t="s">
        <v>22384</v>
      </c>
      <c r="B37303" s="2">
        <v>42698.669349097225</v>
      </c>
      <c r="C37303">
        <v>26.0040283203125</v>
      </c>
      <c r="D37303">
        <v>84.38720703125</v>
      </c>
    </row>
    <row r="37304" spans="1:4" x14ac:dyDescent="0.25">
      <c r="A37304" t="s">
        <v>22385</v>
      </c>
      <c r="B37304" s="2">
        <v>42698.669373425924</v>
      </c>
      <c r="C37304">
        <v>25.9033203125</v>
      </c>
      <c r="D37304">
        <v>84.429931640625</v>
      </c>
    </row>
    <row r="37305" spans="1:4" x14ac:dyDescent="0.25">
      <c r="A37305" t="s">
        <v>22386</v>
      </c>
      <c r="B37305" s="2">
        <v>42698.669397696758</v>
      </c>
      <c r="C37305">
        <v>25.9234619140625</v>
      </c>
      <c r="D37305">
        <v>84.429931640625</v>
      </c>
    </row>
    <row r="37306" spans="1:4" x14ac:dyDescent="0.25">
      <c r="A37306" t="s">
        <v>22387</v>
      </c>
      <c r="B37306" s="2">
        <v>42698.669422106483</v>
      </c>
      <c r="C37306">
        <v>25.7321166992188</v>
      </c>
      <c r="D37306">
        <v>84.466552734375</v>
      </c>
    </row>
    <row r="37307" spans="1:4" x14ac:dyDescent="0.25">
      <c r="A37307" t="s">
        <v>22388</v>
      </c>
      <c r="B37307" s="2">
        <v>42698.669446296299</v>
      </c>
      <c r="C37307">
        <v>25.863037109375</v>
      </c>
      <c r="D37307">
        <v>84.429931640625</v>
      </c>
    </row>
    <row r="37308" spans="1:4" x14ac:dyDescent="0.25">
      <c r="A37308" t="s">
        <v>22389</v>
      </c>
      <c r="B37308" s="2">
        <v>42698.669470659719</v>
      </c>
      <c r="C37308">
        <v>25.8731079101562</v>
      </c>
      <c r="D37308">
        <v>84.527587890625</v>
      </c>
    </row>
    <row r="37309" spans="1:4" x14ac:dyDescent="0.25">
      <c r="A37309" t="s">
        <v>22390</v>
      </c>
      <c r="B37309" s="2">
        <v>42698.669494988426</v>
      </c>
      <c r="C37309">
        <v>25.9033203125</v>
      </c>
      <c r="D37309">
        <v>84.527587890625</v>
      </c>
    </row>
    <row r="37310" spans="1:4" x14ac:dyDescent="0.25">
      <c r="A37310" t="s">
        <v>22391</v>
      </c>
      <c r="B37310" s="2">
        <v>42698.669519270836</v>
      </c>
      <c r="C37310">
        <v>25.8328247070312</v>
      </c>
      <c r="D37310">
        <v>84.527587890625</v>
      </c>
    </row>
    <row r="37311" spans="1:4" x14ac:dyDescent="0.25">
      <c r="A37311" t="s">
        <v>22392</v>
      </c>
      <c r="B37311" s="2">
        <v>42698.669543564814</v>
      </c>
      <c r="C37311">
        <v>26.0443115234375</v>
      </c>
      <c r="D37311">
        <v>84.48486328125</v>
      </c>
    </row>
    <row r="37312" spans="1:4" x14ac:dyDescent="0.25">
      <c r="A37312" t="s">
        <v>22384</v>
      </c>
      <c r="B37312" s="2">
        <v>42698.669567766206</v>
      </c>
      <c r="C37312">
        <v>26.0040283203125</v>
      </c>
      <c r="D37312">
        <v>84.38720703125</v>
      </c>
    </row>
    <row r="37313" spans="1:4" x14ac:dyDescent="0.25">
      <c r="A37313" t="s">
        <v>22393</v>
      </c>
      <c r="B37313" s="2">
        <v>42698.66959203704</v>
      </c>
      <c r="C37313">
        <v>26.104736328125</v>
      </c>
      <c r="D37313">
        <v>84.38720703125</v>
      </c>
    </row>
    <row r="37314" spans="1:4" x14ac:dyDescent="0.25">
      <c r="A37314" t="s">
        <v>22394</v>
      </c>
      <c r="B37314" s="2">
        <v>42698.669616342595</v>
      </c>
      <c r="C37314">
        <v>26.0745239257812</v>
      </c>
      <c r="D37314">
        <v>84.38720703125</v>
      </c>
    </row>
    <row r="37315" spans="1:4" x14ac:dyDescent="0.25">
      <c r="A37315" t="s">
        <v>22395</v>
      </c>
      <c r="B37315" s="2">
        <v>42698.66964083333</v>
      </c>
      <c r="C37315">
        <v>26.0745239257812</v>
      </c>
      <c r="D37315">
        <v>84.28955078125</v>
      </c>
    </row>
    <row r="37316" spans="1:4" x14ac:dyDescent="0.25">
      <c r="A37316" t="s">
        <v>22396</v>
      </c>
      <c r="B37316" s="2">
        <v>42698.669664803238</v>
      </c>
      <c r="C37316">
        <v>25.98388671875</v>
      </c>
      <c r="D37316">
        <v>84.38720703125</v>
      </c>
    </row>
    <row r="37317" spans="1:4" x14ac:dyDescent="0.25">
      <c r="A37317" t="s">
        <v>22397</v>
      </c>
      <c r="B37317" s="2">
        <v>42698.669689317132</v>
      </c>
      <c r="C37317">
        <v>25.9738159179688</v>
      </c>
      <c r="D37317">
        <v>84.326171875</v>
      </c>
    </row>
    <row r="37318" spans="1:4" x14ac:dyDescent="0.25">
      <c r="A37318" t="s">
        <v>22382</v>
      </c>
      <c r="B37318" s="2">
        <v>42698.669713483796</v>
      </c>
      <c r="C37318">
        <v>25.9133911132812</v>
      </c>
      <c r="D37318">
        <v>84.429931640625</v>
      </c>
    </row>
    <row r="37319" spans="1:4" x14ac:dyDescent="0.25">
      <c r="A37319" t="s">
        <v>22398</v>
      </c>
      <c r="B37319" s="2">
        <v>42698.669737870368</v>
      </c>
      <c r="C37319">
        <v>25.9536743164062</v>
      </c>
      <c r="D37319">
        <v>84.527587890625</v>
      </c>
    </row>
    <row r="37320" spans="1:4" x14ac:dyDescent="0.25">
      <c r="A37320" t="s">
        <v>22399</v>
      </c>
      <c r="B37320" s="2">
        <v>42698.66976207176</v>
      </c>
      <c r="C37320">
        <v>25.7925415039062</v>
      </c>
      <c r="D37320">
        <v>84.429931640625</v>
      </c>
    </row>
    <row r="37321" spans="1:4" x14ac:dyDescent="0.25">
      <c r="A37321" t="s">
        <v>22400</v>
      </c>
      <c r="B37321" s="2">
        <v>42698.669786458333</v>
      </c>
      <c r="C37321">
        <v>26.0040283203125</v>
      </c>
      <c r="D37321">
        <v>84.48486328125</v>
      </c>
    </row>
    <row r="37322" spans="1:4" x14ac:dyDescent="0.25">
      <c r="A37322" t="s">
        <v>22401</v>
      </c>
      <c r="B37322" s="2">
        <v>42698.669810752312</v>
      </c>
      <c r="C37322">
        <v>25.9033203125</v>
      </c>
      <c r="D37322">
        <v>84.527587890625</v>
      </c>
    </row>
    <row r="37323" spans="1:4" x14ac:dyDescent="0.25">
      <c r="A37323" t="s">
        <v>22402</v>
      </c>
      <c r="B37323" s="2">
        <v>42698.669834953704</v>
      </c>
      <c r="C37323">
        <v>25.98388671875</v>
      </c>
      <c r="D37323">
        <v>84.48486328125</v>
      </c>
    </row>
    <row r="37324" spans="1:4" x14ac:dyDescent="0.25">
      <c r="A37324" t="s">
        <v>22403</v>
      </c>
      <c r="B37324" s="2">
        <v>42698.669859363428</v>
      </c>
      <c r="C37324">
        <v>25.8731079101562</v>
      </c>
      <c r="D37324">
        <v>84.625244140625</v>
      </c>
    </row>
    <row r="37325" spans="1:4" x14ac:dyDescent="0.25">
      <c r="A37325" t="s">
        <v>22404</v>
      </c>
      <c r="B37325" s="2">
        <v>42698.669883622686</v>
      </c>
      <c r="C37325">
        <v>25.8731079101562</v>
      </c>
      <c r="D37325">
        <v>84.625244140625</v>
      </c>
    </row>
    <row r="37326" spans="1:4" x14ac:dyDescent="0.25">
      <c r="A37326" t="s">
        <v>22405</v>
      </c>
      <c r="B37326" s="2">
        <v>42698.669907939817</v>
      </c>
      <c r="C37326">
        <v>25.863037109375</v>
      </c>
      <c r="D37326">
        <v>84.625244140625</v>
      </c>
    </row>
    <row r="37327" spans="1:4" x14ac:dyDescent="0.25">
      <c r="A37327" t="s">
        <v>22406</v>
      </c>
      <c r="B37327" s="2">
        <v>42698.669932199075</v>
      </c>
      <c r="C37327">
        <v>25.9738159179688</v>
      </c>
      <c r="D37327">
        <v>84.625244140625</v>
      </c>
    </row>
    <row r="37328" spans="1:4" x14ac:dyDescent="0.25">
      <c r="A37328" t="s">
        <v>22407</v>
      </c>
      <c r="B37328" s="2">
        <v>42698.669956527781</v>
      </c>
      <c r="C37328">
        <v>25.8529663085938</v>
      </c>
      <c r="D37328">
        <v>84.625244140625</v>
      </c>
    </row>
    <row r="37329" spans="1:4" x14ac:dyDescent="0.25">
      <c r="A37329" t="s">
        <v>22408</v>
      </c>
      <c r="B37329" s="2">
        <v>42698.669980787039</v>
      </c>
      <c r="C37329">
        <v>25.8529663085938</v>
      </c>
      <c r="D37329">
        <v>84.625244140625</v>
      </c>
    </row>
    <row r="37330" spans="1:4" x14ac:dyDescent="0.25">
      <c r="A37330" t="s">
        <v>22409</v>
      </c>
      <c r="B37330" s="2">
        <v>42698.670005196756</v>
      </c>
      <c r="C37330">
        <v>26.0140991210938</v>
      </c>
      <c r="D37330">
        <v>84.58251953125</v>
      </c>
    </row>
    <row r="37331" spans="1:4" x14ac:dyDescent="0.25">
      <c r="A37331" t="s">
        <v>22404</v>
      </c>
      <c r="B37331" s="2">
        <v>42698.670029386572</v>
      </c>
      <c r="C37331">
        <v>25.8731079101562</v>
      </c>
      <c r="D37331">
        <v>84.625244140625</v>
      </c>
    </row>
    <row r="37332" spans="1:4" x14ac:dyDescent="0.25">
      <c r="A37332" t="s">
        <v>22410</v>
      </c>
      <c r="B37332" s="2">
        <v>42698.670053680558</v>
      </c>
      <c r="C37332">
        <v>25.9133911132812</v>
      </c>
      <c r="D37332">
        <v>84.625244140625</v>
      </c>
    </row>
    <row r="37333" spans="1:4" x14ac:dyDescent="0.25">
      <c r="A37333" t="s">
        <v>22411</v>
      </c>
      <c r="B37333" s="2">
        <v>42698.670077974537</v>
      </c>
      <c r="C37333">
        <v>25.8731079101562</v>
      </c>
      <c r="D37333">
        <v>84.722900390625</v>
      </c>
    </row>
    <row r="37334" spans="1:4" x14ac:dyDescent="0.25">
      <c r="A37334" t="s">
        <v>22412</v>
      </c>
      <c r="B37334" s="2">
        <v>42698.670102175929</v>
      </c>
      <c r="C37334">
        <v>25.7522583007812</v>
      </c>
      <c r="D37334">
        <v>84.66796875</v>
      </c>
    </row>
    <row r="37335" spans="1:4" x14ac:dyDescent="0.25">
      <c r="A37335" t="s">
        <v>22413</v>
      </c>
      <c r="B37335" s="2">
        <v>42698.670126550925</v>
      </c>
      <c r="C37335">
        <v>25.782470703125</v>
      </c>
      <c r="D37335">
        <v>84.625244140625</v>
      </c>
    </row>
    <row r="37336" spans="1:4" x14ac:dyDescent="0.25">
      <c r="A37336" t="s">
        <v>22414</v>
      </c>
      <c r="B37336" s="2">
        <v>42698.670150833335</v>
      </c>
      <c r="C37336">
        <v>25.8026123046875</v>
      </c>
      <c r="D37336">
        <v>84.625244140625</v>
      </c>
    </row>
    <row r="37337" spans="1:4" x14ac:dyDescent="0.25">
      <c r="A37337" t="s">
        <v>22415</v>
      </c>
      <c r="B37337" s="2">
        <v>42698.67017513889</v>
      </c>
      <c r="C37337">
        <v>25.8328247070312</v>
      </c>
      <c r="D37337">
        <v>84.625244140625</v>
      </c>
    </row>
    <row r="37338" spans="1:4" x14ac:dyDescent="0.25">
      <c r="A37338" t="s">
        <v>22416</v>
      </c>
      <c r="B37338" s="2">
        <v>42698.670199432869</v>
      </c>
      <c r="C37338">
        <v>25.9033203125</v>
      </c>
      <c r="D37338">
        <v>84.625244140625</v>
      </c>
    </row>
    <row r="37339" spans="1:4" x14ac:dyDescent="0.25">
      <c r="A37339" t="s">
        <v>22416</v>
      </c>
      <c r="B37339" s="2">
        <v>42698.670223692126</v>
      </c>
      <c r="C37339">
        <v>25.9033203125</v>
      </c>
      <c r="D37339">
        <v>84.625244140625</v>
      </c>
    </row>
    <row r="37340" spans="1:4" x14ac:dyDescent="0.25">
      <c r="A37340" t="s">
        <v>22417</v>
      </c>
      <c r="B37340" s="2">
        <v>42698.670248009257</v>
      </c>
      <c r="C37340">
        <v>25.9033203125</v>
      </c>
      <c r="D37340">
        <v>84.625244140625</v>
      </c>
    </row>
    <row r="37341" spans="1:4" x14ac:dyDescent="0.25">
      <c r="A37341" t="s">
        <v>22418</v>
      </c>
      <c r="B37341" s="2">
        <v>42698.670272199073</v>
      </c>
      <c r="C37341">
        <v>25.7623291015625</v>
      </c>
      <c r="D37341">
        <v>84.722900390625</v>
      </c>
    </row>
    <row r="37342" spans="1:4" x14ac:dyDescent="0.25">
      <c r="A37342" t="s">
        <v>22419</v>
      </c>
      <c r="B37342" s="2">
        <v>42698.670296585646</v>
      </c>
      <c r="C37342">
        <v>25.9133911132812</v>
      </c>
      <c r="D37342">
        <v>84.722900390625</v>
      </c>
    </row>
    <row r="37343" spans="1:4" x14ac:dyDescent="0.25">
      <c r="A37343" t="s">
        <v>22419</v>
      </c>
      <c r="B37343" s="2">
        <v>42698.670320879632</v>
      </c>
      <c r="C37343">
        <v>25.9133911132812</v>
      </c>
      <c r="D37343">
        <v>84.722900390625</v>
      </c>
    </row>
    <row r="37344" spans="1:4" x14ac:dyDescent="0.25">
      <c r="A37344" t="s">
        <v>22420</v>
      </c>
      <c r="B37344" s="2">
        <v>42698.67034517361</v>
      </c>
      <c r="C37344">
        <v>25.9536743164062</v>
      </c>
      <c r="D37344">
        <v>84.625244140625</v>
      </c>
    </row>
    <row r="37345" spans="1:4" x14ac:dyDescent="0.25">
      <c r="A37345" t="s">
        <v>22421</v>
      </c>
      <c r="B37345" s="2">
        <v>42698.670369467596</v>
      </c>
      <c r="C37345">
        <v>25.9234619140625</v>
      </c>
      <c r="D37345">
        <v>84.625244140625</v>
      </c>
    </row>
    <row r="37346" spans="1:4" x14ac:dyDescent="0.25">
      <c r="A37346" t="s">
        <v>22404</v>
      </c>
      <c r="B37346" s="2">
        <v>42698.670393749999</v>
      </c>
      <c r="C37346">
        <v>25.8731079101562</v>
      </c>
      <c r="D37346">
        <v>84.625244140625</v>
      </c>
    </row>
    <row r="37347" spans="1:4" x14ac:dyDescent="0.25">
      <c r="A37347" t="s">
        <v>22422</v>
      </c>
      <c r="B37347" s="2">
        <v>42698.670418043985</v>
      </c>
      <c r="C37347">
        <v>25.943603515625</v>
      </c>
      <c r="D37347">
        <v>84.625244140625</v>
      </c>
    </row>
    <row r="37348" spans="1:4" x14ac:dyDescent="0.25">
      <c r="A37348" t="s">
        <v>22409</v>
      </c>
      <c r="B37348" s="2">
        <v>42698.670442418981</v>
      </c>
      <c r="C37348">
        <v>26.0140991210938</v>
      </c>
      <c r="D37348">
        <v>84.58251953125</v>
      </c>
    </row>
    <row r="37349" spans="1:4" x14ac:dyDescent="0.25">
      <c r="A37349" t="s">
        <v>22423</v>
      </c>
      <c r="B37349" s="2">
        <v>42698.670466782409</v>
      </c>
      <c r="C37349">
        <v>26.0040283203125</v>
      </c>
      <c r="D37349">
        <v>84.58251953125</v>
      </c>
    </row>
    <row r="37350" spans="1:4" x14ac:dyDescent="0.25">
      <c r="A37350" t="s">
        <v>22424</v>
      </c>
      <c r="B37350" s="2">
        <v>42698.670490879631</v>
      </c>
      <c r="C37350">
        <v>25.863037109375</v>
      </c>
      <c r="D37350">
        <v>84.625244140625</v>
      </c>
    </row>
    <row r="37351" spans="1:4" x14ac:dyDescent="0.25">
      <c r="A37351" t="s">
        <v>22425</v>
      </c>
      <c r="B37351" s="2">
        <v>42698.670515196762</v>
      </c>
      <c r="C37351">
        <v>25.943603515625</v>
      </c>
      <c r="D37351">
        <v>84.527587890625</v>
      </c>
    </row>
    <row r="37352" spans="1:4" x14ac:dyDescent="0.25">
      <c r="A37352" t="s">
        <v>22421</v>
      </c>
      <c r="B37352" s="2">
        <v>42698.670539456019</v>
      </c>
      <c r="C37352">
        <v>25.9234619140625</v>
      </c>
      <c r="D37352">
        <v>84.625244140625</v>
      </c>
    </row>
    <row r="37353" spans="1:4" x14ac:dyDescent="0.25">
      <c r="A37353" t="s">
        <v>22416</v>
      </c>
      <c r="B37353" s="2">
        <v>42698.67056377315</v>
      </c>
      <c r="C37353">
        <v>25.9033203125</v>
      </c>
      <c r="D37353">
        <v>84.625244140625</v>
      </c>
    </row>
    <row r="37354" spans="1:4" x14ac:dyDescent="0.25">
      <c r="A37354" t="s">
        <v>22426</v>
      </c>
      <c r="B37354" s="2">
        <v>42698.670587974535</v>
      </c>
      <c r="C37354">
        <v>25.7623291015625</v>
      </c>
      <c r="D37354">
        <v>84.625244140625</v>
      </c>
    </row>
    <row r="37355" spans="1:4" x14ac:dyDescent="0.25">
      <c r="A37355" t="s">
        <v>22421</v>
      </c>
      <c r="B37355" s="2">
        <v>42698.670612326387</v>
      </c>
      <c r="C37355">
        <v>25.9234619140625</v>
      </c>
      <c r="D37355">
        <v>84.625244140625</v>
      </c>
    </row>
    <row r="37356" spans="1:4" x14ac:dyDescent="0.25">
      <c r="A37356" t="s">
        <v>22427</v>
      </c>
      <c r="B37356" s="2">
        <v>42698.670636678238</v>
      </c>
      <c r="C37356">
        <v>25.9133911132812</v>
      </c>
      <c r="D37356">
        <v>84.625244140625</v>
      </c>
    </row>
    <row r="37357" spans="1:4" x14ac:dyDescent="0.25">
      <c r="A37357" t="s">
        <v>22428</v>
      </c>
      <c r="B37357" s="2">
        <v>42698.670660960648</v>
      </c>
      <c r="C37357">
        <v>25.9738159179688</v>
      </c>
      <c r="D37357">
        <v>84.625244140625</v>
      </c>
    </row>
    <row r="37358" spans="1:4" x14ac:dyDescent="0.25">
      <c r="A37358" t="s">
        <v>22429</v>
      </c>
      <c r="B37358" s="2">
        <v>42698.670685219906</v>
      </c>
      <c r="C37358">
        <v>25.9536743164062</v>
      </c>
      <c r="D37358">
        <v>84.625244140625</v>
      </c>
    </row>
    <row r="37359" spans="1:4" x14ac:dyDescent="0.25">
      <c r="A37359" t="s">
        <v>22408</v>
      </c>
      <c r="B37359" s="2">
        <v>42698.670709525461</v>
      </c>
      <c r="C37359">
        <v>25.8529663085938</v>
      </c>
      <c r="D37359">
        <v>84.625244140625</v>
      </c>
    </row>
    <row r="37360" spans="1:4" x14ac:dyDescent="0.25">
      <c r="A37360" t="s">
        <v>22423</v>
      </c>
      <c r="B37360" s="2">
        <v>42698.670733923609</v>
      </c>
      <c r="C37360">
        <v>26.0040283203125</v>
      </c>
      <c r="D37360">
        <v>84.58251953125</v>
      </c>
    </row>
    <row r="37361" spans="1:4" x14ac:dyDescent="0.25">
      <c r="A37361" t="s">
        <v>22430</v>
      </c>
      <c r="B37361" s="2">
        <v>42698.670758067128</v>
      </c>
      <c r="C37361">
        <v>25.9133911132812</v>
      </c>
      <c r="D37361">
        <v>84.722900390625</v>
      </c>
    </row>
    <row r="37362" spans="1:4" x14ac:dyDescent="0.25">
      <c r="A37362" t="s">
        <v>22431</v>
      </c>
      <c r="B37362" s="2">
        <v>42698.670782384259</v>
      </c>
      <c r="C37362">
        <v>25.82275390625</v>
      </c>
      <c r="D37362">
        <v>84.722900390625</v>
      </c>
    </row>
    <row r="37363" spans="1:4" x14ac:dyDescent="0.25">
      <c r="A37363" t="s">
        <v>22432</v>
      </c>
      <c r="B37363" s="2">
        <v>42698.670806689814</v>
      </c>
      <c r="C37363">
        <v>25.9033203125</v>
      </c>
      <c r="D37363">
        <v>84.722900390625</v>
      </c>
    </row>
    <row r="37364" spans="1:4" x14ac:dyDescent="0.25">
      <c r="A37364" t="s">
        <v>22433</v>
      </c>
      <c r="B37364" s="2">
        <v>42698.670830937503</v>
      </c>
      <c r="C37364">
        <v>25.82275390625</v>
      </c>
      <c r="D37364">
        <v>84.722900390625</v>
      </c>
    </row>
    <row r="37365" spans="1:4" x14ac:dyDescent="0.25">
      <c r="A37365" t="s">
        <v>22434</v>
      </c>
      <c r="B37365" s="2">
        <v>42698.670855150463</v>
      </c>
      <c r="C37365">
        <v>25.8731079101562</v>
      </c>
      <c r="D37365">
        <v>84.82666015625</v>
      </c>
    </row>
    <row r="37366" spans="1:4" x14ac:dyDescent="0.25">
      <c r="A37366" t="s">
        <v>22435</v>
      </c>
      <c r="B37366" s="2">
        <v>42698.670879537036</v>
      </c>
      <c r="C37366">
        <v>25.7321166992188</v>
      </c>
      <c r="D37366">
        <v>84.86328125</v>
      </c>
    </row>
    <row r="37367" spans="1:4" x14ac:dyDescent="0.25">
      <c r="A37367" t="s">
        <v>22436</v>
      </c>
      <c r="B37367" s="2">
        <v>42698.670903738428</v>
      </c>
      <c r="C37367">
        <v>25.863037109375</v>
      </c>
      <c r="D37367">
        <v>84.82666015625</v>
      </c>
    </row>
    <row r="37368" spans="1:4" x14ac:dyDescent="0.25">
      <c r="A37368" t="s">
        <v>22437</v>
      </c>
      <c r="B37368" s="2">
        <v>42698.67092809028</v>
      </c>
      <c r="C37368">
        <v>25.863037109375</v>
      </c>
      <c r="D37368">
        <v>84.722900390625</v>
      </c>
    </row>
    <row r="37369" spans="1:4" x14ac:dyDescent="0.25">
      <c r="A37369" t="s">
        <v>22438</v>
      </c>
      <c r="B37369" s="2">
        <v>42698.670952418979</v>
      </c>
      <c r="C37369">
        <v>25.8328247070312</v>
      </c>
      <c r="D37369">
        <v>84.722900390625</v>
      </c>
    </row>
    <row r="37370" spans="1:4" x14ac:dyDescent="0.25">
      <c r="A37370" t="s">
        <v>22439</v>
      </c>
      <c r="B37370" s="2">
        <v>42698.670976666668</v>
      </c>
      <c r="C37370">
        <v>25.863037109375</v>
      </c>
      <c r="D37370">
        <v>84.722900390625</v>
      </c>
    </row>
    <row r="37371" spans="1:4" x14ac:dyDescent="0.25">
      <c r="A37371" t="s">
        <v>22433</v>
      </c>
      <c r="B37371" s="2">
        <v>42698.671000983799</v>
      </c>
      <c r="C37371">
        <v>25.82275390625</v>
      </c>
      <c r="D37371">
        <v>84.722900390625</v>
      </c>
    </row>
    <row r="37372" spans="1:4" x14ac:dyDescent="0.25">
      <c r="A37372" t="s">
        <v>22440</v>
      </c>
      <c r="B37372" s="2">
        <v>42698.671025173608</v>
      </c>
      <c r="C37372">
        <v>25.8529663085938</v>
      </c>
      <c r="D37372">
        <v>84.82666015625</v>
      </c>
    </row>
    <row r="37373" spans="1:4" x14ac:dyDescent="0.25">
      <c r="A37373" t="s">
        <v>22441</v>
      </c>
      <c r="B37373" s="2">
        <v>42698.671049560187</v>
      </c>
      <c r="C37373">
        <v>25.9536743164062</v>
      </c>
      <c r="D37373">
        <v>84.722900390625</v>
      </c>
    </row>
    <row r="37374" spans="1:4" x14ac:dyDescent="0.25">
      <c r="A37374" t="s">
        <v>22418</v>
      </c>
      <c r="B37374" s="2">
        <v>42698.671073750003</v>
      </c>
      <c r="C37374">
        <v>25.7623291015625</v>
      </c>
      <c r="D37374">
        <v>84.722900390625</v>
      </c>
    </row>
    <row r="37375" spans="1:4" x14ac:dyDescent="0.25">
      <c r="A37375" t="s">
        <v>22442</v>
      </c>
      <c r="B37375" s="2">
        <v>42698.671098113424</v>
      </c>
      <c r="C37375">
        <v>25.7925415039062</v>
      </c>
      <c r="D37375">
        <v>84.722900390625</v>
      </c>
    </row>
    <row r="37376" spans="1:4" x14ac:dyDescent="0.25">
      <c r="A37376" t="s">
        <v>22443</v>
      </c>
      <c r="B37376" s="2">
        <v>42698.67112240741</v>
      </c>
      <c r="C37376">
        <v>25.9234619140625</v>
      </c>
      <c r="D37376">
        <v>84.722900390625</v>
      </c>
    </row>
    <row r="37377" spans="1:4" x14ac:dyDescent="0.25">
      <c r="A37377" t="s">
        <v>22444</v>
      </c>
      <c r="B37377" s="2">
        <v>42698.671146689812</v>
      </c>
      <c r="C37377">
        <v>25.8026123046875</v>
      </c>
      <c r="D37377">
        <v>84.722900390625</v>
      </c>
    </row>
    <row r="37378" spans="1:4" x14ac:dyDescent="0.25">
      <c r="A37378" t="s">
        <v>22430</v>
      </c>
      <c r="B37378" s="2">
        <v>42698.671170983798</v>
      </c>
      <c r="C37378">
        <v>25.9133911132812</v>
      </c>
      <c r="D37378">
        <v>84.722900390625</v>
      </c>
    </row>
    <row r="37379" spans="1:4" x14ac:dyDescent="0.25">
      <c r="A37379" t="s">
        <v>22437</v>
      </c>
      <c r="B37379" s="2">
        <v>42698.671195289353</v>
      </c>
      <c r="C37379">
        <v>25.863037109375</v>
      </c>
      <c r="D37379">
        <v>84.722900390625</v>
      </c>
    </row>
    <row r="37380" spans="1:4" x14ac:dyDescent="0.25">
      <c r="A37380" t="s">
        <v>22431</v>
      </c>
      <c r="B37380" s="2">
        <v>42698.671219583332</v>
      </c>
      <c r="C37380">
        <v>25.82275390625</v>
      </c>
      <c r="D37380">
        <v>84.722900390625</v>
      </c>
    </row>
    <row r="37381" spans="1:4" x14ac:dyDescent="0.25">
      <c r="A37381" t="s">
        <v>22445</v>
      </c>
      <c r="B37381" s="2">
        <v>42698.671243865741</v>
      </c>
      <c r="C37381">
        <v>25.98388671875</v>
      </c>
      <c r="D37381">
        <v>84.9853515625</v>
      </c>
    </row>
    <row r="37382" spans="1:4" x14ac:dyDescent="0.25">
      <c r="A37382" t="s">
        <v>22446</v>
      </c>
      <c r="B37382" s="2">
        <v>42698.671268136575</v>
      </c>
      <c r="C37382">
        <v>25.9738159179688</v>
      </c>
      <c r="D37382">
        <v>85.5224609375</v>
      </c>
    </row>
    <row r="37383" spans="1:4" x14ac:dyDescent="0.25">
      <c r="A37383" t="s">
        <v>22447</v>
      </c>
      <c r="B37383" s="2">
        <v>42698.673209641202</v>
      </c>
      <c r="C37383">
        <v>26.104736328125</v>
      </c>
      <c r="D37383">
        <v>84.503173828125</v>
      </c>
    </row>
    <row r="37384" spans="1:4" x14ac:dyDescent="0.25">
      <c r="A37384" t="s">
        <v>22448</v>
      </c>
      <c r="B37384" s="2">
        <v>42698.673231782406</v>
      </c>
      <c r="C37384">
        <v>26.1953735351562</v>
      </c>
      <c r="D37384">
        <v>84.686279296875</v>
      </c>
    </row>
    <row r="37385" spans="1:4" x14ac:dyDescent="0.25">
      <c r="A37385" t="s">
        <v>22449</v>
      </c>
      <c r="B37385" s="2">
        <v>42698.673255972222</v>
      </c>
      <c r="C37385">
        <v>26.1752319335938</v>
      </c>
      <c r="D37385">
        <v>84.48486328125</v>
      </c>
    </row>
    <row r="37386" spans="1:4" x14ac:dyDescent="0.25">
      <c r="A37386" t="s">
        <v>22450</v>
      </c>
      <c r="B37386" s="2">
        <v>42698.67328033565</v>
      </c>
      <c r="C37386">
        <v>26.2356567382812</v>
      </c>
      <c r="D37386">
        <v>84.344482421875</v>
      </c>
    </row>
    <row r="37387" spans="1:4" x14ac:dyDescent="0.25">
      <c r="A37387" t="s">
        <v>22451</v>
      </c>
      <c r="B37387" s="2">
        <v>42698.673304652781</v>
      </c>
      <c r="C37387">
        <v>26.3262939453125</v>
      </c>
      <c r="D37387">
        <v>84.246826171875</v>
      </c>
    </row>
    <row r="37388" spans="1:4" x14ac:dyDescent="0.25">
      <c r="A37388" t="s">
        <v>22452</v>
      </c>
      <c r="B37388" s="2">
        <v>42698.673328946759</v>
      </c>
      <c r="C37388">
        <v>26.1752319335938</v>
      </c>
      <c r="D37388">
        <v>84.185791015625</v>
      </c>
    </row>
    <row r="37389" spans="1:4" x14ac:dyDescent="0.25">
      <c r="A37389" t="s">
        <v>22453</v>
      </c>
      <c r="B37389" s="2">
        <v>42698.673353229169</v>
      </c>
      <c r="C37389">
        <v>26.1349487304688</v>
      </c>
      <c r="D37389">
        <v>84.185791015625</v>
      </c>
    </row>
    <row r="37390" spans="1:4" x14ac:dyDescent="0.25">
      <c r="A37390" t="s">
        <v>22454</v>
      </c>
      <c r="B37390" s="2">
        <v>42698.673377500003</v>
      </c>
      <c r="C37390">
        <v>26.1248779296875</v>
      </c>
      <c r="D37390">
        <v>84.28955078125</v>
      </c>
    </row>
    <row r="37391" spans="1:4" x14ac:dyDescent="0.25">
      <c r="A37391" t="s">
        <v>22455</v>
      </c>
      <c r="B37391" s="2">
        <v>42698.673401840279</v>
      </c>
      <c r="C37391">
        <v>26.2759399414062</v>
      </c>
      <c r="D37391">
        <v>84.344482421875</v>
      </c>
    </row>
    <row r="37392" spans="1:4" x14ac:dyDescent="0.25">
      <c r="A37392" t="s">
        <v>22456</v>
      </c>
      <c r="B37392" s="2">
        <v>42698.673426099536</v>
      </c>
      <c r="C37392">
        <v>26.1752319335938</v>
      </c>
      <c r="D37392">
        <v>84.28955078125</v>
      </c>
    </row>
    <row r="37393" spans="1:4" x14ac:dyDescent="0.25">
      <c r="A37393" t="s">
        <v>22457</v>
      </c>
      <c r="B37393" s="2">
        <v>42698.673450277776</v>
      </c>
      <c r="C37393">
        <v>26.1550903320312</v>
      </c>
      <c r="D37393">
        <v>84.088134765625</v>
      </c>
    </row>
    <row r="37394" spans="1:4" x14ac:dyDescent="0.25">
      <c r="A37394" t="s">
        <v>22458</v>
      </c>
      <c r="B37394" s="2">
        <v>42698.673474594907</v>
      </c>
      <c r="C37394">
        <v>26.2759399414062</v>
      </c>
      <c r="D37394">
        <v>84.04541015625</v>
      </c>
    </row>
    <row r="37395" spans="1:4" x14ac:dyDescent="0.25">
      <c r="A37395" t="s">
        <v>22459</v>
      </c>
      <c r="B37395" s="2">
        <v>42698.673499236109</v>
      </c>
      <c r="C37395">
        <v>26.2255859375</v>
      </c>
      <c r="D37395">
        <v>83.94775390625</v>
      </c>
    </row>
    <row r="37396" spans="1:4" x14ac:dyDescent="0.25">
      <c r="A37396" t="s">
        <v>22460</v>
      </c>
      <c r="B37396" s="2">
        <v>42698.673523090278</v>
      </c>
      <c r="C37396">
        <v>26.1651611328125</v>
      </c>
      <c r="D37396">
        <v>83.990478515625</v>
      </c>
    </row>
    <row r="37397" spans="1:4" x14ac:dyDescent="0.25">
      <c r="A37397" t="s">
        <v>22461</v>
      </c>
      <c r="B37397" s="2">
        <v>42698.673547557868</v>
      </c>
      <c r="C37397">
        <v>26.2356567382812</v>
      </c>
      <c r="D37397">
        <v>83.94775390625</v>
      </c>
    </row>
    <row r="37398" spans="1:4" x14ac:dyDescent="0.25">
      <c r="A37398" t="s">
        <v>22462</v>
      </c>
      <c r="B37398" s="2">
        <v>42698.673571678242</v>
      </c>
      <c r="C37398">
        <v>26.1550903320312</v>
      </c>
      <c r="D37398">
        <v>83.990478515625</v>
      </c>
    </row>
    <row r="37399" spans="1:4" x14ac:dyDescent="0.25">
      <c r="A37399" t="s">
        <v>22463</v>
      </c>
      <c r="B37399" s="2">
        <v>42698.673595995373</v>
      </c>
      <c r="C37399">
        <v>26.0745239257812</v>
      </c>
      <c r="D37399">
        <v>83.990478515625</v>
      </c>
    </row>
    <row r="37400" spans="1:4" x14ac:dyDescent="0.25">
      <c r="A37400" t="s">
        <v>22464</v>
      </c>
      <c r="B37400" s="2">
        <v>42698.673620231479</v>
      </c>
      <c r="C37400">
        <v>26.1651611328125</v>
      </c>
      <c r="D37400">
        <v>83.990478515625</v>
      </c>
    </row>
    <row r="37401" spans="1:4" x14ac:dyDescent="0.25">
      <c r="A37401" t="s">
        <v>22465</v>
      </c>
      <c r="B37401" s="2">
        <v>42698.673644525465</v>
      </c>
      <c r="C37401">
        <v>26.0946655273438</v>
      </c>
      <c r="D37401">
        <v>83.990478515625</v>
      </c>
    </row>
    <row r="37402" spans="1:4" x14ac:dyDescent="0.25">
      <c r="A37402" t="s">
        <v>22466</v>
      </c>
      <c r="B37402" s="2">
        <v>42698.673669039352</v>
      </c>
      <c r="C37402">
        <v>26.2255859375</v>
      </c>
      <c r="D37402">
        <v>83.85009765625</v>
      </c>
    </row>
    <row r="37403" spans="1:4" x14ac:dyDescent="0.25">
      <c r="A37403" t="s">
        <v>22467</v>
      </c>
      <c r="B37403" s="2">
        <v>42698.67369329861</v>
      </c>
      <c r="C37403">
        <v>26.104736328125</v>
      </c>
      <c r="D37403">
        <v>83.88671875</v>
      </c>
    </row>
    <row r="37404" spans="1:4" x14ac:dyDescent="0.25">
      <c r="A37404" t="s">
        <v>22468</v>
      </c>
      <c r="B37404" s="2">
        <v>42698.673717592595</v>
      </c>
      <c r="C37404">
        <v>26.3262939453125</v>
      </c>
      <c r="D37404">
        <v>83.94775390625</v>
      </c>
    </row>
    <row r="37405" spans="1:4" x14ac:dyDescent="0.25">
      <c r="A37405" t="s">
        <v>22469</v>
      </c>
      <c r="B37405" s="2">
        <v>42698.673741724539</v>
      </c>
      <c r="C37405">
        <v>26.1752319335938</v>
      </c>
      <c r="D37405">
        <v>83.990478515625</v>
      </c>
    </row>
    <row r="37406" spans="1:4" x14ac:dyDescent="0.25">
      <c r="A37406" t="s">
        <v>22470</v>
      </c>
      <c r="B37406" s="2">
        <v>42698.673766180553</v>
      </c>
      <c r="C37406">
        <v>26.2759399414062</v>
      </c>
      <c r="D37406">
        <v>83.85009765625</v>
      </c>
    </row>
    <row r="37407" spans="1:4" x14ac:dyDescent="0.25">
      <c r="A37407" t="s">
        <v>22471</v>
      </c>
      <c r="B37407" s="2">
        <v>42698.673790578701</v>
      </c>
      <c r="C37407">
        <v>26.1651611328125</v>
      </c>
      <c r="D37407">
        <v>83.88671875</v>
      </c>
    </row>
    <row r="37408" spans="1:4" x14ac:dyDescent="0.25">
      <c r="A37408" t="s">
        <v>22472</v>
      </c>
      <c r="B37408" s="2">
        <v>42698.673814791669</v>
      </c>
      <c r="C37408">
        <v>26.1651611328125</v>
      </c>
      <c r="D37408">
        <v>83.88671875</v>
      </c>
    </row>
    <row r="37409" spans="1:4" x14ac:dyDescent="0.25">
      <c r="A37409" t="s">
        <v>22473</v>
      </c>
      <c r="B37409" s="2">
        <v>42698.673839085648</v>
      </c>
      <c r="C37409">
        <v>26.1248779296875</v>
      </c>
      <c r="D37409">
        <v>83.88671875</v>
      </c>
    </row>
    <row r="37410" spans="1:4" x14ac:dyDescent="0.25">
      <c r="A37410" t="s">
        <v>22474</v>
      </c>
      <c r="B37410" s="2">
        <v>42698.673863391203</v>
      </c>
      <c r="C37410">
        <v>26.0745239257812</v>
      </c>
      <c r="D37410">
        <v>83.88671875</v>
      </c>
    </row>
    <row r="37411" spans="1:4" x14ac:dyDescent="0.25">
      <c r="A37411" t="s">
        <v>22471</v>
      </c>
      <c r="B37411" s="2">
        <v>42698.673887650461</v>
      </c>
      <c r="C37411">
        <v>26.1651611328125</v>
      </c>
      <c r="D37411">
        <v>83.88671875</v>
      </c>
    </row>
    <row r="37412" spans="1:4" x14ac:dyDescent="0.25">
      <c r="A37412" t="s">
        <v>22475</v>
      </c>
      <c r="B37412" s="2">
        <v>42698.673911944446</v>
      </c>
      <c r="C37412">
        <v>26.1752319335938</v>
      </c>
      <c r="D37412">
        <v>83.88671875</v>
      </c>
    </row>
    <row r="37413" spans="1:4" x14ac:dyDescent="0.25">
      <c r="A37413" t="s">
        <v>22476</v>
      </c>
      <c r="B37413" s="2">
        <v>42698.673936238425</v>
      </c>
      <c r="C37413">
        <v>26.2759399414062</v>
      </c>
      <c r="D37413">
        <v>83.94775390625</v>
      </c>
    </row>
    <row r="37414" spans="1:4" x14ac:dyDescent="0.25">
      <c r="A37414" t="s">
        <v>22477</v>
      </c>
      <c r="B37414" s="2">
        <v>42698.673960567132</v>
      </c>
      <c r="C37414">
        <v>26.024169921875</v>
      </c>
      <c r="D37414">
        <v>83.88671875</v>
      </c>
    </row>
    <row r="37415" spans="1:4" x14ac:dyDescent="0.25">
      <c r="A37415" t="s">
        <v>22478</v>
      </c>
      <c r="B37415" s="2">
        <v>42698.673984652778</v>
      </c>
      <c r="C37415">
        <v>26.1550903320312</v>
      </c>
      <c r="D37415">
        <v>83.990478515625</v>
      </c>
    </row>
    <row r="37416" spans="1:4" x14ac:dyDescent="0.25">
      <c r="A37416" t="s">
        <v>22479</v>
      </c>
      <c r="B37416" s="2">
        <v>42698.674008946757</v>
      </c>
      <c r="C37416">
        <v>26.1248779296875</v>
      </c>
      <c r="D37416">
        <v>83.990478515625</v>
      </c>
    </row>
    <row r="37417" spans="1:4" x14ac:dyDescent="0.25">
      <c r="A37417" t="s">
        <v>22469</v>
      </c>
      <c r="B37417" s="2">
        <v>42698.674033229167</v>
      </c>
      <c r="C37417">
        <v>26.1752319335938</v>
      </c>
      <c r="D37417">
        <v>83.990478515625</v>
      </c>
    </row>
    <row r="37418" spans="1:4" x14ac:dyDescent="0.25">
      <c r="A37418" t="s">
        <v>22480</v>
      </c>
      <c r="B37418" s="2">
        <v>42698.674057731485</v>
      </c>
      <c r="C37418">
        <v>26.2356567382812</v>
      </c>
      <c r="D37418">
        <v>83.94775390625</v>
      </c>
    </row>
    <row r="37419" spans="1:4" x14ac:dyDescent="0.25">
      <c r="A37419" t="s">
        <v>22481</v>
      </c>
      <c r="B37419" s="2">
        <v>42698.674081840276</v>
      </c>
      <c r="C37419">
        <v>26.1349487304688</v>
      </c>
      <c r="D37419">
        <v>83.990478515625</v>
      </c>
    </row>
    <row r="37420" spans="1:4" x14ac:dyDescent="0.25">
      <c r="A37420" t="s">
        <v>22482</v>
      </c>
      <c r="B37420" s="2">
        <v>42698.67410611111</v>
      </c>
      <c r="C37420">
        <v>26.1550903320312</v>
      </c>
      <c r="D37420">
        <v>83.990478515625</v>
      </c>
    </row>
    <row r="37421" spans="1:4" x14ac:dyDescent="0.25">
      <c r="A37421" t="s">
        <v>22483</v>
      </c>
      <c r="B37421" s="2">
        <v>42698.674130578707</v>
      </c>
      <c r="C37421">
        <v>26.1550903320312</v>
      </c>
      <c r="D37421">
        <v>83.88671875</v>
      </c>
    </row>
    <row r="37422" spans="1:4" x14ac:dyDescent="0.25">
      <c r="A37422" t="s">
        <v>22484</v>
      </c>
      <c r="B37422" s="2">
        <v>42698.67415486111</v>
      </c>
      <c r="C37422">
        <v>26.2860107421875</v>
      </c>
      <c r="D37422">
        <v>83.94775390625</v>
      </c>
    </row>
    <row r="37423" spans="1:4" x14ac:dyDescent="0.25">
      <c r="A37423" t="s">
        <v>22485</v>
      </c>
      <c r="B37423" s="2">
        <v>42698.674178981484</v>
      </c>
      <c r="C37423">
        <v>26.0745239257812</v>
      </c>
      <c r="D37423">
        <v>83.990478515625</v>
      </c>
    </row>
    <row r="37424" spans="1:4" x14ac:dyDescent="0.25">
      <c r="A37424" t="s">
        <v>22486</v>
      </c>
      <c r="B37424" s="2">
        <v>42698.674203263887</v>
      </c>
      <c r="C37424">
        <v>26.1248779296875</v>
      </c>
      <c r="D37424">
        <v>83.990478515625</v>
      </c>
    </row>
    <row r="37425" spans="1:4" x14ac:dyDescent="0.25">
      <c r="A37425" t="s">
        <v>22486</v>
      </c>
      <c r="B37425" s="2">
        <v>42698.674227534721</v>
      </c>
      <c r="C37425">
        <v>26.1248779296875</v>
      </c>
      <c r="D37425">
        <v>83.990478515625</v>
      </c>
    </row>
    <row r="37426" spans="1:4" x14ac:dyDescent="0.25">
      <c r="A37426" t="s">
        <v>22487</v>
      </c>
      <c r="B37426" s="2">
        <v>42698.674251828706</v>
      </c>
      <c r="C37426">
        <v>26.1248779296875</v>
      </c>
      <c r="D37426">
        <v>83.990478515625</v>
      </c>
    </row>
    <row r="37427" spans="1:4" x14ac:dyDescent="0.25">
      <c r="A37427" t="s">
        <v>22487</v>
      </c>
      <c r="B37427" s="2">
        <v>42698.674276122685</v>
      </c>
      <c r="C37427">
        <v>26.1248779296875</v>
      </c>
      <c r="D37427">
        <v>83.990478515625</v>
      </c>
    </row>
    <row r="37428" spans="1:4" x14ac:dyDescent="0.25">
      <c r="A37428" t="s">
        <v>22482</v>
      </c>
      <c r="B37428" s="2">
        <v>42698.67430042824</v>
      </c>
      <c r="C37428">
        <v>26.1550903320312</v>
      </c>
      <c r="D37428">
        <v>83.990478515625</v>
      </c>
    </row>
    <row r="37429" spans="1:4" x14ac:dyDescent="0.25">
      <c r="A37429" t="s">
        <v>22488</v>
      </c>
      <c r="B37429" s="2">
        <v>42698.674324791667</v>
      </c>
      <c r="C37429">
        <v>26.104736328125</v>
      </c>
      <c r="D37429">
        <v>84.088134765625</v>
      </c>
    </row>
    <row r="37430" spans="1:4" x14ac:dyDescent="0.25">
      <c r="A37430" t="s">
        <v>22489</v>
      </c>
      <c r="B37430" s="2">
        <v>42698.674349108798</v>
      </c>
      <c r="C37430">
        <v>26.1550903320312</v>
      </c>
      <c r="D37430">
        <v>84.088134765625</v>
      </c>
    </row>
    <row r="37431" spans="1:4" x14ac:dyDescent="0.25">
      <c r="A37431" t="s">
        <v>22490</v>
      </c>
      <c r="B37431" s="2">
        <v>42698.674373402777</v>
      </c>
      <c r="C37431">
        <v>26.2759399414062</v>
      </c>
      <c r="D37431">
        <v>84.04541015625</v>
      </c>
    </row>
    <row r="37432" spans="1:4" x14ac:dyDescent="0.25">
      <c r="A37432" t="s">
        <v>22491</v>
      </c>
      <c r="B37432" s="2">
        <v>42698.674397592593</v>
      </c>
      <c r="C37432">
        <v>26.1752319335938</v>
      </c>
      <c r="D37432">
        <v>83.990478515625</v>
      </c>
    </row>
    <row r="37433" spans="1:4" x14ac:dyDescent="0.25">
      <c r="A37433" t="s">
        <v>22492</v>
      </c>
      <c r="B37433" s="2">
        <v>42698.674422071759</v>
      </c>
      <c r="C37433">
        <v>26.2759399414062</v>
      </c>
      <c r="D37433">
        <v>83.94775390625</v>
      </c>
    </row>
    <row r="37434" spans="1:4" x14ac:dyDescent="0.25">
      <c r="A37434" t="s">
        <v>22493</v>
      </c>
      <c r="B37434" s="2">
        <v>42698.674446168981</v>
      </c>
      <c r="C37434">
        <v>26.1752319335938</v>
      </c>
      <c r="D37434">
        <v>83.990478515625</v>
      </c>
    </row>
    <row r="37435" spans="1:4" x14ac:dyDescent="0.25">
      <c r="A37435" t="s">
        <v>22494</v>
      </c>
      <c r="B37435" s="2">
        <v>42698.674470625003</v>
      </c>
      <c r="C37435">
        <v>26.2557983398438</v>
      </c>
      <c r="D37435">
        <v>83.94775390625</v>
      </c>
    </row>
    <row r="37436" spans="1:4" x14ac:dyDescent="0.25">
      <c r="A37436" t="s">
        <v>22495</v>
      </c>
      <c r="B37436" s="2">
        <v>42698.674494942126</v>
      </c>
      <c r="C37436">
        <v>26.2557983398438</v>
      </c>
      <c r="D37436">
        <v>83.94775390625</v>
      </c>
    </row>
    <row r="37437" spans="1:4" x14ac:dyDescent="0.25">
      <c r="A37437" t="s">
        <v>22496</v>
      </c>
      <c r="B37437" s="2">
        <v>42698.674519236112</v>
      </c>
      <c r="C37437">
        <v>26.2356567382812</v>
      </c>
      <c r="D37437">
        <v>83.85009765625</v>
      </c>
    </row>
    <row r="37438" spans="1:4" x14ac:dyDescent="0.25">
      <c r="A37438" t="s">
        <v>22497</v>
      </c>
      <c r="B37438" s="2">
        <v>42698.674543506946</v>
      </c>
      <c r="C37438">
        <v>26.2356567382812</v>
      </c>
      <c r="D37438">
        <v>83.85009765625</v>
      </c>
    </row>
    <row r="37439" spans="1:4" x14ac:dyDescent="0.25">
      <c r="A37439" t="s">
        <v>22498</v>
      </c>
      <c r="B37439" s="2">
        <v>42698.674567800925</v>
      </c>
      <c r="C37439">
        <v>26.2860107421875</v>
      </c>
      <c r="D37439">
        <v>83.85009765625</v>
      </c>
    </row>
    <row r="37440" spans="1:4" x14ac:dyDescent="0.25">
      <c r="A37440" t="s">
        <v>22499</v>
      </c>
      <c r="B37440" s="2">
        <v>42698.674592094911</v>
      </c>
      <c r="C37440">
        <v>26.2356567382812</v>
      </c>
      <c r="D37440">
        <v>83.746337890625</v>
      </c>
    </row>
    <row r="37441" spans="1:4" x14ac:dyDescent="0.25">
      <c r="A37441" t="s">
        <v>22500</v>
      </c>
      <c r="B37441" s="2">
        <v>42698.674616377313</v>
      </c>
      <c r="C37441">
        <v>26.2054443359375</v>
      </c>
      <c r="D37441">
        <v>83.85009765625</v>
      </c>
    </row>
    <row r="37442" spans="1:4" x14ac:dyDescent="0.25">
      <c r="A37442" t="s">
        <v>22501</v>
      </c>
      <c r="B37442" s="2">
        <v>42698.674640671299</v>
      </c>
      <c r="C37442">
        <v>26.2759399414062</v>
      </c>
      <c r="D37442">
        <v>83.85009765625</v>
      </c>
    </row>
    <row r="37443" spans="1:4" x14ac:dyDescent="0.25">
      <c r="A37443" t="s">
        <v>22502</v>
      </c>
      <c r="B37443" s="2">
        <v>42698.674664953702</v>
      </c>
      <c r="C37443">
        <v>26.2557983398438</v>
      </c>
      <c r="D37443">
        <v>83.85009765625</v>
      </c>
    </row>
    <row r="37444" spans="1:4" x14ac:dyDescent="0.25">
      <c r="A37444" t="s">
        <v>22503</v>
      </c>
      <c r="B37444" s="2">
        <v>42698.674689247688</v>
      </c>
      <c r="C37444">
        <v>26.1651611328125</v>
      </c>
      <c r="D37444">
        <v>83.7890625</v>
      </c>
    </row>
    <row r="37445" spans="1:4" x14ac:dyDescent="0.25">
      <c r="A37445" t="s">
        <v>22504</v>
      </c>
      <c r="B37445" s="2">
        <v>42698.674713541666</v>
      </c>
      <c r="C37445">
        <v>26.2356567382812</v>
      </c>
      <c r="D37445">
        <v>83.746337890625</v>
      </c>
    </row>
    <row r="37446" spans="1:4" x14ac:dyDescent="0.25">
      <c r="A37446" t="s">
        <v>22505</v>
      </c>
      <c r="B37446" s="2">
        <v>42698.674737835645</v>
      </c>
      <c r="C37446">
        <v>26.2860107421875</v>
      </c>
      <c r="D37446">
        <v>83.746337890625</v>
      </c>
    </row>
    <row r="37447" spans="1:4" x14ac:dyDescent="0.25">
      <c r="A37447" t="s">
        <v>22506</v>
      </c>
      <c r="B37447" s="2">
        <v>42698.674786446762</v>
      </c>
      <c r="C37447">
        <v>26.2255859375</v>
      </c>
      <c r="D37447">
        <v>83.746337890625</v>
      </c>
    </row>
    <row r="37448" spans="1:4" x14ac:dyDescent="0.25">
      <c r="A37448" t="s">
        <v>22507</v>
      </c>
      <c r="B37448" s="2">
        <v>42698.674810717595</v>
      </c>
      <c r="C37448">
        <v>26.1248779296875</v>
      </c>
      <c r="D37448">
        <v>83.7890625</v>
      </c>
    </row>
    <row r="37449" spans="1:4" x14ac:dyDescent="0.25">
      <c r="A37449" t="s">
        <v>22508</v>
      </c>
      <c r="B37449" s="2">
        <v>42698.674834895835</v>
      </c>
      <c r="C37449">
        <v>26.2557983398438</v>
      </c>
      <c r="D37449">
        <v>83.648681640625</v>
      </c>
    </row>
    <row r="37450" spans="1:4" x14ac:dyDescent="0.25">
      <c r="A37450" t="s">
        <v>22509</v>
      </c>
      <c r="B37450" s="2">
        <v>42698.674859189814</v>
      </c>
      <c r="C37450">
        <v>26.3766479492188</v>
      </c>
      <c r="D37450">
        <v>83.648681640625</v>
      </c>
    </row>
    <row r="37451" spans="1:4" x14ac:dyDescent="0.25">
      <c r="A37451" t="s">
        <v>22510</v>
      </c>
      <c r="B37451" s="2">
        <v>42698.674883472224</v>
      </c>
      <c r="C37451">
        <v>26.1752319335938</v>
      </c>
      <c r="D37451">
        <v>83.69140625</v>
      </c>
    </row>
    <row r="37452" spans="1:4" x14ac:dyDescent="0.25">
      <c r="A37452" t="s">
        <v>22511</v>
      </c>
      <c r="B37452" s="2">
        <v>42698.674907777779</v>
      </c>
      <c r="C37452">
        <v>26.2557983398438</v>
      </c>
      <c r="D37452">
        <v>83.648681640625</v>
      </c>
    </row>
    <row r="37453" spans="1:4" x14ac:dyDescent="0.25">
      <c r="A37453" t="s">
        <v>22512</v>
      </c>
      <c r="B37453" s="2">
        <v>42698.674932071757</v>
      </c>
      <c r="C37453">
        <v>26.2255859375</v>
      </c>
      <c r="D37453">
        <v>83.648681640625</v>
      </c>
    </row>
    <row r="37454" spans="1:4" x14ac:dyDescent="0.25">
      <c r="A37454" t="s">
        <v>22513</v>
      </c>
      <c r="B37454" s="2">
        <v>42698.674956342591</v>
      </c>
      <c r="C37454">
        <v>26.2557983398438</v>
      </c>
      <c r="D37454">
        <v>83.648681640625</v>
      </c>
    </row>
    <row r="37455" spans="1:4" x14ac:dyDescent="0.25">
      <c r="A37455" t="s">
        <v>22514</v>
      </c>
      <c r="B37455" s="2">
        <v>42698.674980601849</v>
      </c>
      <c r="C37455">
        <v>26.3262939453125</v>
      </c>
      <c r="D37455">
        <v>83.648681640625</v>
      </c>
    </row>
    <row r="37456" spans="1:4" x14ac:dyDescent="0.25">
      <c r="A37456" t="s">
        <v>22515</v>
      </c>
      <c r="B37456" s="2">
        <v>42698.675004895835</v>
      </c>
      <c r="C37456">
        <v>26.2759399414062</v>
      </c>
      <c r="D37456">
        <v>83.648681640625</v>
      </c>
    </row>
    <row r="37457" spans="1:4" x14ac:dyDescent="0.25">
      <c r="A37457" t="s">
        <v>22516</v>
      </c>
      <c r="B37457" s="2">
        <v>42698.675029212965</v>
      </c>
      <c r="C37457">
        <v>26.1550903320312</v>
      </c>
      <c r="D37457">
        <v>83.69140625</v>
      </c>
    </row>
    <row r="37458" spans="1:4" x14ac:dyDescent="0.25">
      <c r="A37458" t="s">
        <v>22515</v>
      </c>
      <c r="B37458" s="2">
        <v>42698.675053495368</v>
      </c>
      <c r="C37458">
        <v>26.2759399414062</v>
      </c>
      <c r="D37458">
        <v>83.648681640625</v>
      </c>
    </row>
    <row r="37459" spans="1:4" x14ac:dyDescent="0.25">
      <c r="A37459" t="s">
        <v>22515</v>
      </c>
      <c r="B37459" s="2">
        <v>42698.675077800923</v>
      </c>
      <c r="C37459">
        <v>26.2759399414062</v>
      </c>
      <c r="D37459">
        <v>83.648681640625</v>
      </c>
    </row>
    <row r="37460" spans="1:4" x14ac:dyDescent="0.25">
      <c r="A37460" t="s">
        <v>22517</v>
      </c>
      <c r="B37460" s="2">
        <v>42698.675101967594</v>
      </c>
      <c r="C37460">
        <v>26.427001953125</v>
      </c>
      <c r="D37460">
        <v>83.612060546875</v>
      </c>
    </row>
    <row r="37461" spans="1:4" x14ac:dyDescent="0.25">
      <c r="A37461" t="s">
        <v>22518</v>
      </c>
      <c r="B37461" s="2">
        <v>42698.675126354166</v>
      </c>
      <c r="C37461">
        <v>26.3565063476562</v>
      </c>
      <c r="D37461">
        <v>83.648681640625</v>
      </c>
    </row>
    <row r="37462" spans="1:4" x14ac:dyDescent="0.25">
      <c r="A37462" t="s">
        <v>22515</v>
      </c>
      <c r="B37462" s="2">
        <v>42698.675150671297</v>
      </c>
      <c r="C37462">
        <v>26.2759399414062</v>
      </c>
      <c r="D37462">
        <v>83.648681640625</v>
      </c>
    </row>
    <row r="37463" spans="1:4" x14ac:dyDescent="0.25">
      <c r="A37463" t="s">
        <v>22519</v>
      </c>
      <c r="B37463" s="2">
        <v>42698.67517505787</v>
      </c>
      <c r="C37463">
        <v>26.3162231445312</v>
      </c>
      <c r="D37463">
        <v>83.551025390625</v>
      </c>
    </row>
    <row r="37464" spans="1:4" x14ac:dyDescent="0.25">
      <c r="A37464" t="s">
        <v>22520</v>
      </c>
      <c r="B37464" s="2">
        <v>42698.675199247686</v>
      </c>
      <c r="C37464">
        <v>26.3162231445312</v>
      </c>
      <c r="D37464">
        <v>83.648681640625</v>
      </c>
    </row>
    <row r="37465" spans="1:4" x14ac:dyDescent="0.25">
      <c r="A37465" t="s">
        <v>22521</v>
      </c>
      <c r="B37465" s="2">
        <v>42698.675223726852</v>
      </c>
      <c r="C37465">
        <v>26.3766479492188</v>
      </c>
      <c r="D37465">
        <v>83.551025390625</v>
      </c>
    </row>
    <row r="37466" spans="1:4" x14ac:dyDescent="0.25">
      <c r="A37466" t="s">
        <v>22522</v>
      </c>
      <c r="B37466" s="2">
        <v>42698.675247916668</v>
      </c>
      <c r="C37466">
        <v>26.3565063476562</v>
      </c>
      <c r="D37466">
        <v>83.551025390625</v>
      </c>
    </row>
    <row r="37467" spans="1:4" x14ac:dyDescent="0.25">
      <c r="A37467" t="s">
        <v>22523</v>
      </c>
      <c r="B37467" s="2">
        <v>42698.675272210647</v>
      </c>
      <c r="C37467">
        <v>26.346435546875</v>
      </c>
      <c r="D37467">
        <v>83.551025390625</v>
      </c>
    </row>
    <row r="37468" spans="1:4" x14ac:dyDescent="0.25">
      <c r="A37468" t="s">
        <v>22524</v>
      </c>
      <c r="B37468" s="2">
        <v>42698.675296412039</v>
      </c>
      <c r="C37468">
        <v>26.2054443359375</v>
      </c>
      <c r="D37468">
        <v>83.648681640625</v>
      </c>
    </row>
    <row r="37469" spans="1:4" x14ac:dyDescent="0.25">
      <c r="A37469" t="s">
        <v>22525</v>
      </c>
      <c r="B37469" s="2">
        <v>42698.675320706017</v>
      </c>
      <c r="C37469">
        <v>26.3262939453125</v>
      </c>
      <c r="D37469">
        <v>83.648681640625</v>
      </c>
    </row>
    <row r="37470" spans="1:4" x14ac:dyDescent="0.25">
      <c r="A37470" t="s">
        <v>22526</v>
      </c>
      <c r="B37470" s="2">
        <v>42698.675345000003</v>
      </c>
      <c r="C37470">
        <v>26.2860107421875</v>
      </c>
      <c r="D37470">
        <v>83.648681640625</v>
      </c>
    </row>
    <row r="37471" spans="1:4" x14ac:dyDescent="0.25">
      <c r="A37471" t="s">
        <v>22522</v>
      </c>
      <c r="B37471" s="2">
        <v>42698.675369375</v>
      </c>
      <c r="C37471">
        <v>26.3565063476562</v>
      </c>
      <c r="D37471">
        <v>83.551025390625</v>
      </c>
    </row>
    <row r="37472" spans="1:4" x14ac:dyDescent="0.25">
      <c r="A37472" t="s">
        <v>22527</v>
      </c>
      <c r="B37472" s="2">
        <v>42698.675393668978</v>
      </c>
      <c r="C37472">
        <v>26.346435546875</v>
      </c>
      <c r="D37472">
        <v>83.551025390625</v>
      </c>
    </row>
    <row r="37473" spans="1:4" x14ac:dyDescent="0.25">
      <c r="A37473" t="s">
        <v>22528</v>
      </c>
      <c r="B37473" s="2">
        <v>42698.675417847226</v>
      </c>
      <c r="C37473">
        <v>26.3766479492188</v>
      </c>
      <c r="D37473">
        <v>83.648681640625</v>
      </c>
    </row>
    <row r="37474" spans="1:4" x14ac:dyDescent="0.25">
      <c r="A37474" t="s">
        <v>22529</v>
      </c>
      <c r="B37474" s="2">
        <v>42698.67544215278</v>
      </c>
      <c r="C37474">
        <v>26.2356567382812</v>
      </c>
      <c r="D37474">
        <v>83.648681640625</v>
      </c>
    </row>
    <row r="37475" spans="1:4" x14ac:dyDescent="0.25">
      <c r="A37475" t="s">
        <v>22530</v>
      </c>
      <c r="B37475" s="2">
        <v>42698.675466446759</v>
      </c>
      <c r="C37475">
        <v>26.30615234375</v>
      </c>
      <c r="D37475">
        <v>83.648681640625</v>
      </c>
    </row>
    <row r="37476" spans="1:4" x14ac:dyDescent="0.25">
      <c r="A37476" t="s">
        <v>22531</v>
      </c>
      <c r="B37476" s="2">
        <v>42698.675490740738</v>
      </c>
      <c r="C37476">
        <v>26.2054443359375</v>
      </c>
      <c r="D37476">
        <v>83.648681640625</v>
      </c>
    </row>
    <row r="37477" spans="1:4" x14ac:dyDescent="0.25">
      <c r="A37477" t="s">
        <v>22532</v>
      </c>
      <c r="B37477" s="2">
        <v>42698.675515034724</v>
      </c>
      <c r="C37477">
        <v>26.30615234375</v>
      </c>
      <c r="D37477">
        <v>83.648681640625</v>
      </c>
    </row>
    <row r="37478" spans="1:4" x14ac:dyDescent="0.25">
      <c r="A37478" t="s">
        <v>22529</v>
      </c>
      <c r="B37478" s="2">
        <v>42698.675539293981</v>
      </c>
      <c r="C37478">
        <v>26.2356567382812</v>
      </c>
      <c r="D37478">
        <v>83.648681640625</v>
      </c>
    </row>
    <row r="37479" spans="1:4" x14ac:dyDescent="0.25">
      <c r="A37479" t="s">
        <v>22533</v>
      </c>
      <c r="B37479" s="2">
        <v>42698.675563715275</v>
      </c>
      <c r="C37479">
        <v>26.30615234375</v>
      </c>
      <c r="D37479">
        <v>83.551025390625</v>
      </c>
    </row>
    <row r="37480" spans="1:4" x14ac:dyDescent="0.25">
      <c r="A37480" t="s">
        <v>22534</v>
      </c>
      <c r="B37480" s="2">
        <v>42698.675587997684</v>
      </c>
      <c r="C37480">
        <v>26.3162231445312</v>
      </c>
      <c r="D37480">
        <v>83.453369140625</v>
      </c>
    </row>
    <row r="37481" spans="1:4" x14ac:dyDescent="0.25">
      <c r="A37481" t="s">
        <v>22535</v>
      </c>
      <c r="B37481" s="2">
        <v>42698.675612303239</v>
      </c>
      <c r="C37481">
        <v>26.3262939453125</v>
      </c>
      <c r="D37481">
        <v>83.453369140625</v>
      </c>
    </row>
    <row r="37482" spans="1:4" x14ac:dyDescent="0.25">
      <c r="A37482" t="s">
        <v>22536</v>
      </c>
      <c r="B37482" s="2">
        <v>42698.675636585649</v>
      </c>
      <c r="C37482">
        <v>26.3262939453125</v>
      </c>
      <c r="D37482">
        <v>83.453369140625</v>
      </c>
    </row>
    <row r="37483" spans="1:4" x14ac:dyDescent="0.25">
      <c r="A37483" t="s">
        <v>22537</v>
      </c>
      <c r="B37483" s="2">
        <v>42698.675660891204</v>
      </c>
      <c r="C37483">
        <v>26.3766479492188</v>
      </c>
      <c r="D37483">
        <v>83.453369140625</v>
      </c>
    </row>
    <row r="37484" spans="1:4" x14ac:dyDescent="0.25">
      <c r="A37484" t="s">
        <v>22538</v>
      </c>
      <c r="B37484" s="2">
        <v>42698.67568508102</v>
      </c>
      <c r="C37484">
        <v>26.3162231445312</v>
      </c>
      <c r="D37484">
        <v>83.349609375</v>
      </c>
    </row>
    <row r="37485" spans="1:4" x14ac:dyDescent="0.25">
      <c r="A37485" t="s">
        <v>22539</v>
      </c>
      <c r="B37485" s="2">
        <v>42698.675709363422</v>
      </c>
      <c r="C37485">
        <v>26.30615234375</v>
      </c>
      <c r="D37485">
        <v>83.349609375</v>
      </c>
    </row>
    <row r="37486" spans="1:4" x14ac:dyDescent="0.25">
      <c r="A37486" t="s">
        <v>22540</v>
      </c>
      <c r="B37486" s="2">
        <v>42698.675733668984</v>
      </c>
      <c r="C37486">
        <v>26.30615234375</v>
      </c>
      <c r="D37486">
        <v>83.349609375</v>
      </c>
    </row>
    <row r="37487" spans="1:4" x14ac:dyDescent="0.25">
      <c r="A37487" t="s">
        <v>22541</v>
      </c>
      <c r="B37487" s="2">
        <v>42698.675758020836</v>
      </c>
      <c r="C37487">
        <v>26.2557983398438</v>
      </c>
      <c r="D37487">
        <v>83.453369140625</v>
      </c>
    </row>
    <row r="37488" spans="1:4" x14ac:dyDescent="0.25">
      <c r="A37488" t="s">
        <v>22542</v>
      </c>
      <c r="B37488" s="2">
        <v>42698.675782152779</v>
      </c>
      <c r="C37488">
        <v>26.46728515625</v>
      </c>
      <c r="D37488">
        <v>83.31298828125</v>
      </c>
    </row>
    <row r="37489" spans="1:4" x14ac:dyDescent="0.25">
      <c r="A37489" t="s">
        <v>22543</v>
      </c>
      <c r="B37489" s="2">
        <v>42698.675806504631</v>
      </c>
      <c r="C37489">
        <v>26.3766479492188</v>
      </c>
      <c r="D37489">
        <v>83.349609375</v>
      </c>
    </row>
    <row r="37490" spans="1:4" x14ac:dyDescent="0.25">
      <c r="A37490" t="s">
        <v>22544</v>
      </c>
      <c r="B37490" s="2">
        <v>42698.675830821761</v>
      </c>
      <c r="C37490">
        <v>26.3565063476562</v>
      </c>
      <c r="D37490">
        <v>83.251953125</v>
      </c>
    </row>
    <row r="37491" spans="1:4" x14ac:dyDescent="0.25">
      <c r="A37491" t="s">
        <v>22545</v>
      </c>
      <c r="B37491" s="2">
        <v>42698.675855092595</v>
      </c>
      <c r="C37491">
        <v>26.3262939453125</v>
      </c>
      <c r="D37491">
        <v>83.251953125</v>
      </c>
    </row>
    <row r="37492" spans="1:4" x14ac:dyDescent="0.25">
      <c r="A37492" t="s">
        <v>22546</v>
      </c>
      <c r="B37492" s="2">
        <v>42698.675879409719</v>
      </c>
      <c r="C37492">
        <v>26.3162231445312</v>
      </c>
      <c r="D37492">
        <v>83.251953125</v>
      </c>
    </row>
    <row r="37493" spans="1:4" x14ac:dyDescent="0.25">
      <c r="A37493" t="s">
        <v>22547</v>
      </c>
      <c r="B37493" s="2">
        <v>42698.675903703705</v>
      </c>
      <c r="C37493">
        <v>26.2557983398438</v>
      </c>
      <c r="D37493">
        <v>83.251953125</v>
      </c>
    </row>
    <row r="37494" spans="1:4" x14ac:dyDescent="0.25">
      <c r="A37494" t="s">
        <v>22548</v>
      </c>
      <c r="B37494" s="2">
        <v>42698.675927800927</v>
      </c>
      <c r="C37494">
        <v>26.38671875</v>
      </c>
      <c r="D37494">
        <v>83.251953125</v>
      </c>
    </row>
    <row r="37495" spans="1:4" x14ac:dyDescent="0.25">
      <c r="A37495" t="s">
        <v>22549</v>
      </c>
      <c r="B37495" s="2">
        <v>42698.675952071761</v>
      </c>
      <c r="C37495">
        <v>26.4773559570312</v>
      </c>
      <c r="D37495">
        <v>83.209228515625</v>
      </c>
    </row>
    <row r="37496" spans="1:4" x14ac:dyDescent="0.25">
      <c r="A37496" t="s">
        <v>22550</v>
      </c>
      <c r="B37496" s="2">
        <v>42698.675976354163</v>
      </c>
      <c r="C37496">
        <v>26.4169311523438</v>
      </c>
      <c r="D37496">
        <v>83.209228515625</v>
      </c>
    </row>
    <row r="37497" spans="1:4" x14ac:dyDescent="0.25">
      <c r="A37497" t="s">
        <v>22551</v>
      </c>
      <c r="B37497" s="2">
        <v>42698.676000879626</v>
      </c>
      <c r="C37497">
        <v>26.4974975585938</v>
      </c>
      <c r="D37497">
        <v>83.111572265625</v>
      </c>
    </row>
    <row r="37498" spans="1:4" x14ac:dyDescent="0.25">
      <c r="A37498" t="s">
        <v>22552</v>
      </c>
      <c r="B37498" s="2">
        <v>42698.676025069442</v>
      </c>
      <c r="C37498">
        <v>26.38671875</v>
      </c>
      <c r="D37498">
        <v>83.154296875</v>
      </c>
    </row>
    <row r="37499" spans="1:4" x14ac:dyDescent="0.25">
      <c r="A37499" t="s">
        <v>22553</v>
      </c>
      <c r="B37499" s="2">
        <v>42698.676049259258</v>
      </c>
      <c r="C37499">
        <v>26.4572143554688</v>
      </c>
      <c r="D37499">
        <v>83.209228515625</v>
      </c>
    </row>
    <row r="37500" spans="1:4" x14ac:dyDescent="0.25">
      <c r="A37500" t="s">
        <v>22554</v>
      </c>
      <c r="B37500" s="2">
        <v>42698.676073738425</v>
      </c>
      <c r="C37500">
        <v>26.507568359375</v>
      </c>
      <c r="D37500">
        <v>83.111572265625</v>
      </c>
    </row>
    <row r="37501" spans="1:4" x14ac:dyDescent="0.25">
      <c r="A37501" t="s">
        <v>22555</v>
      </c>
      <c r="B37501" s="2">
        <v>42698.676098009259</v>
      </c>
      <c r="C37501">
        <v>26.4773559570312</v>
      </c>
      <c r="D37501">
        <v>83.111572265625</v>
      </c>
    </row>
    <row r="37502" spans="1:4" x14ac:dyDescent="0.25">
      <c r="A37502" t="s">
        <v>22556</v>
      </c>
      <c r="B37502" s="2">
        <v>42698.676122395831</v>
      </c>
      <c r="C37502">
        <v>26.3262939453125</v>
      </c>
      <c r="D37502">
        <v>83.154296875</v>
      </c>
    </row>
    <row r="37503" spans="1:4" x14ac:dyDescent="0.25">
      <c r="A37503" t="s">
        <v>22557</v>
      </c>
      <c r="B37503" s="2">
        <v>42698.676146712962</v>
      </c>
      <c r="C37503">
        <v>26.2860107421875</v>
      </c>
      <c r="D37503">
        <v>83.050537109375</v>
      </c>
    </row>
    <row r="37504" spans="1:4" x14ac:dyDescent="0.25">
      <c r="A37504" t="s">
        <v>22558</v>
      </c>
      <c r="B37504" s="2">
        <v>42698.676170891202</v>
      </c>
      <c r="C37504">
        <v>26.4974975585938</v>
      </c>
      <c r="D37504">
        <v>83.111572265625</v>
      </c>
    </row>
    <row r="37505" spans="1:4" x14ac:dyDescent="0.25">
      <c r="A37505" t="s">
        <v>22559</v>
      </c>
      <c r="B37505" s="2">
        <v>42698.676195196756</v>
      </c>
      <c r="C37505">
        <v>26.4773559570312</v>
      </c>
      <c r="D37505">
        <v>83.111572265625</v>
      </c>
    </row>
    <row r="37506" spans="1:4" x14ac:dyDescent="0.25">
      <c r="A37506" t="s">
        <v>22560</v>
      </c>
      <c r="B37506" s="2">
        <v>42698.676219490742</v>
      </c>
      <c r="C37506">
        <v>26.5478515625</v>
      </c>
      <c r="D37506">
        <v>83.013916015625</v>
      </c>
    </row>
    <row r="37507" spans="1:4" x14ac:dyDescent="0.25">
      <c r="A37507" t="s">
        <v>22561</v>
      </c>
      <c r="B37507" s="2">
        <v>42698.676243877315</v>
      </c>
      <c r="C37507">
        <v>26.3565063476562</v>
      </c>
      <c r="D37507">
        <v>83.050537109375</v>
      </c>
    </row>
    <row r="37508" spans="1:4" x14ac:dyDescent="0.25">
      <c r="A37508" t="s">
        <v>22562</v>
      </c>
      <c r="B37508" s="2">
        <v>42698.676267997682</v>
      </c>
      <c r="C37508">
        <v>26.3967895507812</v>
      </c>
      <c r="D37508">
        <v>83.050537109375</v>
      </c>
    </row>
    <row r="37509" spans="1:4" x14ac:dyDescent="0.25">
      <c r="A37509" t="s">
        <v>22563</v>
      </c>
      <c r="B37509" s="2">
        <v>42698.676292372686</v>
      </c>
      <c r="C37509">
        <v>26.507568359375</v>
      </c>
      <c r="D37509">
        <v>83.013916015625</v>
      </c>
    </row>
    <row r="37510" spans="1:4" x14ac:dyDescent="0.25">
      <c r="A37510" t="s">
        <v>22564</v>
      </c>
      <c r="B37510" s="2">
        <v>42698.676316655095</v>
      </c>
      <c r="C37510">
        <v>26.507568359375</v>
      </c>
      <c r="D37510">
        <v>83.013916015625</v>
      </c>
    </row>
    <row r="37511" spans="1:4" x14ac:dyDescent="0.25">
      <c r="A37511" t="s">
        <v>22565</v>
      </c>
      <c r="B37511" s="2">
        <v>42698.676340949074</v>
      </c>
      <c r="C37511">
        <v>26.4572143554688</v>
      </c>
      <c r="D37511">
        <v>83.013916015625</v>
      </c>
    </row>
    <row r="37512" spans="1:4" x14ac:dyDescent="0.25">
      <c r="A37512" t="s">
        <v>22566</v>
      </c>
      <c r="B37512" s="2">
        <v>42698.676365335647</v>
      </c>
      <c r="C37512">
        <v>26.3565063476562</v>
      </c>
      <c r="D37512">
        <v>83.050537109375</v>
      </c>
    </row>
    <row r="37513" spans="1:4" x14ac:dyDescent="0.25">
      <c r="A37513" t="s">
        <v>22567</v>
      </c>
      <c r="B37513" s="2">
        <v>42698.676389340275</v>
      </c>
      <c r="C37513">
        <v>26.3967895507812</v>
      </c>
      <c r="D37513">
        <v>82.952880859375</v>
      </c>
    </row>
    <row r="37514" spans="1:4" x14ac:dyDescent="0.25">
      <c r="A37514" t="s">
        <v>22568</v>
      </c>
      <c r="B37514" s="2">
        <v>42698.676438020833</v>
      </c>
      <c r="C37514">
        <v>26.507568359375</v>
      </c>
      <c r="D37514">
        <v>82.916259765625</v>
      </c>
    </row>
    <row r="37515" spans="1:4" x14ac:dyDescent="0.25">
      <c r="A37515" t="s">
        <v>22569</v>
      </c>
      <c r="B37515" s="2">
        <v>42698.676462337964</v>
      </c>
      <c r="C37515">
        <v>26.5277099609375</v>
      </c>
      <c r="D37515">
        <v>82.916259765625</v>
      </c>
    </row>
    <row r="37516" spans="1:4" x14ac:dyDescent="0.25">
      <c r="A37516" t="s">
        <v>22570</v>
      </c>
      <c r="B37516" s="2">
        <v>42698.676486608798</v>
      </c>
      <c r="C37516">
        <v>26.5679931640625</v>
      </c>
      <c r="D37516">
        <v>82.916259765625</v>
      </c>
    </row>
    <row r="37517" spans="1:4" x14ac:dyDescent="0.25">
      <c r="A37517" t="s">
        <v>22571</v>
      </c>
      <c r="B37517" s="2">
        <v>42698.676510798614</v>
      </c>
      <c r="C37517">
        <v>26.4974975585938</v>
      </c>
      <c r="D37517">
        <v>82.8125</v>
      </c>
    </row>
    <row r="37518" spans="1:4" x14ac:dyDescent="0.25">
      <c r="A37518" t="s">
        <v>22572</v>
      </c>
      <c r="B37518" s="2">
        <v>42698.67653527778</v>
      </c>
      <c r="C37518">
        <v>26.62841796875</v>
      </c>
      <c r="D37518">
        <v>82.77587890625</v>
      </c>
    </row>
    <row r="37519" spans="1:4" x14ac:dyDescent="0.25">
      <c r="A37519" t="s">
        <v>22573</v>
      </c>
      <c r="B37519" s="2">
        <v>42698.676559583335</v>
      </c>
      <c r="C37519">
        <v>26.6485595703125</v>
      </c>
      <c r="D37519">
        <v>82.87353515625</v>
      </c>
    </row>
    <row r="37520" spans="1:4" x14ac:dyDescent="0.25">
      <c r="A37520" t="s">
        <v>22574</v>
      </c>
      <c r="B37520" s="2">
        <v>42698.676583842593</v>
      </c>
      <c r="C37520">
        <v>26.62841796875</v>
      </c>
      <c r="D37520">
        <v>82.77587890625</v>
      </c>
    </row>
    <row r="37521" spans="1:4" x14ac:dyDescent="0.25">
      <c r="A37521" t="s">
        <v>22574</v>
      </c>
      <c r="B37521" s="2">
        <v>42698.676608136571</v>
      </c>
      <c r="C37521">
        <v>26.62841796875</v>
      </c>
      <c r="D37521">
        <v>82.77587890625</v>
      </c>
    </row>
    <row r="37522" spans="1:4" x14ac:dyDescent="0.25">
      <c r="A37522" t="s">
        <v>22575</v>
      </c>
      <c r="B37522" s="2">
        <v>42698.676632268522</v>
      </c>
      <c r="C37522">
        <v>26.4572143554688</v>
      </c>
      <c r="D37522">
        <v>82.8125</v>
      </c>
    </row>
    <row r="37523" spans="1:4" x14ac:dyDescent="0.25">
      <c r="A37523" t="s">
        <v>22576</v>
      </c>
      <c r="B37523" s="2">
        <v>42698.676656747688</v>
      </c>
      <c r="C37523">
        <v>26.507568359375</v>
      </c>
      <c r="D37523">
        <v>82.71484375</v>
      </c>
    </row>
    <row r="37524" spans="1:4" x14ac:dyDescent="0.25">
      <c r="A37524" t="s">
        <v>22577</v>
      </c>
      <c r="B37524" s="2">
        <v>42698.676681006946</v>
      </c>
      <c r="C37524">
        <v>26.5679931640625</v>
      </c>
      <c r="D37524">
        <v>82.71484375</v>
      </c>
    </row>
    <row r="37525" spans="1:4" x14ac:dyDescent="0.25">
      <c r="A37525" t="s">
        <v>22578</v>
      </c>
      <c r="B37525" s="2">
        <v>42698.676705347221</v>
      </c>
      <c r="C37525">
        <v>26.5478515625</v>
      </c>
      <c r="D37525">
        <v>82.71484375</v>
      </c>
    </row>
    <row r="37526" spans="1:4" x14ac:dyDescent="0.25">
      <c r="A37526" t="s">
        <v>22579</v>
      </c>
      <c r="B37526" s="2">
        <v>42698.67672959491</v>
      </c>
      <c r="C37526">
        <v>26.5277099609375</v>
      </c>
      <c r="D37526">
        <v>82.71484375</v>
      </c>
    </row>
    <row r="37527" spans="1:4" x14ac:dyDescent="0.25">
      <c r="A37527" t="s">
        <v>22580</v>
      </c>
      <c r="B37527" s="2">
        <v>42698.676753877313</v>
      </c>
      <c r="C37527">
        <v>26.5377807617188</v>
      </c>
      <c r="D37527">
        <v>82.6171875</v>
      </c>
    </row>
    <row r="37528" spans="1:4" x14ac:dyDescent="0.25">
      <c r="A37528" t="s">
        <v>22581</v>
      </c>
      <c r="B37528" s="2">
        <v>42698.676778275461</v>
      </c>
      <c r="C37528">
        <v>26.6989135742188</v>
      </c>
      <c r="D37528">
        <v>82.574462890625</v>
      </c>
    </row>
    <row r="37529" spans="1:4" x14ac:dyDescent="0.25">
      <c r="A37529" t="s">
        <v>22582</v>
      </c>
      <c r="B37529" s="2">
        <v>42698.676802569447</v>
      </c>
      <c r="C37529">
        <v>26.6485595703125</v>
      </c>
      <c r="D37529">
        <v>82.574462890625</v>
      </c>
    </row>
    <row r="37530" spans="1:4" x14ac:dyDescent="0.25">
      <c r="A37530" t="s">
        <v>22583</v>
      </c>
      <c r="B37530" s="2">
        <v>42698.67682685185</v>
      </c>
      <c r="C37530">
        <v>26.6787719726562</v>
      </c>
      <c r="D37530">
        <v>82.574462890625</v>
      </c>
    </row>
    <row r="37531" spans="1:4" x14ac:dyDescent="0.25">
      <c r="A37531" t="s">
        <v>22582</v>
      </c>
      <c r="B37531" s="2">
        <v>42698.676851168981</v>
      </c>
      <c r="C37531">
        <v>26.6485595703125</v>
      </c>
      <c r="D37531">
        <v>82.574462890625</v>
      </c>
    </row>
    <row r="37532" spans="1:4" x14ac:dyDescent="0.25">
      <c r="A37532" t="s">
        <v>22584</v>
      </c>
      <c r="B37532" s="2">
        <v>42698.676875335645</v>
      </c>
      <c r="C37532">
        <v>26.5780639648438</v>
      </c>
      <c r="D37532">
        <v>82.6171875</v>
      </c>
    </row>
    <row r="37533" spans="1:4" x14ac:dyDescent="0.25">
      <c r="A37533" t="s">
        <v>22585</v>
      </c>
      <c r="B37533" s="2">
        <v>42698.676899664351</v>
      </c>
      <c r="C37533">
        <v>26.5478515625</v>
      </c>
      <c r="D37533">
        <v>82.6171875</v>
      </c>
    </row>
    <row r="37534" spans="1:4" x14ac:dyDescent="0.25">
      <c r="A37534" t="s">
        <v>22586</v>
      </c>
      <c r="B37534" s="2">
        <v>42698.676923935185</v>
      </c>
      <c r="C37534">
        <v>26.5277099609375</v>
      </c>
      <c r="D37534">
        <v>82.6171875</v>
      </c>
    </row>
    <row r="37535" spans="1:4" x14ac:dyDescent="0.25">
      <c r="A37535" t="s">
        <v>22587</v>
      </c>
      <c r="B37535" s="2">
        <v>42698.676948217595</v>
      </c>
      <c r="C37535">
        <v>26.62841796875</v>
      </c>
      <c r="D37535">
        <v>82.574462890625</v>
      </c>
    </row>
    <row r="37536" spans="1:4" x14ac:dyDescent="0.25">
      <c r="A37536" t="s">
        <v>22588</v>
      </c>
      <c r="B37536" s="2">
        <v>42698.676972546295</v>
      </c>
      <c r="C37536">
        <v>26.5982055664062</v>
      </c>
      <c r="D37536">
        <v>82.6171875</v>
      </c>
    </row>
    <row r="37537" spans="1:4" x14ac:dyDescent="0.25">
      <c r="A37537" t="s">
        <v>22587</v>
      </c>
      <c r="B37537" s="2">
        <v>42698.676996828704</v>
      </c>
      <c r="C37537">
        <v>26.62841796875</v>
      </c>
      <c r="D37537">
        <v>82.574462890625</v>
      </c>
    </row>
    <row r="37538" spans="1:4" x14ac:dyDescent="0.25">
      <c r="A37538" t="s">
        <v>22589</v>
      </c>
      <c r="B37538" s="2">
        <v>42698.677021180556</v>
      </c>
      <c r="C37538">
        <v>26.4773559570312</v>
      </c>
      <c r="D37538">
        <v>82.6171875</v>
      </c>
    </row>
    <row r="37539" spans="1:4" x14ac:dyDescent="0.25">
      <c r="A37539" t="s">
        <v>22590</v>
      </c>
      <c r="B37539" s="2">
        <v>42698.677045370372</v>
      </c>
      <c r="C37539">
        <v>26.5679931640625</v>
      </c>
      <c r="D37539">
        <v>82.6171875</v>
      </c>
    </row>
    <row r="37540" spans="1:4" x14ac:dyDescent="0.25">
      <c r="A37540" t="s">
        <v>22590</v>
      </c>
      <c r="B37540" s="2">
        <v>42698.677069710648</v>
      </c>
      <c r="C37540">
        <v>26.5679931640625</v>
      </c>
      <c r="D37540">
        <v>82.6171875</v>
      </c>
    </row>
    <row r="37541" spans="1:4" x14ac:dyDescent="0.25">
      <c r="A37541" t="s">
        <v>22591</v>
      </c>
      <c r="B37541" s="2">
        <v>42698.677094062499</v>
      </c>
      <c r="C37541">
        <v>26.6485595703125</v>
      </c>
      <c r="D37541">
        <v>82.574462890625</v>
      </c>
    </row>
    <row r="37542" spans="1:4" x14ac:dyDescent="0.25">
      <c r="A37542" t="s">
        <v>22585</v>
      </c>
      <c r="B37542" s="2">
        <v>42698.677118298612</v>
      </c>
      <c r="C37542">
        <v>26.5478515625</v>
      </c>
      <c r="D37542">
        <v>82.6171875</v>
      </c>
    </row>
    <row r="37543" spans="1:4" x14ac:dyDescent="0.25">
      <c r="A37543" t="s">
        <v>22592</v>
      </c>
      <c r="B37543" s="2">
        <v>42698.67714255787</v>
      </c>
      <c r="C37543">
        <v>26.5679931640625</v>
      </c>
      <c r="D37543">
        <v>82.6171875</v>
      </c>
    </row>
    <row r="37544" spans="1:4" x14ac:dyDescent="0.25">
      <c r="A37544" t="s">
        <v>22593</v>
      </c>
      <c r="B37544" s="2">
        <v>42698.677166875001</v>
      </c>
      <c r="C37544">
        <v>26.5377807617188</v>
      </c>
      <c r="D37544">
        <v>82.71484375</v>
      </c>
    </row>
    <row r="37545" spans="1:4" x14ac:dyDescent="0.25">
      <c r="A37545" t="s">
        <v>22578</v>
      </c>
      <c r="B37545" s="2">
        <v>42698.677191145835</v>
      </c>
      <c r="C37545">
        <v>26.5478515625</v>
      </c>
      <c r="D37545">
        <v>82.71484375</v>
      </c>
    </row>
    <row r="37546" spans="1:4" x14ac:dyDescent="0.25">
      <c r="A37546" t="s">
        <v>22594</v>
      </c>
      <c r="B37546" s="2">
        <v>42698.677215555559</v>
      </c>
      <c r="C37546">
        <v>26.6787719726562</v>
      </c>
      <c r="D37546">
        <v>82.574462890625</v>
      </c>
    </row>
    <row r="37547" spans="1:4" x14ac:dyDescent="0.25">
      <c r="A37547" t="s">
        <v>22584</v>
      </c>
      <c r="B37547" s="2">
        <v>42698.677239733799</v>
      </c>
      <c r="C37547">
        <v>26.5780639648438</v>
      </c>
      <c r="D37547">
        <v>82.6171875</v>
      </c>
    </row>
    <row r="37548" spans="1:4" x14ac:dyDescent="0.25">
      <c r="A37548" t="s">
        <v>22595</v>
      </c>
      <c r="B37548" s="2">
        <v>42698.677264016202</v>
      </c>
      <c r="C37548">
        <v>26.5982055664062</v>
      </c>
      <c r="D37548">
        <v>82.6171875</v>
      </c>
    </row>
    <row r="37549" spans="1:4" x14ac:dyDescent="0.25">
      <c r="A37549" t="s">
        <v>22596</v>
      </c>
      <c r="B37549" s="2">
        <v>42698.677288344908</v>
      </c>
      <c r="C37549">
        <v>26.46728515625</v>
      </c>
      <c r="D37549">
        <v>82.6171875</v>
      </c>
    </row>
    <row r="37550" spans="1:4" x14ac:dyDescent="0.25">
      <c r="A37550" t="s">
        <v>22597</v>
      </c>
      <c r="B37550" s="2">
        <v>42698.677312604166</v>
      </c>
      <c r="C37550">
        <v>26.4974975585938</v>
      </c>
      <c r="D37550">
        <v>82.6171875</v>
      </c>
    </row>
    <row r="37551" spans="1:4" x14ac:dyDescent="0.25">
      <c r="A37551" t="s">
        <v>22598</v>
      </c>
      <c r="B37551" s="2">
        <v>42698.677336909721</v>
      </c>
      <c r="C37551">
        <v>26.46728515625</v>
      </c>
      <c r="D37551">
        <v>82.6171875</v>
      </c>
    </row>
    <row r="37552" spans="1:4" x14ac:dyDescent="0.25">
      <c r="A37552" t="s">
        <v>22599</v>
      </c>
      <c r="B37552" s="2">
        <v>42698.677361296293</v>
      </c>
      <c r="C37552">
        <v>26.6787719726562</v>
      </c>
      <c r="D37552">
        <v>82.574462890625</v>
      </c>
    </row>
    <row r="37553" spans="1:4" x14ac:dyDescent="0.25">
      <c r="A37553" t="s">
        <v>22582</v>
      </c>
      <c r="B37553" s="2">
        <v>42698.677385601855</v>
      </c>
      <c r="C37553">
        <v>26.6485595703125</v>
      </c>
      <c r="D37553">
        <v>82.574462890625</v>
      </c>
    </row>
    <row r="37554" spans="1:4" x14ac:dyDescent="0.25">
      <c r="A37554" t="s">
        <v>22600</v>
      </c>
      <c r="B37554" s="2">
        <v>42698.677409791664</v>
      </c>
      <c r="C37554">
        <v>26.4572143554688</v>
      </c>
      <c r="D37554">
        <v>82.6171875</v>
      </c>
    </row>
    <row r="37555" spans="1:4" x14ac:dyDescent="0.25">
      <c r="A37555" t="s">
        <v>22597</v>
      </c>
      <c r="B37555" s="2">
        <v>42698.677434166668</v>
      </c>
      <c r="C37555">
        <v>26.4974975585938</v>
      </c>
      <c r="D37555">
        <v>82.6171875</v>
      </c>
    </row>
    <row r="37556" spans="1:4" x14ac:dyDescent="0.25">
      <c r="A37556" t="s">
        <v>22584</v>
      </c>
      <c r="B37556" s="2">
        <v>42698.677458356484</v>
      </c>
      <c r="C37556">
        <v>26.5780639648438</v>
      </c>
      <c r="D37556">
        <v>82.6171875</v>
      </c>
    </row>
    <row r="37557" spans="1:4" x14ac:dyDescent="0.25">
      <c r="A37557" t="s">
        <v>22601</v>
      </c>
      <c r="B37557" s="2">
        <v>42698.677482673615</v>
      </c>
      <c r="C37557">
        <v>26.4974975585938</v>
      </c>
      <c r="D37557">
        <v>82.71484375</v>
      </c>
    </row>
    <row r="37558" spans="1:4" x14ac:dyDescent="0.25">
      <c r="A37558" t="s">
        <v>22602</v>
      </c>
      <c r="B37558" s="2">
        <v>42698.677507071756</v>
      </c>
      <c r="C37558">
        <v>26.6485595703125</v>
      </c>
      <c r="D37558">
        <v>82.67822265625</v>
      </c>
    </row>
    <row r="37559" spans="1:4" x14ac:dyDescent="0.25">
      <c r="A37559" t="s">
        <v>22603</v>
      </c>
      <c r="B37559" s="2">
        <v>42698.677531365742</v>
      </c>
      <c r="C37559">
        <v>26.6485595703125</v>
      </c>
      <c r="D37559">
        <v>82.67822265625</v>
      </c>
    </row>
    <row r="37560" spans="1:4" x14ac:dyDescent="0.25">
      <c r="A37560" t="s">
        <v>22604</v>
      </c>
      <c r="B37560" s="2">
        <v>42698.677555555558</v>
      </c>
      <c r="C37560">
        <v>26.6082763671875</v>
      </c>
      <c r="D37560">
        <v>82.6171875</v>
      </c>
    </row>
    <row r="37561" spans="1:4" x14ac:dyDescent="0.25">
      <c r="A37561" t="s">
        <v>22588</v>
      </c>
      <c r="B37561" s="2">
        <v>42698.677579849536</v>
      </c>
      <c r="C37561">
        <v>26.5982055664062</v>
      </c>
      <c r="D37561">
        <v>82.6171875</v>
      </c>
    </row>
    <row r="37562" spans="1:4" x14ac:dyDescent="0.25">
      <c r="A37562" t="s">
        <v>22599</v>
      </c>
      <c r="B37562" s="2">
        <v>42698.677604212964</v>
      </c>
      <c r="C37562">
        <v>26.6787719726562</v>
      </c>
      <c r="D37562">
        <v>82.574462890625</v>
      </c>
    </row>
    <row r="37563" spans="1:4" x14ac:dyDescent="0.25">
      <c r="A37563" t="s">
        <v>22605</v>
      </c>
      <c r="B37563" s="2">
        <v>42698.677628425925</v>
      </c>
      <c r="C37563">
        <v>26.6586303710938</v>
      </c>
      <c r="D37563">
        <v>82.476806640625</v>
      </c>
    </row>
    <row r="37564" spans="1:4" x14ac:dyDescent="0.25">
      <c r="A37564" t="s">
        <v>22606</v>
      </c>
      <c r="B37564" s="2">
        <v>42698.677652719911</v>
      </c>
      <c r="C37564">
        <v>26.6989135742188</v>
      </c>
      <c r="D37564">
        <v>82.476806640625</v>
      </c>
    </row>
    <row r="37565" spans="1:4" x14ac:dyDescent="0.25">
      <c r="A37565" t="s">
        <v>22607</v>
      </c>
      <c r="B37565" s="2">
        <v>42698.677677013889</v>
      </c>
      <c r="C37565">
        <v>26.7291259765625</v>
      </c>
      <c r="D37565">
        <v>82.476806640625</v>
      </c>
    </row>
    <row r="37566" spans="1:4" x14ac:dyDescent="0.25">
      <c r="A37566" t="s">
        <v>22608</v>
      </c>
      <c r="B37566" s="2">
        <v>42698.677701238426</v>
      </c>
      <c r="C37566">
        <v>26.6082763671875</v>
      </c>
      <c r="D37566">
        <v>82.513427734375</v>
      </c>
    </row>
    <row r="37567" spans="1:4" x14ac:dyDescent="0.25">
      <c r="A37567" t="s">
        <v>22609</v>
      </c>
      <c r="B37567" s="2">
        <v>42698.677725497684</v>
      </c>
      <c r="C37567">
        <v>26.5780639648438</v>
      </c>
      <c r="D37567">
        <v>82.513427734375</v>
      </c>
    </row>
    <row r="37568" spans="1:4" x14ac:dyDescent="0.25">
      <c r="A37568" t="s">
        <v>22610</v>
      </c>
      <c r="B37568" s="2">
        <v>42698.677749895833</v>
      </c>
      <c r="C37568">
        <v>26.6989135742188</v>
      </c>
      <c r="D37568">
        <v>82.476806640625</v>
      </c>
    </row>
    <row r="37569" spans="1:4" x14ac:dyDescent="0.25">
      <c r="A37569" t="s">
        <v>22610</v>
      </c>
      <c r="B37569" s="2">
        <v>42698.677774189811</v>
      </c>
      <c r="C37569">
        <v>26.6989135742188</v>
      </c>
      <c r="D37569">
        <v>82.476806640625</v>
      </c>
    </row>
    <row r="37570" spans="1:4" x14ac:dyDescent="0.25">
      <c r="A37570" t="s">
        <v>22611</v>
      </c>
      <c r="B37570" s="2">
        <v>42698.677798379627</v>
      </c>
      <c r="C37570">
        <v>26.62841796875</v>
      </c>
      <c r="D37570">
        <v>82.476806640625</v>
      </c>
    </row>
    <row r="37571" spans="1:4" x14ac:dyDescent="0.25">
      <c r="A37571" t="s">
        <v>22612</v>
      </c>
      <c r="B37571" s="2">
        <v>42698.677822777776</v>
      </c>
      <c r="C37571">
        <v>26.7190551757812</v>
      </c>
      <c r="D37571">
        <v>82.476806640625</v>
      </c>
    </row>
    <row r="37572" spans="1:4" x14ac:dyDescent="0.25">
      <c r="A37572" t="s">
        <v>22613</v>
      </c>
      <c r="B37572" s="2">
        <v>42698.677847071762</v>
      </c>
      <c r="C37572">
        <v>26.6787719726562</v>
      </c>
      <c r="D37572">
        <v>82.476806640625</v>
      </c>
    </row>
    <row r="37573" spans="1:4" x14ac:dyDescent="0.25">
      <c r="A37573" t="s">
        <v>22614</v>
      </c>
      <c r="B37573" s="2">
        <v>42698.67787133102</v>
      </c>
      <c r="C37573">
        <v>26.6485595703125</v>
      </c>
      <c r="D37573">
        <v>82.476806640625</v>
      </c>
    </row>
    <row r="37574" spans="1:4" x14ac:dyDescent="0.25">
      <c r="A37574" t="s">
        <v>22609</v>
      </c>
      <c r="B37574" s="2">
        <v>42698.677895532404</v>
      </c>
      <c r="C37574">
        <v>26.5780639648438</v>
      </c>
      <c r="D37574">
        <v>82.513427734375</v>
      </c>
    </row>
    <row r="37575" spans="1:4" x14ac:dyDescent="0.25">
      <c r="A37575" t="s">
        <v>22615</v>
      </c>
      <c r="B37575" s="2">
        <v>42698.677919837966</v>
      </c>
      <c r="C37575">
        <v>26.5277099609375</v>
      </c>
      <c r="D37575">
        <v>82.513427734375</v>
      </c>
    </row>
    <row r="37576" spans="1:4" x14ac:dyDescent="0.25">
      <c r="A37576" t="s">
        <v>22616</v>
      </c>
      <c r="B37576" s="2">
        <v>42698.677944236108</v>
      </c>
      <c r="C37576">
        <v>26.62841796875</v>
      </c>
      <c r="D37576">
        <v>82.379150390625</v>
      </c>
    </row>
    <row r="37577" spans="1:4" x14ac:dyDescent="0.25">
      <c r="A37577" t="s">
        <v>22606</v>
      </c>
      <c r="B37577" s="2">
        <v>42698.677968506941</v>
      </c>
      <c r="C37577">
        <v>26.6989135742188</v>
      </c>
      <c r="D37577">
        <v>82.476806640625</v>
      </c>
    </row>
    <row r="37578" spans="1:4" x14ac:dyDescent="0.25">
      <c r="A37578" t="s">
        <v>22609</v>
      </c>
      <c r="B37578" s="2">
        <v>42698.67799271991</v>
      </c>
      <c r="C37578">
        <v>26.5780639648438</v>
      </c>
      <c r="D37578">
        <v>82.513427734375</v>
      </c>
    </row>
    <row r="37579" spans="1:4" x14ac:dyDescent="0.25">
      <c r="A37579" t="s">
        <v>22606</v>
      </c>
      <c r="B37579" s="2">
        <v>42698.67801708333</v>
      </c>
      <c r="C37579">
        <v>26.6989135742188</v>
      </c>
      <c r="D37579">
        <v>82.476806640625</v>
      </c>
    </row>
    <row r="37580" spans="1:4" x14ac:dyDescent="0.25">
      <c r="A37580" t="s">
        <v>22614</v>
      </c>
      <c r="B37580" s="2">
        <v>42698.678041423613</v>
      </c>
      <c r="C37580">
        <v>26.6485595703125</v>
      </c>
      <c r="D37580">
        <v>82.476806640625</v>
      </c>
    </row>
    <row r="37581" spans="1:4" x14ac:dyDescent="0.25">
      <c r="A37581" t="s">
        <v>22617</v>
      </c>
      <c r="B37581" s="2">
        <v>42698.678065613429</v>
      </c>
      <c r="C37581">
        <v>26.5679931640625</v>
      </c>
      <c r="D37581">
        <v>82.513427734375</v>
      </c>
    </row>
    <row r="37582" spans="1:4" x14ac:dyDescent="0.25">
      <c r="A37582" t="s">
        <v>22618</v>
      </c>
      <c r="B37582" s="2">
        <v>42698.678089918983</v>
      </c>
      <c r="C37582">
        <v>26.5982055664062</v>
      </c>
      <c r="D37582">
        <v>82.513427734375</v>
      </c>
    </row>
    <row r="37583" spans="1:4" x14ac:dyDescent="0.25">
      <c r="A37583" t="s">
        <v>22619</v>
      </c>
      <c r="B37583" s="2">
        <v>42698.678114259259</v>
      </c>
      <c r="C37583">
        <v>26.6586303710938</v>
      </c>
      <c r="D37583">
        <v>82.476806640625</v>
      </c>
    </row>
    <row r="37584" spans="1:4" x14ac:dyDescent="0.25">
      <c r="A37584" t="s">
        <v>22609</v>
      </c>
      <c r="B37584" s="2">
        <v>42698.678138449075</v>
      </c>
      <c r="C37584">
        <v>26.5780639648438</v>
      </c>
      <c r="D37584">
        <v>82.513427734375</v>
      </c>
    </row>
    <row r="37585" spans="1:4" x14ac:dyDescent="0.25">
      <c r="A37585" t="s">
        <v>22620</v>
      </c>
      <c r="B37585" s="2">
        <v>42698.67816275463</v>
      </c>
      <c r="C37585">
        <v>26.4974975585938</v>
      </c>
      <c r="D37585">
        <v>82.513427734375</v>
      </c>
    </row>
    <row r="37586" spans="1:4" x14ac:dyDescent="0.25">
      <c r="A37586" t="s">
        <v>22621</v>
      </c>
      <c r="B37586" s="2">
        <v>42698.67818703704</v>
      </c>
      <c r="C37586">
        <v>26.5982055664062</v>
      </c>
      <c r="D37586">
        <v>82.513427734375</v>
      </c>
    </row>
    <row r="37587" spans="1:4" x14ac:dyDescent="0.25">
      <c r="A37587" t="s">
        <v>22622</v>
      </c>
      <c r="B37587" s="2">
        <v>42698.678211423612</v>
      </c>
      <c r="C37587">
        <v>26.749267578125</v>
      </c>
      <c r="D37587">
        <v>82.476806640625</v>
      </c>
    </row>
    <row r="37588" spans="1:4" x14ac:dyDescent="0.25">
      <c r="A37588" t="s">
        <v>22623</v>
      </c>
      <c r="B37588" s="2">
        <v>42698.678235636573</v>
      </c>
      <c r="C37588">
        <v>26.6082763671875</v>
      </c>
      <c r="D37588">
        <v>82.513427734375</v>
      </c>
    </row>
    <row r="37589" spans="1:4" x14ac:dyDescent="0.25">
      <c r="A37589" t="s">
        <v>22586</v>
      </c>
      <c r="B37589" s="2">
        <v>42698.678260057874</v>
      </c>
      <c r="C37589">
        <v>26.5277099609375</v>
      </c>
      <c r="D37589">
        <v>82.6171875</v>
      </c>
    </row>
    <row r="37590" spans="1:4" x14ac:dyDescent="0.25">
      <c r="A37590" t="s">
        <v>22624</v>
      </c>
      <c r="B37590" s="2">
        <v>42698.6782843287</v>
      </c>
      <c r="C37590">
        <v>26.6485595703125</v>
      </c>
      <c r="D37590">
        <v>82.476806640625</v>
      </c>
    </row>
    <row r="37591" spans="1:4" x14ac:dyDescent="0.25">
      <c r="A37591" t="s">
        <v>22625</v>
      </c>
      <c r="B37591" s="2">
        <v>42698.678308530092</v>
      </c>
      <c r="C37591">
        <v>26.507568359375</v>
      </c>
      <c r="D37591">
        <v>82.513427734375</v>
      </c>
    </row>
    <row r="37592" spans="1:4" x14ac:dyDescent="0.25">
      <c r="A37592" t="s">
        <v>22617</v>
      </c>
      <c r="B37592" s="2">
        <v>42698.678332824071</v>
      </c>
      <c r="C37592">
        <v>26.5679931640625</v>
      </c>
      <c r="D37592">
        <v>82.513427734375</v>
      </c>
    </row>
    <row r="37593" spans="1:4" x14ac:dyDescent="0.25">
      <c r="A37593" t="s">
        <v>22626</v>
      </c>
      <c r="B37593" s="2">
        <v>42698.678357210651</v>
      </c>
      <c r="C37593">
        <v>26.507568359375</v>
      </c>
      <c r="D37593">
        <v>82.415771484375</v>
      </c>
    </row>
    <row r="37594" spans="1:4" x14ac:dyDescent="0.25">
      <c r="A37594" t="s">
        <v>22618</v>
      </c>
      <c r="B37594" s="2">
        <v>42698.678381400459</v>
      </c>
      <c r="C37594">
        <v>26.5982055664062</v>
      </c>
      <c r="D37594">
        <v>82.513427734375</v>
      </c>
    </row>
    <row r="37595" spans="1:4" x14ac:dyDescent="0.25">
      <c r="A37595" t="s">
        <v>22627</v>
      </c>
      <c r="B37595" s="2">
        <v>42698.678405671293</v>
      </c>
      <c r="C37595">
        <v>26.5780639648438</v>
      </c>
      <c r="D37595">
        <v>82.513427734375</v>
      </c>
    </row>
    <row r="37596" spans="1:4" x14ac:dyDescent="0.25">
      <c r="A37596" t="s">
        <v>22628</v>
      </c>
      <c r="B37596" s="2">
        <v>42698.678430150459</v>
      </c>
      <c r="C37596">
        <v>26.6586303710938</v>
      </c>
      <c r="D37596">
        <v>82.574462890625</v>
      </c>
    </row>
    <row r="37597" spans="1:4" x14ac:dyDescent="0.25">
      <c r="A37597" t="s">
        <v>22599</v>
      </c>
      <c r="B37597" s="2">
        <v>42698.678454479166</v>
      </c>
      <c r="C37597">
        <v>26.6787719726562</v>
      </c>
      <c r="D37597">
        <v>82.574462890625</v>
      </c>
    </row>
    <row r="37598" spans="1:4" x14ac:dyDescent="0.25">
      <c r="A37598" t="s">
        <v>22591</v>
      </c>
      <c r="B37598" s="2">
        <v>42698.678478761576</v>
      </c>
      <c r="C37598">
        <v>26.6485595703125</v>
      </c>
      <c r="D37598">
        <v>82.574462890625</v>
      </c>
    </row>
    <row r="37599" spans="1:4" x14ac:dyDescent="0.25">
      <c r="A37599" t="s">
        <v>22629</v>
      </c>
      <c r="B37599" s="2">
        <v>42698.678503020834</v>
      </c>
      <c r="C37599">
        <v>26.6586303710938</v>
      </c>
      <c r="D37599">
        <v>82.574462890625</v>
      </c>
    </row>
    <row r="37600" spans="1:4" x14ac:dyDescent="0.25">
      <c r="A37600" t="s">
        <v>22630</v>
      </c>
      <c r="B37600" s="2">
        <v>42698.678527361109</v>
      </c>
      <c r="C37600">
        <v>26.7190551757812</v>
      </c>
      <c r="D37600">
        <v>82.574462890625</v>
      </c>
    </row>
    <row r="37601" spans="1:4" x14ac:dyDescent="0.25">
      <c r="A37601" t="s">
        <v>22599</v>
      </c>
      <c r="B37601" s="2">
        <v>42698.678551643519</v>
      </c>
      <c r="C37601">
        <v>26.6787719726562</v>
      </c>
      <c r="D37601">
        <v>82.574462890625</v>
      </c>
    </row>
    <row r="37602" spans="1:4" x14ac:dyDescent="0.25">
      <c r="A37602" t="s">
        <v>22631</v>
      </c>
      <c r="B37602" s="2">
        <v>42698.678575844904</v>
      </c>
      <c r="C37602">
        <v>26.5478515625</v>
      </c>
      <c r="D37602">
        <v>82.6171875</v>
      </c>
    </row>
    <row r="37603" spans="1:4" x14ac:dyDescent="0.25">
      <c r="A37603" t="s">
        <v>22583</v>
      </c>
      <c r="B37603" s="2">
        <v>42698.678600231484</v>
      </c>
      <c r="C37603">
        <v>26.6787719726562</v>
      </c>
      <c r="D37603">
        <v>82.574462890625</v>
      </c>
    </row>
    <row r="37604" spans="1:4" x14ac:dyDescent="0.25">
      <c r="A37604" t="s">
        <v>22621</v>
      </c>
      <c r="B37604" s="2">
        <v>42698.678624328706</v>
      </c>
      <c r="C37604">
        <v>26.5982055664062</v>
      </c>
      <c r="D37604">
        <v>82.513427734375</v>
      </c>
    </row>
    <row r="37605" spans="1:4" x14ac:dyDescent="0.25">
      <c r="A37605" t="s">
        <v>22632</v>
      </c>
      <c r="B37605" s="2">
        <v>42698.678648726855</v>
      </c>
      <c r="C37605">
        <v>26.5780639648438</v>
      </c>
      <c r="D37605">
        <v>82.6171875</v>
      </c>
    </row>
    <row r="37606" spans="1:4" x14ac:dyDescent="0.25">
      <c r="A37606" t="s">
        <v>22617</v>
      </c>
      <c r="B37606" s="2">
        <v>42698.678672916663</v>
      </c>
      <c r="C37606">
        <v>26.5679931640625</v>
      </c>
      <c r="D37606">
        <v>82.513427734375</v>
      </c>
    </row>
    <row r="37607" spans="1:4" x14ac:dyDescent="0.25">
      <c r="A37607" t="s">
        <v>22633</v>
      </c>
      <c r="B37607" s="2">
        <v>42698.678697175928</v>
      </c>
      <c r="C37607">
        <v>26.6082763671875</v>
      </c>
      <c r="D37607">
        <v>82.513427734375</v>
      </c>
    </row>
    <row r="37608" spans="1:4" x14ac:dyDescent="0.25">
      <c r="A37608" t="s">
        <v>22634</v>
      </c>
      <c r="B37608" s="2">
        <v>42698.678721493059</v>
      </c>
      <c r="C37608">
        <v>26.4169311523438</v>
      </c>
      <c r="D37608">
        <v>82.513427734375</v>
      </c>
    </row>
    <row r="37609" spans="1:4" x14ac:dyDescent="0.25">
      <c r="A37609" t="s">
        <v>22635</v>
      </c>
      <c r="B37609" s="2">
        <v>42698.6787458912</v>
      </c>
      <c r="C37609">
        <v>26.6989135742188</v>
      </c>
      <c r="D37609">
        <v>82.476806640625</v>
      </c>
    </row>
    <row r="37610" spans="1:4" x14ac:dyDescent="0.25">
      <c r="A37610" t="s">
        <v>22636</v>
      </c>
      <c r="B37610" s="2">
        <v>42698.678770243052</v>
      </c>
      <c r="C37610">
        <v>26.6888427734375</v>
      </c>
      <c r="D37610">
        <v>82.476806640625</v>
      </c>
    </row>
    <row r="37611" spans="1:4" x14ac:dyDescent="0.25">
      <c r="A37611" t="s">
        <v>22637</v>
      </c>
      <c r="B37611" s="2">
        <v>42698.67879435185</v>
      </c>
      <c r="C37611">
        <v>26.5478515625</v>
      </c>
      <c r="D37611">
        <v>82.513427734375</v>
      </c>
    </row>
    <row r="37612" spans="1:4" x14ac:dyDescent="0.25">
      <c r="A37612" t="s">
        <v>22638</v>
      </c>
      <c r="B37612" s="2">
        <v>42698.67881892361</v>
      </c>
      <c r="C37612">
        <v>26.7190551757812</v>
      </c>
      <c r="D37612">
        <v>82.574462890625</v>
      </c>
    </row>
    <row r="37613" spans="1:4" x14ac:dyDescent="0.25">
      <c r="A37613" t="s">
        <v>22639</v>
      </c>
      <c r="B37613" s="2">
        <v>42698.678843032409</v>
      </c>
      <c r="C37613">
        <v>26.6082763671875</v>
      </c>
      <c r="D37613">
        <v>82.6171875</v>
      </c>
    </row>
    <row r="37614" spans="1:4" x14ac:dyDescent="0.25">
      <c r="A37614" t="s">
        <v>22640</v>
      </c>
      <c r="B37614" s="2">
        <v>42698.678867349539</v>
      </c>
      <c r="C37614">
        <v>26.6082763671875</v>
      </c>
      <c r="D37614">
        <v>82.71484375</v>
      </c>
    </row>
    <row r="37615" spans="1:4" x14ac:dyDescent="0.25">
      <c r="A37615" t="s">
        <v>22641</v>
      </c>
      <c r="B37615" s="2">
        <v>42698.678891747688</v>
      </c>
      <c r="C37615">
        <v>26.749267578125</v>
      </c>
      <c r="D37615">
        <v>82.574462890625</v>
      </c>
    </row>
    <row r="37616" spans="1:4" x14ac:dyDescent="0.25">
      <c r="A37616" t="s">
        <v>22642</v>
      </c>
      <c r="B37616" s="2">
        <v>42698.678916006946</v>
      </c>
      <c r="C37616">
        <v>26.6787719726562</v>
      </c>
      <c r="D37616">
        <v>82.574462890625</v>
      </c>
    </row>
    <row r="37617" spans="1:4" x14ac:dyDescent="0.25">
      <c r="A37617" t="s">
        <v>22643</v>
      </c>
      <c r="B37617" s="2">
        <v>42698.67894020833</v>
      </c>
      <c r="C37617">
        <v>26.5478515625</v>
      </c>
      <c r="D37617">
        <v>82.6171875</v>
      </c>
    </row>
    <row r="37618" spans="1:4" x14ac:dyDescent="0.25">
      <c r="A37618" t="s">
        <v>22644</v>
      </c>
      <c r="B37618" s="2">
        <v>42698.678964525461</v>
      </c>
      <c r="C37618">
        <v>26.6787719726562</v>
      </c>
      <c r="D37618">
        <v>82.476806640625</v>
      </c>
    </row>
    <row r="37619" spans="1:4" x14ac:dyDescent="0.25">
      <c r="A37619" t="s">
        <v>22645</v>
      </c>
      <c r="B37619" s="2">
        <v>42698.678988819447</v>
      </c>
      <c r="C37619">
        <v>26.7190551757812</v>
      </c>
      <c r="D37619">
        <v>82.476806640625</v>
      </c>
    </row>
    <row r="37620" spans="1:4" x14ac:dyDescent="0.25">
      <c r="A37620" t="s">
        <v>22646</v>
      </c>
      <c r="B37620" s="2">
        <v>42698.679013090281</v>
      </c>
      <c r="C37620">
        <v>26.7694091796875</v>
      </c>
      <c r="D37620">
        <v>82.476806640625</v>
      </c>
    </row>
    <row r="37621" spans="1:4" x14ac:dyDescent="0.25">
      <c r="A37621" t="s">
        <v>22647</v>
      </c>
      <c r="B37621" s="2">
        <v>42698.679037407404</v>
      </c>
      <c r="C37621">
        <v>26.829833984375</v>
      </c>
      <c r="D37621">
        <v>82.476806640625</v>
      </c>
    </row>
    <row r="37622" spans="1:4" x14ac:dyDescent="0.25">
      <c r="A37622" t="s">
        <v>22648</v>
      </c>
      <c r="B37622" s="2">
        <v>42698.67906170139</v>
      </c>
      <c r="C37622">
        <v>26.749267578125</v>
      </c>
      <c r="D37622">
        <v>82.476806640625</v>
      </c>
    </row>
    <row r="37623" spans="1:4" x14ac:dyDescent="0.25">
      <c r="A37623" t="s">
        <v>22614</v>
      </c>
      <c r="B37623" s="2">
        <v>42698.679085995369</v>
      </c>
      <c r="C37623">
        <v>26.6485595703125</v>
      </c>
      <c r="D37623">
        <v>82.476806640625</v>
      </c>
    </row>
    <row r="37624" spans="1:4" x14ac:dyDescent="0.25">
      <c r="A37624" t="s">
        <v>22649</v>
      </c>
      <c r="B37624" s="2">
        <v>42698.679110358797</v>
      </c>
      <c r="C37624">
        <v>26.7291259765625</v>
      </c>
      <c r="D37624">
        <v>82.379150390625</v>
      </c>
    </row>
    <row r="37625" spans="1:4" x14ac:dyDescent="0.25">
      <c r="A37625" t="s">
        <v>22650</v>
      </c>
      <c r="B37625" s="2">
        <v>42698.679134675927</v>
      </c>
      <c r="C37625">
        <v>26.6888427734375</v>
      </c>
      <c r="D37625">
        <v>82.379150390625</v>
      </c>
    </row>
    <row r="37626" spans="1:4" x14ac:dyDescent="0.25">
      <c r="A37626" t="s">
        <v>22651</v>
      </c>
      <c r="B37626" s="2">
        <v>42698.679158993058</v>
      </c>
      <c r="C37626">
        <v>26.6787719726562</v>
      </c>
      <c r="D37626">
        <v>82.379150390625</v>
      </c>
    </row>
    <row r="37627" spans="1:4" x14ac:dyDescent="0.25">
      <c r="A37627" t="s">
        <v>22652</v>
      </c>
      <c r="B37627" s="2">
        <v>42698.679183263892</v>
      </c>
      <c r="C37627">
        <v>26.6888427734375</v>
      </c>
      <c r="D37627">
        <v>82.275390625</v>
      </c>
    </row>
    <row r="37628" spans="1:4" x14ac:dyDescent="0.25">
      <c r="A37628" t="s">
        <v>22653</v>
      </c>
      <c r="B37628" s="2">
        <v>42698.679207465277</v>
      </c>
      <c r="C37628">
        <v>26.7291259765625</v>
      </c>
      <c r="D37628">
        <v>82.476806640625</v>
      </c>
    </row>
    <row r="37629" spans="1:4" x14ac:dyDescent="0.25">
      <c r="A37629" t="s">
        <v>22645</v>
      </c>
      <c r="B37629" s="2">
        <v>42698.679231770831</v>
      </c>
      <c r="C37629">
        <v>26.7190551757812</v>
      </c>
      <c r="D37629">
        <v>82.476806640625</v>
      </c>
    </row>
    <row r="37630" spans="1:4" x14ac:dyDescent="0.25">
      <c r="A37630" t="s">
        <v>22638</v>
      </c>
      <c r="B37630" s="2">
        <v>42698.679256145835</v>
      </c>
      <c r="C37630">
        <v>26.7190551757812</v>
      </c>
      <c r="D37630">
        <v>82.574462890625</v>
      </c>
    </row>
    <row r="37631" spans="1:4" x14ac:dyDescent="0.25">
      <c r="A37631" t="s">
        <v>22654</v>
      </c>
      <c r="B37631" s="2">
        <v>42698.67928034722</v>
      </c>
      <c r="C37631">
        <v>26.8701171875</v>
      </c>
      <c r="D37631">
        <v>82.537841796875</v>
      </c>
    </row>
    <row r="37632" spans="1:4" x14ac:dyDescent="0.25">
      <c r="A37632" t="s">
        <v>22655</v>
      </c>
      <c r="B37632" s="2">
        <v>42698.679304652775</v>
      </c>
      <c r="C37632">
        <v>26.8399047851562</v>
      </c>
      <c r="D37632">
        <v>82.537841796875</v>
      </c>
    </row>
    <row r="37633" spans="1:4" x14ac:dyDescent="0.25">
      <c r="A37633" t="s">
        <v>22656</v>
      </c>
      <c r="B37633" s="2">
        <v>42698.679328923608</v>
      </c>
      <c r="C37633">
        <v>26.7593383789062</v>
      </c>
      <c r="D37633">
        <v>82.476806640625</v>
      </c>
    </row>
    <row r="37634" spans="1:4" x14ac:dyDescent="0.25">
      <c r="A37634" t="s">
        <v>22657</v>
      </c>
      <c r="B37634" s="2">
        <v>42698.679353217594</v>
      </c>
      <c r="C37634">
        <v>26.78955078125</v>
      </c>
      <c r="D37634">
        <v>82.476806640625</v>
      </c>
    </row>
    <row r="37635" spans="1:4" x14ac:dyDescent="0.25">
      <c r="A37635" t="s">
        <v>22658</v>
      </c>
      <c r="B37635" s="2">
        <v>42698.679377615743</v>
      </c>
      <c r="C37635">
        <v>26.9003295898438</v>
      </c>
      <c r="D37635">
        <v>82.33642578125</v>
      </c>
    </row>
    <row r="37636" spans="1:4" x14ac:dyDescent="0.25">
      <c r="A37636" t="s">
        <v>22659</v>
      </c>
      <c r="B37636" s="2">
        <v>42698.679401909721</v>
      </c>
      <c r="C37636">
        <v>26.8499755859375</v>
      </c>
      <c r="D37636">
        <v>82.33642578125</v>
      </c>
    </row>
    <row r="37637" spans="1:4" x14ac:dyDescent="0.25">
      <c r="A37637" t="s">
        <v>22660</v>
      </c>
      <c r="B37637" s="2">
        <v>42698.6794262037</v>
      </c>
      <c r="C37637">
        <v>26.9708251953125</v>
      </c>
      <c r="D37637">
        <v>82.23876953125</v>
      </c>
    </row>
    <row r="37638" spans="1:4" x14ac:dyDescent="0.25">
      <c r="A37638" t="s">
        <v>22661</v>
      </c>
      <c r="B37638" s="2">
        <v>42698.679450405092</v>
      </c>
      <c r="C37638">
        <v>27.0614624023438</v>
      </c>
      <c r="D37638">
        <v>82.196044921875</v>
      </c>
    </row>
    <row r="37639" spans="1:4" x14ac:dyDescent="0.25">
      <c r="A37639" t="s">
        <v>22662</v>
      </c>
      <c r="B37639" s="2">
        <v>42698.679474687502</v>
      </c>
      <c r="C37639">
        <v>26.8499755859375</v>
      </c>
      <c r="D37639">
        <v>82.14111328125</v>
      </c>
    </row>
    <row r="37640" spans="1:4" x14ac:dyDescent="0.25">
      <c r="A37640" t="s">
        <v>22663</v>
      </c>
      <c r="B37640" s="2">
        <v>42698.679499085651</v>
      </c>
      <c r="C37640">
        <v>26.95068359375</v>
      </c>
      <c r="D37640">
        <v>82.23876953125</v>
      </c>
    </row>
    <row r="37641" spans="1:4" x14ac:dyDescent="0.25">
      <c r="A37641" t="s">
        <v>22664</v>
      </c>
      <c r="B37641" s="2">
        <v>42698.679523275459</v>
      </c>
      <c r="C37641">
        <v>26.95068359375</v>
      </c>
      <c r="D37641">
        <v>82.14111328125</v>
      </c>
    </row>
    <row r="37642" spans="1:4" x14ac:dyDescent="0.25">
      <c r="A37642" t="s">
        <v>22665</v>
      </c>
      <c r="B37642" s="2">
        <v>42698.679547476851</v>
      </c>
      <c r="C37642">
        <v>27.0211791992188</v>
      </c>
      <c r="D37642">
        <v>82.037353515625</v>
      </c>
    </row>
    <row r="37643" spans="1:4" x14ac:dyDescent="0.25">
      <c r="A37643" t="s">
        <v>22666</v>
      </c>
      <c r="B37643" s="2">
        <v>42698.67957177083</v>
      </c>
      <c r="C37643">
        <v>27.0211791992188</v>
      </c>
      <c r="D37643">
        <v>82.037353515625</v>
      </c>
    </row>
    <row r="37644" spans="1:4" x14ac:dyDescent="0.25">
      <c r="A37644" t="s">
        <v>22667</v>
      </c>
      <c r="B37644" s="2">
        <v>42698.679596099537</v>
      </c>
      <c r="C37644">
        <v>27.0513916015625</v>
      </c>
      <c r="D37644">
        <v>81.903076171875</v>
      </c>
    </row>
    <row r="37645" spans="1:4" x14ac:dyDescent="0.25">
      <c r="A37645" t="s">
        <v>22668</v>
      </c>
      <c r="B37645" s="2">
        <v>42698.679620543982</v>
      </c>
      <c r="C37645">
        <v>26.9808959960938</v>
      </c>
      <c r="D37645">
        <v>81.842041015625</v>
      </c>
    </row>
    <row r="37646" spans="1:4" x14ac:dyDescent="0.25">
      <c r="A37646" t="s">
        <v>22669</v>
      </c>
      <c r="B37646" s="2">
        <v>42698.679644884258</v>
      </c>
      <c r="C37646">
        <v>26.9003295898438</v>
      </c>
      <c r="D37646">
        <v>81.842041015625</v>
      </c>
    </row>
    <row r="37647" spans="1:4" x14ac:dyDescent="0.25">
      <c r="A37647" t="s">
        <v>22670</v>
      </c>
      <c r="B37647" s="2">
        <v>42698.679668923614</v>
      </c>
      <c r="C37647">
        <v>27.1218872070312</v>
      </c>
      <c r="D37647">
        <v>81.70166015625</v>
      </c>
    </row>
    <row r="37648" spans="1:4" x14ac:dyDescent="0.25">
      <c r="A37648" t="s">
        <v>22671</v>
      </c>
      <c r="B37648" s="2">
        <v>42698.679693240738</v>
      </c>
      <c r="C37648">
        <v>27.0513916015625</v>
      </c>
      <c r="D37648">
        <v>81.60400390625</v>
      </c>
    </row>
    <row r="37649" spans="1:4" x14ac:dyDescent="0.25">
      <c r="A37649" t="s">
        <v>22672</v>
      </c>
      <c r="B37649" s="2">
        <v>42698.679717534724</v>
      </c>
      <c r="C37649">
        <v>27.0211791992188</v>
      </c>
      <c r="D37649">
        <v>81.640625</v>
      </c>
    </row>
    <row r="37650" spans="1:4" x14ac:dyDescent="0.25">
      <c r="A37650" t="s">
        <v>22673</v>
      </c>
      <c r="B37650" s="2">
        <v>42698.679741828702</v>
      </c>
      <c r="C37650">
        <v>27.03125</v>
      </c>
      <c r="D37650">
        <v>81.54296875</v>
      </c>
    </row>
    <row r="37651" spans="1:4" x14ac:dyDescent="0.25">
      <c r="A37651" t="s">
        <v>22674</v>
      </c>
      <c r="B37651" s="2">
        <v>42698.679766122688</v>
      </c>
      <c r="C37651">
        <v>27.0513916015625</v>
      </c>
      <c r="D37651">
        <v>81.50634765625</v>
      </c>
    </row>
    <row r="37652" spans="1:4" x14ac:dyDescent="0.25">
      <c r="A37652" t="s">
        <v>22675</v>
      </c>
      <c r="B37652" s="2">
        <v>42698.679790601855</v>
      </c>
      <c r="C37652">
        <v>27.0010375976562</v>
      </c>
      <c r="D37652">
        <v>81.4453125</v>
      </c>
    </row>
    <row r="37653" spans="1:4" x14ac:dyDescent="0.25">
      <c r="A37653" t="s">
        <v>22676</v>
      </c>
      <c r="B37653" s="2">
        <v>42698.679814780095</v>
      </c>
      <c r="C37653">
        <v>27.152099609375</v>
      </c>
      <c r="D37653">
        <v>81.402587890625</v>
      </c>
    </row>
    <row r="37654" spans="1:4" x14ac:dyDescent="0.25">
      <c r="A37654" t="s">
        <v>22677</v>
      </c>
      <c r="B37654" s="2">
        <v>42698.679838900462</v>
      </c>
      <c r="C37654">
        <v>27.03125</v>
      </c>
      <c r="D37654">
        <v>81.341552734375</v>
      </c>
    </row>
    <row r="37655" spans="1:4" x14ac:dyDescent="0.25">
      <c r="A37655" t="s">
        <v>22678</v>
      </c>
      <c r="B37655" s="2">
        <v>42698.67986329861</v>
      </c>
      <c r="C37655">
        <v>27.0614624023438</v>
      </c>
      <c r="D37655">
        <v>81.304931640625</v>
      </c>
    </row>
    <row r="37656" spans="1:4" x14ac:dyDescent="0.25">
      <c r="A37656" t="s">
        <v>22679</v>
      </c>
      <c r="B37656" s="2">
        <v>42698.679887592596</v>
      </c>
      <c r="C37656">
        <v>27.1017456054688</v>
      </c>
      <c r="D37656">
        <v>81.304931640625</v>
      </c>
    </row>
    <row r="37657" spans="1:4" x14ac:dyDescent="0.25">
      <c r="A37657" t="s">
        <v>22680</v>
      </c>
      <c r="B37657" s="2">
        <v>42698.679911979169</v>
      </c>
      <c r="C37657">
        <v>26.9204711914062</v>
      </c>
      <c r="D37657">
        <v>81.341552734375</v>
      </c>
    </row>
    <row r="37658" spans="1:4" x14ac:dyDescent="0.25">
      <c r="A37658" t="s">
        <v>22681</v>
      </c>
      <c r="B37658" s="2">
        <v>42698.679936250002</v>
      </c>
      <c r="C37658">
        <v>26.9406127929688</v>
      </c>
      <c r="D37658">
        <v>81.341552734375</v>
      </c>
    </row>
    <row r="37659" spans="1:4" x14ac:dyDescent="0.25">
      <c r="A37659" t="s">
        <v>22682</v>
      </c>
      <c r="B37659" s="2">
        <v>42698.679960543981</v>
      </c>
      <c r="C37659">
        <v>26.8701171875</v>
      </c>
      <c r="D37659">
        <v>81.341552734375</v>
      </c>
    </row>
    <row r="37660" spans="1:4" x14ac:dyDescent="0.25">
      <c r="A37660" t="s">
        <v>22683</v>
      </c>
      <c r="B37660" s="2">
        <v>42698.679984872688</v>
      </c>
      <c r="C37660">
        <v>26.95068359375</v>
      </c>
      <c r="D37660">
        <v>81.341552734375</v>
      </c>
    </row>
    <row r="37661" spans="1:4" x14ac:dyDescent="0.25">
      <c r="A37661" t="s">
        <v>22678</v>
      </c>
      <c r="B37661" s="2">
        <v>42698.680009039352</v>
      </c>
      <c r="C37661">
        <v>27.0614624023438</v>
      </c>
      <c r="D37661">
        <v>81.304931640625</v>
      </c>
    </row>
    <row r="37662" spans="1:4" x14ac:dyDescent="0.25">
      <c r="A37662" t="s">
        <v>22684</v>
      </c>
      <c r="B37662" s="2">
        <v>42698.680033553239</v>
      </c>
      <c r="C37662">
        <v>26.9003295898438</v>
      </c>
      <c r="D37662">
        <v>81.243896484375</v>
      </c>
    </row>
    <row r="37663" spans="1:4" x14ac:dyDescent="0.25">
      <c r="A37663" t="s">
        <v>22685</v>
      </c>
      <c r="B37663" s="2">
        <v>42698.680057754631</v>
      </c>
      <c r="C37663">
        <v>26.9708251953125</v>
      </c>
      <c r="D37663">
        <v>81.341552734375</v>
      </c>
    </row>
    <row r="37664" spans="1:4" x14ac:dyDescent="0.25">
      <c r="A37664" t="s">
        <v>22686</v>
      </c>
      <c r="B37664" s="2">
        <v>42698.68008215278</v>
      </c>
      <c r="C37664">
        <v>26.8801879882812</v>
      </c>
      <c r="D37664">
        <v>81.4453125</v>
      </c>
    </row>
    <row r="37665" spans="1:4" x14ac:dyDescent="0.25">
      <c r="A37665" t="s">
        <v>22687</v>
      </c>
      <c r="B37665" s="2">
        <v>42698.680106412037</v>
      </c>
      <c r="C37665">
        <v>26.9406127929688</v>
      </c>
      <c r="D37665">
        <v>81.54296875</v>
      </c>
    </row>
    <row r="37666" spans="1:4" x14ac:dyDescent="0.25">
      <c r="A37666" t="s">
        <v>22688</v>
      </c>
      <c r="B37666" s="2">
        <v>42698.680130706016</v>
      </c>
      <c r="C37666">
        <v>26.9204711914062</v>
      </c>
      <c r="D37666">
        <v>81.54296875</v>
      </c>
    </row>
    <row r="37667" spans="1:4" x14ac:dyDescent="0.25">
      <c r="A37667" t="s">
        <v>22689</v>
      </c>
      <c r="B37667" s="2">
        <v>42698.680154837966</v>
      </c>
      <c r="C37667">
        <v>27.03125</v>
      </c>
      <c r="D37667">
        <v>81.54296875</v>
      </c>
    </row>
    <row r="37668" spans="1:4" x14ac:dyDescent="0.25">
      <c r="A37668" t="s">
        <v>22690</v>
      </c>
      <c r="B37668" s="2">
        <v>42698.680179328701</v>
      </c>
      <c r="C37668">
        <v>26.9808959960938</v>
      </c>
      <c r="D37668">
        <v>81.54296875</v>
      </c>
    </row>
    <row r="37669" spans="1:4" x14ac:dyDescent="0.25">
      <c r="A37669" t="s">
        <v>22691</v>
      </c>
      <c r="B37669" s="2">
        <v>42698.680203622687</v>
      </c>
      <c r="C37669">
        <v>26.9003295898438</v>
      </c>
      <c r="D37669">
        <v>81.54296875</v>
      </c>
    </row>
    <row r="37670" spans="1:4" x14ac:dyDescent="0.25">
      <c r="A37670" t="s">
        <v>22692</v>
      </c>
      <c r="B37670" s="2">
        <v>42698.680227916666</v>
      </c>
      <c r="C37670">
        <v>26.9708251953125</v>
      </c>
      <c r="D37670">
        <v>81.4453125</v>
      </c>
    </row>
    <row r="37671" spans="1:4" x14ac:dyDescent="0.25">
      <c r="A37671" t="s">
        <v>22693</v>
      </c>
      <c r="B37671" s="2">
        <v>42698.680251990743</v>
      </c>
      <c r="C37671">
        <v>27.03125</v>
      </c>
      <c r="D37671">
        <v>81.4453125</v>
      </c>
    </row>
    <row r="37672" spans="1:4" x14ac:dyDescent="0.25">
      <c r="A37672" t="s">
        <v>22694</v>
      </c>
      <c r="B37672" s="2">
        <v>42698.680276412037</v>
      </c>
      <c r="C37672">
        <v>27.0614624023438</v>
      </c>
      <c r="D37672">
        <v>81.402587890625</v>
      </c>
    </row>
    <row r="37673" spans="1:4" x14ac:dyDescent="0.25">
      <c r="A37673" t="s">
        <v>22693</v>
      </c>
      <c r="B37673" s="2">
        <v>42698.680300613429</v>
      </c>
      <c r="C37673">
        <v>27.03125</v>
      </c>
      <c r="D37673">
        <v>81.4453125</v>
      </c>
    </row>
    <row r="37674" spans="1:4" x14ac:dyDescent="0.25">
      <c r="A37674" t="s">
        <v>22695</v>
      </c>
      <c r="B37674" s="2">
        <v>42698.680324976849</v>
      </c>
      <c r="C37674">
        <v>26.9003295898438</v>
      </c>
      <c r="D37674">
        <v>81.341552734375</v>
      </c>
    </row>
    <row r="37675" spans="1:4" x14ac:dyDescent="0.25">
      <c r="A37675" t="s">
        <v>22696</v>
      </c>
      <c r="B37675" s="2">
        <v>42698.680349317132</v>
      </c>
      <c r="C37675">
        <v>27.0211791992188</v>
      </c>
      <c r="D37675">
        <v>81.341552734375</v>
      </c>
    </row>
    <row r="37676" spans="1:4" x14ac:dyDescent="0.25">
      <c r="A37676" t="s">
        <v>22697</v>
      </c>
      <c r="B37676" s="2">
        <v>42698.680373564814</v>
      </c>
      <c r="C37676">
        <v>27.0010375976562</v>
      </c>
      <c r="D37676">
        <v>81.341552734375</v>
      </c>
    </row>
    <row r="37677" spans="1:4" x14ac:dyDescent="0.25">
      <c r="A37677" t="s">
        <v>22698</v>
      </c>
      <c r="B37677" s="2">
        <v>42698.680397986114</v>
      </c>
      <c r="C37677">
        <v>27.0010375976562</v>
      </c>
      <c r="D37677">
        <v>81.243896484375</v>
      </c>
    </row>
    <row r="37678" spans="1:4" x14ac:dyDescent="0.25">
      <c r="A37678" t="s">
        <v>22699</v>
      </c>
      <c r="B37678" s="2">
        <v>42698.680422280093</v>
      </c>
      <c r="C37678">
        <v>26.95068359375</v>
      </c>
      <c r="D37678">
        <v>81.243896484375</v>
      </c>
    </row>
    <row r="37679" spans="1:4" x14ac:dyDescent="0.25">
      <c r="A37679" t="s">
        <v>22700</v>
      </c>
      <c r="B37679" s="2">
        <v>42698.680446574072</v>
      </c>
      <c r="C37679">
        <v>26.8801879882812</v>
      </c>
      <c r="D37679">
        <v>81.243896484375</v>
      </c>
    </row>
    <row r="37680" spans="1:4" x14ac:dyDescent="0.25">
      <c r="A37680" t="s">
        <v>22701</v>
      </c>
      <c r="B37680" s="2">
        <v>42698.680470856481</v>
      </c>
      <c r="C37680">
        <v>27.0211791992188</v>
      </c>
      <c r="D37680">
        <v>81.243896484375</v>
      </c>
    </row>
    <row r="37681" spans="1:4" x14ac:dyDescent="0.25">
      <c r="A37681" t="s">
        <v>22702</v>
      </c>
      <c r="B37681" s="2">
        <v>42698.680495092594</v>
      </c>
      <c r="C37681">
        <v>26.95068359375</v>
      </c>
      <c r="D37681">
        <v>81.341552734375</v>
      </c>
    </row>
    <row r="37682" spans="1:4" x14ac:dyDescent="0.25">
      <c r="A37682" t="s">
        <v>22703</v>
      </c>
      <c r="B37682" s="2">
        <v>42698.680519386573</v>
      </c>
      <c r="C37682">
        <v>27.0211791992188</v>
      </c>
      <c r="D37682">
        <v>81.341552734375</v>
      </c>
    </row>
    <row r="37683" spans="1:4" x14ac:dyDescent="0.25">
      <c r="A37683" t="s">
        <v>22704</v>
      </c>
      <c r="B37683" s="2">
        <v>42698.680543773145</v>
      </c>
      <c r="C37683">
        <v>26.9808959960938</v>
      </c>
      <c r="D37683">
        <v>81.243896484375</v>
      </c>
    </row>
    <row r="37684" spans="1:4" x14ac:dyDescent="0.25">
      <c r="A37684" t="s">
        <v>22705</v>
      </c>
      <c r="B37684" s="2">
        <v>42698.680567766205</v>
      </c>
      <c r="C37684">
        <v>27.03125</v>
      </c>
      <c r="D37684">
        <v>81.341552734375</v>
      </c>
    </row>
    <row r="37685" spans="1:4" x14ac:dyDescent="0.25">
      <c r="A37685" t="s">
        <v>22706</v>
      </c>
      <c r="B37685" s="2">
        <v>42698.680592280092</v>
      </c>
      <c r="C37685">
        <v>26.9003295898438</v>
      </c>
      <c r="D37685">
        <v>81.341552734375</v>
      </c>
    </row>
    <row r="37686" spans="1:4" x14ac:dyDescent="0.25">
      <c r="A37686" t="s">
        <v>22707</v>
      </c>
      <c r="B37686" s="2">
        <v>42698.680616550926</v>
      </c>
      <c r="C37686">
        <v>26.910400390625</v>
      </c>
      <c r="D37686">
        <v>81.341552734375</v>
      </c>
    </row>
    <row r="37687" spans="1:4" x14ac:dyDescent="0.25">
      <c r="A37687" t="s">
        <v>22708</v>
      </c>
      <c r="B37687" s="2">
        <v>42698.680640833336</v>
      </c>
      <c r="C37687">
        <v>26.8499755859375</v>
      </c>
      <c r="D37687">
        <v>81.341552734375</v>
      </c>
    </row>
    <row r="37688" spans="1:4" x14ac:dyDescent="0.25">
      <c r="A37688" t="s">
        <v>22709</v>
      </c>
      <c r="B37688" s="2">
        <v>42698.680665150459</v>
      </c>
      <c r="C37688">
        <v>26.8399047851562</v>
      </c>
      <c r="D37688">
        <v>81.341552734375</v>
      </c>
    </row>
    <row r="37689" spans="1:4" x14ac:dyDescent="0.25">
      <c r="A37689" t="s">
        <v>22710</v>
      </c>
      <c r="B37689" s="2">
        <v>42698.680689456021</v>
      </c>
      <c r="C37689">
        <v>27.071533203125</v>
      </c>
      <c r="D37689">
        <v>81.402587890625</v>
      </c>
    </row>
    <row r="37690" spans="1:4" x14ac:dyDescent="0.25">
      <c r="A37690" t="s">
        <v>22711</v>
      </c>
      <c r="B37690" s="2">
        <v>42698.680713807873</v>
      </c>
      <c r="C37690">
        <v>26.95068359375</v>
      </c>
      <c r="D37690">
        <v>81.4453125</v>
      </c>
    </row>
    <row r="37691" spans="1:4" x14ac:dyDescent="0.25">
      <c r="A37691" t="s">
        <v>22712</v>
      </c>
      <c r="B37691" s="2">
        <v>42698.680738124996</v>
      </c>
      <c r="C37691">
        <v>26.8801879882812</v>
      </c>
      <c r="D37691">
        <v>81.4453125</v>
      </c>
    </row>
    <row r="37692" spans="1:4" x14ac:dyDescent="0.25">
      <c r="A37692" t="s">
        <v>22713</v>
      </c>
      <c r="B37692" s="2">
        <v>42698.68076239583</v>
      </c>
      <c r="C37692">
        <v>26.8701171875</v>
      </c>
      <c r="D37692">
        <v>81.4453125</v>
      </c>
    </row>
    <row r="37693" spans="1:4" x14ac:dyDescent="0.25">
      <c r="A37693" t="s">
        <v>22714</v>
      </c>
      <c r="B37693" s="2">
        <v>42698.680786724537</v>
      </c>
      <c r="C37693">
        <v>26.95068359375</v>
      </c>
      <c r="D37693">
        <v>81.54296875</v>
      </c>
    </row>
    <row r="37694" spans="1:4" x14ac:dyDescent="0.25">
      <c r="A37694" t="s">
        <v>22715</v>
      </c>
      <c r="B37694" s="2">
        <v>42698.680810983795</v>
      </c>
      <c r="C37694">
        <v>26.9406127929688</v>
      </c>
      <c r="D37694">
        <v>81.4453125</v>
      </c>
    </row>
    <row r="37695" spans="1:4" x14ac:dyDescent="0.25">
      <c r="A37695" t="s">
        <v>22716</v>
      </c>
      <c r="B37695" s="2">
        <v>42698.680835300926</v>
      </c>
      <c r="C37695">
        <v>26.9003295898438</v>
      </c>
      <c r="D37695">
        <v>81.54296875</v>
      </c>
    </row>
    <row r="37696" spans="1:4" x14ac:dyDescent="0.25">
      <c r="A37696" t="s">
        <v>22717</v>
      </c>
      <c r="B37696" s="2">
        <v>42698.680859594904</v>
      </c>
      <c r="C37696">
        <v>26.9204711914062</v>
      </c>
      <c r="D37696">
        <v>81.54296875</v>
      </c>
    </row>
    <row r="37697" spans="1:4" x14ac:dyDescent="0.25">
      <c r="A37697" t="s">
        <v>22718</v>
      </c>
      <c r="B37697" s="2">
        <v>42698.680883877314</v>
      </c>
      <c r="C37697">
        <v>26.9406127929688</v>
      </c>
      <c r="D37697">
        <v>81.54296875</v>
      </c>
    </row>
    <row r="37698" spans="1:4" x14ac:dyDescent="0.25">
      <c r="A37698" t="s">
        <v>22718</v>
      </c>
      <c r="B37698" s="2">
        <v>42698.68090821759</v>
      </c>
      <c r="C37698">
        <v>26.9406127929688</v>
      </c>
      <c r="D37698">
        <v>81.54296875</v>
      </c>
    </row>
    <row r="37699" spans="1:4" x14ac:dyDescent="0.25">
      <c r="A37699" t="s">
        <v>22689</v>
      </c>
      <c r="B37699" s="2">
        <v>42698.680932291667</v>
      </c>
      <c r="C37699">
        <v>27.03125</v>
      </c>
      <c r="D37699">
        <v>81.54296875</v>
      </c>
    </row>
    <row r="37700" spans="1:4" x14ac:dyDescent="0.25">
      <c r="A37700" t="s">
        <v>22673</v>
      </c>
      <c r="B37700" s="2">
        <v>42698.680956585646</v>
      </c>
      <c r="C37700">
        <v>27.03125</v>
      </c>
      <c r="D37700">
        <v>81.54296875</v>
      </c>
    </row>
    <row r="37701" spans="1:4" x14ac:dyDescent="0.25">
      <c r="A37701" t="s">
        <v>22719</v>
      </c>
      <c r="B37701" s="2">
        <v>42698.680980960649</v>
      </c>
      <c r="C37701">
        <v>27.071533203125</v>
      </c>
      <c r="D37701">
        <v>81.50634765625</v>
      </c>
    </row>
    <row r="37702" spans="1:4" x14ac:dyDescent="0.25">
      <c r="A37702" t="s">
        <v>22720</v>
      </c>
      <c r="B37702" s="2">
        <v>42698.681005370374</v>
      </c>
      <c r="C37702">
        <v>26.9708251953125</v>
      </c>
      <c r="D37702">
        <v>81.54296875</v>
      </c>
    </row>
    <row r="37703" spans="1:4" x14ac:dyDescent="0.25">
      <c r="A37703" t="s">
        <v>22721</v>
      </c>
      <c r="B37703" s="2">
        <v>42698.681029664353</v>
      </c>
      <c r="C37703">
        <v>26.829833984375</v>
      </c>
      <c r="D37703">
        <v>81.57958984375</v>
      </c>
    </row>
    <row r="37704" spans="1:4" x14ac:dyDescent="0.25">
      <c r="A37704" t="s">
        <v>22722</v>
      </c>
      <c r="B37704" s="2">
        <v>42698.681053969907</v>
      </c>
      <c r="C37704">
        <v>26.9708251953125</v>
      </c>
      <c r="D37704">
        <v>81.54296875</v>
      </c>
    </row>
    <row r="37705" spans="1:4" x14ac:dyDescent="0.25">
      <c r="A37705" t="s">
        <v>22723</v>
      </c>
      <c r="B37705" s="2">
        <v>42698.681078240741</v>
      </c>
      <c r="C37705">
        <v>26.9406127929688</v>
      </c>
      <c r="D37705">
        <v>81.54296875</v>
      </c>
    </row>
    <row r="37706" spans="1:4" x14ac:dyDescent="0.25">
      <c r="A37706" t="s">
        <v>22724</v>
      </c>
      <c r="B37706" s="2">
        <v>42698.681102557872</v>
      </c>
      <c r="C37706">
        <v>27.0010375976562</v>
      </c>
      <c r="D37706">
        <v>81.54296875</v>
      </c>
    </row>
    <row r="37707" spans="1:4" x14ac:dyDescent="0.25">
      <c r="A37707" t="s">
        <v>22725</v>
      </c>
      <c r="B37707" s="2">
        <v>42698.681126805554</v>
      </c>
      <c r="C37707">
        <v>26.9808959960938</v>
      </c>
      <c r="D37707">
        <v>81.54296875</v>
      </c>
    </row>
    <row r="37708" spans="1:4" x14ac:dyDescent="0.25">
      <c r="A37708" t="s">
        <v>22726</v>
      </c>
      <c r="B37708" s="2">
        <v>42698.681151145836</v>
      </c>
      <c r="C37708">
        <v>26.9204711914062</v>
      </c>
      <c r="D37708">
        <v>81.54296875</v>
      </c>
    </row>
    <row r="37709" spans="1:4" x14ac:dyDescent="0.25">
      <c r="A37709" t="s">
        <v>22689</v>
      </c>
      <c r="B37709" s="2">
        <v>42698.681175254627</v>
      </c>
      <c r="C37709">
        <v>27.03125</v>
      </c>
      <c r="D37709">
        <v>81.54296875</v>
      </c>
    </row>
    <row r="37710" spans="1:4" x14ac:dyDescent="0.25">
      <c r="A37710" t="s">
        <v>22727</v>
      </c>
      <c r="B37710" s="2">
        <v>42698.68119974537</v>
      </c>
      <c r="C37710">
        <v>27.0010375976562</v>
      </c>
      <c r="D37710">
        <v>81.54296875</v>
      </c>
    </row>
    <row r="37711" spans="1:4" x14ac:dyDescent="0.25">
      <c r="A37711" t="s">
        <v>22725</v>
      </c>
      <c r="B37711" s="2">
        <v>42698.681224039348</v>
      </c>
      <c r="C37711">
        <v>26.9808959960938</v>
      </c>
      <c r="D37711">
        <v>81.54296875</v>
      </c>
    </row>
    <row r="37712" spans="1:4" x14ac:dyDescent="0.25">
      <c r="A37712" t="s">
        <v>22728</v>
      </c>
      <c r="B37712" s="2">
        <v>42698.68124824074</v>
      </c>
      <c r="C37712">
        <v>27.071533203125</v>
      </c>
      <c r="D37712">
        <v>81.402587890625</v>
      </c>
    </row>
    <row r="37713" spans="1:4" x14ac:dyDescent="0.25">
      <c r="A37713" t="s">
        <v>22729</v>
      </c>
      <c r="B37713" s="2">
        <v>42698.681272453701</v>
      </c>
      <c r="C37713">
        <v>27.03125</v>
      </c>
      <c r="D37713">
        <v>81.4453125</v>
      </c>
    </row>
    <row r="37714" spans="1:4" x14ac:dyDescent="0.25">
      <c r="A37714" t="s">
        <v>22730</v>
      </c>
      <c r="B37714" s="2">
        <v>42698.681296898147</v>
      </c>
      <c r="C37714">
        <v>26.8801879882812</v>
      </c>
      <c r="D37714">
        <v>81.4453125</v>
      </c>
    </row>
    <row r="37715" spans="1:4" x14ac:dyDescent="0.25">
      <c r="A37715" t="s">
        <v>22731</v>
      </c>
      <c r="B37715" s="2">
        <v>42698.681320925927</v>
      </c>
      <c r="C37715">
        <v>27.03125</v>
      </c>
      <c r="D37715">
        <v>81.341552734375</v>
      </c>
    </row>
    <row r="37716" spans="1:4" x14ac:dyDescent="0.25">
      <c r="A37716" t="s">
        <v>22732</v>
      </c>
      <c r="B37716" s="2">
        <v>42698.681345324076</v>
      </c>
      <c r="C37716">
        <v>27.1218872070312</v>
      </c>
      <c r="D37716">
        <v>81.304931640625</v>
      </c>
    </row>
    <row r="37717" spans="1:4" x14ac:dyDescent="0.25">
      <c r="A37717" t="s">
        <v>22733</v>
      </c>
      <c r="B37717" s="2">
        <v>42698.681369722224</v>
      </c>
      <c r="C37717">
        <v>26.9708251953125</v>
      </c>
      <c r="D37717">
        <v>81.341552734375</v>
      </c>
    </row>
    <row r="37718" spans="1:4" x14ac:dyDescent="0.25">
      <c r="A37718" t="s">
        <v>22734</v>
      </c>
      <c r="B37718" s="2">
        <v>42698.681394004627</v>
      </c>
      <c r="C37718">
        <v>26.910400390625</v>
      </c>
      <c r="D37718">
        <v>81.341552734375</v>
      </c>
    </row>
    <row r="37719" spans="1:4" x14ac:dyDescent="0.25">
      <c r="A37719" t="s">
        <v>22735</v>
      </c>
      <c r="B37719" s="2">
        <v>42698.681418206019</v>
      </c>
      <c r="C37719">
        <v>27.071533203125</v>
      </c>
      <c r="D37719">
        <v>81.304931640625</v>
      </c>
    </row>
    <row r="37720" spans="1:4" x14ac:dyDescent="0.25">
      <c r="A37720" t="s">
        <v>22736</v>
      </c>
      <c r="B37720" s="2">
        <v>42698.681442581015</v>
      </c>
      <c r="C37720">
        <v>27.152099609375</v>
      </c>
      <c r="D37720">
        <v>81.207275390625</v>
      </c>
    </row>
    <row r="37721" spans="1:4" x14ac:dyDescent="0.25">
      <c r="A37721" t="s">
        <v>22737</v>
      </c>
      <c r="B37721" s="2">
        <v>42698.681466828704</v>
      </c>
      <c r="C37721">
        <v>27.03125</v>
      </c>
      <c r="D37721">
        <v>81.243896484375</v>
      </c>
    </row>
    <row r="37722" spans="1:4" x14ac:dyDescent="0.25">
      <c r="A37722" t="s">
        <v>22738</v>
      </c>
      <c r="B37722" s="2">
        <v>42698.681491331015</v>
      </c>
      <c r="C37722">
        <v>26.9708251953125</v>
      </c>
      <c r="D37722">
        <v>81.243896484375</v>
      </c>
    </row>
    <row r="37723" spans="1:4" x14ac:dyDescent="0.25">
      <c r="A37723" t="s">
        <v>22739</v>
      </c>
      <c r="B37723" s="2">
        <v>42698.681515393517</v>
      </c>
      <c r="C37723">
        <v>27.071533203125</v>
      </c>
      <c r="D37723">
        <v>81.304931640625</v>
      </c>
    </row>
    <row r="37724" spans="1:4" x14ac:dyDescent="0.25">
      <c r="A37724" t="s">
        <v>22740</v>
      </c>
      <c r="B37724" s="2">
        <v>42698.681539861114</v>
      </c>
      <c r="C37724">
        <v>27.0010375976562</v>
      </c>
      <c r="D37724">
        <v>81.243896484375</v>
      </c>
    </row>
    <row r="37725" spans="1:4" x14ac:dyDescent="0.25">
      <c r="A37725" t="s">
        <v>22741</v>
      </c>
      <c r="B37725" s="2">
        <v>42698.681564085651</v>
      </c>
      <c r="C37725">
        <v>27.1218872070312</v>
      </c>
      <c r="D37725">
        <v>81.207275390625</v>
      </c>
    </row>
    <row r="37726" spans="1:4" x14ac:dyDescent="0.25">
      <c r="A37726" t="s">
        <v>22742</v>
      </c>
      <c r="B37726" s="2">
        <v>42698.681588472224</v>
      </c>
      <c r="C37726">
        <v>26.8499755859375</v>
      </c>
      <c r="D37726">
        <v>81.243896484375</v>
      </c>
    </row>
    <row r="37727" spans="1:4" x14ac:dyDescent="0.25">
      <c r="A37727" t="s">
        <v>22743</v>
      </c>
      <c r="B37727" s="2">
        <v>42698.681612743057</v>
      </c>
      <c r="C37727">
        <v>26.9808959960938</v>
      </c>
      <c r="D37727">
        <v>81.243896484375</v>
      </c>
    </row>
    <row r="37728" spans="1:4" x14ac:dyDescent="0.25">
      <c r="A37728" t="s">
        <v>22744</v>
      </c>
      <c r="B37728" s="2">
        <v>42698.681637071757</v>
      </c>
      <c r="C37728">
        <v>26.9406127929688</v>
      </c>
      <c r="D37728">
        <v>81.243896484375</v>
      </c>
    </row>
    <row r="37729" spans="1:4" x14ac:dyDescent="0.25">
      <c r="A37729" t="s">
        <v>22745</v>
      </c>
      <c r="B37729" s="2">
        <v>42698.681661273149</v>
      </c>
      <c r="C37729">
        <v>27.1218872070312</v>
      </c>
      <c r="D37729">
        <v>81.207275390625</v>
      </c>
    </row>
    <row r="37730" spans="1:4" x14ac:dyDescent="0.25">
      <c r="A37730" t="s">
        <v>22746</v>
      </c>
      <c r="B37730" s="2">
        <v>42698.681685567128</v>
      </c>
      <c r="C37730">
        <v>27.27294921875</v>
      </c>
      <c r="D37730">
        <v>81.16455078125</v>
      </c>
    </row>
    <row r="37731" spans="1:4" x14ac:dyDescent="0.25">
      <c r="A37731" t="s">
        <v>22747</v>
      </c>
      <c r="B37731" s="2">
        <v>42698.681709756944</v>
      </c>
      <c r="C37731">
        <v>27.03125</v>
      </c>
      <c r="D37731">
        <v>81.243896484375</v>
      </c>
    </row>
    <row r="37732" spans="1:4" x14ac:dyDescent="0.25">
      <c r="A37732" t="s">
        <v>22748</v>
      </c>
      <c r="B37732" s="2">
        <v>42698.681734155092</v>
      </c>
      <c r="C37732">
        <v>27.0916748046875</v>
      </c>
      <c r="D37732">
        <v>81.109619140625</v>
      </c>
    </row>
    <row r="37733" spans="1:4" x14ac:dyDescent="0.25">
      <c r="A37733" t="s">
        <v>22749</v>
      </c>
      <c r="B37733" s="2">
        <v>42698.681758530096</v>
      </c>
      <c r="C37733">
        <v>27.0211791992188</v>
      </c>
      <c r="D37733">
        <v>81.146240234375</v>
      </c>
    </row>
    <row r="37734" spans="1:4" x14ac:dyDescent="0.25">
      <c r="A37734" t="s">
        <v>22750</v>
      </c>
      <c r="B37734" s="2">
        <v>42698.681782754633</v>
      </c>
      <c r="C37734">
        <v>27.1621704101562</v>
      </c>
      <c r="D37734">
        <v>81.109619140625</v>
      </c>
    </row>
    <row r="37735" spans="1:4" x14ac:dyDescent="0.25">
      <c r="A37735" t="s">
        <v>22751</v>
      </c>
      <c r="B37735" s="2">
        <v>42698.681807118053</v>
      </c>
      <c r="C37735">
        <v>26.9808959960938</v>
      </c>
      <c r="D37735">
        <v>81.146240234375</v>
      </c>
    </row>
    <row r="37736" spans="1:4" x14ac:dyDescent="0.25">
      <c r="A37736" t="s">
        <v>22752</v>
      </c>
      <c r="B37736" s="2">
        <v>42698.68183134259</v>
      </c>
      <c r="C37736">
        <v>27.1621704101562</v>
      </c>
      <c r="D37736">
        <v>81.109619140625</v>
      </c>
    </row>
    <row r="37737" spans="1:4" x14ac:dyDescent="0.25">
      <c r="A37737" t="s">
        <v>22753</v>
      </c>
      <c r="B37737" s="2">
        <v>42698.681855543982</v>
      </c>
      <c r="C37737">
        <v>27.1621704101562</v>
      </c>
      <c r="D37737">
        <v>81.005859375</v>
      </c>
    </row>
    <row r="37738" spans="1:4" x14ac:dyDescent="0.25">
      <c r="A37738" t="s">
        <v>22754</v>
      </c>
      <c r="B37738" s="2">
        <v>42698.681879826392</v>
      </c>
      <c r="C37738">
        <v>27.1319580078125</v>
      </c>
      <c r="D37738">
        <v>81.005859375</v>
      </c>
    </row>
    <row r="37739" spans="1:4" x14ac:dyDescent="0.25">
      <c r="A37739" t="s">
        <v>22755</v>
      </c>
      <c r="B37739" s="2">
        <v>42698.681904155092</v>
      </c>
      <c r="C37739">
        <v>27.152099609375</v>
      </c>
      <c r="D37739">
        <v>81.005859375</v>
      </c>
    </row>
    <row r="37740" spans="1:4" x14ac:dyDescent="0.25">
      <c r="A37740" t="s">
        <v>22756</v>
      </c>
      <c r="B37740" s="2">
        <v>42698.681928437501</v>
      </c>
      <c r="C37740">
        <v>27.1319580078125</v>
      </c>
      <c r="D37740">
        <v>81.005859375</v>
      </c>
    </row>
    <row r="37741" spans="1:4" x14ac:dyDescent="0.25">
      <c r="A37741" t="s">
        <v>22757</v>
      </c>
      <c r="B37741" s="2">
        <v>42698.68195273148</v>
      </c>
      <c r="C37741">
        <v>27.1017456054688</v>
      </c>
      <c r="D37741">
        <v>81.005859375</v>
      </c>
    </row>
    <row r="37742" spans="1:4" x14ac:dyDescent="0.25">
      <c r="A37742" t="s">
        <v>22758</v>
      </c>
      <c r="B37742" s="2">
        <v>42698.68197701389</v>
      </c>
      <c r="C37742">
        <v>27.1218872070312</v>
      </c>
      <c r="D37742">
        <v>81.005859375</v>
      </c>
    </row>
    <row r="37743" spans="1:4" x14ac:dyDescent="0.25">
      <c r="A37743" t="s">
        <v>22759</v>
      </c>
      <c r="B37743" s="2">
        <v>42698.682001331021</v>
      </c>
      <c r="C37743">
        <v>27.071533203125</v>
      </c>
      <c r="D37743">
        <v>80.908203125</v>
      </c>
    </row>
    <row r="37744" spans="1:4" x14ac:dyDescent="0.25">
      <c r="A37744" t="s">
        <v>22760</v>
      </c>
      <c r="B37744" s="2">
        <v>42698.682025636575</v>
      </c>
      <c r="C37744">
        <v>27.1722412109375</v>
      </c>
      <c r="D37744">
        <v>80.908203125</v>
      </c>
    </row>
    <row r="37745" spans="1:4" x14ac:dyDescent="0.25">
      <c r="A37745" t="s">
        <v>22761</v>
      </c>
      <c r="B37745" s="2">
        <v>42698.682049930554</v>
      </c>
      <c r="C37745">
        <v>27.2225952148438</v>
      </c>
      <c r="D37745">
        <v>80.908203125</v>
      </c>
    </row>
    <row r="37746" spans="1:4" x14ac:dyDescent="0.25">
      <c r="A37746" t="s">
        <v>22762</v>
      </c>
      <c r="B37746" s="2">
        <v>42698.68207422454</v>
      </c>
      <c r="C37746">
        <v>27.2528076171875</v>
      </c>
      <c r="D37746">
        <v>80.908203125</v>
      </c>
    </row>
    <row r="37747" spans="1:4" x14ac:dyDescent="0.25">
      <c r="A37747" t="s">
        <v>22763</v>
      </c>
      <c r="B37747" s="2">
        <v>42698.682098506943</v>
      </c>
      <c r="C37747">
        <v>27.1319580078125</v>
      </c>
      <c r="D37747">
        <v>80.908203125</v>
      </c>
    </row>
    <row r="37748" spans="1:4" x14ac:dyDescent="0.25">
      <c r="A37748" t="s">
        <v>22764</v>
      </c>
      <c r="B37748" s="2">
        <v>42698.682122789352</v>
      </c>
      <c r="C37748">
        <v>27.1319580078125</v>
      </c>
      <c r="D37748">
        <v>80.908203125</v>
      </c>
    </row>
    <row r="37749" spans="1:4" x14ac:dyDescent="0.25">
      <c r="A37749" t="s">
        <v>22765</v>
      </c>
      <c r="B37749" s="2">
        <v>42698.682147210646</v>
      </c>
      <c r="C37749">
        <v>27.2225952148438</v>
      </c>
      <c r="D37749">
        <v>80.810546875</v>
      </c>
    </row>
    <row r="37750" spans="1:4" x14ac:dyDescent="0.25">
      <c r="A37750" t="s">
        <v>22766</v>
      </c>
      <c r="B37750" s="2">
        <v>42698.682171412038</v>
      </c>
      <c r="C37750">
        <v>27.1017456054688</v>
      </c>
      <c r="D37750">
        <v>80.908203125</v>
      </c>
    </row>
    <row r="37751" spans="1:4" x14ac:dyDescent="0.25">
      <c r="A37751" t="s">
        <v>22767</v>
      </c>
      <c r="B37751" s="2">
        <v>42698.682195706017</v>
      </c>
      <c r="C37751">
        <v>27.1621704101562</v>
      </c>
      <c r="D37751">
        <v>80.908203125</v>
      </c>
    </row>
    <row r="37752" spans="1:4" x14ac:dyDescent="0.25">
      <c r="A37752" t="s">
        <v>22768</v>
      </c>
      <c r="B37752" s="2">
        <v>42698.682220011571</v>
      </c>
      <c r="C37752">
        <v>27.0614624023438</v>
      </c>
      <c r="D37752">
        <v>80.810546875</v>
      </c>
    </row>
    <row r="37753" spans="1:4" x14ac:dyDescent="0.25">
      <c r="A37753" t="s">
        <v>22769</v>
      </c>
      <c r="B37753" s="2">
        <v>42698.682244398151</v>
      </c>
      <c r="C37753">
        <v>26.9808959960938</v>
      </c>
      <c r="D37753">
        <v>80.94482421875</v>
      </c>
    </row>
    <row r="37754" spans="1:4" x14ac:dyDescent="0.25">
      <c r="A37754" t="s">
        <v>22770</v>
      </c>
      <c r="B37754" s="2">
        <v>42698.682268564815</v>
      </c>
      <c r="C37754">
        <v>27.071533203125</v>
      </c>
      <c r="D37754">
        <v>80.908203125</v>
      </c>
    </row>
    <row r="37755" spans="1:4" x14ac:dyDescent="0.25">
      <c r="A37755" t="s">
        <v>22771</v>
      </c>
      <c r="B37755" s="2">
        <v>42698.682293055557</v>
      </c>
      <c r="C37755">
        <v>26.9406127929688</v>
      </c>
      <c r="D37755">
        <v>81.048583984375</v>
      </c>
    </row>
    <row r="37756" spans="1:4" x14ac:dyDescent="0.25">
      <c r="A37756" t="s">
        <v>22772</v>
      </c>
      <c r="B37756" s="2">
        <v>42698.682317094906</v>
      </c>
      <c r="C37756">
        <v>27.0513916015625</v>
      </c>
      <c r="D37756">
        <v>81.005859375</v>
      </c>
    </row>
    <row r="37757" spans="1:4" x14ac:dyDescent="0.25">
      <c r="A37757" t="s">
        <v>22773</v>
      </c>
      <c r="B37757" s="2">
        <v>42698.682341458334</v>
      </c>
      <c r="C37757">
        <v>27.0916748046875</v>
      </c>
      <c r="D37757">
        <v>81.005859375</v>
      </c>
    </row>
    <row r="37758" spans="1:4" x14ac:dyDescent="0.25">
      <c r="A37758" t="s">
        <v>22774</v>
      </c>
      <c r="B37758" s="2">
        <v>42698.682365995373</v>
      </c>
      <c r="C37758">
        <v>26.9808959960938</v>
      </c>
      <c r="D37758">
        <v>81.048583984375</v>
      </c>
    </row>
    <row r="37759" spans="1:4" x14ac:dyDescent="0.25">
      <c r="A37759" t="s">
        <v>22749</v>
      </c>
      <c r="B37759" s="2">
        <v>42698.682390243055</v>
      </c>
      <c r="C37759">
        <v>27.0211791992188</v>
      </c>
      <c r="D37759">
        <v>81.146240234375</v>
      </c>
    </row>
    <row r="37760" spans="1:4" x14ac:dyDescent="0.25">
      <c r="A37760" t="s">
        <v>22775</v>
      </c>
      <c r="B37760" s="2">
        <v>42698.682414351853</v>
      </c>
      <c r="C37760">
        <v>27.1621704101562</v>
      </c>
      <c r="D37760">
        <v>81.005859375</v>
      </c>
    </row>
    <row r="37761" spans="1:4" x14ac:dyDescent="0.25">
      <c r="A37761" t="s">
        <v>22776</v>
      </c>
      <c r="B37761" s="2">
        <v>42698.682438668984</v>
      </c>
      <c r="C37761">
        <v>27.0916748046875</v>
      </c>
      <c r="D37761">
        <v>81.005859375</v>
      </c>
    </row>
    <row r="37762" spans="1:4" x14ac:dyDescent="0.25">
      <c r="A37762" t="s">
        <v>22777</v>
      </c>
      <c r="B37762" s="2">
        <v>42698.682463136574</v>
      </c>
      <c r="C37762">
        <v>27.0010375976562</v>
      </c>
      <c r="D37762">
        <v>81.048583984375</v>
      </c>
    </row>
    <row r="37763" spans="1:4" x14ac:dyDescent="0.25">
      <c r="A37763" t="s">
        <v>22778</v>
      </c>
      <c r="B37763" s="2">
        <v>42698.682487453705</v>
      </c>
      <c r="C37763">
        <v>26.9808959960938</v>
      </c>
      <c r="D37763">
        <v>81.146240234375</v>
      </c>
    </row>
    <row r="37764" spans="1:4" x14ac:dyDescent="0.25">
      <c r="A37764" t="s">
        <v>22779</v>
      </c>
      <c r="B37764" s="2">
        <v>42698.682511562503</v>
      </c>
      <c r="C37764">
        <v>27.0513916015625</v>
      </c>
      <c r="D37764">
        <v>81.109619140625</v>
      </c>
    </row>
    <row r="37765" spans="1:4" x14ac:dyDescent="0.25">
      <c r="A37765" t="s">
        <v>22780</v>
      </c>
      <c r="B37765" s="2">
        <v>42698.682536053238</v>
      </c>
      <c r="C37765">
        <v>26.9204711914062</v>
      </c>
      <c r="D37765">
        <v>81.048583984375</v>
      </c>
    </row>
    <row r="37766" spans="1:4" x14ac:dyDescent="0.25">
      <c r="A37766" t="s">
        <v>22781</v>
      </c>
      <c r="B37766" s="2">
        <v>42698.682560127316</v>
      </c>
      <c r="C37766">
        <v>27.03125</v>
      </c>
      <c r="D37766">
        <v>81.048583984375</v>
      </c>
    </row>
    <row r="37767" spans="1:4" x14ac:dyDescent="0.25">
      <c r="A37767" t="s">
        <v>22782</v>
      </c>
      <c r="B37767" s="2">
        <v>42698.682584618058</v>
      </c>
      <c r="C37767">
        <v>26.910400390625</v>
      </c>
      <c r="D37767">
        <v>81.146240234375</v>
      </c>
    </row>
    <row r="37768" spans="1:4" x14ac:dyDescent="0.25">
      <c r="A37768" t="s">
        <v>22751</v>
      </c>
      <c r="B37768" s="2">
        <v>42698.682608946758</v>
      </c>
      <c r="C37768">
        <v>26.9808959960938</v>
      </c>
      <c r="D37768">
        <v>81.146240234375</v>
      </c>
    </row>
    <row r="37769" spans="1:4" x14ac:dyDescent="0.25">
      <c r="A37769" t="s">
        <v>22751</v>
      </c>
      <c r="B37769" s="2">
        <v>42698.682633263888</v>
      </c>
      <c r="C37769">
        <v>26.9808959960938</v>
      </c>
      <c r="D37769">
        <v>81.146240234375</v>
      </c>
    </row>
    <row r="37770" spans="1:4" x14ac:dyDescent="0.25">
      <c r="A37770" t="s">
        <v>22783</v>
      </c>
      <c r="B37770" s="2">
        <v>42698.682657569443</v>
      </c>
      <c r="C37770">
        <v>26.9808959960938</v>
      </c>
      <c r="D37770">
        <v>81.048583984375</v>
      </c>
    </row>
    <row r="37771" spans="1:4" x14ac:dyDescent="0.25">
      <c r="A37771" t="s">
        <v>22784</v>
      </c>
      <c r="B37771" s="2">
        <v>42698.682681712962</v>
      </c>
      <c r="C37771">
        <v>27.0614624023438</v>
      </c>
      <c r="D37771">
        <v>81.109619140625</v>
      </c>
    </row>
    <row r="37772" spans="1:4" x14ac:dyDescent="0.25">
      <c r="A37772" t="s">
        <v>22785</v>
      </c>
      <c r="B37772" s="2">
        <v>42698.682706111111</v>
      </c>
      <c r="C37772">
        <v>26.9406127929688</v>
      </c>
      <c r="D37772">
        <v>81.146240234375</v>
      </c>
    </row>
    <row r="37773" spans="1:4" x14ac:dyDescent="0.25">
      <c r="A37773" t="s">
        <v>22751</v>
      </c>
      <c r="B37773" s="2">
        <v>42698.682730428241</v>
      </c>
      <c r="C37773">
        <v>26.9808959960938</v>
      </c>
      <c r="D37773">
        <v>81.146240234375</v>
      </c>
    </row>
    <row r="37774" spans="1:4" x14ac:dyDescent="0.25">
      <c r="A37774" t="s">
        <v>22747</v>
      </c>
      <c r="B37774" s="2">
        <v>42698.68275453704</v>
      </c>
      <c r="C37774">
        <v>27.03125</v>
      </c>
      <c r="D37774">
        <v>81.243896484375</v>
      </c>
    </row>
    <row r="37775" spans="1:4" x14ac:dyDescent="0.25">
      <c r="A37775" t="s">
        <v>22786</v>
      </c>
      <c r="B37775" s="2">
        <v>42698.682778993054</v>
      </c>
      <c r="C37775">
        <v>27.0211791992188</v>
      </c>
      <c r="D37775">
        <v>81.243896484375</v>
      </c>
    </row>
    <row r="37776" spans="1:4" x14ac:dyDescent="0.25">
      <c r="A37776" t="s">
        <v>22787</v>
      </c>
      <c r="B37776" s="2">
        <v>42698.682803217591</v>
      </c>
      <c r="C37776">
        <v>27.071533203125</v>
      </c>
      <c r="D37776">
        <v>81.207275390625</v>
      </c>
    </row>
    <row r="37777" spans="1:4" x14ac:dyDescent="0.25">
      <c r="A37777" t="s">
        <v>22788</v>
      </c>
      <c r="B37777" s="2">
        <v>42698.682827708333</v>
      </c>
      <c r="C37777">
        <v>26.9204711914062</v>
      </c>
      <c r="D37777">
        <v>81.243896484375</v>
      </c>
    </row>
    <row r="37778" spans="1:4" x14ac:dyDescent="0.25">
      <c r="A37778" t="s">
        <v>22699</v>
      </c>
      <c r="B37778" s="2">
        <v>42698.682851898149</v>
      </c>
      <c r="C37778">
        <v>26.95068359375</v>
      </c>
      <c r="D37778">
        <v>81.243896484375</v>
      </c>
    </row>
    <row r="37779" spans="1:4" x14ac:dyDescent="0.25">
      <c r="A37779" t="s">
        <v>22789</v>
      </c>
      <c r="B37779" s="2">
        <v>42698.682876099534</v>
      </c>
      <c r="C37779">
        <v>27.071533203125</v>
      </c>
      <c r="D37779">
        <v>81.207275390625</v>
      </c>
    </row>
    <row r="37780" spans="1:4" x14ac:dyDescent="0.25">
      <c r="A37780" t="s">
        <v>22790</v>
      </c>
      <c r="B37780" s="2">
        <v>42698.682900497683</v>
      </c>
      <c r="C37780">
        <v>26.8801879882812</v>
      </c>
      <c r="D37780">
        <v>81.243896484375</v>
      </c>
    </row>
    <row r="37781" spans="1:4" x14ac:dyDescent="0.25">
      <c r="A37781" t="s">
        <v>22743</v>
      </c>
      <c r="B37781" s="2">
        <v>42698.682924803237</v>
      </c>
      <c r="C37781">
        <v>26.9808959960938</v>
      </c>
      <c r="D37781">
        <v>81.243896484375</v>
      </c>
    </row>
    <row r="37782" spans="1:4" x14ac:dyDescent="0.25">
      <c r="A37782" t="s">
        <v>22684</v>
      </c>
      <c r="B37782" s="2">
        <v>42698.682949097223</v>
      </c>
      <c r="C37782">
        <v>26.9003295898438</v>
      </c>
      <c r="D37782">
        <v>81.243896484375</v>
      </c>
    </row>
    <row r="37783" spans="1:4" x14ac:dyDescent="0.25">
      <c r="A37783" t="s">
        <v>22791</v>
      </c>
      <c r="B37783" s="2">
        <v>42698.682973379633</v>
      </c>
      <c r="C37783">
        <v>26.910400390625</v>
      </c>
      <c r="D37783">
        <v>81.243896484375</v>
      </c>
    </row>
    <row r="37784" spans="1:4" x14ac:dyDescent="0.25">
      <c r="A37784" t="s">
        <v>22792</v>
      </c>
      <c r="B37784" s="2">
        <v>42698.682997581018</v>
      </c>
      <c r="C37784">
        <v>26.8701171875</v>
      </c>
      <c r="D37784">
        <v>81.341552734375</v>
      </c>
    </row>
    <row r="37785" spans="1:4" x14ac:dyDescent="0.25">
      <c r="A37785" t="s">
        <v>22686</v>
      </c>
      <c r="B37785" s="2">
        <v>42698.68302196759</v>
      </c>
      <c r="C37785">
        <v>26.8801879882812</v>
      </c>
      <c r="D37785">
        <v>81.4453125</v>
      </c>
    </row>
    <row r="37786" spans="1:4" x14ac:dyDescent="0.25">
      <c r="A37786" t="s">
        <v>22793</v>
      </c>
      <c r="B37786" s="2">
        <v>42698.683046273145</v>
      </c>
      <c r="C37786">
        <v>26.9708251953125</v>
      </c>
      <c r="D37786">
        <v>81.4453125</v>
      </c>
    </row>
    <row r="37787" spans="1:4" x14ac:dyDescent="0.25">
      <c r="A37787" t="s">
        <v>22794</v>
      </c>
      <c r="B37787" s="2">
        <v>42698.683070567131</v>
      </c>
      <c r="C37787">
        <v>26.7996215820312</v>
      </c>
      <c r="D37787">
        <v>81.57958984375</v>
      </c>
    </row>
    <row r="37788" spans="1:4" x14ac:dyDescent="0.25">
      <c r="A37788" t="s">
        <v>22795</v>
      </c>
      <c r="B37788" s="2">
        <v>42698.683094884262</v>
      </c>
      <c r="C37788">
        <v>26.9406127929688</v>
      </c>
      <c r="D37788">
        <v>81.54296875</v>
      </c>
    </row>
    <row r="37789" spans="1:4" x14ac:dyDescent="0.25">
      <c r="A37789" t="s">
        <v>22796</v>
      </c>
      <c r="B37789" s="2">
        <v>42698.683119062502</v>
      </c>
      <c r="C37789">
        <v>27.1218872070312</v>
      </c>
      <c r="D37789">
        <v>81.50634765625</v>
      </c>
    </row>
    <row r="37790" spans="1:4" x14ac:dyDescent="0.25">
      <c r="A37790" t="s">
        <v>22797</v>
      </c>
      <c r="B37790" s="2">
        <v>42698.683143252318</v>
      </c>
      <c r="C37790">
        <v>26.9406127929688</v>
      </c>
      <c r="D37790">
        <v>81.640625</v>
      </c>
    </row>
    <row r="37791" spans="1:4" x14ac:dyDescent="0.25">
      <c r="A37791" t="s">
        <v>22798</v>
      </c>
      <c r="B37791" s="2">
        <v>42698.683167743053</v>
      </c>
      <c r="C37791">
        <v>26.9808959960938</v>
      </c>
      <c r="D37791">
        <v>81.54296875</v>
      </c>
    </row>
    <row r="37792" spans="1:4" x14ac:dyDescent="0.25">
      <c r="A37792" t="s">
        <v>22799</v>
      </c>
      <c r="B37792" s="2">
        <v>42698.683192025463</v>
      </c>
      <c r="C37792">
        <v>26.95068359375</v>
      </c>
      <c r="D37792">
        <v>81.54296875</v>
      </c>
    </row>
    <row r="37793" spans="1:4" x14ac:dyDescent="0.25">
      <c r="A37793" t="s">
        <v>22800</v>
      </c>
      <c r="B37793" s="2">
        <v>42698.683216331017</v>
      </c>
      <c r="C37793">
        <v>27.0010375976562</v>
      </c>
      <c r="D37793">
        <v>81.54296875</v>
      </c>
    </row>
    <row r="37794" spans="1:4" x14ac:dyDescent="0.25">
      <c r="A37794" t="s">
        <v>22801</v>
      </c>
      <c r="B37794" s="2">
        <v>42698.683240671293</v>
      </c>
      <c r="C37794">
        <v>26.9003295898438</v>
      </c>
      <c r="D37794">
        <v>81.54296875</v>
      </c>
    </row>
    <row r="37795" spans="1:4" x14ac:dyDescent="0.25">
      <c r="A37795" t="s">
        <v>22802</v>
      </c>
      <c r="B37795" s="2">
        <v>42698.683264710649</v>
      </c>
      <c r="C37795">
        <v>26.8701171875</v>
      </c>
      <c r="D37795">
        <v>81.640625</v>
      </c>
    </row>
    <row r="37796" spans="1:4" x14ac:dyDescent="0.25">
      <c r="A37796" t="s">
        <v>22803</v>
      </c>
      <c r="B37796" s="2">
        <v>42698.683289131943</v>
      </c>
      <c r="C37796">
        <v>26.7593383789062</v>
      </c>
      <c r="D37796">
        <v>81.683349609375</v>
      </c>
    </row>
    <row r="37797" spans="1:4" x14ac:dyDescent="0.25">
      <c r="A37797" t="s">
        <v>22804</v>
      </c>
      <c r="B37797" s="2">
        <v>42698.683313321759</v>
      </c>
      <c r="C37797">
        <v>26.95068359375</v>
      </c>
      <c r="D37797">
        <v>81.640625</v>
      </c>
    </row>
    <row r="37798" spans="1:4" x14ac:dyDescent="0.25">
      <c r="A37798" t="s">
        <v>22805</v>
      </c>
      <c r="B37798" s="2">
        <v>42698.683337719907</v>
      </c>
      <c r="C37798">
        <v>26.9204711914062</v>
      </c>
      <c r="D37798">
        <v>81.744384765625</v>
      </c>
    </row>
    <row r="37799" spans="1:4" x14ac:dyDescent="0.25">
      <c r="A37799" t="s">
        <v>22806</v>
      </c>
      <c r="B37799" s="2">
        <v>42698.683362002317</v>
      </c>
      <c r="C37799">
        <v>26.8499755859375</v>
      </c>
      <c r="D37799">
        <v>81.744384765625</v>
      </c>
    </row>
    <row r="37800" spans="1:4" x14ac:dyDescent="0.25">
      <c r="A37800" t="s">
        <v>22807</v>
      </c>
      <c r="B37800" s="2">
        <v>42698.683386331017</v>
      </c>
      <c r="C37800">
        <v>26.8701171875</v>
      </c>
      <c r="D37800">
        <v>81.744384765625</v>
      </c>
    </row>
    <row r="37801" spans="1:4" x14ac:dyDescent="0.25">
      <c r="A37801" t="s">
        <v>22808</v>
      </c>
      <c r="B37801" s="2">
        <v>42698.68341060185</v>
      </c>
      <c r="C37801">
        <v>26.8801879882812</v>
      </c>
      <c r="D37801">
        <v>81.744384765625</v>
      </c>
    </row>
    <row r="37802" spans="1:4" x14ac:dyDescent="0.25">
      <c r="A37802" t="s">
        <v>22809</v>
      </c>
      <c r="B37802" s="2">
        <v>42698.683434872684</v>
      </c>
      <c r="C37802">
        <v>26.8499755859375</v>
      </c>
      <c r="D37802">
        <v>81.744384765625</v>
      </c>
    </row>
    <row r="37803" spans="1:4" x14ac:dyDescent="0.25">
      <c r="A37803" t="s">
        <v>22810</v>
      </c>
      <c r="B37803" s="2">
        <v>42698.683458969906</v>
      </c>
      <c r="C37803">
        <v>27.03125</v>
      </c>
      <c r="D37803">
        <v>81.744384765625</v>
      </c>
    </row>
    <row r="37804" spans="1:4" x14ac:dyDescent="0.25">
      <c r="A37804" t="s">
        <v>22811</v>
      </c>
      <c r="B37804" s="2">
        <v>42698.683483472225</v>
      </c>
      <c r="C37804">
        <v>26.8801879882812</v>
      </c>
      <c r="D37804">
        <v>81.744384765625</v>
      </c>
    </row>
    <row r="37805" spans="1:4" x14ac:dyDescent="0.25">
      <c r="A37805" t="s">
        <v>22812</v>
      </c>
      <c r="B37805" s="2">
        <v>42698.683507835645</v>
      </c>
      <c r="C37805">
        <v>26.749267578125</v>
      </c>
      <c r="D37805">
        <v>81.878662109375</v>
      </c>
    </row>
    <row r="37806" spans="1:4" x14ac:dyDescent="0.25">
      <c r="A37806" t="s">
        <v>22813</v>
      </c>
      <c r="B37806" s="2">
        <v>42698.683532037037</v>
      </c>
      <c r="C37806">
        <v>26.78955078125</v>
      </c>
      <c r="D37806">
        <v>81.781005859375</v>
      </c>
    </row>
    <row r="37807" spans="1:4" x14ac:dyDescent="0.25">
      <c r="A37807" t="s">
        <v>22809</v>
      </c>
      <c r="B37807" s="2">
        <v>42698.683556365744</v>
      </c>
      <c r="C37807">
        <v>26.8499755859375</v>
      </c>
      <c r="D37807">
        <v>81.744384765625</v>
      </c>
    </row>
    <row r="37808" spans="1:4" x14ac:dyDescent="0.25">
      <c r="A37808" t="s">
        <v>22814</v>
      </c>
      <c r="B37808" s="2">
        <v>42698.683580729165</v>
      </c>
      <c r="C37808">
        <v>26.8499755859375</v>
      </c>
      <c r="D37808">
        <v>81.842041015625</v>
      </c>
    </row>
    <row r="37809" spans="1:4" x14ac:dyDescent="0.25">
      <c r="A37809" t="s">
        <v>22815</v>
      </c>
      <c r="B37809" s="2">
        <v>42698.683604918981</v>
      </c>
      <c r="C37809">
        <v>26.9003295898438</v>
      </c>
      <c r="D37809">
        <v>81.744384765625</v>
      </c>
    </row>
    <row r="37810" spans="1:4" x14ac:dyDescent="0.25">
      <c r="A37810" t="s">
        <v>22816</v>
      </c>
      <c r="B37810" s="2">
        <v>42698.683629317129</v>
      </c>
      <c r="C37810">
        <v>26.829833984375</v>
      </c>
      <c r="D37810">
        <v>81.878662109375</v>
      </c>
    </row>
    <row r="37811" spans="1:4" x14ac:dyDescent="0.25">
      <c r="A37811" t="s">
        <v>22817</v>
      </c>
      <c r="B37811" s="2">
        <v>42698.68365363426</v>
      </c>
      <c r="C37811">
        <v>26.910400390625</v>
      </c>
      <c r="D37811">
        <v>81.842041015625</v>
      </c>
    </row>
    <row r="37812" spans="1:4" x14ac:dyDescent="0.25">
      <c r="A37812" t="s">
        <v>22818</v>
      </c>
      <c r="B37812" s="2">
        <v>42698.683677835645</v>
      </c>
      <c r="C37812">
        <v>26.8399047851562</v>
      </c>
      <c r="D37812">
        <v>81.744384765625</v>
      </c>
    </row>
    <row r="37813" spans="1:4" x14ac:dyDescent="0.25">
      <c r="A37813" t="s">
        <v>22814</v>
      </c>
      <c r="B37813" s="2">
        <v>42698.683702222224</v>
      </c>
      <c r="C37813">
        <v>26.8499755859375</v>
      </c>
      <c r="D37813">
        <v>81.842041015625</v>
      </c>
    </row>
    <row r="37814" spans="1:4" x14ac:dyDescent="0.25">
      <c r="A37814" t="s">
        <v>22819</v>
      </c>
      <c r="B37814" s="2">
        <v>42698.683726516203</v>
      </c>
      <c r="C37814">
        <v>26.7996215820312</v>
      </c>
      <c r="D37814">
        <v>81.878662109375</v>
      </c>
    </row>
    <row r="37815" spans="1:4" x14ac:dyDescent="0.25">
      <c r="A37815" t="s">
        <v>22820</v>
      </c>
      <c r="B37815" s="2">
        <v>42698.683750821758</v>
      </c>
      <c r="C37815">
        <v>26.8701171875</v>
      </c>
      <c r="D37815">
        <v>81.842041015625</v>
      </c>
    </row>
    <row r="37816" spans="1:4" x14ac:dyDescent="0.25">
      <c r="A37816" t="s">
        <v>22821</v>
      </c>
      <c r="B37816" s="2">
        <v>42698.683775162041</v>
      </c>
      <c r="C37816">
        <v>26.8701171875</v>
      </c>
      <c r="D37816">
        <v>81.939697265625</v>
      </c>
    </row>
    <row r="37817" spans="1:4" x14ac:dyDescent="0.25">
      <c r="A37817" t="s">
        <v>22822</v>
      </c>
      <c r="B37817" s="2">
        <v>42698.683799386577</v>
      </c>
      <c r="C37817">
        <v>26.910400390625</v>
      </c>
      <c r="D37817">
        <v>81.842041015625</v>
      </c>
    </row>
    <row r="37818" spans="1:4" x14ac:dyDescent="0.25">
      <c r="A37818" t="s">
        <v>22823</v>
      </c>
      <c r="B37818" s="2">
        <v>42698.683823692132</v>
      </c>
      <c r="C37818">
        <v>26.829833984375</v>
      </c>
      <c r="D37818">
        <v>81.982421875</v>
      </c>
    </row>
    <row r="37819" spans="1:4" x14ac:dyDescent="0.25">
      <c r="A37819" t="s">
        <v>22824</v>
      </c>
      <c r="B37819" s="2">
        <v>42698.683847962966</v>
      </c>
      <c r="C37819">
        <v>26.8499755859375</v>
      </c>
      <c r="D37819">
        <v>81.939697265625</v>
      </c>
    </row>
    <row r="37820" spans="1:4" x14ac:dyDescent="0.25">
      <c r="A37820" t="s">
        <v>22825</v>
      </c>
      <c r="B37820" s="2">
        <v>42698.683872280089</v>
      </c>
      <c r="C37820">
        <v>26.7996215820312</v>
      </c>
      <c r="D37820">
        <v>81.982421875</v>
      </c>
    </row>
    <row r="37821" spans="1:4" x14ac:dyDescent="0.25">
      <c r="A37821" t="s">
        <v>22826</v>
      </c>
      <c r="B37821" s="2">
        <v>42698.683896562499</v>
      </c>
      <c r="C37821">
        <v>26.8801879882812</v>
      </c>
      <c r="D37821">
        <v>81.939697265625</v>
      </c>
    </row>
    <row r="37822" spans="1:4" x14ac:dyDescent="0.25">
      <c r="A37822" t="s">
        <v>22827</v>
      </c>
      <c r="B37822" s="2">
        <v>42698.683920752315</v>
      </c>
      <c r="C37822">
        <v>26.78955078125</v>
      </c>
      <c r="D37822">
        <v>82.080078125</v>
      </c>
    </row>
    <row r="37823" spans="1:4" x14ac:dyDescent="0.25">
      <c r="A37823" t="s">
        <v>22828</v>
      </c>
      <c r="B37823" s="2">
        <v>42698.68394516204</v>
      </c>
      <c r="C37823">
        <v>26.8399047851562</v>
      </c>
      <c r="D37823">
        <v>81.939697265625</v>
      </c>
    </row>
    <row r="37824" spans="1:4" x14ac:dyDescent="0.25">
      <c r="A37824" t="s">
        <v>22829</v>
      </c>
      <c r="B37824" s="2">
        <v>42698.683969432874</v>
      </c>
      <c r="C37824">
        <v>26.829833984375</v>
      </c>
      <c r="D37824">
        <v>81.982421875</v>
      </c>
    </row>
    <row r="37825" spans="1:4" x14ac:dyDescent="0.25">
      <c r="A37825" t="s">
        <v>22830</v>
      </c>
      <c r="B37825" s="2">
        <v>42698.683993657411</v>
      </c>
      <c r="C37825">
        <v>26.829833984375</v>
      </c>
      <c r="D37825">
        <v>82.080078125</v>
      </c>
    </row>
    <row r="37826" spans="1:4" x14ac:dyDescent="0.25">
      <c r="A37826" t="s">
        <v>22831</v>
      </c>
      <c r="B37826" s="2">
        <v>42698.684018020831</v>
      </c>
      <c r="C37826">
        <v>26.6888427734375</v>
      </c>
      <c r="D37826">
        <v>81.982421875</v>
      </c>
    </row>
    <row r="37827" spans="1:4" x14ac:dyDescent="0.25">
      <c r="A37827" t="s">
        <v>22832</v>
      </c>
      <c r="B37827" s="2">
        <v>42698.684042222223</v>
      </c>
      <c r="C37827">
        <v>26.7694091796875</v>
      </c>
      <c r="D37827">
        <v>82.080078125</v>
      </c>
    </row>
    <row r="37828" spans="1:4" x14ac:dyDescent="0.25">
      <c r="A37828" t="s">
        <v>22833</v>
      </c>
      <c r="B37828" s="2">
        <v>42698.684066539354</v>
      </c>
      <c r="C37828">
        <v>26.7694091796875</v>
      </c>
      <c r="D37828">
        <v>82.080078125</v>
      </c>
    </row>
    <row r="37829" spans="1:4" x14ac:dyDescent="0.25">
      <c r="A37829" t="s">
        <v>22834</v>
      </c>
      <c r="B37829" s="2">
        <v>42698.684090810188</v>
      </c>
      <c r="C37829">
        <v>26.7190551757812</v>
      </c>
      <c r="D37829">
        <v>82.177734375</v>
      </c>
    </row>
    <row r="37830" spans="1:4" x14ac:dyDescent="0.25">
      <c r="A37830" t="s">
        <v>22835</v>
      </c>
      <c r="B37830" s="2">
        <v>42698.684115138887</v>
      </c>
      <c r="C37830">
        <v>26.8499755859375</v>
      </c>
      <c r="D37830">
        <v>82.14111328125</v>
      </c>
    </row>
    <row r="37831" spans="1:4" x14ac:dyDescent="0.25">
      <c r="A37831" t="s">
        <v>22836</v>
      </c>
      <c r="B37831" s="2">
        <v>42698.684139421297</v>
      </c>
      <c r="C37831">
        <v>26.7996215820312</v>
      </c>
      <c r="D37831">
        <v>82.177734375</v>
      </c>
    </row>
    <row r="37832" spans="1:4" x14ac:dyDescent="0.25">
      <c r="A37832" t="s">
        <v>22837</v>
      </c>
      <c r="B37832" s="2">
        <v>42698.684163784725</v>
      </c>
      <c r="C37832">
        <v>26.8399047851562</v>
      </c>
      <c r="D37832">
        <v>82.23876953125</v>
      </c>
    </row>
    <row r="37833" spans="1:4" x14ac:dyDescent="0.25">
      <c r="A37833" t="s">
        <v>22838</v>
      </c>
      <c r="B37833" s="2">
        <v>42698.684188078703</v>
      </c>
      <c r="C37833">
        <v>26.910400390625</v>
      </c>
      <c r="D37833">
        <v>82.23876953125</v>
      </c>
    </row>
    <row r="37834" spans="1:4" x14ac:dyDescent="0.25">
      <c r="A37834" t="s">
        <v>22839</v>
      </c>
      <c r="B37834" s="2">
        <v>42698.68421240741</v>
      </c>
      <c r="C37834">
        <v>26.7593383789062</v>
      </c>
      <c r="D37834">
        <v>82.275390625</v>
      </c>
    </row>
    <row r="37835" spans="1:4" x14ac:dyDescent="0.25">
      <c r="A37835" t="s">
        <v>22840</v>
      </c>
      <c r="B37835" s="2">
        <v>42698.684236701389</v>
      </c>
      <c r="C37835">
        <v>26.7694091796875</v>
      </c>
      <c r="D37835">
        <v>82.275390625</v>
      </c>
    </row>
    <row r="37836" spans="1:4" x14ac:dyDescent="0.25">
      <c r="A37836" t="s">
        <v>22841</v>
      </c>
      <c r="B37836" s="2">
        <v>42698.684260995367</v>
      </c>
      <c r="C37836">
        <v>26.749267578125</v>
      </c>
      <c r="D37836">
        <v>82.275390625</v>
      </c>
    </row>
    <row r="37837" spans="1:4" x14ac:dyDescent="0.25">
      <c r="A37837" t="s">
        <v>22842</v>
      </c>
      <c r="B37837" s="2">
        <v>42698.684285254632</v>
      </c>
      <c r="C37837">
        <v>26.7996215820312</v>
      </c>
      <c r="D37837">
        <v>82.275390625</v>
      </c>
    </row>
    <row r="37838" spans="1:4" x14ac:dyDescent="0.25">
      <c r="A37838" t="s">
        <v>22843</v>
      </c>
      <c r="B37838" s="2">
        <v>42698.684309583332</v>
      </c>
      <c r="C37838">
        <v>26.7190551757812</v>
      </c>
      <c r="D37838">
        <v>82.275390625</v>
      </c>
    </row>
    <row r="37839" spans="1:4" x14ac:dyDescent="0.25">
      <c r="A37839" t="s">
        <v>22837</v>
      </c>
      <c r="B37839" s="2">
        <v>42698.684333877318</v>
      </c>
      <c r="C37839">
        <v>26.8399047851562</v>
      </c>
      <c r="D37839">
        <v>82.23876953125</v>
      </c>
    </row>
    <row r="37840" spans="1:4" x14ac:dyDescent="0.25">
      <c r="A37840" t="s">
        <v>22844</v>
      </c>
      <c r="B37840" s="2">
        <v>42698.684358171296</v>
      </c>
      <c r="C37840">
        <v>26.78955078125</v>
      </c>
      <c r="D37840">
        <v>82.379150390625</v>
      </c>
    </row>
    <row r="37841" spans="1:4" x14ac:dyDescent="0.25">
      <c r="A37841" t="s">
        <v>22845</v>
      </c>
      <c r="B37841" s="2">
        <v>42698.684382453706</v>
      </c>
      <c r="C37841">
        <v>26.78955078125</v>
      </c>
      <c r="D37841">
        <v>82.379150390625</v>
      </c>
    </row>
    <row r="37842" spans="1:4" x14ac:dyDescent="0.25">
      <c r="A37842" t="s">
        <v>22846</v>
      </c>
      <c r="B37842" s="2">
        <v>42698.684406701388</v>
      </c>
      <c r="C37842">
        <v>26.7996215820312</v>
      </c>
      <c r="D37842">
        <v>82.476806640625</v>
      </c>
    </row>
    <row r="37843" spans="1:4" x14ac:dyDescent="0.25">
      <c r="A37843" t="s">
        <v>22847</v>
      </c>
      <c r="B37843" s="2">
        <v>42698.684430949077</v>
      </c>
      <c r="C37843">
        <v>26.749267578125</v>
      </c>
      <c r="D37843">
        <v>82.476806640625</v>
      </c>
    </row>
    <row r="37844" spans="1:4" x14ac:dyDescent="0.25">
      <c r="A37844" t="s">
        <v>22846</v>
      </c>
      <c r="B37844" s="2">
        <v>42698.684455243056</v>
      </c>
      <c r="C37844">
        <v>26.7996215820312</v>
      </c>
      <c r="D37844">
        <v>82.476806640625</v>
      </c>
    </row>
    <row r="37845" spans="1:4" x14ac:dyDescent="0.25">
      <c r="A37845" t="s">
        <v>22848</v>
      </c>
      <c r="B37845" s="2">
        <v>42698.68447951389</v>
      </c>
      <c r="C37845">
        <v>26.829833984375</v>
      </c>
      <c r="D37845">
        <v>82.476806640625</v>
      </c>
    </row>
    <row r="37846" spans="1:4" x14ac:dyDescent="0.25">
      <c r="A37846" t="s">
        <v>22636</v>
      </c>
      <c r="B37846" s="2">
        <v>42698.684503842589</v>
      </c>
      <c r="C37846">
        <v>26.6888427734375</v>
      </c>
      <c r="D37846">
        <v>82.476806640625</v>
      </c>
    </row>
    <row r="37847" spans="1:4" x14ac:dyDescent="0.25">
      <c r="A37847" t="s">
        <v>22849</v>
      </c>
      <c r="B37847" s="2">
        <v>42698.684528229169</v>
      </c>
      <c r="C37847">
        <v>26.7694091796875</v>
      </c>
      <c r="D37847">
        <v>82.574462890625</v>
      </c>
    </row>
    <row r="37848" spans="1:4" x14ac:dyDescent="0.25">
      <c r="A37848" t="s">
        <v>22850</v>
      </c>
      <c r="B37848" s="2">
        <v>42698.684552418985</v>
      </c>
      <c r="C37848">
        <v>26.7593383789062</v>
      </c>
      <c r="D37848">
        <v>82.476806640625</v>
      </c>
    </row>
    <row r="37849" spans="1:4" x14ac:dyDescent="0.25">
      <c r="A37849" t="s">
        <v>22623</v>
      </c>
      <c r="B37849" s="2">
        <v>42698.68457662037</v>
      </c>
      <c r="C37849">
        <v>26.6082763671875</v>
      </c>
      <c r="D37849">
        <v>82.513427734375</v>
      </c>
    </row>
    <row r="37850" spans="1:4" x14ac:dyDescent="0.25">
      <c r="A37850" t="s">
        <v>22851</v>
      </c>
      <c r="B37850" s="2">
        <v>42698.684601111112</v>
      </c>
      <c r="C37850">
        <v>26.78955078125</v>
      </c>
      <c r="D37850">
        <v>82.574462890625</v>
      </c>
    </row>
    <row r="37851" spans="1:4" x14ac:dyDescent="0.25">
      <c r="A37851" t="s">
        <v>22852</v>
      </c>
      <c r="B37851" s="2">
        <v>42698.684625277776</v>
      </c>
      <c r="C37851">
        <v>26.5780639648438</v>
      </c>
      <c r="D37851">
        <v>82.6171875</v>
      </c>
    </row>
    <row r="37852" spans="1:4" x14ac:dyDescent="0.25">
      <c r="A37852" t="s">
        <v>22853</v>
      </c>
      <c r="B37852" s="2">
        <v>42698.684649664348</v>
      </c>
      <c r="C37852">
        <v>26.6989135742188</v>
      </c>
      <c r="D37852">
        <v>82.574462890625</v>
      </c>
    </row>
    <row r="37853" spans="1:4" x14ac:dyDescent="0.25">
      <c r="A37853" t="s">
        <v>22630</v>
      </c>
      <c r="B37853" s="2">
        <v>42698.684674016207</v>
      </c>
      <c r="C37853">
        <v>26.7190551757812</v>
      </c>
      <c r="D37853">
        <v>82.574462890625</v>
      </c>
    </row>
    <row r="37854" spans="1:4" x14ac:dyDescent="0.25">
      <c r="A37854" t="s">
        <v>22630</v>
      </c>
      <c r="B37854" s="2">
        <v>42698.684698275465</v>
      </c>
      <c r="C37854">
        <v>26.7190551757812</v>
      </c>
      <c r="D37854">
        <v>82.574462890625</v>
      </c>
    </row>
    <row r="37855" spans="1:4" x14ac:dyDescent="0.25">
      <c r="A37855" t="s">
        <v>22854</v>
      </c>
      <c r="B37855" s="2">
        <v>42698.68472247685</v>
      </c>
      <c r="C37855">
        <v>26.62841796875</v>
      </c>
      <c r="D37855">
        <v>82.574462890625</v>
      </c>
    </row>
    <row r="37856" spans="1:4" x14ac:dyDescent="0.25">
      <c r="A37856" t="s">
        <v>22855</v>
      </c>
      <c r="B37856" s="2">
        <v>42698.684746840278</v>
      </c>
      <c r="C37856">
        <v>26.749267578125</v>
      </c>
      <c r="D37856">
        <v>82.574462890625</v>
      </c>
    </row>
    <row r="37857" spans="1:4" x14ac:dyDescent="0.25">
      <c r="A37857" t="s">
        <v>22853</v>
      </c>
      <c r="B37857" s="2">
        <v>42698.684771168984</v>
      </c>
      <c r="C37857">
        <v>26.6989135742188</v>
      </c>
      <c r="D37857">
        <v>82.574462890625</v>
      </c>
    </row>
    <row r="37858" spans="1:4" x14ac:dyDescent="0.25">
      <c r="A37858" t="s">
        <v>22856</v>
      </c>
      <c r="B37858" s="2">
        <v>42698.684795451387</v>
      </c>
      <c r="C37858">
        <v>26.7694091796875</v>
      </c>
      <c r="D37858">
        <v>82.574462890625</v>
      </c>
    </row>
    <row r="37859" spans="1:4" x14ac:dyDescent="0.25">
      <c r="A37859" t="s">
        <v>22857</v>
      </c>
      <c r="B37859" s="2">
        <v>42698.684819756942</v>
      </c>
      <c r="C37859">
        <v>26.7291259765625</v>
      </c>
      <c r="D37859">
        <v>82.574462890625</v>
      </c>
    </row>
    <row r="37860" spans="1:4" x14ac:dyDescent="0.25">
      <c r="A37860" t="s">
        <v>22858</v>
      </c>
      <c r="B37860" s="2">
        <v>42698.684844027775</v>
      </c>
      <c r="C37860">
        <v>26.6485595703125</v>
      </c>
      <c r="D37860">
        <v>82.574462890625</v>
      </c>
    </row>
    <row r="37861" spans="1:4" x14ac:dyDescent="0.25">
      <c r="A37861" t="s">
        <v>22859</v>
      </c>
      <c r="B37861" s="2">
        <v>42698.684868217591</v>
      </c>
      <c r="C37861">
        <v>26.8701171875</v>
      </c>
      <c r="D37861">
        <v>82.537841796875</v>
      </c>
    </row>
    <row r="37862" spans="1:4" x14ac:dyDescent="0.25">
      <c r="A37862" t="s">
        <v>22860</v>
      </c>
      <c r="B37862" s="2">
        <v>42698.684892534722</v>
      </c>
      <c r="C37862">
        <v>26.829833984375</v>
      </c>
      <c r="D37862">
        <v>82.476806640625</v>
      </c>
    </row>
    <row r="37863" spans="1:4" x14ac:dyDescent="0.25">
      <c r="A37863" t="s">
        <v>22861</v>
      </c>
      <c r="B37863" s="2">
        <v>42698.684916921295</v>
      </c>
      <c r="C37863">
        <v>26.7593383789062</v>
      </c>
      <c r="D37863">
        <v>82.574462890625</v>
      </c>
    </row>
    <row r="37864" spans="1:4" x14ac:dyDescent="0.25">
      <c r="A37864" t="s">
        <v>22862</v>
      </c>
      <c r="B37864" s="2">
        <v>42698.684941192128</v>
      </c>
      <c r="C37864">
        <v>26.78955078125</v>
      </c>
      <c r="D37864">
        <v>82.574462890625</v>
      </c>
    </row>
    <row r="37865" spans="1:4" x14ac:dyDescent="0.25">
      <c r="A37865" t="s">
        <v>22849</v>
      </c>
      <c r="B37865" s="2">
        <v>42698.684965509259</v>
      </c>
      <c r="C37865">
        <v>26.7694091796875</v>
      </c>
      <c r="D37865">
        <v>82.574462890625</v>
      </c>
    </row>
    <row r="37866" spans="1:4" x14ac:dyDescent="0.25">
      <c r="A37866" t="s">
        <v>22863</v>
      </c>
      <c r="B37866" s="2">
        <v>42698.684989710651</v>
      </c>
      <c r="C37866">
        <v>26.5377807617188</v>
      </c>
      <c r="D37866">
        <v>82.6171875</v>
      </c>
    </row>
    <row r="37867" spans="1:4" x14ac:dyDescent="0.25">
      <c r="A37867" t="s">
        <v>22858</v>
      </c>
      <c r="B37867" s="2">
        <v>42698.685014097224</v>
      </c>
      <c r="C37867">
        <v>26.6485595703125</v>
      </c>
      <c r="D37867">
        <v>82.574462890625</v>
      </c>
    </row>
    <row r="37868" spans="1:4" x14ac:dyDescent="0.25">
      <c r="A37868" t="s">
        <v>22849</v>
      </c>
      <c r="B37868" s="2">
        <v>42698.685038391202</v>
      </c>
      <c r="C37868">
        <v>26.7694091796875</v>
      </c>
      <c r="D37868">
        <v>82.574462890625</v>
      </c>
    </row>
    <row r="37869" spans="1:4" x14ac:dyDescent="0.25">
      <c r="A37869" t="s">
        <v>22857</v>
      </c>
      <c r="B37869" s="2">
        <v>42698.68506265046</v>
      </c>
      <c r="C37869">
        <v>26.7291259765625</v>
      </c>
      <c r="D37869">
        <v>82.574462890625</v>
      </c>
    </row>
    <row r="37870" spans="1:4" x14ac:dyDescent="0.25">
      <c r="A37870" t="s">
        <v>22864</v>
      </c>
      <c r="B37870" s="2">
        <v>42698.685086979167</v>
      </c>
      <c r="C37870">
        <v>26.749267578125</v>
      </c>
      <c r="D37870">
        <v>82.574462890625</v>
      </c>
    </row>
    <row r="37871" spans="1:4" x14ac:dyDescent="0.25">
      <c r="A37871" t="s">
        <v>22865</v>
      </c>
      <c r="B37871" s="2">
        <v>42698.685111273146</v>
      </c>
      <c r="C37871">
        <v>26.6485595703125</v>
      </c>
      <c r="D37871">
        <v>82.574462890625</v>
      </c>
    </row>
    <row r="37872" spans="1:4" x14ac:dyDescent="0.25">
      <c r="A37872" t="s">
        <v>22866</v>
      </c>
      <c r="B37872" s="2">
        <v>42698.685135555555</v>
      </c>
      <c r="C37872">
        <v>26.7190551757812</v>
      </c>
      <c r="D37872">
        <v>82.574462890625</v>
      </c>
    </row>
    <row r="37873" spans="1:4" x14ac:dyDescent="0.25">
      <c r="A37873" t="s">
        <v>22867</v>
      </c>
      <c r="B37873" s="2">
        <v>42698.685159849534</v>
      </c>
      <c r="C37873">
        <v>26.7190551757812</v>
      </c>
      <c r="D37873">
        <v>82.67822265625</v>
      </c>
    </row>
    <row r="37874" spans="1:4" x14ac:dyDescent="0.25">
      <c r="A37874" t="s">
        <v>22868</v>
      </c>
      <c r="B37874" s="2">
        <v>42698.685184050926</v>
      </c>
      <c r="C37874">
        <v>26.4974975585938</v>
      </c>
      <c r="D37874">
        <v>82.71484375</v>
      </c>
    </row>
    <row r="37875" spans="1:4" x14ac:dyDescent="0.25">
      <c r="A37875" t="s">
        <v>22869</v>
      </c>
      <c r="B37875" s="2">
        <v>42698.685208344905</v>
      </c>
      <c r="C37875">
        <v>26.507568359375</v>
      </c>
      <c r="D37875">
        <v>82.6171875</v>
      </c>
    </row>
    <row r="37876" spans="1:4" x14ac:dyDescent="0.25">
      <c r="A37876" t="s">
        <v>22870</v>
      </c>
      <c r="B37876" s="2">
        <v>42698.685232708332</v>
      </c>
      <c r="C37876">
        <v>26.7190551757812</v>
      </c>
      <c r="D37876">
        <v>82.77587890625</v>
      </c>
    </row>
    <row r="37877" spans="1:4" x14ac:dyDescent="0.25">
      <c r="A37877" t="s">
        <v>22871</v>
      </c>
      <c r="B37877" s="2">
        <v>42698.685256909725</v>
      </c>
      <c r="C37877">
        <v>26.5780639648438</v>
      </c>
      <c r="D37877">
        <v>82.71484375</v>
      </c>
    </row>
    <row r="37878" spans="1:4" x14ac:dyDescent="0.25">
      <c r="A37878" t="s">
        <v>22872</v>
      </c>
      <c r="B37878" s="2">
        <v>42698.685281030092</v>
      </c>
      <c r="C37878">
        <v>26.4572143554688</v>
      </c>
      <c r="D37878">
        <v>82.8125</v>
      </c>
    </row>
    <row r="37879" spans="1:4" x14ac:dyDescent="0.25">
      <c r="A37879" t="s">
        <v>22873</v>
      </c>
      <c r="B37879" s="2">
        <v>42698.685305613428</v>
      </c>
      <c r="C37879">
        <v>26.7291259765625</v>
      </c>
      <c r="D37879">
        <v>82.77587890625</v>
      </c>
    </row>
    <row r="37880" spans="1:4" x14ac:dyDescent="0.25">
      <c r="A37880" t="s">
        <v>22874</v>
      </c>
      <c r="B37880" s="2">
        <v>42698.685329907406</v>
      </c>
      <c r="C37880">
        <v>26.6485595703125</v>
      </c>
      <c r="D37880">
        <v>82.77587890625</v>
      </c>
    </row>
    <row r="37881" spans="1:4" x14ac:dyDescent="0.25">
      <c r="A37881" t="s">
        <v>22875</v>
      </c>
      <c r="B37881" s="2">
        <v>42698.685353900466</v>
      </c>
      <c r="C37881">
        <v>26.5277099609375</v>
      </c>
      <c r="D37881">
        <v>82.8125</v>
      </c>
    </row>
    <row r="37882" spans="1:4" x14ac:dyDescent="0.25">
      <c r="A37882" t="s">
        <v>22876</v>
      </c>
      <c r="B37882" s="2">
        <v>42698.685378402777</v>
      </c>
      <c r="C37882">
        <v>26.6989135742188</v>
      </c>
      <c r="D37882">
        <v>82.87353515625</v>
      </c>
    </row>
    <row r="37883" spans="1:4" x14ac:dyDescent="0.25">
      <c r="A37883" t="s">
        <v>22877</v>
      </c>
      <c r="B37883" s="2">
        <v>42698.685402662035</v>
      </c>
      <c r="C37883">
        <v>26.6485595703125</v>
      </c>
      <c r="D37883">
        <v>82.87353515625</v>
      </c>
    </row>
    <row r="37884" spans="1:4" x14ac:dyDescent="0.25">
      <c r="A37884" t="s">
        <v>22878</v>
      </c>
      <c r="B37884" s="2">
        <v>42698.685427083336</v>
      </c>
      <c r="C37884">
        <v>26.6485595703125</v>
      </c>
      <c r="D37884">
        <v>82.97119140625</v>
      </c>
    </row>
    <row r="37885" spans="1:4" x14ac:dyDescent="0.25">
      <c r="A37885" t="s">
        <v>22879</v>
      </c>
      <c r="B37885" s="2">
        <v>42698.685451365738</v>
      </c>
      <c r="C37885">
        <v>26.6586303710938</v>
      </c>
      <c r="D37885">
        <v>82.97119140625</v>
      </c>
    </row>
    <row r="37886" spans="1:4" x14ac:dyDescent="0.25">
      <c r="A37886" t="s">
        <v>22880</v>
      </c>
      <c r="B37886" s="2">
        <v>42698.68547556713</v>
      </c>
      <c r="C37886">
        <v>26.5982055664062</v>
      </c>
      <c r="D37886">
        <v>83.013916015625</v>
      </c>
    </row>
    <row r="37887" spans="1:4" x14ac:dyDescent="0.25">
      <c r="A37887" t="s">
        <v>22881</v>
      </c>
      <c r="B37887" s="2">
        <v>42698.685499803243</v>
      </c>
      <c r="C37887">
        <v>26.5982055664062</v>
      </c>
      <c r="D37887">
        <v>82.916259765625</v>
      </c>
    </row>
    <row r="37888" spans="1:4" x14ac:dyDescent="0.25">
      <c r="A37888" t="s">
        <v>22882</v>
      </c>
      <c r="B37888" s="2">
        <v>42698.685524131943</v>
      </c>
      <c r="C37888">
        <v>26.62841796875</v>
      </c>
      <c r="D37888">
        <v>82.97119140625</v>
      </c>
    </row>
    <row r="37889" spans="1:4" x14ac:dyDescent="0.25">
      <c r="A37889" t="s">
        <v>22883</v>
      </c>
      <c r="B37889" s="2">
        <v>42698.685548449073</v>
      </c>
      <c r="C37889">
        <v>26.4974975585938</v>
      </c>
      <c r="D37889">
        <v>83.013916015625</v>
      </c>
    </row>
    <row r="37890" spans="1:4" x14ac:dyDescent="0.25">
      <c r="A37890" t="s">
        <v>22880</v>
      </c>
      <c r="B37890" s="2">
        <v>42698.685572719907</v>
      </c>
      <c r="C37890">
        <v>26.5982055664062</v>
      </c>
      <c r="D37890">
        <v>83.013916015625</v>
      </c>
    </row>
    <row r="37891" spans="1:4" x14ac:dyDescent="0.25">
      <c r="A37891" t="s">
        <v>22878</v>
      </c>
      <c r="B37891" s="2">
        <v>42698.685597129632</v>
      </c>
      <c r="C37891">
        <v>26.6485595703125</v>
      </c>
      <c r="D37891">
        <v>82.97119140625</v>
      </c>
    </row>
    <row r="37892" spans="1:4" x14ac:dyDescent="0.25">
      <c r="A37892" t="s">
        <v>22884</v>
      </c>
      <c r="B37892" s="2">
        <v>42698.685621238423</v>
      </c>
      <c r="C37892">
        <v>26.62841796875</v>
      </c>
      <c r="D37892">
        <v>82.87353515625</v>
      </c>
    </row>
    <row r="37893" spans="1:4" x14ac:dyDescent="0.25">
      <c r="A37893" t="s">
        <v>22885</v>
      </c>
      <c r="B37893" s="2">
        <v>42698.685645625003</v>
      </c>
      <c r="C37893">
        <v>26.5982055664062</v>
      </c>
      <c r="D37893">
        <v>83.013916015625</v>
      </c>
    </row>
    <row r="37894" spans="1:4" x14ac:dyDescent="0.25">
      <c r="A37894" t="s">
        <v>22882</v>
      </c>
      <c r="B37894" s="2">
        <v>42698.685669895836</v>
      </c>
      <c r="C37894">
        <v>26.62841796875</v>
      </c>
      <c r="D37894">
        <v>82.97119140625</v>
      </c>
    </row>
    <row r="37895" spans="1:4" x14ac:dyDescent="0.25">
      <c r="A37895" t="s">
        <v>22883</v>
      </c>
      <c r="B37895" s="2">
        <v>42698.68569421296</v>
      </c>
      <c r="C37895">
        <v>26.4974975585938</v>
      </c>
      <c r="D37895">
        <v>83.013916015625</v>
      </c>
    </row>
    <row r="37896" spans="1:4" x14ac:dyDescent="0.25">
      <c r="A37896" t="s">
        <v>22886</v>
      </c>
      <c r="B37896" s="2">
        <v>42698.685718506946</v>
      </c>
      <c r="C37896">
        <v>26.5780639648438</v>
      </c>
      <c r="D37896">
        <v>83.013916015625</v>
      </c>
    </row>
    <row r="37897" spans="1:4" x14ac:dyDescent="0.25">
      <c r="A37897" t="s">
        <v>22887</v>
      </c>
      <c r="B37897" s="2">
        <v>42698.707337835651</v>
      </c>
      <c r="C37897">
        <v>27.8167724609375</v>
      </c>
      <c r="D37897">
        <v>81.488037109375</v>
      </c>
    </row>
    <row r="37898" spans="1:4" x14ac:dyDescent="0.25">
      <c r="A37898" t="s">
        <v>22888</v>
      </c>
      <c r="B37898" s="2">
        <v>42698.70754289352</v>
      </c>
      <c r="C37898">
        <v>28.0584716796875</v>
      </c>
      <c r="D37898">
        <v>80.950927734375</v>
      </c>
    </row>
    <row r="37899" spans="1:4" x14ac:dyDescent="0.25">
      <c r="A37899" t="s">
        <v>22889</v>
      </c>
      <c r="B37899" s="2">
        <v>42698.707567083336</v>
      </c>
      <c r="C37899">
        <v>28.0685424804688</v>
      </c>
      <c r="D37899">
        <v>81.25</v>
      </c>
    </row>
    <row r="37900" spans="1:4" x14ac:dyDescent="0.25">
      <c r="A37900" t="s">
        <v>22890</v>
      </c>
      <c r="B37900" s="2">
        <v>42698.707591377315</v>
      </c>
      <c r="C37900">
        <v>28.0987548828125</v>
      </c>
      <c r="D37900">
        <v>81.25</v>
      </c>
    </row>
    <row r="37901" spans="1:4" x14ac:dyDescent="0.25">
      <c r="A37901" t="s">
        <v>22891</v>
      </c>
      <c r="B37901" s="2">
        <v>42698.707615856481</v>
      </c>
      <c r="C37901">
        <v>28.0484008789062</v>
      </c>
      <c r="D37901">
        <v>80.853271484375</v>
      </c>
    </row>
    <row r="37902" spans="1:4" x14ac:dyDescent="0.25">
      <c r="A37902" t="s">
        <v>22892</v>
      </c>
      <c r="B37902" s="2">
        <v>42698.707640057874</v>
      </c>
      <c r="C37902">
        <v>28.0987548828125</v>
      </c>
      <c r="D37902">
        <v>80.55419921875</v>
      </c>
    </row>
    <row r="37903" spans="1:4" x14ac:dyDescent="0.25">
      <c r="A37903" t="s">
        <v>22893</v>
      </c>
      <c r="B37903" s="2">
        <v>42698.707664340276</v>
      </c>
      <c r="C37903">
        <v>28.1692504882812</v>
      </c>
      <c r="D37903">
        <v>80.218505859375</v>
      </c>
    </row>
    <row r="37904" spans="1:4" x14ac:dyDescent="0.25">
      <c r="A37904" t="s">
        <v>22894</v>
      </c>
      <c r="B37904" s="2">
        <v>42698.707688750001</v>
      </c>
      <c r="C37904">
        <v>28.0584716796875</v>
      </c>
      <c r="D37904">
        <v>80.059814453125</v>
      </c>
    </row>
    <row r="37905" spans="1:4" x14ac:dyDescent="0.25">
      <c r="A37905" t="s">
        <v>22895</v>
      </c>
      <c r="B37905" s="2">
        <v>42698.707712939817</v>
      </c>
      <c r="C37905">
        <v>28.0987548828125</v>
      </c>
      <c r="D37905">
        <v>79.7607421875</v>
      </c>
    </row>
    <row r="37906" spans="1:4" x14ac:dyDescent="0.25">
      <c r="A37906" t="s">
        <v>22896</v>
      </c>
      <c r="B37906" s="2">
        <v>42698.707737303244</v>
      </c>
      <c r="C37906">
        <v>28.0987548828125</v>
      </c>
      <c r="D37906">
        <v>79.6630859375</v>
      </c>
    </row>
    <row r="37907" spans="1:4" x14ac:dyDescent="0.25">
      <c r="A37907" t="s">
        <v>22897</v>
      </c>
      <c r="B37907" s="2">
        <v>42698.707761504629</v>
      </c>
      <c r="C37907">
        <v>28.1390380859375</v>
      </c>
      <c r="D37907">
        <v>79.425048828125</v>
      </c>
    </row>
    <row r="37908" spans="1:4" x14ac:dyDescent="0.25">
      <c r="A37908" t="s">
        <v>22898</v>
      </c>
      <c r="B37908" s="2">
        <v>42698.70778582176</v>
      </c>
      <c r="C37908">
        <v>28.1692504882812</v>
      </c>
      <c r="D37908">
        <v>79.327392578125</v>
      </c>
    </row>
    <row r="37909" spans="1:4" x14ac:dyDescent="0.25">
      <c r="A37909" t="s">
        <v>22899</v>
      </c>
      <c r="B37909" s="2">
        <v>42698.70781010417</v>
      </c>
      <c r="C37909">
        <v>28.1491088867188</v>
      </c>
      <c r="D37909">
        <v>79.327392578125</v>
      </c>
    </row>
    <row r="37910" spans="1:4" x14ac:dyDescent="0.25">
      <c r="A37910" t="s">
        <v>22900</v>
      </c>
      <c r="B37910" s="2">
        <v>42698.707834502318</v>
      </c>
      <c r="C37910">
        <v>28.2095336914062</v>
      </c>
      <c r="D37910">
        <v>79.229736328125</v>
      </c>
    </row>
    <row r="37911" spans="1:4" x14ac:dyDescent="0.25">
      <c r="A37911" t="s">
        <v>22901</v>
      </c>
      <c r="B37911" s="2">
        <v>42698.707858773145</v>
      </c>
      <c r="C37911">
        <v>28.2699584960938</v>
      </c>
      <c r="D37911">
        <v>79.132080078125</v>
      </c>
    </row>
    <row r="37912" spans="1:4" x14ac:dyDescent="0.25">
      <c r="A37912" t="s">
        <v>22902</v>
      </c>
      <c r="B37912" s="2">
        <v>42698.707882986113</v>
      </c>
      <c r="C37912">
        <v>28.1793212890625</v>
      </c>
      <c r="D37912">
        <v>79.0283203125</v>
      </c>
    </row>
    <row r="37913" spans="1:4" x14ac:dyDescent="0.25">
      <c r="A37913" t="s">
        <v>22903</v>
      </c>
      <c r="B37913" s="2">
        <v>42698.707907280092</v>
      </c>
      <c r="C37913">
        <v>28.2095336914062</v>
      </c>
      <c r="D37913">
        <v>78.9306640625</v>
      </c>
    </row>
    <row r="37914" spans="1:4" x14ac:dyDescent="0.25">
      <c r="A37914" t="s">
        <v>22904</v>
      </c>
      <c r="B37914" s="2">
        <v>42698.70793167824</v>
      </c>
      <c r="C37914">
        <v>28.1793212890625</v>
      </c>
      <c r="D37914">
        <v>78.8330078125</v>
      </c>
    </row>
    <row r="37915" spans="1:4" x14ac:dyDescent="0.25">
      <c r="A37915" t="s">
        <v>22905</v>
      </c>
      <c r="B37915" s="2">
        <v>42698.707955937498</v>
      </c>
      <c r="C37915">
        <v>28.280029296875</v>
      </c>
      <c r="D37915">
        <v>78.8330078125</v>
      </c>
    </row>
    <row r="37916" spans="1:4" x14ac:dyDescent="0.25">
      <c r="A37916" t="s">
        <v>22906</v>
      </c>
      <c r="B37916" s="2">
        <v>42698.707980162035</v>
      </c>
      <c r="C37916">
        <v>28.1390380859375</v>
      </c>
      <c r="D37916">
        <v>78.9306640625</v>
      </c>
    </row>
    <row r="37917" spans="1:4" x14ac:dyDescent="0.25">
      <c r="A37917" t="s">
        <v>22907</v>
      </c>
      <c r="B37917" s="2">
        <v>42698.708004525462</v>
      </c>
      <c r="C37917">
        <v>28.23974609375</v>
      </c>
      <c r="D37917">
        <v>78.8330078125</v>
      </c>
    </row>
    <row r="37918" spans="1:4" x14ac:dyDescent="0.25">
      <c r="A37918" t="s">
        <v>22904</v>
      </c>
      <c r="B37918" s="2">
        <v>42698.708028842593</v>
      </c>
      <c r="C37918">
        <v>28.1793212890625</v>
      </c>
      <c r="D37918">
        <v>78.8330078125</v>
      </c>
    </row>
    <row r="37919" spans="1:4" x14ac:dyDescent="0.25">
      <c r="A37919" t="s">
        <v>22908</v>
      </c>
      <c r="B37919" s="2">
        <v>42698.70805296296</v>
      </c>
      <c r="C37919">
        <v>28.3303833007812</v>
      </c>
      <c r="D37919">
        <v>78.8330078125</v>
      </c>
    </row>
    <row r="37920" spans="1:4" x14ac:dyDescent="0.25">
      <c r="A37920" t="s">
        <v>22909</v>
      </c>
      <c r="B37920" s="2">
        <v>42698.708077430558</v>
      </c>
      <c r="C37920">
        <v>28.23974609375</v>
      </c>
      <c r="D37920">
        <v>78.7353515625</v>
      </c>
    </row>
    <row r="37921" spans="1:4" x14ac:dyDescent="0.25">
      <c r="A37921" t="s">
        <v>22910</v>
      </c>
      <c r="B37921" s="2">
        <v>42698.708101631943</v>
      </c>
      <c r="C37921">
        <v>28.360595703125</v>
      </c>
      <c r="D37921">
        <v>78.692626953125</v>
      </c>
    </row>
    <row r="37922" spans="1:4" x14ac:dyDescent="0.25">
      <c r="A37922" t="s">
        <v>22911</v>
      </c>
      <c r="B37922" s="2">
        <v>42698.708125925928</v>
      </c>
      <c r="C37922">
        <v>28.4210205078125</v>
      </c>
      <c r="D37922">
        <v>78.692626953125</v>
      </c>
    </row>
    <row r="37923" spans="1:4" x14ac:dyDescent="0.25">
      <c r="A37923" t="s">
        <v>22912</v>
      </c>
      <c r="B37923" s="2">
        <v>42698.708150312501</v>
      </c>
      <c r="C37923">
        <v>28.23974609375</v>
      </c>
      <c r="D37923">
        <v>78.7353515625</v>
      </c>
    </row>
    <row r="37924" spans="1:4" x14ac:dyDescent="0.25">
      <c r="A37924" t="s">
        <v>22913</v>
      </c>
      <c r="B37924" s="2">
        <v>42698.708174618056</v>
      </c>
      <c r="C37924">
        <v>28.280029296875</v>
      </c>
      <c r="D37924">
        <v>78.7353515625</v>
      </c>
    </row>
    <row r="37925" spans="1:4" x14ac:dyDescent="0.25">
      <c r="A37925" t="s">
        <v>22914</v>
      </c>
      <c r="B37925" s="2">
        <v>42698.708198807872</v>
      </c>
      <c r="C37925">
        <v>28.3706665039062</v>
      </c>
      <c r="D37925">
        <v>78.692626953125</v>
      </c>
    </row>
    <row r="37926" spans="1:4" x14ac:dyDescent="0.25">
      <c r="A37926" t="s">
        <v>22915</v>
      </c>
      <c r="B37926" s="2">
        <v>42698.708223113426</v>
      </c>
      <c r="C37926">
        <v>28.4210205078125</v>
      </c>
      <c r="D37926">
        <v>78.79638671875</v>
      </c>
    </row>
    <row r="37927" spans="1:4" x14ac:dyDescent="0.25">
      <c r="A37927" t="s">
        <v>22916</v>
      </c>
      <c r="B37927" s="2">
        <v>42698.708247349539</v>
      </c>
      <c r="C37927">
        <v>28.4310913085938</v>
      </c>
      <c r="D37927">
        <v>78.79638671875</v>
      </c>
    </row>
    <row r="37928" spans="1:4" x14ac:dyDescent="0.25">
      <c r="A37928" t="s">
        <v>22917</v>
      </c>
      <c r="B37928" s="2">
        <v>42698.708271759257</v>
      </c>
      <c r="C37928">
        <v>28.2498168945312</v>
      </c>
      <c r="D37928">
        <v>78.7353515625</v>
      </c>
    </row>
    <row r="37929" spans="1:4" x14ac:dyDescent="0.25">
      <c r="A37929" t="s">
        <v>22918</v>
      </c>
      <c r="B37929" s="2">
        <v>42698.708295983794</v>
      </c>
      <c r="C37929">
        <v>28.2699584960938</v>
      </c>
      <c r="D37929">
        <v>78.9306640625</v>
      </c>
    </row>
    <row r="37930" spans="1:4" x14ac:dyDescent="0.25">
      <c r="A37930" t="s">
        <v>22919</v>
      </c>
      <c r="B37930" s="2">
        <v>42698.708320254627</v>
      </c>
      <c r="C37930">
        <v>28.3001708984375</v>
      </c>
      <c r="D37930">
        <v>78.9306640625</v>
      </c>
    </row>
    <row r="37931" spans="1:4" x14ac:dyDescent="0.25">
      <c r="A37931" t="s">
        <v>22920</v>
      </c>
      <c r="B37931" s="2">
        <v>42698.708344571758</v>
      </c>
      <c r="C37931">
        <v>28.441162109375</v>
      </c>
      <c r="D37931">
        <v>78.89404296875</v>
      </c>
    </row>
    <row r="37932" spans="1:4" x14ac:dyDescent="0.25">
      <c r="A37932" t="s">
        <v>22921</v>
      </c>
      <c r="B37932" s="2">
        <v>42698.708368657404</v>
      </c>
      <c r="C37932">
        <v>28.3303833007812</v>
      </c>
      <c r="D37932">
        <v>78.9306640625</v>
      </c>
    </row>
    <row r="37933" spans="1:4" x14ac:dyDescent="0.25">
      <c r="A37933" t="s">
        <v>22922</v>
      </c>
      <c r="B37933" s="2">
        <v>42698.708393171299</v>
      </c>
      <c r="C37933">
        <v>28.40087890625</v>
      </c>
      <c r="D37933">
        <v>78.79638671875</v>
      </c>
    </row>
    <row r="37934" spans="1:4" x14ac:dyDescent="0.25">
      <c r="A37934" t="s">
        <v>22923</v>
      </c>
      <c r="B37934" s="2">
        <v>42698.708417442132</v>
      </c>
      <c r="C37934">
        <v>28.441162109375</v>
      </c>
      <c r="D37934">
        <v>78.692626953125</v>
      </c>
    </row>
    <row r="37935" spans="1:4" x14ac:dyDescent="0.25">
      <c r="A37935" t="s">
        <v>22924</v>
      </c>
      <c r="B37935" s="2">
        <v>42698.708441539355</v>
      </c>
      <c r="C37935">
        <v>28.3303833007812</v>
      </c>
      <c r="D37935">
        <v>78.533935546875</v>
      </c>
    </row>
    <row r="37936" spans="1:4" x14ac:dyDescent="0.25">
      <c r="A37936" t="s">
        <v>22925</v>
      </c>
      <c r="B37936" s="2">
        <v>42698.708465856478</v>
      </c>
      <c r="C37936">
        <v>28.3203125</v>
      </c>
      <c r="D37936">
        <v>78.533935546875</v>
      </c>
    </row>
    <row r="37937" spans="1:4" x14ac:dyDescent="0.25">
      <c r="A37937" t="s">
        <v>22926</v>
      </c>
      <c r="B37937" s="2">
        <v>42698.708490219906</v>
      </c>
      <c r="C37937">
        <v>28.3203125</v>
      </c>
      <c r="D37937">
        <v>78.436279296875</v>
      </c>
    </row>
    <row r="37938" spans="1:4" x14ac:dyDescent="0.25">
      <c r="A37938" t="s">
        <v>22927</v>
      </c>
      <c r="B37938" s="2">
        <v>42698.708514641206</v>
      </c>
      <c r="C37938">
        <v>28.4210205078125</v>
      </c>
      <c r="D37938">
        <v>78.399658203125</v>
      </c>
    </row>
    <row r="37939" spans="1:4" x14ac:dyDescent="0.25">
      <c r="A37939" t="s">
        <v>22928</v>
      </c>
      <c r="B37939" s="2">
        <v>42698.708538715277</v>
      </c>
      <c r="C37939">
        <v>28.3303833007812</v>
      </c>
      <c r="D37939">
        <v>78.533935546875</v>
      </c>
    </row>
    <row r="37940" spans="1:4" x14ac:dyDescent="0.25">
      <c r="A37940" t="s">
        <v>22929</v>
      </c>
      <c r="B37940" s="2">
        <v>42698.708563032407</v>
      </c>
      <c r="C37940">
        <v>28.3404541015625</v>
      </c>
      <c r="D37940">
        <v>78.631591796875</v>
      </c>
    </row>
    <row r="37941" spans="1:4" x14ac:dyDescent="0.25">
      <c r="A37941" t="s">
        <v>22930</v>
      </c>
      <c r="B37941" s="2">
        <v>42698.708587430556</v>
      </c>
      <c r="C37941">
        <v>28.40087890625</v>
      </c>
      <c r="D37941">
        <v>78.594970703125</v>
      </c>
    </row>
    <row r="37942" spans="1:4" x14ac:dyDescent="0.25">
      <c r="A37942" t="s">
        <v>22931</v>
      </c>
      <c r="B37942" s="2">
        <v>42698.708611724534</v>
      </c>
      <c r="C37942">
        <v>28.3706665039062</v>
      </c>
      <c r="D37942">
        <v>78.594970703125</v>
      </c>
    </row>
    <row r="37943" spans="1:4" x14ac:dyDescent="0.25">
      <c r="A37943" t="s">
        <v>22932</v>
      </c>
      <c r="B37943" s="2">
        <v>42698.70863601852</v>
      </c>
      <c r="C37943">
        <v>28.4310913085938</v>
      </c>
      <c r="D37943">
        <v>78.594970703125</v>
      </c>
    </row>
    <row r="37944" spans="1:4" x14ac:dyDescent="0.25">
      <c r="A37944" t="s">
        <v>22933</v>
      </c>
      <c r="B37944" s="2">
        <v>42698.708660428238</v>
      </c>
      <c r="C37944">
        <v>28.23974609375</v>
      </c>
      <c r="D37944">
        <v>78.533935546875</v>
      </c>
    </row>
    <row r="37945" spans="1:4" x14ac:dyDescent="0.25">
      <c r="A37945" t="s">
        <v>22934</v>
      </c>
      <c r="B37945" s="2">
        <v>42698.708684687503</v>
      </c>
      <c r="C37945">
        <v>28.4210205078125</v>
      </c>
      <c r="D37945">
        <v>78.497314453125</v>
      </c>
    </row>
    <row r="37946" spans="1:4" x14ac:dyDescent="0.25">
      <c r="A37946" t="s">
        <v>22935</v>
      </c>
      <c r="B37946" s="2">
        <v>42698.708709004626</v>
      </c>
      <c r="C37946">
        <v>28.3908081054688</v>
      </c>
      <c r="D37946">
        <v>78.692626953125</v>
      </c>
    </row>
    <row r="37947" spans="1:4" x14ac:dyDescent="0.25">
      <c r="A37947" t="s">
        <v>22936</v>
      </c>
      <c r="B37947" s="2">
        <v>42698.708733298612</v>
      </c>
      <c r="C37947">
        <v>28.4210205078125</v>
      </c>
      <c r="D37947">
        <v>78.89404296875</v>
      </c>
    </row>
    <row r="37948" spans="1:4" x14ac:dyDescent="0.25">
      <c r="A37948" t="s">
        <v>22937</v>
      </c>
      <c r="B37948" s="2">
        <v>42698.708757395834</v>
      </c>
      <c r="C37948">
        <v>28.3404541015625</v>
      </c>
      <c r="D37948">
        <v>79.0283203125</v>
      </c>
    </row>
    <row r="37949" spans="1:4" x14ac:dyDescent="0.25">
      <c r="A37949" t="s">
        <v>22938</v>
      </c>
      <c r="B37949" s="2">
        <v>42698.708781793983</v>
      </c>
      <c r="C37949">
        <v>28.4613037109375</v>
      </c>
      <c r="D37949">
        <v>78.99169921875</v>
      </c>
    </row>
    <row r="37950" spans="1:4" x14ac:dyDescent="0.25">
      <c r="A37950" t="s">
        <v>22939</v>
      </c>
      <c r="B37950" s="2">
        <v>42698.70880601852</v>
      </c>
      <c r="C37950">
        <v>28.3706665039062</v>
      </c>
      <c r="D37950">
        <v>78.99169921875</v>
      </c>
    </row>
    <row r="37951" spans="1:4" x14ac:dyDescent="0.25">
      <c r="A37951" t="s">
        <v>22940</v>
      </c>
      <c r="B37951" s="2">
        <v>42698.70883048611</v>
      </c>
      <c r="C37951">
        <v>28.360595703125</v>
      </c>
      <c r="D37951">
        <v>78.692626953125</v>
      </c>
    </row>
    <row r="37952" spans="1:4" x14ac:dyDescent="0.25">
      <c r="A37952" t="s">
        <v>22941</v>
      </c>
      <c r="B37952" s="2">
        <v>42698.708854675926</v>
      </c>
      <c r="C37952">
        <v>28.3908081054688</v>
      </c>
      <c r="D37952">
        <v>78.594970703125</v>
      </c>
    </row>
    <row r="37953" spans="1:4" x14ac:dyDescent="0.25">
      <c r="A37953" t="s">
        <v>22942</v>
      </c>
      <c r="B37953" s="2">
        <v>42698.708879039354</v>
      </c>
      <c r="C37953">
        <v>28.3706665039062</v>
      </c>
      <c r="D37953">
        <v>78.497314453125</v>
      </c>
    </row>
    <row r="37954" spans="1:4" x14ac:dyDescent="0.25">
      <c r="A37954" t="s">
        <v>22943</v>
      </c>
      <c r="B37954" s="2">
        <v>42698.708903379629</v>
      </c>
      <c r="C37954">
        <v>28.3001708984375</v>
      </c>
      <c r="D37954">
        <v>78.533935546875</v>
      </c>
    </row>
    <row r="37955" spans="1:4" x14ac:dyDescent="0.25">
      <c r="A37955" t="s">
        <v>22944</v>
      </c>
      <c r="B37955" s="2">
        <v>42698.708927673608</v>
      </c>
      <c r="C37955">
        <v>28.2196044921875</v>
      </c>
      <c r="D37955">
        <v>78.533935546875</v>
      </c>
    </row>
    <row r="37956" spans="1:4" x14ac:dyDescent="0.25">
      <c r="A37956" t="s">
        <v>22945</v>
      </c>
      <c r="B37956" s="2">
        <v>42698.708952048612</v>
      </c>
      <c r="C37956">
        <v>28.2095336914062</v>
      </c>
      <c r="D37956">
        <v>78.436279296875</v>
      </c>
    </row>
    <row r="37957" spans="1:4" x14ac:dyDescent="0.25">
      <c r="A37957" t="s">
        <v>22946</v>
      </c>
      <c r="B37957" s="2">
        <v>42698.708976273148</v>
      </c>
      <c r="C37957">
        <v>28.2196044921875</v>
      </c>
      <c r="D37957">
        <v>78.533935546875</v>
      </c>
    </row>
    <row r="37958" spans="1:4" x14ac:dyDescent="0.25">
      <c r="A37958" t="s">
        <v>22947</v>
      </c>
      <c r="B37958" s="2">
        <v>42698.709000636576</v>
      </c>
      <c r="C37958">
        <v>28.3001708984375</v>
      </c>
      <c r="D37958">
        <v>78.436279296875</v>
      </c>
    </row>
    <row r="37959" spans="1:4" x14ac:dyDescent="0.25">
      <c r="A37959" t="s">
        <v>22948</v>
      </c>
      <c r="B37959" s="2">
        <v>42698.709024837961</v>
      </c>
      <c r="C37959">
        <v>28.1893920898438</v>
      </c>
      <c r="D37959">
        <v>78.533935546875</v>
      </c>
    </row>
    <row r="37960" spans="1:4" x14ac:dyDescent="0.25">
      <c r="A37960" t="s">
        <v>22949</v>
      </c>
      <c r="B37960" s="2">
        <v>42698.709049108795</v>
      </c>
      <c r="C37960">
        <v>28.2095336914062</v>
      </c>
      <c r="D37960">
        <v>78.533935546875</v>
      </c>
    </row>
    <row r="37961" spans="1:4" x14ac:dyDescent="0.25">
      <c r="A37961" t="s">
        <v>22950</v>
      </c>
      <c r="B37961" s="2">
        <v>42698.709073437502</v>
      </c>
      <c r="C37961">
        <v>28.2699584960938</v>
      </c>
      <c r="D37961">
        <v>78.533935546875</v>
      </c>
    </row>
    <row r="37962" spans="1:4" x14ac:dyDescent="0.25">
      <c r="A37962" t="s">
        <v>22951</v>
      </c>
      <c r="B37962" s="2">
        <v>42698.70909773148</v>
      </c>
      <c r="C37962">
        <v>28.23974609375</v>
      </c>
      <c r="D37962">
        <v>78.533935546875</v>
      </c>
    </row>
    <row r="37963" spans="1:4" x14ac:dyDescent="0.25">
      <c r="A37963" t="s">
        <v>22952</v>
      </c>
      <c r="B37963" s="2">
        <v>42698.709122025466</v>
      </c>
      <c r="C37963">
        <v>28.2699584960938</v>
      </c>
      <c r="D37963">
        <v>78.533935546875</v>
      </c>
    </row>
    <row r="37964" spans="1:4" x14ac:dyDescent="0.25">
      <c r="A37964" t="s">
        <v>22953</v>
      </c>
      <c r="B37964" s="2">
        <v>42698.7091462963</v>
      </c>
      <c r="C37964">
        <v>28.1893920898438</v>
      </c>
      <c r="D37964">
        <v>78.533935546875</v>
      </c>
    </row>
    <row r="37965" spans="1:4" x14ac:dyDescent="0.25">
      <c r="A37965" t="s">
        <v>22949</v>
      </c>
      <c r="B37965" s="2">
        <v>42698.709170613423</v>
      </c>
      <c r="C37965">
        <v>28.2095336914062</v>
      </c>
      <c r="D37965">
        <v>78.533935546875</v>
      </c>
    </row>
    <row r="37966" spans="1:4" x14ac:dyDescent="0.25">
      <c r="A37966" t="s">
        <v>22954</v>
      </c>
      <c r="B37966" s="2">
        <v>42698.709194907409</v>
      </c>
      <c r="C37966">
        <v>28.3001708984375</v>
      </c>
      <c r="D37966">
        <v>78.533935546875</v>
      </c>
    </row>
    <row r="37967" spans="1:4" x14ac:dyDescent="0.25">
      <c r="A37967" t="s">
        <v>22955</v>
      </c>
      <c r="B37967" s="2">
        <v>42698.709219201388</v>
      </c>
      <c r="C37967">
        <v>28.1491088867188</v>
      </c>
      <c r="D37967">
        <v>78.533935546875</v>
      </c>
    </row>
    <row r="37968" spans="1:4" x14ac:dyDescent="0.25">
      <c r="A37968" t="s">
        <v>22956</v>
      </c>
      <c r="B37968" s="2">
        <v>42698.709243460646</v>
      </c>
      <c r="C37968">
        <v>28.118896484375</v>
      </c>
      <c r="D37968">
        <v>78.570556640625</v>
      </c>
    </row>
    <row r="37969" spans="1:4" x14ac:dyDescent="0.25">
      <c r="A37969" t="s">
        <v>22957</v>
      </c>
      <c r="B37969" s="2">
        <v>42698.709267858794</v>
      </c>
      <c r="C37969">
        <v>28.0584716796875</v>
      </c>
      <c r="D37969">
        <v>78.67431640625</v>
      </c>
    </row>
    <row r="37970" spans="1:4" x14ac:dyDescent="0.25">
      <c r="A37970" t="s">
        <v>22958</v>
      </c>
      <c r="B37970" s="2">
        <v>42698.709292175925</v>
      </c>
      <c r="C37970">
        <v>28.1793212890625</v>
      </c>
      <c r="D37970">
        <v>78.7353515625</v>
      </c>
    </row>
    <row r="37971" spans="1:4" x14ac:dyDescent="0.25">
      <c r="A37971" t="s">
        <v>22959</v>
      </c>
      <c r="B37971" s="2">
        <v>42698.709316469911</v>
      </c>
      <c r="C37971">
        <v>28.2095336914062</v>
      </c>
      <c r="D37971">
        <v>78.7353515625</v>
      </c>
    </row>
    <row r="37972" spans="1:4" x14ac:dyDescent="0.25">
      <c r="A37972" t="s">
        <v>22960</v>
      </c>
      <c r="B37972" s="2">
        <v>42698.709340763889</v>
      </c>
      <c r="C37972">
        <v>28.118896484375</v>
      </c>
      <c r="D37972">
        <v>78.86962890625</v>
      </c>
    </row>
    <row r="37973" spans="1:4" x14ac:dyDescent="0.25">
      <c r="A37973" t="s">
        <v>22961</v>
      </c>
      <c r="B37973" s="2">
        <v>42698.709365057868</v>
      </c>
      <c r="C37973">
        <v>27.998046875</v>
      </c>
      <c r="D37973">
        <v>78.86962890625</v>
      </c>
    </row>
    <row r="37974" spans="1:4" x14ac:dyDescent="0.25">
      <c r="A37974" t="s">
        <v>22962</v>
      </c>
      <c r="B37974" s="2">
        <v>42698.709389351854</v>
      </c>
      <c r="C37974">
        <v>28.1491088867188</v>
      </c>
      <c r="D37974">
        <v>78.8330078125</v>
      </c>
    </row>
    <row r="37975" spans="1:4" x14ac:dyDescent="0.25">
      <c r="A37975" t="s">
        <v>22963</v>
      </c>
      <c r="B37975" s="2">
        <v>42698.709413645833</v>
      </c>
      <c r="C37975">
        <v>28.0484008789062</v>
      </c>
      <c r="D37975">
        <v>78.86962890625</v>
      </c>
    </row>
    <row r="37976" spans="1:4" x14ac:dyDescent="0.25">
      <c r="A37976" t="s">
        <v>22964</v>
      </c>
      <c r="B37976" s="2">
        <v>42698.709437951387</v>
      </c>
      <c r="C37976">
        <v>28.0584716796875</v>
      </c>
      <c r="D37976">
        <v>78.86962890625</v>
      </c>
    </row>
    <row r="37977" spans="1:4" x14ac:dyDescent="0.25">
      <c r="A37977" t="s">
        <v>22965</v>
      </c>
      <c r="B37977" s="2">
        <v>42698.709462141203</v>
      </c>
      <c r="C37977">
        <v>27.998046875</v>
      </c>
      <c r="D37977">
        <v>78.96728515625</v>
      </c>
    </row>
    <row r="37978" spans="1:4" x14ac:dyDescent="0.25">
      <c r="A37978" t="s">
        <v>22966</v>
      </c>
      <c r="B37978" s="2">
        <v>42698.709486608794</v>
      </c>
      <c r="C37978">
        <v>27.9678344726562</v>
      </c>
      <c r="D37978">
        <v>78.96728515625</v>
      </c>
    </row>
    <row r="37979" spans="1:4" x14ac:dyDescent="0.25">
      <c r="A37979" t="s">
        <v>22967</v>
      </c>
      <c r="B37979" s="2">
        <v>42698.709510752313</v>
      </c>
      <c r="C37979">
        <v>28.0584716796875</v>
      </c>
      <c r="D37979">
        <v>78.96728515625</v>
      </c>
    </row>
    <row r="37980" spans="1:4" x14ac:dyDescent="0.25">
      <c r="A37980" t="s">
        <v>22968</v>
      </c>
      <c r="B37980" s="2">
        <v>42698.709535034723</v>
      </c>
      <c r="C37980">
        <v>28.0282592773438</v>
      </c>
      <c r="D37980">
        <v>78.96728515625</v>
      </c>
    </row>
    <row r="37981" spans="1:4" x14ac:dyDescent="0.25">
      <c r="A37981" t="s">
        <v>22968</v>
      </c>
      <c r="B37981" s="2">
        <v>42698.709559328701</v>
      </c>
      <c r="C37981">
        <v>28.0282592773438</v>
      </c>
      <c r="D37981">
        <v>78.96728515625</v>
      </c>
    </row>
    <row r="37982" spans="1:4" x14ac:dyDescent="0.25">
      <c r="A37982" t="s">
        <v>22969</v>
      </c>
      <c r="B37982" s="2">
        <v>42698.709583796299</v>
      </c>
      <c r="C37982">
        <v>28.1390380859375</v>
      </c>
      <c r="D37982">
        <v>78.9306640625</v>
      </c>
    </row>
    <row r="37983" spans="1:4" x14ac:dyDescent="0.25">
      <c r="A37983" t="s">
        <v>22970</v>
      </c>
      <c r="B37983" s="2">
        <v>42698.709607916666</v>
      </c>
      <c r="C37983">
        <v>28.1491088867188</v>
      </c>
      <c r="D37983">
        <v>78.9306640625</v>
      </c>
    </row>
    <row r="37984" spans="1:4" x14ac:dyDescent="0.25">
      <c r="A37984" t="s">
        <v>22971</v>
      </c>
      <c r="B37984" s="2">
        <v>42698.709632372687</v>
      </c>
      <c r="C37984">
        <v>28.1793212890625</v>
      </c>
      <c r="D37984">
        <v>78.9306640625</v>
      </c>
    </row>
    <row r="37985" spans="1:4" x14ac:dyDescent="0.25">
      <c r="A37985" t="s">
        <v>22972</v>
      </c>
      <c r="B37985" s="2">
        <v>42698.70965650463</v>
      </c>
      <c r="C37985">
        <v>28.1390380859375</v>
      </c>
      <c r="D37985">
        <v>78.9306640625</v>
      </c>
    </row>
    <row r="37986" spans="1:4" x14ac:dyDescent="0.25">
      <c r="A37986" t="s">
        <v>22973</v>
      </c>
      <c r="B37986" s="2">
        <v>42698.709681099535</v>
      </c>
      <c r="C37986">
        <v>27.9879760742188</v>
      </c>
      <c r="D37986">
        <v>78.86962890625</v>
      </c>
    </row>
    <row r="37987" spans="1:4" x14ac:dyDescent="0.25">
      <c r="A37987" t="s">
        <v>22974</v>
      </c>
      <c r="B37987" s="2">
        <v>42698.709705393521</v>
      </c>
      <c r="C37987">
        <v>28.0181884765625</v>
      </c>
      <c r="D37987">
        <v>78.86962890625</v>
      </c>
    </row>
    <row r="37988" spans="1:4" x14ac:dyDescent="0.25">
      <c r="A37988" t="s">
        <v>22974</v>
      </c>
      <c r="B37988" s="2">
        <v>42698.7097296875</v>
      </c>
      <c r="C37988">
        <v>28.0181884765625</v>
      </c>
      <c r="D37988">
        <v>78.86962890625</v>
      </c>
    </row>
    <row r="37989" spans="1:4" x14ac:dyDescent="0.25">
      <c r="A37989" t="s">
        <v>22975</v>
      </c>
      <c r="B37989" s="2">
        <v>42698.709753981479</v>
      </c>
      <c r="C37989">
        <v>28.0685424804688</v>
      </c>
      <c r="D37989">
        <v>78.86962890625</v>
      </c>
    </row>
    <row r="37990" spans="1:4" x14ac:dyDescent="0.25">
      <c r="A37990" t="s">
        <v>22976</v>
      </c>
      <c r="B37990" s="2">
        <v>42698.709778275464</v>
      </c>
      <c r="C37990">
        <v>28.118896484375</v>
      </c>
      <c r="D37990">
        <v>78.86962890625</v>
      </c>
    </row>
    <row r="37991" spans="1:4" x14ac:dyDescent="0.25">
      <c r="A37991" t="s">
        <v>22977</v>
      </c>
      <c r="B37991" s="2">
        <v>42698.709802592595</v>
      </c>
      <c r="C37991">
        <v>28.0282592773438</v>
      </c>
      <c r="D37991">
        <v>78.86962890625</v>
      </c>
    </row>
    <row r="37992" spans="1:4" x14ac:dyDescent="0.25">
      <c r="A37992" t="s">
        <v>22978</v>
      </c>
      <c r="B37992" s="2">
        <v>42698.709826863429</v>
      </c>
      <c r="C37992">
        <v>28.1491088867188</v>
      </c>
      <c r="D37992">
        <v>78.8330078125</v>
      </c>
    </row>
    <row r="37993" spans="1:4" x14ac:dyDescent="0.25">
      <c r="A37993" t="s">
        <v>22962</v>
      </c>
      <c r="B37993" s="2">
        <v>42698.70985097222</v>
      </c>
      <c r="C37993">
        <v>28.1491088867188</v>
      </c>
      <c r="D37993">
        <v>78.8330078125</v>
      </c>
    </row>
    <row r="37994" spans="1:4" x14ac:dyDescent="0.25">
      <c r="A37994" t="s">
        <v>22979</v>
      </c>
      <c r="B37994" s="2">
        <v>42698.709875266206</v>
      </c>
      <c r="C37994">
        <v>28.0886840820312</v>
      </c>
      <c r="D37994">
        <v>78.86962890625</v>
      </c>
    </row>
    <row r="37995" spans="1:4" x14ac:dyDescent="0.25">
      <c r="A37995" t="s">
        <v>22980</v>
      </c>
      <c r="B37995" s="2">
        <v>42698.709899756941</v>
      </c>
      <c r="C37995">
        <v>28.118896484375</v>
      </c>
      <c r="D37995">
        <v>78.77197265625</v>
      </c>
    </row>
    <row r="37996" spans="1:4" x14ac:dyDescent="0.25">
      <c r="A37996" t="s">
        <v>22981</v>
      </c>
      <c r="B37996" s="2">
        <v>42698.709923831018</v>
      </c>
      <c r="C37996">
        <v>28.2196044921875</v>
      </c>
      <c r="D37996">
        <v>78.7353515625</v>
      </c>
    </row>
    <row r="37997" spans="1:4" x14ac:dyDescent="0.25">
      <c r="A37997" t="s">
        <v>22982</v>
      </c>
      <c r="B37997" s="2">
        <v>42698.709948321761</v>
      </c>
      <c r="C37997">
        <v>28.2196044921875</v>
      </c>
      <c r="D37997">
        <v>78.7353515625</v>
      </c>
    </row>
    <row r="37998" spans="1:4" x14ac:dyDescent="0.25">
      <c r="A37998" t="s">
        <v>22983</v>
      </c>
      <c r="B37998" s="2">
        <v>42698.709972442128</v>
      </c>
      <c r="C37998">
        <v>28.0282592773438</v>
      </c>
      <c r="D37998">
        <v>78.67431640625</v>
      </c>
    </row>
    <row r="37999" spans="1:4" x14ac:dyDescent="0.25">
      <c r="A37999" t="s">
        <v>22984</v>
      </c>
      <c r="B37999" s="2">
        <v>42698.709996620368</v>
      </c>
      <c r="C37999">
        <v>28.1793212890625</v>
      </c>
      <c r="D37999">
        <v>78.631591796875</v>
      </c>
    </row>
    <row r="38000" spans="1:4" x14ac:dyDescent="0.25">
      <c r="A38000" t="s">
        <v>22985</v>
      </c>
      <c r="B38000" s="2">
        <v>42698.710021134262</v>
      </c>
      <c r="C38000">
        <v>28.2095336914062</v>
      </c>
      <c r="D38000">
        <v>78.533935546875</v>
      </c>
    </row>
    <row r="38001" spans="1:4" x14ac:dyDescent="0.25">
      <c r="A38001" t="s">
        <v>22986</v>
      </c>
      <c r="B38001" s="2">
        <v>42698.710045208332</v>
      </c>
      <c r="C38001">
        <v>28.0886840820312</v>
      </c>
      <c r="D38001">
        <v>78.570556640625</v>
      </c>
    </row>
    <row r="38002" spans="1:4" x14ac:dyDescent="0.25">
      <c r="A38002" t="s">
        <v>22987</v>
      </c>
      <c r="B38002" s="2">
        <v>42698.710069710651</v>
      </c>
      <c r="C38002">
        <v>28.1793212890625</v>
      </c>
      <c r="D38002">
        <v>78.533935546875</v>
      </c>
    </row>
    <row r="38003" spans="1:4" x14ac:dyDescent="0.25">
      <c r="A38003" t="s">
        <v>22988</v>
      </c>
      <c r="B38003" s="2">
        <v>42698.710094027774</v>
      </c>
      <c r="C38003">
        <v>28.2095336914062</v>
      </c>
      <c r="D38003">
        <v>78.533935546875</v>
      </c>
    </row>
    <row r="38004" spans="1:4" x14ac:dyDescent="0.25">
      <c r="A38004" t="s">
        <v>22989</v>
      </c>
      <c r="B38004" s="2">
        <v>42698.71011832176</v>
      </c>
      <c r="C38004">
        <v>28.0886840820312</v>
      </c>
      <c r="D38004">
        <v>78.570556640625</v>
      </c>
    </row>
    <row r="38005" spans="1:4" x14ac:dyDescent="0.25">
      <c r="A38005" t="s">
        <v>22990</v>
      </c>
      <c r="B38005" s="2">
        <v>42698.710142615739</v>
      </c>
      <c r="C38005">
        <v>28.2498168945312</v>
      </c>
      <c r="D38005">
        <v>78.533935546875</v>
      </c>
    </row>
    <row r="38006" spans="1:4" x14ac:dyDescent="0.25">
      <c r="A38006" t="s">
        <v>22991</v>
      </c>
      <c r="B38006" s="2">
        <v>42698.710166898149</v>
      </c>
      <c r="C38006">
        <v>28.1893920898438</v>
      </c>
      <c r="D38006">
        <v>78.533935546875</v>
      </c>
    </row>
    <row r="38007" spans="1:4" x14ac:dyDescent="0.25">
      <c r="A38007" t="s">
        <v>22992</v>
      </c>
      <c r="B38007" s="2">
        <v>42698.710191273145</v>
      </c>
      <c r="C38007">
        <v>28.118896484375</v>
      </c>
      <c r="D38007">
        <v>78.67431640625</v>
      </c>
    </row>
    <row r="38008" spans="1:4" x14ac:dyDescent="0.25">
      <c r="A38008" t="s">
        <v>22993</v>
      </c>
      <c r="B38008" s="2">
        <v>42698.710215497682</v>
      </c>
      <c r="C38008">
        <v>28.2095336914062</v>
      </c>
      <c r="D38008">
        <v>78.631591796875</v>
      </c>
    </row>
    <row r="38009" spans="1:4" x14ac:dyDescent="0.25">
      <c r="A38009" t="s">
        <v>22994</v>
      </c>
      <c r="B38009" s="2">
        <v>42698.710239791668</v>
      </c>
      <c r="C38009">
        <v>28.3908081054688</v>
      </c>
      <c r="D38009">
        <v>78.497314453125</v>
      </c>
    </row>
    <row r="38010" spans="1:4" x14ac:dyDescent="0.25">
      <c r="A38010" t="s">
        <v>22995</v>
      </c>
      <c r="B38010" s="2">
        <v>42698.710264062502</v>
      </c>
      <c r="C38010">
        <v>28.2699584960938</v>
      </c>
      <c r="D38010">
        <v>78.533935546875</v>
      </c>
    </row>
    <row r="38011" spans="1:4" x14ac:dyDescent="0.25">
      <c r="A38011" t="s">
        <v>22996</v>
      </c>
      <c r="B38011" s="2">
        <v>42698.71028835648</v>
      </c>
      <c r="C38011">
        <v>28.1390380859375</v>
      </c>
      <c r="D38011">
        <v>78.533935546875</v>
      </c>
    </row>
    <row r="38012" spans="1:4" x14ac:dyDescent="0.25">
      <c r="A38012" t="s">
        <v>22982</v>
      </c>
      <c r="B38012" s="2">
        <v>42698.710312754629</v>
      </c>
      <c r="C38012">
        <v>28.2196044921875</v>
      </c>
      <c r="D38012">
        <v>78.7353515625</v>
      </c>
    </row>
    <row r="38013" spans="1:4" x14ac:dyDescent="0.25">
      <c r="A38013" t="s">
        <v>22997</v>
      </c>
      <c r="B38013" s="2">
        <v>42698.710336979166</v>
      </c>
      <c r="C38013">
        <v>28.1793212890625</v>
      </c>
      <c r="D38013">
        <v>78.9306640625</v>
      </c>
    </row>
    <row r="38014" spans="1:4" x14ac:dyDescent="0.25">
      <c r="A38014" t="s">
        <v>22998</v>
      </c>
      <c r="B38014" s="2">
        <v>42698.710361238424</v>
      </c>
      <c r="C38014">
        <v>28.280029296875</v>
      </c>
      <c r="D38014">
        <v>78.9306640625</v>
      </c>
    </row>
    <row r="38015" spans="1:4" x14ac:dyDescent="0.25">
      <c r="A38015" t="s">
        <v>22999</v>
      </c>
      <c r="B38015" s="2">
        <v>42698.710385625003</v>
      </c>
      <c r="C38015">
        <v>28.23974609375</v>
      </c>
      <c r="D38015">
        <v>78.8330078125</v>
      </c>
    </row>
    <row r="38016" spans="1:4" x14ac:dyDescent="0.25">
      <c r="A38016" t="s">
        <v>23000</v>
      </c>
      <c r="B38016" s="2">
        <v>42698.710409965279</v>
      </c>
      <c r="C38016">
        <v>28.2095336914062</v>
      </c>
      <c r="D38016">
        <v>78.7353515625</v>
      </c>
    </row>
    <row r="38017" spans="1:4" x14ac:dyDescent="0.25">
      <c r="A38017" t="s">
        <v>23001</v>
      </c>
      <c r="B38017" s="2">
        <v>42698.710434212961</v>
      </c>
      <c r="C38017">
        <v>28.2699584960938</v>
      </c>
      <c r="D38017">
        <v>78.631591796875</v>
      </c>
    </row>
    <row r="38018" spans="1:4" x14ac:dyDescent="0.25">
      <c r="A38018" t="s">
        <v>23002</v>
      </c>
      <c r="B38018" s="2">
        <v>42698.71045846065</v>
      </c>
      <c r="C38018">
        <v>28.2196044921875</v>
      </c>
      <c r="D38018">
        <v>78.631591796875</v>
      </c>
    </row>
    <row r="38019" spans="1:4" x14ac:dyDescent="0.25">
      <c r="A38019" t="s">
        <v>22993</v>
      </c>
      <c r="B38019" s="2">
        <v>42698.710482731483</v>
      </c>
      <c r="C38019">
        <v>28.2095336914062</v>
      </c>
      <c r="D38019">
        <v>78.631591796875</v>
      </c>
    </row>
    <row r="38020" spans="1:4" x14ac:dyDescent="0.25">
      <c r="A38020" t="s">
        <v>23003</v>
      </c>
      <c r="B38020" s="2">
        <v>42698.710506932868</v>
      </c>
      <c r="C38020">
        <v>28.0181884765625</v>
      </c>
      <c r="D38020">
        <v>78.67431640625</v>
      </c>
    </row>
    <row r="38021" spans="1:4" x14ac:dyDescent="0.25">
      <c r="A38021" t="s">
        <v>23004</v>
      </c>
      <c r="B38021" s="2">
        <v>42698.710531446763</v>
      </c>
      <c r="C38021">
        <v>28.0584716796875</v>
      </c>
      <c r="D38021">
        <v>78.77197265625</v>
      </c>
    </row>
    <row r="38022" spans="1:4" x14ac:dyDescent="0.25">
      <c r="A38022" t="s">
        <v>23005</v>
      </c>
      <c r="B38022" s="2">
        <v>42698.710555740741</v>
      </c>
      <c r="C38022">
        <v>28.0685424804688</v>
      </c>
      <c r="D38022">
        <v>78.77197265625</v>
      </c>
    </row>
    <row r="38023" spans="1:4" x14ac:dyDescent="0.25">
      <c r="A38023" t="s">
        <v>23006</v>
      </c>
      <c r="B38023" s="2">
        <v>42698.71058003472</v>
      </c>
      <c r="C38023">
        <v>27.998046875</v>
      </c>
      <c r="D38023">
        <v>78.77197265625</v>
      </c>
    </row>
    <row r="38024" spans="1:4" x14ac:dyDescent="0.25">
      <c r="A38024" t="s">
        <v>23005</v>
      </c>
      <c r="B38024" s="2">
        <v>42698.710604328706</v>
      </c>
      <c r="C38024">
        <v>28.0685424804688</v>
      </c>
      <c r="D38024">
        <v>78.77197265625</v>
      </c>
    </row>
    <row r="38025" spans="1:4" x14ac:dyDescent="0.25">
      <c r="A38025" t="s">
        <v>23007</v>
      </c>
      <c r="B38025" s="2">
        <v>42698.710628622684</v>
      </c>
      <c r="C38025">
        <v>28.1390380859375</v>
      </c>
      <c r="D38025">
        <v>78.7353515625</v>
      </c>
    </row>
    <row r="38026" spans="1:4" x14ac:dyDescent="0.25">
      <c r="A38026" t="s">
        <v>23008</v>
      </c>
      <c r="B38026" s="2">
        <v>42698.710652893518</v>
      </c>
      <c r="C38026">
        <v>28.118896484375</v>
      </c>
      <c r="D38026">
        <v>78.77197265625</v>
      </c>
    </row>
    <row r="38027" spans="1:4" x14ac:dyDescent="0.25">
      <c r="A38027" t="s">
        <v>23009</v>
      </c>
      <c r="B38027" s="2">
        <v>42698.710677222225</v>
      </c>
      <c r="C38027">
        <v>28.2095336914062</v>
      </c>
      <c r="D38027">
        <v>78.7353515625</v>
      </c>
    </row>
    <row r="38028" spans="1:4" x14ac:dyDescent="0.25">
      <c r="A38028" t="s">
        <v>22958</v>
      </c>
      <c r="B38028" s="2">
        <v>42698.710701296295</v>
      </c>
      <c r="C38028">
        <v>28.1793212890625</v>
      </c>
      <c r="D38028">
        <v>78.7353515625</v>
      </c>
    </row>
    <row r="38029" spans="1:4" x14ac:dyDescent="0.25">
      <c r="A38029" t="s">
        <v>23009</v>
      </c>
      <c r="B38029" s="2">
        <v>42698.710725810182</v>
      </c>
      <c r="C38029">
        <v>28.2095336914062</v>
      </c>
      <c r="D38029">
        <v>78.7353515625</v>
      </c>
    </row>
    <row r="38030" spans="1:4" x14ac:dyDescent="0.25">
      <c r="A38030" t="s">
        <v>23010</v>
      </c>
      <c r="B38030" s="2">
        <v>42698.710750081016</v>
      </c>
      <c r="C38030">
        <v>28.0886840820312</v>
      </c>
      <c r="D38030">
        <v>78.77197265625</v>
      </c>
    </row>
    <row r="38031" spans="1:4" x14ac:dyDescent="0.25">
      <c r="A38031" t="s">
        <v>23011</v>
      </c>
      <c r="B38031" s="2">
        <v>42698.710774317129</v>
      </c>
      <c r="C38031">
        <v>28.23974609375</v>
      </c>
      <c r="D38031">
        <v>78.631591796875</v>
      </c>
    </row>
    <row r="38032" spans="1:4" x14ac:dyDescent="0.25">
      <c r="A38032" t="s">
        <v>23012</v>
      </c>
      <c r="B38032" s="2">
        <v>42698.710798703702</v>
      </c>
      <c r="C38032">
        <v>28.1893920898438</v>
      </c>
      <c r="D38032">
        <v>78.7353515625</v>
      </c>
    </row>
    <row r="38033" spans="1:4" x14ac:dyDescent="0.25">
      <c r="A38033" t="s">
        <v>23013</v>
      </c>
      <c r="B38033" s="2">
        <v>42698.710822870373</v>
      </c>
      <c r="C38033">
        <v>28.23974609375</v>
      </c>
      <c r="D38033">
        <v>78.631591796875</v>
      </c>
    </row>
    <row r="38034" spans="1:4" x14ac:dyDescent="0.25">
      <c r="A38034" t="s">
        <v>23014</v>
      </c>
      <c r="B38034" s="2">
        <v>42698.710847291666</v>
      </c>
      <c r="C38034">
        <v>28.118896484375</v>
      </c>
      <c r="D38034">
        <v>78.67431640625</v>
      </c>
    </row>
    <row r="38035" spans="1:4" x14ac:dyDescent="0.25">
      <c r="A38035" t="s">
        <v>23002</v>
      </c>
      <c r="B38035" s="2">
        <v>42698.710871493058</v>
      </c>
      <c r="C38035">
        <v>28.2196044921875</v>
      </c>
      <c r="D38035">
        <v>78.631591796875</v>
      </c>
    </row>
    <row r="38036" spans="1:4" x14ac:dyDescent="0.25">
      <c r="A38036" t="s">
        <v>23015</v>
      </c>
      <c r="B38036" s="2">
        <v>42698.710895798613</v>
      </c>
      <c r="C38036">
        <v>28.1793212890625</v>
      </c>
      <c r="D38036">
        <v>78.631591796875</v>
      </c>
    </row>
    <row r="38037" spans="1:4" x14ac:dyDescent="0.25">
      <c r="A38037" t="s">
        <v>23016</v>
      </c>
      <c r="B38037" s="2">
        <v>42698.710920057871</v>
      </c>
      <c r="C38037">
        <v>28.2196044921875</v>
      </c>
      <c r="D38037">
        <v>78.631591796875</v>
      </c>
    </row>
    <row r="38038" spans="1:4" x14ac:dyDescent="0.25">
      <c r="A38038" t="s">
        <v>23017</v>
      </c>
      <c r="B38038" s="2">
        <v>42698.710944386577</v>
      </c>
      <c r="C38038">
        <v>28.280029296875</v>
      </c>
      <c r="D38038">
        <v>78.533935546875</v>
      </c>
    </row>
    <row r="38039" spans="1:4" x14ac:dyDescent="0.25">
      <c r="A38039" t="s">
        <v>23018</v>
      </c>
      <c r="B38039" s="2">
        <v>42698.710968680556</v>
      </c>
      <c r="C38039">
        <v>28.1893920898438</v>
      </c>
      <c r="D38039">
        <v>78.631591796875</v>
      </c>
    </row>
    <row r="38040" spans="1:4" x14ac:dyDescent="0.25">
      <c r="A38040" t="s">
        <v>23019</v>
      </c>
      <c r="B38040" s="2">
        <v>42698.71099295139</v>
      </c>
      <c r="C38040">
        <v>28.1893920898438</v>
      </c>
      <c r="D38040">
        <v>78.631591796875</v>
      </c>
    </row>
    <row r="38041" spans="1:4" x14ac:dyDescent="0.25">
      <c r="A38041" t="s">
        <v>23020</v>
      </c>
      <c r="B38041" s="2">
        <v>42698.711017083333</v>
      </c>
      <c r="C38041">
        <v>28.3303833007812</v>
      </c>
      <c r="D38041">
        <v>78.533935546875</v>
      </c>
    </row>
    <row r="38042" spans="1:4" x14ac:dyDescent="0.25">
      <c r="A38042" t="s">
        <v>23021</v>
      </c>
      <c r="B38042" s="2">
        <v>42698.711041574075</v>
      </c>
      <c r="C38042">
        <v>28.1793212890625</v>
      </c>
      <c r="D38042">
        <v>78.533935546875</v>
      </c>
    </row>
    <row r="38043" spans="1:4" x14ac:dyDescent="0.25">
      <c r="A38043" t="s">
        <v>23022</v>
      </c>
      <c r="B38043" s="2">
        <v>42698.711065868054</v>
      </c>
      <c r="C38043">
        <v>28.360595703125</v>
      </c>
      <c r="D38043">
        <v>78.497314453125</v>
      </c>
    </row>
    <row r="38044" spans="1:4" x14ac:dyDescent="0.25">
      <c r="A38044" t="s">
        <v>23023</v>
      </c>
      <c r="B38044" s="2">
        <v>42698.711090231482</v>
      </c>
      <c r="C38044">
        <v>28.2498168945312</v>
      </c>
      <c r="D38044">
        <v>78.436279296875</v>
      </c>
    </row>
    <row r="38045" spans="1:4" x14ac:dyDescent="0.25">
      <c r="A38045" t="s">
        <v>23024</v>
      </c>
      <c r="B38045" s="2">
        <v>42698.711114548612</v>
      </c>
      <c r="C38045">
        <v>28.2196044921875</v>
      </c>
      <c r="D38045">
        <v>78.436279296875</v>
      </c>
    </row>
    <row r="38046" spans="1:4" x14ac:dyDescent="0.25">
      <c r="A38046" t="s">
        <v>23025</v>
      </c>
      <c r="B38046" s="2">
        <v>42698.711138854167</v>
      </c>
      <c r="C38046">
        <v>28.2699584960938</v>
      </c>
      <c r="D38046">
        <v>78.436279296875</v>
      </c>
    </row>
    <row r="38047" spans="1:4" x14ac:dyDescent="0.25">
      <c r="A38047" t="s">
        <v>23026</v>
      </c>
      <c r="B38047" s="2">
        <v>42698.711163032407</v>
      </c>
      <c r="C38047">
        <v>28.360595703125</v>
      </c>
      <c r="D38047">
        <v>78.399658203125</v>
      </c>
    </row>
    <row r="38048" spans="1:4" x14ac:dyDescent="0.25">
      <c r="A38048" t="s">
        <v>23027</v>
      </c>
      <c r="B38048" s="2">
        <v>42698.711187326386</v>
      </c>
      <c r="C38048">
        <v>28.2095336914062</v>
      </c>
      <c r="D38048">
        <v>78.533935546875</v>
      </c>
    </row>
    <row r="38049" spans="1:4" x14ac:dyDescent="0.25">
      <c r="A38049" t="s">
        <v>23028</v>
      </c>
      <c r="B38049" s="2">
        <v>42698.711211747686</v>
      </c>
      <c r="C38049">
        <v>28.118896484375</v>
      </c>
      <c r="D38049">
        <v>78.472900390625</v>
      </c>
    </row>
    <row r="38050" spans="1:4" x14ac:dyDescent="0.25">
      <c r="A38050" t="s">
        <v>23029</v>
      </c>
      <c r="B38050" s="2">
        <v>42698.711235937502</v>
      </c>
      <c r="C38050">
        <v>28.23974609375</v>
      </c>
      <c r="D38050">
        <v>78.533935546875</v>
      </c>
    </row>
    <row r="38051" spans="1:4" x14ac:dyDescent="0.25">
      <c r="A38051" t="s">
        <v>23021</v>
      </c>
      <c r="B38051" s="2">
        <v>42698.711260289354</v>
      </c>
      <c r="C38051">
        <v>28.1793212890625</v>
      </c>
      <c r="D38051">
        <v>78.533935546875</v>
      </c>
    </row>
    <row r="38052" spans="1:4" x14ac:dyDescent="0.25">
      <c r="A38052" t="s">
        <v>23027</v>
      </c>
      <c r="B38052" s="2">
        <v>42698.711284502315</v>
      </c>
      <c r="C38052">
        <v>28.2095336914062</v>
      </c>
      <c r="D38052">
        <v>78.533935546875</v>
      </c>
    </row>
    <row r="38053" spans="1:4" x14ac:dyDescent="0.25">
      <c r="A38053" t="s">
        <v>23030</v>
      </c>
      <c r="B38053" s="2">
        <v>42698.71130880787</v>
      </c>
      <c r="C38053">
        <v>28.1793212890625</v>
      </c>
      <c r="D38053">
        <v>78.533935546875</v>
      </c>
    </row>
    <row r="38054" spans="1:4" x14ac:dyDescent="0.25">
      <c r="A38054" t="s">
        <v>23031</v>
      </c>
      <c r="B38054" s="2">
        <v>42698.711333125</v>
      </c>
      <c r="C38054">
        <v>28.1692504882812</v>
      </c>
      <c r="D38054">
        <v>78.533935546875</v>
      </c>
    </row>
    <row r="38055" spans="1:4" x14ac:dyDescent="0.25">
      <c r="A38055" t="s">
        <v>23032</v>
      </c>
      <c r="B38055" s="2">
        <v>42698.711357418979</v>
      </c>
      <c r="C38055">
        <v>28.1390380859375</v>
      </c>
      <c r="D38055">
        <v>78.533935546875</v>
      </c>
    </row>
    <row r="38056" spans="1:4" x14ac:dyDescent="0.25">
      <c r="A38056" t="s">
        <v>23031</v>
      </c>
      <c r="B38056" s="2">
        <v>42698.711381724534</v>
      </c>
      <c r="C38056">
        <v>28.1692504882812</v>
      </c>
      <c r="D38056">
        <v>78.533935546875</v>
      </c>
    </row>
    <row r="38057" spans="1:4" x14ac:dyDescent="0.25">
      <c r="A38057" t="s">
        <v>23015</v>
      </c>
      <c r="B38057" s="2">
        <v>42698.711405983799</v>
      </c>
      <c r="C38057">
        <v>28.1793212890625</v>
      </c>
      <c r="D38057">
        <v>78.631591796875</v>
      </c>
    </row>
    <row r="38058" spans="1:4" x14ac:dyDescent="0.25">
      <c r="A38058" t="s">
        <v>23033</v>
      </c>
      <c r="B38058" s="2">
        <v>42698.711430312498</v>
      </c>
      <c r="C38058">
        <v>28.2095336914062</v>
      </c>
      <c r="D38058">
        <v>78.631591796875</v>
      </c>
    </row>
    <row r="38059" spans="1:4" x14ac:dyDescent="0.25">
      <c r="A38059" t="s">
        <v>23034</v>
      </c>
      <c r="B38059" s="2">
        <v>42698.711454583332</v>
      </c>
      <c r="C38059">
        <v>28.1692504882812</v>
      </c>
      <c r="D38059">
        <v>78.533935546875</v>
      </c>
    </row>
    <row r="38060" spans="1:4" x14ac:dyDescent="0.25">
      <c r="A38060" t="s">
        <v>23035</v>
      </c>
      <c r="B38060" s="2">
        <v>42698.711478912039</v>
      </c>
      <c r="C38060">
        <v>28.2498168945312</v>
      </c>
      <c r="D38060">
        <v>78.631591796875</v>
      </c>
    </row>
    <row r="38061" spans="1:4" x14ac:dyDescent="0.25">
      <c r="A38061" t="s">
        <v>23029</v>
      </c>
      <c r="B38061" s="2">
        <v>42698.711503206017</v>
      </c>
      <c r="C38061">
        <v>28.23974609375</v>
      </c>
      <c r="D38061">
        <v>78.533935546875</v>
      </c>
    </row>
    <row r="38062" spans="1:4" x14ac:dyDescent="0.25">
      <c r="A38062" t="s">
        <v>23029</v>
      </c>
      <c r="B38062" s="2">
        <v>42698.711527476851</v>
      </c>
      <c r="C38062">
        <v>28.23974609375</v>
      </c>
      <c r="D38062">
        <v>78.533935546875</v>
      </c>
    </row>
    <row r="38063" spans="1:4" x14ac:dyDescent="0.25">
      <c r="A38063" t="s">
        <v>23036</v>
      </c>
      <c r="B38063" s="2">
        <v>42698.711551747685</v>
      </c>
      <c r="C38063">
        <v>28.280029296875</v>
      </c>
      <c r="D38063">
        <v>78.533935546875</v>
      </c>
    </row>
    <row r="38064" spans="1:4" x14ac:dyDescent="0.25">
      <c r="A38064" t="s">
        <v>23015</v>
      </c>
      <c r="B38064" s="2">
        <v>42698.711576087961</v>
      </c>
      <c r="C38064">
        <v>28.1793212890625</v>
      </c>
      <c r="D38064">
        <v>78.631591796875</v>
      </c>
    </row>
    <row r="38065" spans="1:4" x14ac:dyDescent="0.25">
      <c r="A38065" t="s">
        <v>23037</v>
      </c>
      <c r="B38065" s="2">
        <v>42698.711600381946</v>
      </c>
      <c r="C38065">
        <v>28.2498168945312</v>
      </c>
      <c r="D38065">
        <v>79.0283203125</v>
      </c>
    </row>
    <row r="38066" spans="1:4" x14ac:dyDescent="0.25">
      <c r="A38066" t="s">
        <v>23038</v>
      </c>
      <c r="B38066" s="2">
        <v>42698.711624780095</v>
      </c>
      <c r="C38066">
        <v>28.2095336914062</v>
      </c>
      <c r="D38066">
        <v>79.522705078125</v>
      </c>
    </row>
    <row r="38067" spans="1:4" x14ac:dyDescent="0.25">
      <c r="A38067" t="s">
        <v>23039</v>
      </c>
      <c r="B38067" s="2">
        <v>42698.711648854165</v>
      </c>
      <c r="C38067">
        <v>28.3404541015625</v>
      </c>
      <c r="D38067">
        <v>79.91943359375</v>
      </c>
    </row>
    <row r="38068" spans="1:4" x14ac:dyDescent="0.25">
      <c r="A38068" t="s">
        <v>23040</v>
      </c>
      <c r="B38068" s="2">
        <v>42698.711673275466</v>
      </c>
      <c r="C38068">
        <v>28.360595703125</v>
      </c>
      <c r="D38068">
        <v>80.279541015625</v>
      </c>
    </row>
    <row r="38069" spans="1:4" x14ac:dyDescent="0.25">
      <c r="A38069" t="s">
        <v>23041</v>
      </c>
      <c r="B38069" s="2">
        <v>42698.711697569444</v>
      </c>
      <c r="C38069">
        <v>28.4210205078125</v>
      </c>
      <c r="D38069">
        <v>80.67626953125</v>
      </c>
    </row>
    <row r="38070" spans="1:4" x14ac:dyDescent="0.25">
      <c r="A38070" t="s">
        <v>23042</v>
      </c>
      <c r="B38070" s="2">
        <v>42698.711721782405</v>
      </c>
      <c r="C38070">
        <v>28.3303833007812</v>
      </c>
      <c r="D38070">
        <v>81.109619140625</v>
      </c>
    </row>
    <row r="38071" spans="1:4" x14ac:dyDescent="0.25">
      <c r="A38071" t="s">
        <v>23043</v>
      </c>
      <c r="B38071" s="2">
        <v>42698.711746064815</v>
      </c>
      <c r="C38071">
        <v>28.3908081054688</v>
      </c>
      <c r="D38071">
        <v>81.268310546875</v>
      </c>
    </row>
    <row r="38072" spans="1:4" x14ac:dyDescent="0.25">
      <c r="A38072" t="s">
        <v>23044</v>
      </c>
      <c r="B38072" s="2">
        <v>42698.711770428243</v>
      </c>
      <c r="C38072">
        <v>28.4210205078125</v>
      </c>
      <c r="D38072">
        <v>81.4697265625</v>
      </c>
    </row>
    <row r="38073" spans="1:4" x14ac:dyDescent="0.25">
      <c r="A38073" t="s">
        <v>23045</v>
      </c>
      <c r="B38073" s="2">
        <v>42698.711794826391</v>
      </c>
      <c r="C38073">
        <v>28.5922241210938</v>
      </c>
      <c r="D38073">
        <v>81.524658203125</v>
      </c>
    </row>
    <row r="38074" spans="1:4" x14ac:dyDescent="0.25">
      <c r="A38074" t="s">
        <v>23046</v>
      </c>
      <c r="B38074" s="2">
        <v>42698.711818923613</v>
      </c>
      <c r="C38074">
        <v>28.5519409179688</v>
      </c>
      <c r="D38074">
        <v>81.7626953125</v>
      </c>
    </row>
    <row r="38075" spans="1:4" x14ac:dyDescent="0.25">
      <c r="A38075" t="s">
        <v>23047</v>
      </c>
      <c r="B38075" s="2">
        <v>42698.711843414349</v>
      </c>
      <c r="C38075">
        <v>28.6526489257812</v>
      </c>
      <c r="D38075">
        <v>81.92138671875</v>
      </c>
    </row>
    <row r="38076" spans="1:4" x14ac:dyDescent="0.25">
      <c r="A38076" t="s">
        <v>23048</v>
      </c>
      <c r="B38076" s="2">
        <v>42698.711867708334</v>
      </c>
      <c r="C38076">
        <v>28.6224365234375</v>
      </c>
      <c r="D38076">
        <v>81.92138671875</v>
      </c>
    </row>
    <row r="38077" spans="1:4" x14ac:dyDescent="0.25">
      <c r="A38077" t="s">
        <v>23049</v>
      </c>
      <c r="B38077" s="2">
        <v>42698.711892037034</v>
      </c>
      <c r="C38077">
        <v>28.763427734375</v>
      </c>
      <c r="D38077">
        <v>81.92138671875</v>
      </c>
    </row>
    <row r="38078" spans="1:4" x14ac:dyDescent="0.25">
      <c r="A38078" t="s">
        <v>23050</v>
      </c>
      <c r="B38078" s="2">
        <v>42698.71191622685</v>
      </c>
      <c r="C38078">
        <v>28.843994140625</v>
      </c>
      <c r="D38078">
        <v>81.781005859375</v>
      </c>
    </row>
    <row r="38079" spans="1:4" x14ac:dyDescent="0.25">
      <c r="A38079" t="s">
        <v>23051</v>
      </c>
      <c r="B38079" s="2">
        <v>42698.711940497684</v>
      </c>
      <c r="C38079">
        <v>28.88427734375</v>
      </c>
      <c r="D38079">
        <v>81.683349609375</v>
      </c>
    </row>
    <row r="38080" spans="1:4" x14ac:dyDescent="0.25">
      <c r="A38080" t="s">
        <v>23052</v>
      </c>
      <c r="B38080" s="2">
        <v>42698.711964918984</v>
      </c>
      <c r="C38080">
        <v>28.843994140625</v>
      </c>
      <c r="D38080">
        <v>81.585693359375</v>
      </c>
    </row>
    <row r="38081" spans="1:4" x14ac:dyDescent="0.25">
      <c r="A38081" t="s">
        <v>23053</v>
      </c>
      <c r="B38081" s="2">
        <v>42698.711989039351</v>
      </c>
      <c r="C38081">
        <v>28.9849853515625</v>
      </c>
      <c r="D38081">
        <v>81.488037109375</v>
      </c>
    </row>
    <row r="38082" spans="1:4" x14ac:dyDescent="0.25">
      <c r="A38082" t="s">
        <v>23054</v>
      </c>
      <c r="B38082" s="2">
        <v>42698.712013206015</v>
      </c>
      <c r="C38082">
        <v>29.0252685546875</v>
      </c>
      <c r="D38082">
        <v>81.25</v>
      </c>
    </row>
    <row r="38083" spans="1:4" x14ac:dyDescent="0.25">
      <c r="A38083" t="s">
        <v>23055</v>
      </c>
      <c r="B38083" s="2">
        <v>42698.71203761574</v>
      </c>
      <c r="C38083">
        <v>29.085693359375</v>
      </c>
      <c r="D38083">
        <v>80.950927734375</v>
      </c>
    </row>
    <row r="38084" spans="1:4" x14ac:dyDescent="0.25">
      <c r="A38084" t="s">
        <v>23056</v>
      </c>
      <c r="B38084" s="2">
        <v>42698.712062106482</v>
      </c>
      <c r="C38084">
        <v>29.2568969726562</v>
      </c>
      <c r="D38084">
        <v>80.419921875</v>
      </c>
    </row>
    <row r="38085" spans="1:4" x14ac:dyDescent="0.25">
      <c r="A38085" t="s">
        <v>23057</v>
      </c>
      <c r="B38085" s="2">
        <v>42698.712086412037</v>
      </c>
      <c r="C38085">
        <v>29.2669677734375</v>
      </c>
      <c r="D38085">
        <v>79.925537109375</v>
      </c>
    </row>
    <row r="38086" spans="1:4" x14ac:dyDescent="0.25">
      <c r="A38086" t="s">
        <v>23058</v>
      </c>
      <c r="B38086" s="2">
        <v>42698.712110601853</v>
      </c>
      <c r="C38086">
        <v>29.287109375</v>
      </c>
      <c r="D38086">
        <v>79.33349609375</v>
      </c>
    </row>
    <row r="38087" spans="1:4" x14ac:dyDescent="0.25">
      <c r="A38087" t="s">
        <v>23059</v>
      </c>
      <c r="B38087" s="2">
        <v>42698.712135011578</v>
      </c>
      <c r="C38087">
        <v>29.4583129882812</v>
      </c>
      <c r="D38087">
        <v>78.704833984375</v>
      </c>
    </row>
    <row r="38088" spans="1:4" x14ac:dyDescent="0.25">
      <c r="A38088" t="s">
        <v>23060</v>
      </c>
      <c r="B38088" s="2">
        <v>42698.712159166666</v>
      </c>
      <c r="C38088">
        <v>29.327392578125</v>
      </c>
      <c r="D38088">
        <v>78.1494140625</v>
      </c>
    </row>
    <row r="38089" spans="1:4" x14ac:dyDescent="0.25">
      <c r="A38089" t="s">
        <v>23061</v>
      </c>
      <c r="B38089" s="2">
        <v>42698.712183599535</v>
      </c>
      <c r="C38089">
        <v>29.36767578125</v>
      </c>
      <c r="D38089">
        <v>77.557373046875</v>
      </c>
    </row>
    <row r="38090" spans="1:4" x14ac:dyDescent="0.25">
      <c r="A38090" t="s">
        <v>23062</v>
      </c>
      <c r="B38090" s="2">
        <v>42698.712207881945</v>
      </c>
      <c r="C38090">
        <v>29.2971801757812</v>
      </c>
      <c r="D38090">
        <v>77.16064453125</v>
      </c>
    </row>
    <row r="38091" spans="1:4" x14ac:dyDescent="0.25">
      <c r="A38091" t="s">
        <v>23063</v>
      </c>
      <c r="B38091" s="2">
        <v>42698.712232187499</v>
      </c>
      <c r="C38091">
        <v>29.3978881835938</v>
      </c>
      <c r="D38091">
        <v>76.861572265625</v>
      </c>
    </row>
    <row r="38092" spans="1:4" x14ac:dyDescent="0.25">
      <c r="A38092" t="s">
        <v>23064</v>
      </c>
      <c r="B38092" s="2">
        <v>42698.712256342595</v>
      </c>
      <c r="C38092">
        <v>29.3978881835938</v>
      </c>
      <c r="D38092">
        <v>76.666259765625</v>
      </c>
    </row>
    <row r="38093" spans="1:4" x14ac:dyDescent="0.25">
      <c r="A38093" t="s">
        <v>23065</v>
      </c>
      <c r="B38093" s="2">
        <v>42698.7122805787</v>
      </c>
      <c r="C38093">
        <v>29.5388793945312</v>
      </c>
      <c r="D38093">
        <v>76.33056640625</v>
      </c>
    </row>
    <row r="38094" spans="1:4" x14ac:dyDescent="0.25">
      <c r="A38094" t="s">
        <v>23066</v>
      </c>
      <c r="B38094" s="2">
        <v>42698.712304675922</v>
      </c>
      <c r="C38094">
        <v>29.609375</v>
      </c>
      <c r="D38094">
        <v>76.13525390625</v>
      </c>
    </row>
    <row r="38095" spans="1:4" x14ac:dyDescent="0.25">
      <c r="A38095" t="s">
        <v>23067</v>
      </c>
      <c r="B38095" s="2">
        <v>42698.712329062502</v>
      </c>
      <c r="C38095">
        <v>29.6395874023438</v>
      </c>
      <c r="D38095">
        <v>76.0009765625</v>
      </c>
    </row>
    <row r="38096" spans="1:4" x14ac:dyDescent="0.25">
      <c r="A38096" t="s">
        <v>23068</v>
      </c>
      <c r="B38096" s="2">
        <v>42698.712353460651</v>
      </c>
      <c r="C38096">
        <v>29.5086669921875</v>
      </c>
      <c r="D38096">
        <v>75.93994140625</v>
      </c>
    </row>
    <row r="38097" spans="1:4" x14ac:dyDescent="0.25">
      <c r="A38097" t="s">
        <v>23069</v>
      </c>
      <c r="B38097" s="2">
        <v>42698.712377662036</v>
      </c>
      <c r="C38097">
        <v>29.6395874023438</v>
      </c>
      <c r="D38097">
        <v>75.701904296875</v>
      </c>
    </row>
    <row r="38098" spans="1:4" x14ac:dyDescent="0.25">
      <c r="A38098" t="s">
        <v>23070</v>
      </c>
      <c r="B38098" s="2">
        <v>42698.712401956021</v>
      </c>
      <c r="C38098">
        <v>29.6597290039062</v>
      </c>
      <c r="D38098">
        <v>75.20751953125</v>
      </c>
    </row>
    <row r="38099" spans="1:4" x14ac:dyDescent="0.25">
      <c r="A38099" t="s">
        <v>23071</v>
      </c>
      <c r="B38099" s="2">
        <v>42698.712426377315</v>
      </c>
      <c r="C38099">
        <v>29.488525390625</v>
      </c>
      <c r="D38099">
        <v>74.853515625</v>
      </c>
    </row>
    <row r="38100" spans="1:4" x14ac:dyDescent="0.25">
      <c r="A38100" t="s">
        <v>23072</v>
      </c>
      <c r="B38100" s="2">
        <v>42698.712450439816</v>
      </c>
      <c r="C38100">
        <v>29.6295166015625</v>
      </c>
      <c r="D38100">
        <v>74.456787109375</v>
      </c>
    </row>
    <row r="38101" spans="1:4" x14ac:dyDescent="0.25">
      <c r="A38101" t="s">
        <v>23073</v>
      </c>
      <c r="B38101" s="2">
        <v>42698.712474953703</v>
      </c>
      <c r="C38101">
        <v>29.6597290039062</v>
      </c>
      <c r="D38101">
        <v>74.127197265625</v>
      </c>
    </row>
    <row r="38102" spans="1:4" x14ac:dyDescent="0.25">
      <c r="A38102" t="s">
        <v>23074</v>
      </c>
      <c r="B38102" s="2">
        <v>42698.712499247682</v>
      </c>
      <c r="C38102">
        <v>29.5489501953125</v>
      </c>
      <c r="D38102">
        <v>73.96240234375</v>
      </c>
    </row>
    <row r="38103" spans="1:4" x14ac:dyDescent="0.25">
      <c r="A38103" t="s">
        <v>23075</v>
      </c>
      <c r="B38103" s="2">
        <v>42698.71252361111</v>
      </c>
      <c r="C38103">
        <v>29.5590209960938</v>
      </c>
      <c r="D38103">
        <v>73.76708984375</v>
      </c>
    </row>
    <row r="38104" spans="1:4" x14ac:dyDescent="0.25">
      <c r="A38104" t="s">
        <v>23076</v>
      </c>
      <c r="B38104" s="2">
        <v>42698.712547719908</v>
      </c>
      <c r="C38104">
        <v>29.609375</v>
      </c>
      <c r="D38104">
        <v>73.76708984375</v>
      </c>
    </row>
    <row r="38105" spans="1:4" x14ac:dyDescent="0.25">
      <c r="A38105" t="s">
        <v>23077</v>
      </c>
      <c r="B38105" s="2">
        <v>42698.712572013887</v>
      </c>
      <c r="C38105">
        <v>29.7000122070312</v>
      </c>
      <c r="D38105">
        <v>73.53515625</v>
      </c>
    </row>
    <row r="38106" spans="1:4" x14ac:dyDescent="0.25">
      <c r="A38106" t="s">
        <v>23078</v>
      </c>
      <c r="B38106" s="2">
        <v>42698.712596203703</v>
      </c>
      <c r="C38106">
        <v>29.609375</v>
      </c>
      <c r="D38106">
        <v>73.468017578125</v>
      </c>
    </row>
    <row r="38107" spans="1:4" x14ac:dyDescent="0.25">
      <c r="A38107" t="s">
        <v>23079</v>
      </c>
      <c r="B38107" s="2">
        <v>42698.713130833334</v>
      </c>
      <c r="C38107">
        <v>29.9215698242188</v>
      </c>
      <c r="D38107">
        <v>73.88916015625</v>
      </c>
    </row>
    <row r="38108" spans="1:4" x14ac:dyDescent="0.25">
      <c r="A38108" t="s">
        <v>23080</v>
      </c>
      <c r="B38108" s="2">
        <v>42698.713179432867</v>
      </c>
      <c r="C38108">
        <v>29.971923828125</v>
      </c>
      <c r="D38108">
        <v>73.88916015625</v>
      </c>
    </row>
    <row r="38109" spans="1:4" x14ac:dyDescent="0.25">
      <c r="A38109" t="s">
        <v>23081</v>
      </c>
      <c r="B38109" s="2">
        <v>42698.713276678238</v>
      </c>
      <c r="C38109">
        <v>29.8611450195312</v>
      </c>
      <c r="D38109">
        <v>74.188232421875</v>
      </c>
    </row>
    <row r="38110" spans="1:4" x14ac:dyDescent="0.25">
      <c r="A38110" t="s">
        <v>23082</v>
      </c>
      <c r="B38110" s="2">
        <v>42698.713373749997</v>
      </c>
      <c r="C38110">
        <v>29.6697998046875</v>
      </c>
      <c r="D38110">
        <v>74.420166015625</v>
      </c>
    </row>
    <row r="38111" spans="1:4" x14ac:dyDescent="0.25">
      <c r="A38111" t="s">
        <v>23083</v>
      </c>
      <c r="B38111" s="2">
        <v>42698.713398148146</v>
      </c>
      <c r="C38111">
        <v>29.891357421875</v>
      </c>
      <c r="D38111">
        <v>74.481201171875</v>
      </c>
    </row>
    <row r="38112" spans="1:4" x14ac:dyDescent="0.25">
      <c r="A38112" t="s">
        <v>23084</v>
      </c>
      <c r="B38112" s="2">
        <v>42698.713422430556</v>
      </c>
      <c r="C38112">
        <v>29.9114990234375</v>
      </c>
      <c r="D38112">
        <v>74.481201171875</v>
      </c>
    </row>
    <row r="38113" spans="1:4" x14ac:dyDescent="0.25">
      <c r="A38113" t="s">
        <v>23085</v>
      </c>
      <c r="B38113" s="2">
        <v>42698.713446759262</v>
      </c>
      <c r="C38113">
        <v>29.9819946289062</v>
      </c>
      <c r="D38113">
        <v>74.383544921875</v>
      </c>
    </row>
    <row r="38114" spans="1:4" x14ac:dyDescent="0.25">
      <c r="A38114" t="s">
        <v>23086</v>
      </c>
      <c r="B38114" s="2">
        <v>42698.713471053241</v>
      </c>
      <c r="C38114">
        <v>29.9114990234375</v>
      </c>
      <c r="D38114">
        <v>74.383544921875</v>
      </c>
    </row>
    <row r="38115" spans="1:4" x14ac:dyDescent="0.25">
      <c r="A38115" t="s">
        <v>23087</v>
      </c>
      <c r="B38115" s="2">
        <v>42698.713519629629</v>
      </c>
      <c r="C38115">
        <v>30.1632690429688</v>
      </c>
      <c r="D38115">
        <v>74.151611328125</v>
      </c>
    </row>
    <row r="38116" spans="1:4" x14ac:dyDescent="0.25">
      <c r="A38116" t="s">
        <v>23088</v>
      </c>
      <c r="B38116" s="2">
        <v>42698.713543935184</v>
      </c>
      <c r="C38116">
        <v>29.971923828125</v>
      </c>
      <c r="D38116">
        <v>74.188232421875</v>
      </c>
    </row>
    <row r="38117" spans="1:4" x14ac:dyDescent="0.25">
      <c r="A38117" t="s">
        <v>23089</v>
      </c>
      <c r="B38117" s="2">
        <v>42698.713616782406</v>
      </c>
      <c r="C38117">
        <v>29.36767578125</v>
      </c>
      <c r="D38117">
        <v>74.89013671875</v>
      </c>
    </row>
    <row r="38118" spans="1:4" x14ac:dyDescent="0.25">
      <c r="A38118" t="s">
        <v>23090</v>
      </c>
      <c r="B38118" s="2">
        <v>42698.713641006943</v>
      </c>
      <c r="C38118">
        <v>29.0151977539062</v>
      </c>
      <c r="D38118">
        <v>75.3173828125</v>
      </c>
    </row>
    <row r="38119" spans="1:4" x14ac:dyDescent="0.25">
      <c r="A38119" t="s">
        <v>23091</v>
      </c>
      <c r="B38119" s="2">
        <v>42698.713665196759</v>
      </c>
      <c r="C38119">
        <v>28.6526489257812</v>
      </c>
      <c r="D38119">
        <v>75.787353515625</v>
      </c>
    </row>
    <row r="38120" spans="1:4" x14ac:dyDescent="0.25">
      <c r="A38120" t="s">
        <v>23092</v>
      </c>
      <c r="B38120" s="2">
        <v>42698.713689490738</v>
      </c>
      <c r="C38120">
        <v>28.521728515625</v>
      </c>
      <c r="D38120">
        <v>76.220703125</v>
      </c>
    </row>
    <row r="38121" spans="1:4" x14ac:dyDescent="0.25">
      <c r="A38121" t="s">
        <v>23093</v>
      </c>
      <c r="B38121" s="2">
        <v>42698.713713796293</v>
      </c>
      <c r="C38121">
        <v>28.3203125</v>
      </c>
      <c r="D38121">
        <v>76.751708984375</v>
      </c>
    </row>
    <row r="38122" spans="1:4" x14ac:dyDescent="0.25">
      <c r="A38122" t="s">
        <v>23094</v>
      </c>
      <c r="B38122" s="2">
        <v>42698.713738090279</v>
      </c>
      <c r="C38122">
        <v>28.2196044921875</v>
      </c>
      <c r="D38122">
        <v>77.34375</v>
      </c>
    </row>
    <row r="38123" spans="1:4" x14ac:dyDescent="0.25">
      <c r="A38123" t="s">
        <v>23095</v>
      </c>
      <c r="B38123" s="2">
        <v>42698.713786736109</v>
      </c>
      <c r="C38123">
        <v>27.7764892578125</v>
      </c>
      <c r="D38123">
        <v>78.411865234375</v>
      </c>
    </row>
    <row r="38124" spans="1:4" x14ac:dyDescent="0.25">
      <c r="A38124" t="s">
        <v>23096</v>
      </c>
      <c r="B38124" s="2">
        <v>42698.713810821762</v>
      </c>
      <c r="C38124">
        <v>27.6858520507812</v>
      </c>
      <c r="D38124">
        <v>79.046630859375</v>
      </c>
    </row>
    <row r="38125" spans="1:4" x14ac:dyDescent="0.25">
      <c r="A38125" t="s">
        <v>23097</v>
      </c>
      <c r="B38125" s="2">
        <v>42698.713835439812</v>
      </c>
      <c r="C38125">
        <v>27.59521484375</v>
      </c>
      <c r="D38125">
        <v>79.541015625</v>
      </c>
    </row>
    <row r="38126" spans="1:4" x14ac:dyDescent="0.25">
      <c r="A38126" t="s">
        <v>23098</v>
      </c>
      <c r="B38126" s="2">
        <v>42698.713859641204</v>
      </c>
      <c r="C38126">
        <v>27.7764892578125</v>
      </c>
      <c r="D38126">
        <v>79.901123046875</v>
      </c>
    </row>
    <row r="38127" spans="1:4" x14ac:dyDescent="0.25">
      <c r="A38127" t="s">
        <v>23099</v>
      </c>
      <c r="B38127" s="2">
        <v>42698.713883935183</v>
      </c>
      <c r="C38127">
        <v>27.7664184570312</v>
      </c>
      <c r="D38127">
        <v>80.2978515625</v>
      </c>
    </row>
    <row r="38128" spans="1:4" x14ac:dyDescent="0.25">
      <c r="A38128" t="s">
        <v>23100</v>
      </c>
      <c r="B38128" s="2">
        <v>42698.713908287034</v>
      </c>
      <c r="C38128">
        <v>27.957763671875</v>
      </c>
      <c r="D38128">
        <v>80.35888671875</v>
      </c>
    </row>
    <row r="38129" spans="1:4" x14ac:dyDescent="0.25">
      <c r="A38129" t="s">
        <v>23101</v>
      </c>
      <c r="B38129" s="2">
        <v>42698.713932511571</v>
      </c>
      <c r="C38129">
        <v>28.0181884765625</v>
      </c>
      <c r="D38129">
        <v>80.55419921875</v>
      </c>
    </row>
    <row r="38130" spans="1:4" x14ac:dyDescent="0.25">
      <c r="A38130" t="s">
        <v>23102</v>
      </c>
      <c r="B38130" s="2">
        <v>42698.713956898151</v>
      </c>
      <c r="C38130">
        <v>28.2095336914062</v>
      </c>
      <c r="D38130">
        <v>80.413818359375</v>
      </c>
    </row>
    <row r="38131" spans="1:4" x14ac:dyDescent="0.25">
      <c r="A38131" t="s">
        <v>23103</v>
      </c>
      <c r="B38131" s="2">
        <v>42698.713981099536</v>
      </c>
      <c r="C38131">
        <v>28.3908081054688</v>
      </c>
      <c r="D38131">
        <v>80.279541015625</v>
      </c>
    </row>
    <row r="38132" spans="1:4" x14ac:dyDescent="0.25">
      <c r="A38132" t="s">
        <v>23104</v>
      </c>
      <c r="B38132" s="2">
        <v>42698.714005277776</v>
      </c>
      <c r="C38132">
        <v>28.360595703125</v>
      </c>
      <c r="D38132">
        <v>80.181884765625</v>
      </c>
    </row>
    <row r="38133" spans="1:4" x14ac:dyDescent="0.25">
      <c r="A38133" t="s">
        <v>23105</v>
      </c>
      <c r="B38133" s="2">
        <v>42698.714029780094</v>
      </c>
      <c r="C38133">
        <v>28.5720825195312</v>
      </c>
      <c r="D38133">
        <v>79.84619140625</v>
      </c>
    </row>
    <row r="38134" spans="1:4" x14ac:dyDescent="0.25">
      <c r="A38134" t="s">
        <v>23106</v>
      </c>
      <c r="B38134" s="2">
        <v>42698.714053958334</v>
      </c>
      <c r="C38134">
        <v>28.441162109375</v>
      </c>
      <c r="D38134">
        <v>79.583740234375</v>
      </c>
    </row>
    <row r="38135" spans="1:4" x14ac:dyDescent="0.25">
      <c r="A38135" t="s">
        <v>23107</v>
      </c>
      <c r="B38135" s="2">
        <v>42698.71407814815</v>
      </c>
      <c r="C38135">
        <v>28.5418701171875</v>
      </c>
      <c r="D38135">
        <v>79.388427734375</v>
      </c>
    </row>
    <row r="38136" spans="1:4" x14ac:dyDescent="0.25">
      <c r="A38136" t="s">
        <v>23108</v>
      </c>
      <c r="B38136" s="2">
        <v>42698.714102662037</v>
      </c>
      <c r="C38136">
        <v>28.7332153320312</v>
      </c>
      <c r="D38136">
        <v>79.248046875</v>
      </c>
    </row>
    <row r="38137" spans="1:4" x14ac:dyDescent="0.25">
      <c r="A38137" t="s">
        <v>23109</v>
      </c>
      <c r="B38137" s="2">
        <v>42698.714151134256</v>
      </c>
      <c r="C38137">
        <v>28.7936401367188</v>
      </c>
      <c r="D38137">
        <v>78.619384765625</v>
      </c>
    </row>
    <row r="38138" spans="1:4" x14ac:dyDescent="0.25">
      <c r="A38138" t="s">
        <v>23110</v>
      </c>
      <c r="B38138" s="2">
        <v>42698.714175532405</v>
      </c>
      <c r="C38138">
        <v>28.7130737304688</v>
      </c>
      <c r="D38138">
        <v>78.363037109375</v>
      </c>
    </row>
    <row r="38139" spans="1:4" x14ac:dyDescent="0.25">
      <c r="A38139" t="s">
        <v>23111</v>
      </c>
      <c r="B38139" s="2">
        <v>42698.714199745373</v>
      </c>
      <c r="C38139">
        <v>28.8943481445312</v>
      </c>
      <c r="D38139">
        <v>78.22265625</v>
      </c>
    </row>
    <row r="38140" spans="1:4" x14ac:dyDescent="0.25">
      <c r="A38140" t="s">
        <v>23112</v>
      </c>
      <c r="B38140" s="2">
        <v>42698.714224097224</v>
      </c>
      <c r="C38140">
        <v>28.6727905273438</v>
      </c>
      <c r="D38140">
        <v>78.06396484375</v>
      </c>
    </row>
    <row r="38141" spans="1:4" x14ac:dyDescent="0.25">
      <c r="A38141" t="s">
        <v>23113</v>
      </c>
      <c r="B38141" s="2">
        <v>42698.714661215279</v>
      </c>
      <c r="C38141">
        <v>27.7462768554688</v>
      </c>
      <c r="D38141">
        <v>80.194091796875</v>
      </c>
    </row>
    <row r="38142" spans="1:4" x14ac:dyDescent="0.25">
      <c r="A38142" t="s">
        <v>23114</v>
      </c>
      <c r="B38142" s="2">
        <v>42698.714685636573</v>
      </c>
      <c r="C38142">
        <v>27.8671264648438</v>
      </c>
      <c r="D38142">
        <v>80.2978515625</v>
      </c>
    </row>
    <row r="38143" spans="1:4" x14ac:dyDescent="0.25">
      <c r="A38143" t="s">
        <v>23115</v>
      </c>
      <c r="B38143" s="2">
        <v>42698.714709872685</v>
      </c>
      <c r="C38143">
        <v>27.8671264648438</v>
      </c>
      <c r="D38143">
        <v>80.3955078125</v>
      </c>
    </row>
    <row r="38144" spans="1:4" x14ac:dyDescent="0.25">
      <c r="A38144" t="s">
        <v>23116</v>
      </c>
      <c r="B38144" s="2">
        <v>42698.714734224537</v>
      </c>
      <c r="C38144">
        <v>27.8973388671875</v>
      </c>
      <c r="D38144">
        <v>80.3955078125</v>
      </c>
    </row>
    <row r="38145" spans="1:4" x14ac:dyDescent="0.25">
      <c r="A38145" t="s">
        <v>23117</v>
      </c>
      <c r="B38145" s="2">
        <v>42698.714758599534</v>
      </c>
      <c r="C38145">
        <v>28.0584716796875</v>
      </c>
      <c r="D38145">
        <v>80.45654296875</v>
      </c>
    </row>
    <row r="38146" spans="1:4" x14ac:dyDescent="0.25">
      <c r="A38146" t="s">
        <v>23118</v>
      </c>
      <c r="B38146" s="2">
        <v>42698.714782719908</v>
      </c>
      <c r="C38146">
        <v>27.796630859375</v>
      </c>
      <c r="D38146">
        <v>80.4931640625</v>
      </c>
    </row>
    <row r="38147" spans="1:4" x14ac:dyDescent="0.25">
      <c r="A38147" t="s">
        <v>23119</v>
      </c>
      <c r="B38147" s="2">
        <v>42698.714807083335</v>
      </c>
      <c r="C38147">
        <v>27.877197265625</v>
      </c>
      <c r="D38147">
        <v>80.3955078125</v>
      </c>
    </row>
    <row r="38148" spans="1:4" x14ac:dyDescent="0.25">
      <c r="A38148" t="s">
        <v>23120</v>
      </c>
      <c r="B38148" s="2">
        <v>42698.714831446756</v>
      </c>
      <c r="C38148">
        <v>27.9476928710938</v>
      </c>
      <c r="D38148">
        <v>80.35888671875</v>
      </c>
    </row>
    <row r="38149" spans="1:4" x14ac:dyDescent="0.25">
      <c r="A38149" t="s">
        <v>23121</v>
      </c>
      <c r="B38149" s="2">
        <v>42698.714855648148</v>
      </c>
      <c r="C38149">
        <v>27.877197265625</v>
      </c>
      <c r="D38149">
        <v>80.3955078125</v>
      </c>
    </row>
    <row r="38150" spans="1:4" x14ac:dyDescent="0.25">
      <c r="A38150" t="s">
        <v>23122</v>
      </c>
      <c r="B38150" s="2">
        <v>42698.714879953703</v>
      </c>
      <c r="C38150">
        <v>27.716064453125</v>
      </c>
      <c r="D38150">
        <v>80.2978515625</v>
      </c>
    </row>
    <row r="38151" spans="1:4" x14ac:dyDescent="0.25">
      <c r="A38151" t="s">
        <v>23123</v>
      </c>
      <c r="B38151" s="2">
        <v>42698.714904259257</v>
      </c>
      <c r="C38151">
        <v>27.8167724609375</v>
      </c>
      <c r="D38151">
        <v>80.3955078125</v>
      </c>
    </row>
    <row r="38152" spans="1:4" x14ac:dyDescent="0.25">
      <c r="A38152" t="s">
        <v>23124</v>
      </c>
      <c r="B38152" s="2">
        <v>42698.714928449073</v>
      </c>
      <c r="C38152">
        <v>27.796630859375</v>
      </c>
      <c r="D38152">
        <v>80.4931640625</v>
      </c>
    </row>
    <row r="38153" spans="1:4" x14ac:dyDescent="0.25">
      <c r="A38153" t="s">
        <v>23125</v>
      </c>
      <c r="B38153" s="2">
        <v>42698.714952743052</v>
      </c>
      <c r="C38153">
        <v>27.7261352539062</v>
      </c>
      <c r="D38153">
        <v>80.4931640625</v>
      </c>
    </row>
    <row r="38154" spans="1:4" x14ac:dyDescent="0.25">
      <c r="A38154" t="s">
        <v>23126</v>
      </c>
      <c r="B38154" s="2">
        <v>42698.714977013886</v>
      </c>
      <c r="C38154">
        <v>27.6858520507812</v>
      </c>
      <c r="D38154">
        <v>80.633544921875</v>
      </c>
    </row>
    <row r="38155" spans="1:4" x14ac:dyDescent="0.25">
      <c r="A38155" t="s">
        <v>23127</v>
      </c>
      <c r="B38155" s="2">
        <v>42698.715025625002</v>
      </c>
      <c r="C38155">
        <v>27.877197265625</v>
      </c>
      <c r="D38155">
        <v>80.5908203125</v>
      </c>
    </row>
    <row r="38156" spans="1:4" x14ac:dyDescent="0.25">
      <c r="A38156" t="s">
        <v>23128</v>
      </c>
      <c r="B38156" s="2">
        <v>42698.715050023151</v>
      </c>
      <c r="C38156">
        <v>27.7261352539062</v>
      </c>
      <c r="D38156">
        <v>80.694580078125</v>
      </c>
    </row>
    <row r="38157" spans="1:4" x14ac:dyDescent="0.25">
      <c r="A38157" t="s">
        <v>23129</v>
      </c>
      <c r="B38157" s="2">
        <v>42698.715074189815</v>
      </c>
      <c r="C38157">
        <v>27.6959228515625</v>
      </c>
      <c r="D38157">
        <v>80.694580078125</v>
      </c>
    </row>
    <row r="38158" spans="1:4" x14ac:dyDescent="0.25">
      <c r="A38158" t="s">
        <v>23130</v>
      </c>
      <c r="B38158" s="2">
        <v>42698.715098576387</v>
      </c>
      <c r="C38158">
        <v>27.7664184570312</v>
      </c>
      <c r="D38158">
        <v>80.694580078125</v>
      </c>
    </row>
    <row r="38159" spans="1:4" x14ac:dyDescent="0.25">
      <c r="A38159" t="s">
        <v>23131</v>
      </c>
      <c r="B38159" s="2">
        <v>42698.715123009257</v>
      </c>
      <c r="C38159">
        <v>27.6556396484375</v>
      </c>
      <c r="D38159">
        <v>80.731201171875</v>
      </c>
    </row>
    <row r="38160" spans="1:4" x14ac:dyDescent="0.25">
      <c r="A38160" t="s">
        <v>23132</v>
      </c>
      <c r="B38160" s="2">
        <v>42698.715147303243</v>
      </c>
      <c r="C38160">
        <v>27.5045776367188</v>
      </c>
      <c r="D38160">
        <v>80.828857421875</v>
      </c>
    </row>
    <row r="38161" spans="1:4" x14ac:dyDescent="0.25">
      <c r="A38161" t="s">
        <v>23133</v>
      </c>
      <c r="B38161" s="2">
        <v>42698.715171516204</v>
      </c>
      <c r="C38161">
        <v>27.7261352539062</v>
      </c>
      <c r="D38161">
        <v>80.792236328125</v>
      </c>
    </row>
    <row r="38162" spans="1:4" x14ac:dyDescent="0.25">
      <c r="A38162" t="s">
        <v>23134</v>
      </c>
      <c r="B38162" s="2">
        <v>42698.715195775461</v>
      </c>
      <c r="C38162">
        <v>27.6556396484375</v>
      </c>
      <c r="D38162">
        <v>80.9326171875</v>
      </c>
    </row>
    <row r="38163" spans="1:4" x14ac:dyDescent="0.25">
      <c r="A38163" t="s">
        <v>23135</v>
      </c>
      <c r="B38163" s="2">
        <v>42698.715220046295</v>
      </c>
      <c r="C38163">
        <v>27.5851440429688</v>
      </c>
      <c r="D38163">
        <v>80.9326171875</v>
      </c>
    </row>
    <row r="38164" spans="1:4" x14ac:dyDescent="0.25">
      <c r="A38164" t="s">
        <v>23136</v>
      </c>
      <c r="B38164" s="2">
        <v>42698.715244236111</v>
      </c>
      <c r="C38164">
        <v>27.7261352539062</v>
      </c>
      <c r="D38164">
        <v>80.987548828125</v>
      </c>
    </row>
    <row r="38165" spans="1:4" x14ac:dyDescent="0.25">
      <c r="A38165" t="s">
        <v>23137</v>
      </c>
      <c r="B38165" s="2">
        <v>42698.715268749998</v>
      </c>
      <c r="C38165">
        <v>27.5347900390625</v>
      </c>
      <c r="D38165">
        <v>81.0302734375</v>
      </c>
    </row>
    <row r="38166" spans="1:4" x14ac:dyDescent="0.25">
      <c r="A38166" t="s">
        <v>23138</v>
      </c>
      <c r="B38166" s="2">
        <v>42698.715293067129</v>
      </c>
      <c r="C38166">
        <v>27.5247192382812</v>
      </c>
      <c r="D38166">
        <v>81.2255859375</v>
      </c>
    </row>
    <row r="38167" spans="1:4" x14ac:dyDescent="0.25">
      <c r="A38167" t="s">
        <v>23139</v>
      </c>
      <c r="B38167" s="2">
        <v>42698.715317222224</v>
      </c>
      <c r="C38167">
        <v>27.59521484375</v>
      </c>
      <c r="D38167">
        <v>81.329345703125</v>
      </c>
    </row>
    <row r="38168" spans="1:4" x14ac:dyDescent="0.25">
      <c r="A38168" t="s">
        <v>23140</v>
      </c>
      <c r="B38168" s="2">
        <v>42698.715341655094</v>
      </c>
      <c r="C38168">
        <v>27.5045776367188</v>
      </c>
      <c r="D38168">
        <v>81.427001953125</v>
      </c>
    </row>
    <row r="38169" spans="1:4" x14ac:dyDescent="0.25">
      <c r="A38169" t="s">
        <v>23141</v>
      </c>
      <c r="B38169" s="2">
        <v>42698.715365925927</v>
      </c>
      <c r="C38169">
        <v>27.5448608398438</v>
      </c>
      <c r="D38169">
        <v>81.427001953125</v>
      </c>
    </row>
    <row r="38170" spans="1:4" x14ac:dyDescent="0.25">
      <c r="A38170" t="s">
        <v>23142</v>
      </c>
      <c r="B38170" s="2">
        <v>42698.715390219906</v>
      </c>
      <c r="C38170">
        <v>27.43408203125</v>
      </c>
      <c r="D38170">
        <v>81.561279296875</v>
      </c>
    </row>
    <row r="38171" spans="1:4" x14ac:dyDescent="0.25">
      <c r="A38171" t="s">
        <v>23143</v>
      </c>
      <c r="B38171" s="2">
        <v>42698.715414409722</v>
      </c>
      <c r="C38171">
        <v>27.393798828125</v>
      </c>
      <c r="D38171">
        <v>81.6650390625</v>
      </c>
    </row>
    <row r="38172" spans="1:4" x14ac:dyDescent="0.25">
      <c r="A38172" t="s">
        <v>23144</v>
      </c>
      <c r="B38172" s="2">
        <v>42698.715438703701</v>
      </c>
      <c r="C38172">
        <v>27.2930908203125</v>
      </c>
      <c r="D38172">
        <v>81.7626953125</v>
      </c>
    </row>
    <row r="38173" spans="1:4" x14ac:dyDescent="0.25">
      <c r="A38173" t="s">
        <v>23145</v>
      </c>
      <c r="B38173" s="2">
        <v>42698.715463113425</v>
      </c>
      <c r="C38173">
        <v>27.3434448242188</v>
      </c>
      <c r="D38173">
        <v>81.9580078125</v>
      </c>
    </row>
    <row r="38174" spans="1:4" x14ac:dyDescent="0.25">
      <c r="A38174" t="s">
        <v>23146</v>
      </c>
      <c r="B38174" s="2">
        <v>42698.715487268521</v>
      </c>
      <c r="C38174">
        <v>27.4240112304688</v>
      </c>
      <c r="D38174">
        <v>82.159423828125</v>
      </c>
    </row>
    <row r="38175" spans="1:4" x14ac:dyDescent="0.25">
      <c r="A38175" t="s">
        <v>23147</v>
      </c>
      <c r="B38175" s="2">
        <v>42698.715511585651</v>
      </c>
      <c r="C38175">
        <v>27.353515625</v>
      </c>
      <c r="D38175">
        <v>82.159423828125</v>
      </c>
    </row>
    <row r="38176" spans="1:4" x14ac:dyDescent="0.25">
      <c r="A38176" t="s">
        <v>23148</v>
      </c>
      <c r="B38176" s="2">
        <v>42698.7155359838</v>
      </c>
      <c r="C38176">
        <v>27.353515625</v>
      </c>
      <c r="D38176">
        <v>82.354736328125</v>
      </c>
    </row>
    <row r="38177" spans="1:4" x14ac:dyDescent="0.25">
      <c r="A38177" t="s">
        <v>23149</v>
      </c>
      <c r="B38177" s="2">
        <v>42698.715560254626</v>
      </c>
      <c r="C38177">
        <v>27.4240112304688</v>
      </c>
      <c r="D38177">
        <v>82.257080078125</v>
      </c>
    </row>
    <row r="38178" spans="1:4" x14ac:dyDescent="0.25">
      <c r="A38178" t="s">
        <v>23150</v>
      </c>
      <c r="B38178" s="2">
        <v>42698.715584456018</v>
      </c>
      <c r="C38178">
        <v>27.4441528320312</v>
      </c>
      <c r="D38178">
        <v>82.45849609375</v>
      </c>
    </row>
    <row r="38179" spans="1:4" x14ac:dyDescent="0.25">
      <c r="A38179" t="s">
        <v>23151</v>
      </c>
      <c r="B38179" s="2">
        <v>42698.715608761573</v>
      </c>
      <c r="C38179">
        <v>27.2830200195312</v>
      </c>
      <c r="D38179">
        <v>82.45849609375</v>
      </c>
    </row>
    <row r="38180" spans="1:4" x14ac:dyDescent="0.25">
      <c r="A38180" t="s">
        <v>23152</v>
      </c>
      <c r="B38180" s="2">
        <v>42698.715633043983</v>
      </c>
      <c r="C38180">
        <v>27.4240112304688</v>
      </c>
      <c r="D38180">
        <v>82.55615234375</v>
      </c>
    </row>
    <row r="38181" spans="1:4" x14ac:dyDescent="0.25">
      <c r="A38181" t="s">
        <v>23153</v>
      </c>
      <c r="B38181" s="2">
        <v>42698.715657349538</v>
      </c>
      <c r="C38181">
        <v>27.3736572265625</v>
      </c>
      <c r="D38181">
        <v>82.55615234375</v>
      </c>
    </row>
    <row r="38182" spans="1:4" x14ac:dyDescent="0.25">
      <c r="A38182" t="s">
        <v>23154</v>
      </c>
      <c r="B38182" s="2">
        <v>42698.71568173611</v>
      </c>
      <c r="C38182">
        <v>27.4945068359375</v>
      </c>
      <c r="D38182">
        <v>82.415771484375</v>
      </c>
    </row>
    <row r="38183" spans="1:4" x14ac:dyDescent="0.25">
      <c r="A38183" t="s">
        <v>23155</v>
      </c>
      <c r="B38183" s="2">
        <v>42698.715706030096</v>
      </c>
      <c r="C38183">
        <v>27.3233032226562</v>
      </c>
      <c r="D38183">
        <v>82.354736328125</v>
      </c>
    </row>
    <row r="38184" spans="1:4" x14ac:dyDescent="0.25">
      <c r="A38184" t="s">
        <v>23156</v>
      </c>
      <c r="B38184" s="2">
        <v>42698.715730312499</v>
      </c>
      <c r="C38184">
        <v>27.2930908203125</v>
      </c>
      <c r="D38184">
        <v>82.257080078125</v>
      </c>
    </row>
    <row r="38185" spans="1:4" x14ac:dyDescent="0.25">
      <c r="A38185" t="s">
        <v>23157</v>
      </c>
      <c r="B38185" s="2">
        <v>42698.715754490739</v>
      </c>
      <c r="C38185">
        <v>27.27294921875</v>
      </c>
      <c r="D38185">
        <v>82.257080078125</v>
      </c>
    </row>
    <row r="38186" spans="1:4" x14ac:dyDescent="0.25">
      <c r="A38186" t="s">
        <v>23158</v>
      </c>
      <c r="B38186" s="2">
        <v>42698.715778807869</v>
      </c>
      <c r="C38186">
        <v>27.2225952148438</v>
      </c>
      <c r="D38186">
        <v>82.2998046875</v>
      </c>
    </row>
    <row r="38187" spans="1:4" x14ac:dyDescent="0.25">
      <c r="A38187" t="s">
        <v>23159</v>
      </c>
      <c r="B38187" s="2">
        <v>42698.715803090279</v>
      </c>
      <c r="C38187">
        <v>27.2528076171875</v>
      </c>
      <c r="D38187">
        <v>82.2998046875</v>
      </c>
    </row>
    <row r="38188" spans="1:4" x14ac:dyDescent="0.25">
      <c r="A38188" t="s">
        <v>23160</v>
      </c>
      <c r="B38188" s="2">
        <v>42698.715851655092</v>
      </c>
      <c r="C38188">
        <v>27.1722412109375</v>
      </c>
      <c r="D38188">
        <v>82.3974609375</v>
      </c>
    </row>
    <row r="38189" spans="1:4" x14ac:dyDescent="0.25">
      <c r="A38189" t="s">
        <v>23160</v>
      </c>
      <c r="B38189" s="2">
        <v>42698.715875937502</v>
      </c>
      <c r="C38189">
        <v>27.1722412109375</v>
      </c>
      <c r="D38189">
        <v>82.3974609375</v>
      </c>
    </row>
    <row r="38190" spans="1:4" x14ac:dyDescent="0.25">
      <c r="A38190" t="s">
        <v>23161</v>
      </c>
      <c r="B38190" s="2">
        <v>42698.715900173615</v>
      </c>
      <c r="C38190">
        <v>27.2427368164062</v>
      </c>
      <c r="D38190">
        <v>82.4951171875</v>
      </c>
    </row>
    <row r="38191" spans="1:4" x14ac:dyDescent="0.25">
      <c r="A38191" t="s">
        <v>23162</v>
      </c>
      <c r="B38191" s="2">
        <v>42698.715924467593</v>
      </c>
      <c r="C38191">
        <v>27.1017456054688</v>
      </c>
      <c r="D38191">
        <v>82.4951171875</v>
      </c>
    </row>
    <row r="38192" spans="1:4" x14ac:dyDescent="0.25">
      <c r="A38192" t="s">
        <v>23163</v>
      </c>
      <c r="B38192" s="2">
        <v>42698.715948854166</v>
      </c>
      <c r="C38192">
        <v>27.2125244140625</v>
      </c>
      <c r="D38192">
        <v>82.598876953125</v>
      </c>
    </row>
    <row r="38193" spans="1:4" x14ac:dyDescent="0.25">
      <c r="A38193" t="s">
        <v>23164</v>
      </c>
      <c r="B38193" s="2">
        <v>42698.715997430554</v>
      </c>
      <c r="C38193">
        <v>27.1017456054688</v>
      </c>
      <c r="D38193">
        <v>82.598876953125</v>
      </c>
    </row>
    <row r="38194" spans="1:4" x14ac:dyDescent="0.25">
      <c r="A38194" t="s">
        <v>23165</v>
      </c>
      <c r="B38194" s="2">
        <v>42698.716143275466</v>
      </c>
      <c r="C38194">
        <v>27.2830200195312</v>
      </c>
      <c r="D38194">
        <v>82.65380859375</v>
      </c>
    </row>
    <row r="38195" spans="1:4" x14ac:dyDescent="0.25">
      <c r="A38195" t="s">
        <v>23166</v>
      </c>
      <c r="B38195" s="2">
        <v>42698.716191851854</v>
      </c>
      <c r="C38195">
        <v>27.3434448242188</v>
      </c>
      <c r="D38195">
        <v>82.65380859375</v>
      </c>
    </row>
    <row r="38196" spans="1:4" x14ac:dyDescent="0.25">
      <c r="A38196" t="s">
        <v>23167</v>
      </c>
      <c r="B38196" s="2">
        <v>42698.716240416667</v>
      </c>
      <c r="C38196">
        <v>27.474365234375</v>
      </c>
      <c r="D38196">
        <v>82.415771484375</v>
      </c>
    </row>
    <row r="38197" spans="1:4" x14ac:dyDescent="0.25">
      <c r="A38197" t="s">
        <v>23168</v>
      </c>
      <c r="B38197" s="2">
        <v>42698.716264733797</v>
      </c>
      <c r="C38197">
        <v>27.43408203125</v>
      </c>
      <c r="D38197">
        <v>82.354736328125</v>
      </c>
    </row>
    <row r="38198" spans="1:4" x14ac:dyDescent="0.25">
      <c r="A38198" t="s">
        <v>23169</v>
      </c>
      <c r="B38198" s="2">
        <v>42698.716289027776</v>
      </c>
      <c r="C38198">
        <v>27.474365234375</v>
      </c>
      <c r="D38198">
        <v>82.318115234375</v>
      </c>
    </row>
    <row r="38199" spans="1:4" x14ac:dyDescent="0.25">
      <c r="A38199" t="s">
        <v>23170</v>
      </c>
      <c r="B38199" s="2">
        <v>42698.716313194447</v>
      </c>
      <c r="C38199">
        <v>27.5045776367188</v>
      </c>
      <c r="D38199">
        <v>82.122802734375</v>
      </c>
    </row>
    <row r="38200" spans="1:4" x14ac:dyDescent="0.25">
      <c r="A38200" t="s">
        <v>23171</v>
      </c>
      <c r="B38200" s="2">
        <v>42698.716337604164</v>
      </c>
      <c r="C38200">
        <v>27.6153564453125</v>
      </c>
      <c r="D38200">
        <v>82.01904296875</v>
      </c>
    </row>
    <row r="38201" spans="1:4" x14ac:dyDescent="0.25">
      <c r="A38201" t="s">
        <v>23172</v>
      </c>
      <c r="B38201" s="2">
        <v>42698.716361701387</v>
      </c>
      <c r="C38201">
        <v>27.6858520507812</v>
      </c>
      <c r="D38201">
        <v>82.01904296875</v>
      </c>
    </row>
    <row r="38202" spans="1:4" x14ac:dyDescent="0.25">
      <c r="A38202" t="s">
        <v>23173</v>
      </c>
      <c r="B38202" s="2">
        <v>42698.716386180553</v>
      </c>
      <c r="C38202">
        <v>27.6455688476562</v>
      </c>
      <c r="D38202">
        <v>81.92138671875</v>
      </c>
    </row>
    <row r="38203" spans="1:4" x14ac:dyDescent="0.25">
      <c r="A38203" t="s">
        <v>23174</v>
      </c>
      <c r="B38203" s="2">
        <v>42698.716410289351</v>
      </c>
      <c r="C38203">
        <v>27.7764892578125</v>
      </c>
      <c r="D38203">
        <v>81.781005859375</v>
      </c>
    </row>
    <row r="38204" spans="1:4" x14ac:dyDescent="0.25">
      <c r="A38204" t="s">
        <v>23175</v>
      </c>
      <c r="B38204" s="2">
        <v>42698.716434560185</v>
      </c>
      <c r="C38204">
        <v>27.8671264648438</v>
      </c>
      <c r="D38204">
        <v>81.683349609375</v>
      </c>
    </row>
    <row r="38205" spans="1:4" x14ac:dyDescent="0.25">
      <c r="A38205" t="s">
        <v>23176</v>
      </c>
      <c r="B38205" s="2">
        <v>42698.71645896991</v>
      </c>
      <c r="C38205">
        <v>27.8167724609375</v>
      </c>
      <c r="D38205">
        <v>81.585693359375</v>
      </c>
    </row>
    <row r="38206" spans="1:4" x14ac:dyDescent="0.25">
      <c r="A38206" t="s">
        <v>23177</v>
      </c>
      <c r="B38206" s="2">
        <v>42698.716483252312</v>
      </c>
      <c r="C38206">
        <v>27.8167724609375</v>
      </c>
      <c r="D38206">
        <v>81.488037109375</v>
      </c>
    </row>
    <row r="38207" spans="1:4" x14ac:dyDescent="0.25">
      <c r="A38207" t="s">
        <v>23178</v>
      </c>
      <c r="B38207" s="2">
        <v>42698.716507418983</v>
      </c>
      <c r="C38207">
        <v>27.957763671875</v>
      </c>
      <c r="D38207">
        <v>81.25</v>
      </c>
    </row>
    <row r="38208" spans="1:4" x14ac:dyDescent="0.25">
      <c r="A38208" t="s">
        <v>23179</v>
      </c>
      <c r="B38208" s="2">
        <v>42698.716531805556</v>
      </c>
      <c r="C38208">
        <v>27.91748046875</v>
      </c>
      <c r="D38208">
        <v>81.146240234375</v>
      </c>
    </row>
    <row r="38209" spans="1:4" x14ac:dyDescent="0.25">
      <c r="A38209" t="s">
        <v>23180</v>
      </c>
      <c r="B38209" s="2">
        <v>42698.716556122687</v>
      </c>
      <c r="C38209">
        <v>27.998046875</v>
      </c>
      <c r="D38209">
        <v>80.950927734375</v>
      </c>
    </row>
    <row r="38210" spans="1:4" x14ac:dyDescent="0.25">
      <c r="A38210" t="s">
        <v>23181</v>
      </c>
      <c r="B38210" s="2">
        <v>42698.716580532404</v>
      </c>
      <c r="C38210">
        <v>28.0484008789062</v>
      </c>
      <c r="D38210">
        <v>81.048583984375</v>
      </c>
    </row>
    <row r="38211" spans="1:4" x14ac:dyDescent="0.25">
      <c r="A38211" t="s">
        <v>23182</v>
      </c>
      <c r="B38211" s="2">
        <v>42698.716653402778</v>
      </c>
      <c r="C38211">
        <v>28.1491088867188</v>
      </c>
      <c r="D38211">
        <v>81.109619140625</v>
      </c>
    </row>
    <row r="38212" spans="1:4" x14ac:dyDescent="0.25">
      <c r="A38212" t="s">
        <v>23183</v>
      </c>
      <c r="B38212" s="2">
        <v>42698.716774733795</v>
      </c>
      <c r="C38212">
        <v>27.877197265625</v>
      </c>
      <c r="D38212">
        <v>81.09130859375</v>
      </c>
    </row>
    <row r="38213" spans="1:4" x14ac:dyDescent="0.25">
      <c r="A38213" t="s">
        <v>23184</v>
      </c>
      <c r="B38213" s="2">
        <v>42698.716799050926</v>
      </c>
      <c r="C38213">
        <v>27.8671264648438</v>
      </c>
      <c r="D38213">
        <v>81.09130859375</v>
      </c>
    </row>
    <row r="38214" spans="1:4" x14ac:dyDescent="0.25">
      <c r="A38214" t="s">
        <v>23185</v>
      </c>
      <c r="B38214" s="2">
        <v>42698.716823333336</v>
      </c>
      <c r="C38214">
        <v>27.877197265625</v>
      </c>
      <c r="D38214">
        <v>81.18896484375</v>
      </c>
    </row>
    <row r="38215" spans="1:4" x14ac:dyDescent="0.25">
      <c r="A38215" t="s">
        <v>23186</v>
      </c>
      <c r="B38215" s="2">
        <v>42698.716847534721</v>
      </c>
      <c r="C38215">
        <v>27.9476928710938</v>
      </c>
      <c r="D38215">
        <v>81.25</v>
      </c>
    </row>
    <row r="38216" spans="1:4" x14ac:dyDescent="0.25">
      <c r="A38216" t="s">
        <v>23187</v>
      </c>
      <c r="B38216" s="2">
        <v>42698.716871817131</v>
      </c>
      <c r="C38216">
        <v>27.8671264648438</v>
      </c>
      <c r="D38216">
        <v>81.38427734375</v>
      </c>
    </row>
    <row r="38217" spans="1:4" x14ac:dyDescent="0.25">
      <c r="A38217" t="s">
        <v>23188</v>
      </c>
      <c r="B38217" s="2">
        <v>42698.716896111109</v>
      </c>
      <c r="C38217">
        <v>27.9074096679688</v>
      </c>
      <c r="D38217">
        <v>81.28662109375</v>
      </c>
    </row>
    <row r="38218" spans="1:4" x14ac:dyDescent="0.25">
      <c r="A38218" t="s">
        <v>23189</v>
      </c>
      <c r="B38218" s="2">
        <v>42698.716920405095</v>
      </c>
      <c r="C38218">
        <v>27.8973388671875</v>
      </c>
      <c r="D38218">
        <v>81.38427734375</v>
      </c>
    </row>
    <row r="38219" spans="1:4" x14ac:dyDescent="0.25">
      <c r="A38219" t="s">
        <v>23190</v>
      </c>
      <c r="B38219" s="2">
        <v>42698.716944699074</v>
      </c>
      <c r="C38219">
        <v>27.877197265625</v>
      </c>
      <c r="D38219">
        <v>81.38427734375</v>
      </c>
    </row>
    <row r="38220" spans="1:4" x14ac:dyDescent="0.25">
      <c r="A38220" t="s">
        <v>23191</v>
      </c>
      <c r="B38220" s="2">
        <v>42698.716969166664</v>
      </c>
      <c r="C38220">
        <v>27.9879760742188</v>
      </c>
      <c r="D38220">
        <v>81.4453125</v>
      </c>
    </row>
    <row r="38221" spans="1:4" x14ac:dyDescent="0.25">
      <c r="A38221" t="s">
        <v>23192</v>
      </c>
      <c r="B38221" s="2">
        <v>42698.716993483795</v>
      </c>
      <c r="C38221">
        <v>28.0484008789062</v>
      </c>
      <c r="D38221">
        <v>81.4453125</v>
      </c>
    </row>
    <row r="38222" spans="1:4" x14ac:dyDescent="0.25">
      <c r="A38222" t="s">
        <v>23193</v>
      </c>
      <c r="B38222" s="2">
        <v>42698.717017754629</v>
      </c>
      <c r="C38222">
        <v>28.0886840820312</v>
      </c>
      <c r="D38222">
        <v>81.4453125</v>
      </c>
    </row>
    <row r="38223" spans="1:4" x14ac:dyDescent="0.25">
      <c r="A38223" t="s">
        <v>23194</v>
      </c>
      <c r="B38223" s="2">
        <v>42698.717042037038</v>
      </c>
      <c r="C38223">
        <v>28.0181884765625</v>
      </c>
      <c r="D38223">
        <v>81.4453125</v>
      </c>
    </row>
    <row r="38224" spans="1:4" x14ac:dyDescent="0.25">
      <c r="A38224" t="s">
        <v>23195</v>
      </c>
      <c r="B38224" s="2">
        <v>42698.717066249999</v>
      </c>
      <c r="C38224">
        <v>28.0584716796875</v>
      </c>
      <c r="D38224">
        <v>81.34765625</v>
      </c>
    </row>
    <row r="38225" spans="1:4" x14ac:dyDescent="0.25">
      <c r="A38225" t="s">
        <v>23196</v>
      </c>
      <c r="B38225" s="2">
        <v>42698.717090451391</v>
      </c>
      <c r="C38225">
        <v>28.0685424804688</v>
      </c>
      <c r="D38225">
        <v>81.25</v>
      </c>
    </row>
    <row r="38226" spans="1:4" x14ac:dyDescent="0.25">
      <c r="A38226" t="s">
        <v>23197</v>
      </c>
      <c r="B38226" s="2">
        <v>42698.717114930558</v>
      </c>
      <c r="C38226">
        <v>28.118896484375</v>
      </c>
      <c r="D38226">
        <v>81.146240234375</v>
      </c>
    </row>
    <row r="38227" spans="1:4" x14ac:dyDescent="0.25">
      <c r="A38227" t="s">
        <v>23198</v>
      </c>
      <c r="B38227" s="2">
        <v>42698.717139201392</v>
      </c>
      <c r="C38227">
        <v>28.23974609375</v>
      </c>
      <c r="D38227">
        <v>81.011962890625</v>
      </c>
    </row>
    <row r="38228" spans="1:4" x14ac:dyDescent="0.25">
      <c r="A38228" t="s">
        <v>23199</v>
      </c>
      <c r="B38228" s="2">
        <v>42698.717260682868</v>
      </c>
      <c r="C38228">
        <v>27.998046875</v>
      </c>
      <c r="D38228">
        <v>80.755615234375</v>
      </c>
    </row>
    <row r="38229" spans="1:4" x14ac:dyDescent="0.25">
      <c r="A38229" t="s">
        <v>23200</v>
      </c>
      <c r="B38229" s="2">
        <v>42698.717382037037</v>
      </c>
      <c r="C38229">
        <v>27.9074096679688</v>
      </c>
      <c r="D38229">
        <v>81.09130859375</v>
      </c>
    </row>
    <row r="38230" spans="1:4" x14ac:dyDescent="0.25">
      <c r="A38230" t="s">
        <v>23201</v>
      </c>
      <c r="B38230" s="2">
        <v>42698.717454907404</v>
      </c>
      <c r="C38230">
        <v>27.716064453125</v>
      </c>
      <c r="D38230">
        <v>81.18896484375</v>
      </c>
    </row>
    <row r="38231" spans="1:4" x14ac:dyDescent="0.25">
      <c r="A38231" t="s">
        <v>23202</v>
      </c>
      <c r="B38231" s="2">
        <v>42698.71747920139</v>
      </c>
      <c r="C38231">
        <v>27.8067016601562</v>
      </c>
      <c r="D38231">
        <v>81.18896484375</v>
      </c>
    </row>
    <row r="38232" spans="1:4" x14ac:dyDescent="0.25">
      <c r="A38232" t="s">
        <v>23203</v>
      </c>
      <c r="B38232" s="2">
        <v>42698.717503587963</v>
      </c>
      <c r="C38232">
        <v>27.6556396484375</v>
      </c>
      <c r="D38232">
        <v>81.427001953125</v>
      </c>
    </row>
    <row r="38233" spans="1:4" x14ac:dyDescent="0.25">
      <c r="A38233" t="s">
        <v>23204</v>
      </c>
      <c r="B38233" s="2">
        <v>42698.717552141206</v>
      </c>
      <c r="C38233">
        <v>27.474365234375</v>
      </c>
      <c r="D38233">
        <v>81.524658203125</v>
      </c>
    </row>
    <row r="38234" spans="1:4" x14ac:dyDescent="0.25">
      <c r="A38234" t="s">
        <v>23205</v>
      </c>
      <c r="B38234" s="2">
        <v>42698.717576435185</v>
      </c>
      <c r="C38234">
        <v>27.5347900390625</v>
      </c>
      <c r="D38234">
        <v>81.622314453125</v>
      </c>
    </row>
    <row r="38235" spans="1:4" x14ac:dyDescent="0.25">
      <c r="A38235" t="s">
        <v>23206</v>
      </c>
      <c r="B38235" s="2">
        <v>42698.717600752316</v>
      </c>
      <c r="C38235">
        <v>27.5247192382812</v>
      </c>
      <c r="D38235">
        <v>81.622314453125</v>
      </c>
    </row>
    <row r="38236" spans="1:4" x14ac:dyDescent="0.25">
      <c r="A38236" t="s">
        <v>23207</v>
      </c>
      <c r="B38236" s="2">
        <v>42698.71762491898</v>
      </c>
      <c r="C38236">
        <v>27.4441528320312</v>
      </c>
      <c r="D38236">
        <v>81.6650390625</v>
      </c>
    </row>
    <row r="38237" spans="1:4" x14ac:dyDescent="0.25">
      <c r="A38237" t="s">
        <v>23208</v>
      </c>
      <c r="B38237" s="2">
        <v>42698.717649212966</v>
      </c>
      <c r="C38237">
        <v>27.4441528320312</v>
      </c>
      <c r="D38237">
        <v>81.7626953125</v>
      </c>
    </row>
    <row r="38238" spans="1:4" x14ac:dyDescent="0.25">
      <c r="A38238" t="s">
        <v>23209</v>
      </c>
      <c r="B38238" s="2">
        <v>42698.717673634259</v>
      </c>
      <c r="C38238">
        <v>27.2930908203125</v>
      </c>
      <c r="D38238">
        <v>81.9580078125</v>
      </c>
    </row>
    <row r="38239" spans="1:4" x14ac:dyDescent="0.25">
      <c r="A38239" t="s">
        <v>23210</v>
      </c>
      <c r="B38239" s="2">
        <v>42698.717697824075</v>
      </c>
      <c r="C38239">
        <v>27.3233032226562</v>
      </c>
      <c r="D38239">
        <v>82.061767578125</v>
      </c>
    </row>
    <row r="38240" spans="1:4" x14ac:dyDescent="0.25">
      <c r="A38240" t="s">
        <v>23211</v>
      </c>
      <c r="B38240" s="2">
        <v>42698.717722118054</v>
      </c>
      <c r="C38240">
        <v>27.2930908203125</v>
      </c>
      <c r="D38240">
        <v>82.159423828125</v>
      </c>
    </row>
    <row r="38241" spans="1:4" x14ac:dyDescent="0.25">
      <c r="A38241" t="s">
        <v>23212</v>
      </c>
      <c r="B38241" s="2">
        <v>42698.717746435184</v>
      </c>
      <c r="C38241">
        <v>27.3233032226562</v>
      </c>
      <c r="D38241">
        <v>82.159423828125</v>
      </c>
    </row>
    <row r="38242" spans="1:4" x14ac:dyDescent="0.25">
      <c r="A38242" t="s">
        <v>23213</v>
      </c>
      <c r="B38242" s="2">
        <v>42698.717770763891</v>
      </c>
      <c r="C38242">
        <v>27.313232421875</v>
      </c>
      <c r="D38242">
        <v>82.257080078125</v>
      </c>
    </row>
    <row r="38243" spans="1:4" x14ac:dyDescent="0.25">
      <c r="A38243" t="s">
        <v>23214</v>
      </c>
      <c r="B38243" s="2">
        <v>42698.717795081022</v>
      </c>
      <c r="C38243">
        <v>27.313232421875</v>
      </c>
      <c r="D38243">
        <v>82.354736328125</v>
      </c>
    </row>
    <row r="38244" spans="1:4" x14ac:dyDescent="0.25">
      <c r="A38244" t="s">
        <v>23215</v>
      </c>
      <c r="B38244" s="2">
        <v>42698.717819189813</v>
      </c>
      <c r="C38244">
        <v>27.2125244140625</v>
      </c>
      <c r="D38244">
        <v>82.4951171875</v>
      </c>
    </row>
    <row r="38245" spans="1:4" x14ac:dyDescent="0.25">
      <c r="A38245" t="s">
        <v>23216</v>
      </c>
      <c r="B38245" s="2">
        <v>42698.717843472223</v>
      </c>
      <c r="C38245">
        <v>27.27294921875</v>
      </c>
      <c r="D38245">
        <v>82.55615234375</v>
      </c>
    </row>
    <row r="38246" spans="1:4" x14ac:dyDescent="0.25">
      <c r="A38246" t="s">
        <v>23217</v>
      </c>
      <c r="B38246" s="2">
        <v>42698.717867916668</v>
      </c>
      <c r="C38246">
        <v>27.4038696289062</v>
      </c>
      <c r="D38246">
        <v>82.65380859375</v>
      </c>
    </row>
    <row r="38247" spans="1:4" x14ac:dyDescent="0.25">
      <c r="A38247" t="s">
        <v>23218</v>
      </c>
      <c r="B38247" s="2">
        <v>42698.717892037035</v>
      </c>
      <c r="C38247">
        <v>27.2225952148438</v>
      </c>
      <c r="D38247">
        <v>82.891845703125</v>
      </c>
    </row>
    <row r="38248" spans="1:4" x14ac:dyDescent="0.25">
      <c r="A38248" t="s">
        <v>23219</v>
      </c>
      <c r="B38248" s="2">
        <v>42698.717916307869</v>
      </c>
      <c r="C38248">
        <v>27.0916748046875</v>
      </c>
      <c r="D38248">
        <v>82.891845703125</v>
      </c>
    </row>
    <row r="38249" spans="1:4" x14ac:dyDescent="0.25">
      <c r="A38249" t="s">
        <v>23220</v>
      </c>
      <c r="B38249" s="2">
        <v>42698.717965104166</v>
      </c>
      <c r="C38249">
        <v>26.9708251953125</v>
      </c>
      <c r="D38249">
        <v>83.0322265625</v>
      </c>
    </row>
    <row r="38250" spans="1:4" x14ac:dyDescent="0.25">
      <c r="A38250" t="s">
        <v>23221</v>
      </c>
      <c r="B38250" s="2">
        <v>42698.717989432873</v>
      </c>
      <c r="C38250">
        <v>26.910400390625</v>
      </c>
      <c r="D38250">
        <v>83.1298828125</v>
      </c>
    </row>
    <row r="38251" spans="1:4" x14ac:dyDescent="0.25">
      <c r="A38251" t="s">
        <v>23222</v>
      </c>
      <c r="B38251" s="2">
        <v>42698.718863692127</v>
      </c>
      <c r="C38251">
        <v>26.9708251953125</v>
      </c>
      <c r="D38251">
        <v>83.72802734375</v>
      </c>
    </row>
    <row r="38252" spans="1:4" x14ac:dyDescent="0.25">
      <c r="A38252" t="s">
        <v>23223</v>
      </c>
      <c r="B38252" s="2">
        <v>42698.718912395831</v>
      </c>
      <c r="C38252">
        <v>26.8801879882812</v>
      </c>
      <c r="D38252">
        <v>83.526611328125</v>
      </c>
    </row>
    <row r="38253" spans="1:4" x14ac:dyDescent="0.25">
      <c r="A38253" t="s">
        <v>23224</v>
      </c>
      <c r="B38253" s="2">
        <v>42698.718936655096</v>
      </c>
      <c r="C38253">
        <v>26.9204711914062</v>
      </c>
      <c r="D38253">
        <v>83.526611328125</v>
      </c>
    </row>
    <row r="38254" spans="1:4" x14ac:dyDescent="0.25">
      <c r="A38254" t="s">
        <v>23225</v>
      </c>
      <c r="B38254" s="2">
        <v>42698.719009548608</v>
      </c>
      <c r="C38254">
        <v>26.7291259765625</v>
      </c>
      <c r="D38254">
        <v>83.868408203125</v>
      </c>
    </row>
    <row r="38255" spans="1:4" x14ac:dyDescent="0.25">
      <c r="A38255" t="s">
        <v>23226</v>
      </c>
      <c r="B38255" s="2">
        <v>42698.719033807873</v>
      </c>
      <c r="C38255">
        <v>26.8399047851562</v>
      </c>
      <c r="D38255">
        <v>83.929443359375</v>
      </c>
    </row>
    <row r="38256" spans="1:4" x14ac:dyDescent="0.25">
      <c r="A38256" t="s">
        <v>23227</v>
      </c>
      <c r="B38256" s="2">
        <v>42698.719058101851</v>
      </c>
      <c r="C38256">
        <v>26.7190551757812</v>
      </c>
      <c r="D38256">
        <v>84.16748046875</v>
      </c>
    </row>
    <row r="38257" spans="1:4" x14ac:dyDescent="0.25">
      <c r="A38257" t="s">
        <v>23228</v>
      </c>
      <c r="B38257" s="2">
        <v>42698.719082430558</v>
      </c>
      <c r="C38257">
        <v>26.7190551757812</v>
      </c>
      <c r="D38257">
        <v>84.16748046875</v>
      </c>
    </row>
    <row r="38258" spans="1:4" x14ac:dyDescent="0.25">
      <c r="A38258" t="s">
        <v>23229</v>
      </c>
      <c r="B38258" s="2">
        <v>42698.71910667824</v>
      </c>
      <c r="C38258">
        <v>26.6989135742188</v>
      </c>
      <c r="D38258">
        <v>84.16748046875</v>
      </c>
    </row>
    <row r="38259" spans="1:4" x14ac:dyDescent="0.25">
      <c r="A38259" t="s">
        <v>23230</v>
      </c>
      <c r="B38259" s="2">
        <v>42698.719155312501</v>
      </c>
      <c r="C38259">
        <v>26.7593383789062</v>
      </c>
      <c r="D38259">
        <v>84.26513671875</v>
      </c>
    </row>
    <row r="38260" spans="1:4" x14ac:dyDescent="0.25">
      <c r="A38260" t="s">
        <v>23231</v>
      </c>
      <c r="B38260" s="2">
        <v>42698.719179560183</v>
      </c>
      <c r="C38260">
        <v>26.6787719726562</v>
      </c>
      <c r="D38260">
        <v>84.16748046875</v>
      </c>
    </row>
    <row r="38261" spans="1:4" x14ac:dyDescent="0.25">
      <c r="A38261" t="s">
        <v>23232</v>
      </c>
      <c r="B38261" s="2">
        <v>42698.71922806713</v>
      </c>
      <c r="C38261">
        <v>26.6485595703125</v>
      </c>
      <c r="D38261">
        <v>84.063720703125</v>
      </c>
    </row>
    <row r="38262" spans="1:4" x14ac:dyDescent="0.25">
      <c r="A38262" t="s">
        <v>23233</v>
      </c>
      <c r="B38262" s="2">
        <v>42698.71934959491</v>
      </c>
      <c r="C38262">
        <v>26.3565063476562</v>
      </c>
      <c r="D38262">
        <v>85.14404296875</v>
      </c>
    </row>
    <row r="38263" spans="1:4" x14ac:dyDescent="0.25">
      <c r="A38263" t="s">
        <v>23234</v>
      </c>
      <c r="B38263" s="2">
        <v>42698.719616736111</v>
      </c>
      <c r="C38263">
        <v>26.104736328125</v>
      </c>
      <c r="D38263">
        <v>86.279296875</v>
      </c>
    </row>
    <row r="38264" spans="1:4" x14ac:dyDescent="0.25">
      <c r="A38264" t="s">
        <v>23235</v>
      </c>
      <c r="B38264" s="2">
        <v>42698.719665312499</v>
      </c>
      <c r="C38264">
        <v>26.1953735351562</v>
      </c>
      <c r="D38264">
        <v>86.279296875</v>
      </c>
    </row>
    <row r="38265" spans="1:4" x14ac:dyDescent="0.25">
      <c r="A38265" t="s">
        <v>23236</v>
      </c>
      <c r="B38265" s="2">
        <v>42698.719689606478</v>
      </c>
      <c r="C38265">
        <v>26.1248779296875</v>
      </c>
      <c r="D38265">
        <v>86.279296875</v>
      </c>
    </row>
    <row r="38266" spans="1:4" x14ac:dyDescent="0.25">
      <c r="A38266" t="s">
        <v>23237</v>
      </c>
      <c r="B38266" s="2">
        <v>42698.71971391204</v>
      </c>
      <c r="C38266">
        <v>26.2356567382812</v>
      </c>
      <c r="D38266">
        <v>86.236572265625</v>
      </c>
    </row>
    <row r="38267" spans="1:4" x14ac:dyDescent="0.25">
      <c r="A38267" t="s">
        <v>23238</v>
      </c>
      <c r="B38267" s="2">
        <v>42698.719738206019</v>
      </c>
      <c r="C38267">
        <v>26.0543823242188</v>
      </c>
      <c r="D38267">
        <v>86.279296875</v>
      </c>
    </row>
    <row r="38268" spans="1:4" x14ac:dyDescent="0.25">
      <c r="A38268" t="s">
        <v>23239</v>
      </c>
      <c r="B38268" s="2">
        <v>42698.719762488428</v>
      </c>
      <c r="C38268">
        <v>26.0745239257812</v>
      </c>
      <c r="D38268">
        <v>86.175537109375</v>
      </c>
    </row>
    <row r="38269" spans="1:4" x14ac:dyDescent="0.25">
      <c r="A38269" t="s">
        <v>23240</v>
      </c>
      <c r="B38269" s="2">
        <v>42698.719786782407</v>
      </c>
      <c r="C38269">
        <v>26.104736328125</v>
      </c>
      <c r="D38269">
        <v>86.175537109375</v>
      </c>
    </row>
    <row r="38270" spans="1:4" x14ac:dyDescent="0.25">
      <c r="A38270" t="s">
        <v>23240</v>
      </c>
      <c r="B38270" s="2">
        <v>42698.719811053241</v>
      </c>
      <c r="C38270">
        <v>26.104736328125</v>
      </c>
      <c r="D38270">
        <v>86.175537109375</v>
      </c>
    </row>
    <row r="38271" spans="1:4" x14ac:dyDescent="0.25">
      <c r="A38271" t="s">
        <v>23241</v>
      </c>
      <c r="B38271" s="2">
        <v>42698.719835358796</v>
      </c>
      <c r="C38271">
        <v>26.1651611328125</v>
      </c>
      <c r="D38271">
        <v>86.175537109375</v>
      </c>
    </row>
    <row r="38272" spans="1:4" x14ac:dyDescent="0.25">
      <c r="A38272" t="s">
        <v>23242</v>
      </c>
      <c r="B38272" s="2">
        <v>42698.719859629629</v>
      </c>
      <c r="C38272">
        <v>26.0443115234375</v>
      </c>
      <c r="D38272">
        <v>86.279296875</v>
      </c>
    </row>
    <row r="38273" spans="1:4" x14ac:dyDescent="0.25">
      <c r="A38273" t="s">
        <v>23243</v>
      </c>
      <c r="B38273" s="2">
        <v>42698.71988394676</v>
      </c>
      <c r="C38273">
        <v>26.104736328125</v>
      </c>
      <c r="D38273">
        <v>86.279296875</v>
      </c>
    </row>
    <row r="38274" spans="1:4" x14ac:dyDescent="0.25">
      <c r="A38274" t="s">
        <v>23244</v>
      </c>
      <c r="B38274" s="2">
        <v>42698.719908136576</v>
      </c>
      <c r="C38274">
        <v>26.1550903320312</v>
      </c>
      <c r="D38274">
        <v>86.077880859375</v>
      </c>
    </row>
    <row r="38275" spans="1:4" x14ac:dyDescent="0.25">
      <c r="A38275" t="s">
        <v>23245</v>
      </c>
      <c r="B38275" s="2">
        <v>42698.71993240741</v>
      </c>
      <c r="C38275">
        <v>26.024169921875</v>
      </c>
      <c r="D38275">
        <v>85.980224609375</v>
      </c>
    </row>
    <row r="38276" spans="1:4" x14ac:dyDescent="0.25">
      <c r="A38276" t="s">
        <v>23246</v>
      </c>
      <c r="B38276" s="2">
        <v>42698.719956608795</v>
      </c>
      <c r="C38276">
        <v>25.8731079101562</v>
      </c>
      <c r="D38276">
        <v>86.02294921875</v>
      </c>
    </row>
    <row r="38277" spans="1:4" x14ac:dyDescent="0.25">
      <c r="A38277" t="s">
        <v>23246</v>
      </c>
      <c r="B38277" s="2">
        <v>42698.719980891205</v>
      </c>
      <c r="C38277">
        <v>25.8731079101562</v>
      </c>
      <c r="D38277">
        <v>86.02294921875</v>
      </c>
    </row>
    <row r="38278" spans="1:4" x14ac:dyDescent="0.25">
      <c r="A38278" t="s">
        <v>23247</v>
      </c>
      <c r="B38278" s="2">
        <v>42698.720005254632</v>
      </c>
      <c r="C38278">
        <v>25.943603515625</v>
      </c>
      <c r="D38278">
        <v>86.21826171875</v>
      </c>
    </row>
    <row r="38279" spans="1:4" x14ac:dyDescent="0.25">
      <c r="A38279" t="s">
        <v>23248</v>
      </c>
      <c r="B38279" s="2">
        <v>42698.720029467593</v>
      </c>
      <c r="C38279">
        <v>25.782470703125</v>
      </c>
      <c r="D38279">
        <v>86.419677734375</v>
      </c>
    </row>
    <row r="38280" spans="1:4" x14ac:dyDescent="0.25">
      <c r="A38280" t="s">
        <v>23249</v>
      </c>
      <c r="B38280" s="2">
        <v>42698.720053831021</v>
      </c>
      <c r="C38280">
        <v>25.82275390625</v>
      </c>
      <c r="D38280">
        <v>86.614990234375</v>
      </c>
    </row>
    <row r="38281" spans="1:4" x14ac:dyDescent="0.25">
      <c r="A38281" t="s">
        <v>23250</v>
      </c>
      <c r="B38281" s="2">
        <v>42698.720078113423</v>
      </c>
      <c r="C38281">
        <v>25.7220458984375</v>
      </c>
      <c r="D38281">
        <v>86.859130859375</v>
      </c>
    </row>
    <row r="38282" spans="1:4" x14ac:dyDescent="0.25">
      <c r="A38282" t="s">
        <v>23251</v>
      </c>
      <c r="B38282" s="2">
        <v>42698.720102303239</v>
      </c>
      <c r="C38282">
        <v>25.7522583007812</v>
      </c>
      <c r="D38282">
        <v>86.956787109375</v>
      </c>
    </row>
    <row r="38283" spans="1:4" x14ac:dyDescent="0.25">
      <c r="A38283" t="s">
        <v>23252</v>
      </c>
      <c r="B38283" s="2">
        <v>42698.720126527776</v>
      </c>
      <c r="C38283">
        <v>25.8731079101562</v>
      </c>
      <c r="D38283">
        <v>87.115478515625</v>
      </c>
    </row>
    <row r="38284" spans="1:4" x14ac:dyDescent="0.25">
      <c r="A38284" t="s">
        <v>23253</v>
      </c>
      <c r="B38284" s="2">
        <v>42698.720150775465</v>
      </c>
      <c r="C38284">
        <v>25.8328247070312</v>
      </c>
      <c r="D38284">
        <v>87.115478515625</v>
      </c>
    </row>
    <row r="38285" spans="1:4" x14ac:dyDescent="0.25">
      <c r="A38285" t="s">
        <v>23254</v>
      </c>
      <c r="B38285" s="2">
        <v>42698.720175185183</v>
      </c>
      <c r="C38285">
        <v>25.82275390625</v>
      </c>
      <c r="D38285">
        <v>87.213134765625</v>
      </c>
    </row>
    <row r="38286" spans="1:4" x14ac:dyDescent="0.25">
      <c r="A38286" t="s">
        <v>23255</v>
      </c>
      <c r="B38286" s="2">
        <v>42698.720199444448</v>
      </c>
      <c r="C38286">
        <v>25.9536743164062</v>
      </c>
      <c r="D38286">
        <v>87.213134765625</v>
      </c>
    </row>
    <row r="38287" spans="1:4" x14ac:dyDescent="0.25">
      <c r="A38287" t="s">
        <v>23256</v>
      </c>
      <c r="B38287" s="2">
        <v>42698.720223969911</v>
      </c>
      <c r="C38287">
        <v>26.0543823242188</v>
      </c>
      <c r="D38287">
        <v>87.07275390625</v>
      </c>
    </row>
    <row r="38288" spans="1:4" x14ac:dyDescent="0.25">
      <c r="A38288" t="s">
        <v>23257</v>
      </c>
      <c r="B38288" s="2">
        <v>42698.720248229169</v>
      </c>
      <c r="C38288">
        <v>26.024169921875</v>
      </c>
      <c r="D38288">
        <v>86.97509765625</v>
      </c>
    </row>
    <row r="38289" spans="1:4" x14ac:dyDescent="0.25">
      <c r="A38289" t="s">
        <v>23258</v>
      </c>
      <c r="B38289" s="2">
        <v>42698.720272523147</v>
      </c>
      <c r="C38289">
        <v>26.0946655273438</v>
      </c>
      <c r="D38289">
        <v>86.871337890625</v>
      </c>
    </row>
    <row r="38290" spans="1:4" x14ac:dyDescent="0.25">
      <c r="A38290" t="s">
        <v>23259</v>
      </c>
      <c r="B38290" s="2">
        <v>42698.720296782405</v>
      </c>
      <c r="C38290">
        <v>26.1752319335938</v>
      </c>
      <c r="D38290">
        <v>86.676025390625</v>
      </c>
    </row>
    <row r="38291" spans="1:4" x14ac:dyDescent="0.25">
      <c r="A38291" t="s">
        <v>23260</v>
      </c>
      <c r="B38291" s="2">
        <v>42698.720321064815</v>
      </c>
      <c r="C38291">
        <v>26.1953735351562</v>
      </c>
      <c r="D38291">
        <v>86.578369140625</v>
      </c>
    </row>
    <row r="38292" spans="1:4" x14ac:dyDescent="0.25">
      <c r="A38292" t="s">
        <v>23261</v>
      </c>
      <c r="B38292" s="2">
        <v>42698.720345185182</v>
      </c>
      <c r="C38292">
        <v>26.2054443359375</v>
      </c>
      <c r="D38292">
        <v>86.334228515625</v>
      </c>
    </row>
    <row r="38293" spans="1:4" x14ac:dyDescent="0.25">
      <c r="A38293" t="s">
        <v>23262</v>
      </c>
      <c r="B38293" s="2">
        <v>42698.720369652779</v>
      </c>
      <c r="C38293">
        <v>26.2356567382812</v>
      </c>
      <c r="D38293">
        <v>86.236572265625</v>
      </c>
    </row>
    <row r="38294" spans="1:4" x14ac:dyDescent="0.25">
      <c r="A38294" t="s">
        <v>23263</v>
      </c>
      <c r="B38294" s="2">
        <v>42698.72039376157</v>
      </c>
      <c r="C38294">
        <v>26.4169311523438</v>
      </c>
      <c r="D38294">
        <v>85.99853515625</v>
      </c>
    </row>
    <row r="38295" spans="1:4" x14ac:dyDescent="0.25">
      <c r="A38295" t="s">
        <v>23264</v>
      </c>
      <c r="B38295" s="2">
        <v>42698.720418020835</v>
      </c>
      <c r="C38295">
        <v>26.2860107421875</v>
      </c>
      <c r="D38295">
        <v>85.9375</v>
      </c>
    </row>
    <row r="38296" spans="1:4" x14ac:dyDescent="0.25">
      <c r="A38296" t="s">
        <v>23265</v>
      </c>
      <c r="B38296" s="2">
        <v>42698.720442523147</v>
      </c>
      <c r="C38296">
        <v>26.3162231445312</v>
      </c>
      <c r="D38296">
        <v>85.83984375</v>
      </c>
    </row>
    <row r="38297" spans="1:4" x14ac:dyDescent="0.25">
      <c r="A38297" t="s">
        <v>23266</v>
      </c>
      <c r="B38297" s="2">
        <v>42698.720466620369</v>
      </c>
      <c r="C38297">
        <v>26.507568359375</v>
      </c>
      <c r="D38297">
        <v>85.595703125</v>
      </c>
    </row>
    <row r="38298" spans="1:4" x14ac:dyDescent="0.25">
      <c r="A38298" t="s">
        <v>23267</v>
      </c>
      <c r="B38298" s="2">
        <v>42698.720490879627</v>
      </c>
      <c r="C38298">
        <v>26.3967895507812</v>
      </c>
      <c r="D38298">
        <v>85.540771484375</v>
      </c>
    </row>
    <row r="38299" spans="1:4" x14ac:dyDescent="0.25">
      <c r="A38299" t="s">
        <v>23268</v>
      </c>
      <c r="B38299" s="2">
        <v>42698.720515300927</v>
      </c>
      <c r="C38299">
        <v>26.4572143554688</v>
      </c>
      <c r="D38299">
        <v>85.400390625</v>
      </c>
    </row>
    <row r="38300" spans="1:4" x14ac:dyDescent="0.25">
      <c r="A38300" t="s">
        <v>23269</v>
      </c>
      <c r="B38300" s="2">
        <v>42698.720539479167</v>
      </c>
      <c r="C38300">
        <v>26.6082763671875</v>
      </c>
      <c r="D38300">
        <v>85.198974609375</v>
      </c>
    </row>
    <row r="38301" spans="1:4" x14ac:dyDescent="0.25">
      <c r="A38301" t="s">
        <v>23270</v>
      </c>
      <c r="B38301" s="2">
        <v>42698.720563773146</v>
      </c>
      <c r="C38301">
        <v>26.6787719726562</v>
      </c>
      <c r="D38301">
        <v>85.162353515625</v>
      </c>
    </row>
    <row r="38302" spans="1:4" x14ac:dyDescent="0.25">
      <c r="A38302" t="s">
        <v>23271</v>
      </c>
      <c r="B38302" s="2">
        <v>42698.720588171294</v>
      </c>
      <c r="C38302">
        <v>26.5377807617188</v>
      </c>
      <c r="D38302">
        <v>85.003662109375</v>
      </c>
    </row>
    <row r="38303" spans="1:4" x14ac:dyDescent="0.25">
      <c r="A38303" t="s">
        <v>23272</v>
      </c>
      <c r="B38303" s="2">
        <v>42698.720612534722</v>
      </c>
      <c r="C38303">
        <v>26.6586303710938</v>
      </c>
      <c r="D38303">
        <v>84.9609375</v>
      </c>
    </row>
    <row r="38304" spans="1:4" x14ac:dyDescent="0.25">
      <c r="A38304" t="s">
        <v>23273</v>
      </c>
      <c r="B38304" s="2">
        <v>42698.720636631944</v>
      </c>
      <c r="C38304">
        <v>26.6082763671875</v>
      </c>
      <c r="D38304">
        <v>84.89990234375</v>
      </c>
    </row>
    <row r="38305" spans="1:4" x14ac:dyDescent="0.25">
      <c r="A38305" t="s">
        <v>23274</v>
      </c>
      <c r="B38305" s="2">
        <v>42698.720661018517</v>
      </c>
      <c r="C38305">
        <v>26.5478515625</v>
      </c>
      <c r="D38305">
        <v>85.003662109375</v>
      </c>
    </row>
    <row r="38306" spans="1:4" x14ac:dyDescent="0.25">
      <c r="A38306" t="s">
        <v>23275</v>
      </c>
      <c r="B38306" s="2">
        <v>42698.720685208333</v>
      </c>
      <c r="C38306">
        <v>26.4773559570312</v>
      </c>
      <c r="D38306">
        <v>84.89990234375</v>
      </c>
    </row>
    <row r="38307" spans="1:4" x14ac:dyDescent="0.25">
      <c r="A38307" t="s">
        <v>23276</v>
      </c>
      <c r="B38307" s="2">
        <v>42698.720709664354</v>
      </c>
      <c r="C38307">
        <v>26.346435546875</v>
      </c>
      <c r="D38307">
        <v>84.942626953125</v>
      </c>
    </row>
    <row r="38308" spans="1:4" x14ac:dyDescent="0.25">
      <c r="A38308" t="s">
        <v>23277</v>
      </c>
      <c r="B38308" s="2">
        <v>42698.720733981485</v>
      </c>
      <c r="C38308">
        <v>26.3565063476562</v>
      </c>
      <c r="D38308">
        <v>84.942626953125</v>
      </c>
    </row>
    <row r="38309" spans="1:4" x14ac:dyDescent="0.25">
      <c r="A38309" t="s">
        <v>23278</v>
      </c>
      <c r="B38309" s="2">
        <v>42698.720758263888</v>
      </c>
      <c r="C38309">
        <v>26.2255859375</v>
      </c>
      <c r="D38309">
        <v>84.942626953125</v>
      </c>
    </row>
    <row r="38310" spans="1:4" x14ac:dyDescent="0.25">
      <c r="A38310" t="s">
        <v>23278</v>
      </c>
      <c r="B38310" s="2">
        <v>42698.720782523145</v>
      </c>
      <c r="C38310">
        <v>26.2255859375</v>
      </c>
      <c r="D38310">
        <v>84.942626953125</v>
      </c>
    </row>
    <row r="38311" spans="1:4" x14ac:dyDescent="0.25">
      <c r="A38311" t="s">
        <v>23279</v>
      </c>
      <c r="B38311" s="2">
        <v>42698.720806712961</v>
      </c>
      <c r="C38311">
        <v>26.1651611328125</v>
      </c>
      <c r="D38311">
        <v>84.881591796875</v>
      </c>
    </row>
    <row r="38312" spans="1:4" x14ac:dyDescent="0.25">
      <c r="A38312" t="s">
        <v>23280</v>
      </c>
      <c r="B38312" s="2">
        <v>42698.720831030092</v>
      </c>
      <c r="C38312">
        <v>26.0745239257812</v>
      </c>
      <c r="D38312">
        <v>84.881591796875</v>
      </c>
    </row>
    <row r="38313" spans="1:4" x14ac:dyDescent="0.25">
      <c r="A38313" t="s">
        <v>23281</v>
      </c>
      <c r="B38313" s="2">
        <v>42698.72085528935</v>
      </c>
      <c r="C38313">
        <v>26.0140991210938</v>
      </c>
      <c r="D38313">
        <v>84.881591796875</v>
      </c>
    </row>
    <row r="38314" spans="1:4" x14ac:dyDescent="0.25">
      <c r="A38314" t="s">
        <v>23282</v>
      </c>
      <c r="B38314" s="2">
        <v>42698.720879722219</v>
      </c>
      <c r="C38314">
        <v>26.024169921875</v>
      </c>
      <c r="D38314">
        <v>84.9853515625</v>
      </c>
    </row>
    <row r="38315" spans="1:4" x14ac:dyDescent="0.25">
      <c r="A38315" t="s">
        <v>23283</v>
      </c>
      <c r="B38315" s="2">
        <v>42698.720903865738</v>
      </c>
      <c r="C38315">
        <v>26.1349487304688</v>
      </c>
      <c r="D38315">
        <v>84.881591796875</v>
      </c>
    </row>
    <row r="38316" spans="1:4" x14ac:dyDescent="0.25">
      <c r="A38316" t="s">
        <v>23282</v>
      </c>
      <c r="B38316" s="2">
        <v>42698.720928252318</v>
      </c>
      <c r="C38316">
        <v>26.024169921875</v>
      </c>
      <c r="D38316">
        <v>84.9853515625</v>
      </c>
    </row>
    <row r="38317" spans="1:4" x14ac:dyDescent="0.25">
      <c r="A38317" t="s">
        <v>23284</v>
      </c>
      <c r="B38317" s="2">
        <v>42698.720952534721</v>
      </c>
      <c r="C38317">
        <v>26.0443115234375</v>
      </c>
      <c r="D38317">
        <v>85.0830078125</v>
      </c>
    </row>
    <row r="38318" spans="1:4" x14ac:dyDescent="0.25">
      <c r="A38318" t="s">
        <v>23285</v>
      </c>
      <c r="B38318" s="2">
        <v>42698.720976747682</v>
      </c>
      <c r="C38318">
        <v>26.024169921875</v>
      </c>
      <c r="D38318">
        <v>85.1806640625</v>
      </c>
    </row>
    <row r="38319" spans="1:4" x14ac:dyDescent="0.25">
      <c r="A38319" t="s">
        <v>23286</v>
      </c>
      <c r="B38319" s="2">
        <v>42698.721001006947</v>
      </c>
      <c r="C38319">
        <v>26.0443115234375</v>
      </c>
      <c r="D38319">
        <v>85.284423828125</v>
      </c>
    </row>
    <row r="38320" spans="1:4" x14ac:dyDescent="0.25">
      <c r="A38320" t="s">
        <v>23287</v>
      </c>
      <c r="B38320" s="2">
        <v>42698.721025416664</v>
      </c>
      <c r="C38320">
        <v>26.1550903320312</v>
      </c>
      <c r="D38320">
        <v>85.479736328125</v>
      </c>
    </row>
    <row r="38321" spans="1:4" x14ac:dyDescent="0.25">
      <c r="A38321" t="s">
        <v>23288</v>
      </c>
      <c r="B38321" s="2">
        <v>42698.72104960648</v>
      </c>
      <c r="C38321">
        <v>26.0040283203125</v>
      </c>
      <c r="D38321">
        <v>85.58349609375</v>
      </c>
    </row>
    <row r="38322" spans="1:4" x14ac:dyDescent="0.25">
      <c r="A38322" t="s">
        <v>18464</v>
      </c>
      <c r="B38322" s="2">
        <v>42698.721073993052</v>
      </c>
      <c r="C38322">
        <v>26.104736328125</v>
      </c>
      <c r="D38322">
        <v>85.87646484375</v>
      </c>
    </row>
    <row r="38323" spans="1:4" x14ac:dyDescent="0.25">
      <c r="A38323" t="s">
        <v>23289</v>
      </c>
      <c r="B38323" s="2">
        <v>42698.721098182868</v>
      </c>
      <c r="C38323">
        <v>26.0140991210938</v>
      </c>
      <c r="D38323">
        <v>85.980224609375</v>
      </c>
    </row>
    <row r="38324" spans="1:4" x14ac:dyDescent="0.25">
      <c r="A38324" t="s">
        <v>23290</v>
      </c>
      <c r="B38324" s="2">
        <v>42698.721122442126</v>
      </c>
      <c r="C38324">
        <v>26.0443115234375</v>
      </c>
      <c r="D38324">
        <v>85.980224609375</v>
      </c>
    </row>
    <row r="38325" spans="1:4" x14ac:dyDescent="0.25">
      <c r="A38325" t="s">
        <v>23291</v>
      </c>
      <c r="B38325" s="2">
        <v>42698.721146747688</v>
      </c>
      <c r="C38325">
        <v>26.0140991210938</v>
      </c>
      <c r="D38325">
        <v>86.077880859375</v>
      </c>
    </row>
    <row r="38326" spans="1:4" x14ac:dyDescent="0.25">
      <c r="A38326" t="s">
        <v>23292</v>
      </c>
      <c r="B38326" s="2">
        <v>42698.721171041667</v>
      </c>
      <c r="C38326">
        <v>25.9738159179688</v>
      </c>
      <c r="D38326">
        <v>86.21826171875</v>
      </c>
    </row>
    <row r="38327" spans="1:4" x14ac:dyDescent="0.25">
      <c r="A38327" t="s">
        <v>23293</v>
      </c>
      <c r="B38327" s="2">
        <v>42698.721195428239</v>
      </c>
      <c r="C38327">
        <v>26.0946655273438</v>
      </c>
      <c r="D38327">
        <v>86.175537109375</v>
      </c>
    </row>
    <row r="38328" spans="1:4" x14ac:dyDescent="0.25">
      <c r="A38328" t="s">
        <v>23294</v>
      </c>
      <c r="B38328" s="2">
        <v>42698.721219722225</v>
      </c>
      <c r="C38328">
        <v>26.0946655273438</v>
      </c>
      <c r="D38328">
        <v>86.175537109375</v>
      </c>
    </row>
    <row r="38329" spans="1:4" x14ac:dyDescent="0.25">
      <c r="A38329" t="s">
        <v>23295</v>
      </c>
      <c r="B38329" s="2">
        <v>42698.721243981483</v>
      </c>
      <c r="C38329">
        <v>26.0040283203125</v>
      </c>
      <c r="D38329">
        <v>86.175537109375</v>
      </c>
    </row>
    <row r="38330" spans="1:4" x14ac:dyDescent="0.25">
      <c r="A38330" t="s">
        <v>23295</v>
      </c>
      <c r="B38330" s="2">
        <v>42698.721268287038</v>
      </c>
      <c r="C38330">
        <v>26.0040283203125</v>
      </c>
      <c r="D38330">
        <v>86.175537109375</v>
      </c>
    </row>
    <row r="38331" spans="1:4" x14ac:dyDescent="0.25">
      <c r="A38331" t="s">
        <v>23296</v>
      </c>
      <c r="B38331" s="2">
        <v>42698.721292581016</v>
      </c>
      <c r="C38331">
        <v>26.1248779296875</v>
      </c>
      <c r="D38331">
        <v>86.175537109375</v>
      </c>
    </row>
    <row r="38332" spans="1:4" x14ac:dyDescent="0.25">
      <c r="A38332" t="s">
        <v>23297</v>
      </c>
      <c r="B38332" s="2">
        <v>42698.721316840281</v>
      </c>
      <c r="C38332">
        <v>26.024169921875</v>
      </c>
      <c r="D38332">
        <v>86.175537109375</v>
      </c>
    </row>
    <row r="38333" spans="1:4" x14ac:dyDescent="0.25">
      <c r="A38333" t="s">
        <v>23298</v>
      </c>
      <c r="B38333" s="2">
        <v>42698.721341099539</v>
      </c>
      <c r="C38333">
        <v>26.0040283203125</v>
      </c>
      <c r="D38333">
        <v>86.077880859375</v>
      </c>
    </row>
    <row r="38334" spans="1:4" x14ac:dyDescent="0.25">
      <c r="A38334" t="s">
        <v>23299</v>
      </c>
      <c r="B38334" s="2">
        <v>42698.721365358797</v>
      </c>
      <c r="C38334">
        <v>26.104736328125</v>
      </c>
      <c r="D38334">
        <v>86.077880859375</v>
      </c>
    </row>
    <row r="38335" spans="1:4" x14ac:dyDescent="0.25">
      <c r="A38335" t="s">
        <v>23300</v>
      </c>
      <c r="B38335" s="2">
        <v>42698.721389629631</v>
      </c>
      <c r="C38335">
        <v>26.1550903320312</v>
      </c>
      <c r="D38335">
        <v>86.077880859375</v>
      </c>
    </row>
    <row r="38336" spans="1:4" x14ac:dyDescent="0.25">
      <c r="A38336" t="s">
        <v>23300</v>
      </c>
      <c r="B38336" s="2">
        <v>42698.721413888888</v>
      </c>
      <c r="C38336">
        <v>26.1550903320312</v>
      </c>
      <c r="D38336">
        <v>86.077880859375</v>
      </c>
    </row>
    <row r="38337" spans="1:4" x14ac:dyDescent="0.25">
      <c r="A38337" t="s">
        <v>23301</v>
      </c>
      <c r="B38337" s="2">
        <v>42698.721438182867</v>
      </c>
      <c r="C38337">
        <v>26.0140991210938</v>
      </c>
      <c r="D38337">
        <v>85.980224609375</v>
      </c>
    </row>
    <row r="38338" spans="1:4" x14ac:dyDescent="0.25">
      <c r="A38338" t="s">
        <v>23302</v>
      </c>
      <c r="B38338" s="2">
        <v>42698.721462488429</v>
      </c>
      <c r="C38338">
        <v>26.104736328125</v>
      </c>
      <c r="D38338">
        <v>85.980224609375</v>
      </c>
    </row>
    <row r="38339" spans="1:4" x14ac:dyDescent="0.25">
      <c r="A38339" t="s">
        <v>23303</v>
      </c>
      <c r="B38339" s="2">
        <v>42698.721486886578</v>
      </c>
      <c r="C38339">
        <v>26.104736328125</v>
      </c>
      <c r="D38339">
        <v>85.87646484375</v>
      </c>
    </row>
    <row r="38340" spans="1:4" x14ac:dyDescent="0.25">
      <c r="A38340" t="s">
        <v>23304</v>
      </c>
      <c r="B38340" s="2">
        <v>42698.72151116898</v>
      </c>
      <c r="C38340">
        <v>26.104736328125</v>
      </c>
      <c r="D38340">
        <v>85.87646484375</v>
      </c>
    </row>
    <row r="38341" spans="1:4" x14ac:dyDescent="0.25">
      <c r="A38341" t="s">
        <v>23305</v>
      </c>
      <c r="B38341" s="2">
        <v>42698.721535266202</v>
      </c>
      <c r="C38341">
        <v>26.2557983398438</v>
      </c>
      <c r="D38341">
        <v>85.9375</v>
      </c>
    </row>
    <row r="38342" spans="1:4" x14ac:dyDescent="0.25">
      <c r="A38342" t="s">
        <v>23306</v>
      </c>
      <c r="B38342" s="2">
        <v>42698.721559745369</v>
      </c>
      <c r="C38342">
        <v>26.1550903320312</v>
      </c>
      <c r="D38342">
        <v>85.87646484375</v>
      </c>
    </row>
    <row r="38343" spans="1:4" x14ac:dyDescent="0.25">
      <c r="A38343" t="s">
        <v>23307</v>
      </c>
      <c r="B38343" s="2">
        <v>42698.721584039355</v>
      </c>
      <c r="C38343">
        <v>26.1248779296875</v>
      </c>
      <c r="D38343">
        <v>85.87646484375</v>
      </c>
    </row>
    <row r="38344" spans="1:4" x14ac:dyDescent="0.25">
      <c r="A38344" t="s">
        <v>23308</v>
      </c>
      <c r="B38344" s="2">
        <v>42698.721608321757</v>
      </c>
      <c r="C38344">
        <v>26.0543823242188</v>
      </c>
      <c r="D38344">
        <v>85.77880859375</v>
      </c>
    </row>
    <row r="38345" spans="1:4" x14ac:dyDescent="0.25">
      <c r="A38345" t="s">
        <v>23309</v>
      </c>
      <c r="B38345" s="2">
        <v>42698.721632604167</v>
      </c>
      <c r="C38345">
        <v>26.0140991210938</v>
      </c>
      <c r="D38345">
        <v>85.87646484375</v>
      </c>
    </row>
    <row r="38346" spans="1:4" x14ac:dyDescent="0.25">
      <c r="A38346" t="s">
        <v>23310</v>
      </c>
      <c r="B38346" s="2">
        <v>42698.721656898146</v>
      </c>
      <c r="C38346">
        <v>26.1349487304688</v>
      </c>
      <c r="D38346">
        <v>85.77880859375</v>
      </c>
    </row>
    <row r="38347" spans="1:4" x14ac:dyDescent="0.25">
      <c r="A38347" t="s">
        <v>23311</v>
      </c>
      <c r="B38347" s="2">
        <v>42698.721681192132</v>
      </c>
      <c r="C38347">
        <v>26.0745239257812</v>
      </c>
      <c r="D38347">
        <v>85.77880859375</v>
      </c>
    </row>
    <row r="38348" spans="1:4" x14ac:dyDescent="0.25">
      <c r="A38348" t="s">
        <v>23312</v>
      </c>
      <c r="B38348" s="2">
        <v>42698.721705451389</v>
      </c>
      <c r="C38348">
        <v>26.1248779296875</v>
      </c>
      <c r="D38348">
        <v>85.77880859375</v>
      </c>
    </row>
    <row r="38349" spans="1:4" x14ac:dyDescent="0.25">
      <c r="A38349" t="s">
        <v>23313</v>
      </c>
      <c r="B38349" s="2">
        <v>42698.721729675926</v>
      </c>
      <c r="C38349">
        <v>26.1752319335938</v>
      </c>
      <c r="D38349">
        <v>85.68115234375</v>
      </c>
    </row>
    <row r="38350" spans="1:4" x14ac:dyDescent="0.25">
      <c r="A38350" t="s">
        <v>23314</v>
      </c>
      <c r="B38350" s="2">
        <v>42698.721754027778</v>
      </c>
      <c r="C38350">
        <v>26.2557983398438</v>
      </c>
      <c r="D38350">
        <v>85.736083984375</v>
      </c>
    </row>
    <row r="38351" spans="1:4" x14ac:dyDescent="0.25">
      <c r="A38351" t="s">
        <v>23315</v>
      </c>
      <c r="B38351" s="2">
        <v>42698.721778240739</v>
      </c>
      <c r="C38351">
        <v>26.1550903320312</v>
      </c>
      <c r="D38351">
        <v>85.68115234375</v>
      </c>
    </row>
    <row r="38352" spans="1:4" x14ac:dyDescent="0.25">
      <c r="A38352" t="s">
        <v>23316</v>
      </c>
      <c r="B38352" s="2">
        <v>42698.721802534725</v>
      </c>
      <c r="C38352">
        <v>26.1248779296875</v>
      </c>
      <c r="D38352">
        <v>85.68115234375</v>
      </c>
    </row>
    <row r="38353" spans="1:4" x14ac:dyDescent="0.25">
      <c r="A38353" t="s">
        <v>23317</v>
      </c>
      <c r="B38353" s="2">
        <v>42698.721826828703</v>
      </c>
      <c r="C38353">
        <v>26.1550903320312</v>
      </c>
      <c r="D38353">
        <v>85.58349609375</v>
      </c>
    </row>
    <row r="38354" spans="1:4" x14ac:dyDescent="0.25">
      <c r="A38354" t="s">
        <v>23318</v>
      </c>
      <c r="B38354" s="2">
        <v>42698.721851180555</v>
      </c>
      <c r="C38354">
        <v>26.2356567382812</v>
      </c>
      <c r="D38354">
        <v>85.540771484375</v>
      </c>
    </row>
    <row r="38355" spans="1:4" x14ac:dyDescent="0.25">
      <c r="A38355" t="s">
        <v>23319</v>
      </c>
      <c r="B38355" s="2">
        <v>42698.721875370371</v>
      </c>
      <c r="C38355">
        <v>26.1349487304688</v>
      </c>
      <c r="D38355">
        <v>85.58349609375</v>
      </c>
    </row>
    <row r="38356" spans="1:4" x14ac:dyDescent="0.25">
      <c r="A38356" t="s">
        <v>23320</v>
      </c>
      <c r="B38356" s="2">
        <v>42698.721899652781</v>
      </c>
      <c r="C38356">
        <v>26.1752319335938</v>
      </c>
      <c r="D38356">
        <v>85.58349609375</v>
      </c>
    </row>
    <row r="38357" spans="1:4" x14ac:dyDescent="0.25">
      <c r="A38357" t="s">
        <v>23321</v>
      </c>
      <c r="B38357" s="2">
        <v>42698.721924050929</v>
      </c>
      <c r="C38357">
        <v>26.2759399414062</v>
      </c>
      <c r="D38357">
        <v>85.443115234375</v>
      </c>
    </row>
    <row r="38358" spans="1:4" x14ac:dyDescent="0.25">
      <c r="A38358" t="s">
        <v>23322</v>
      </c>
      <c r="B38358" s="2">
        <v>42698.721948333332</v>
      </c>
      <c r="C38358">
        <v>26.2759399414062</v>
      </c>
      <c r="D38358">
        <v>85.443115234375</v>
      </c>
    </row>
    <row r="38359" spans="1:4" x14ac:dyDescent="0.25">
      <c r="A38359" t="s">
        <v>23323</v>
      </c>
      <c r="B38359" s="2">
        <v>42698.721972650463</v>
      </c>
      <c r="C38359">
        <v>26.1651611328125</v>
      </c>
      <c r="D38359">
        <v>85.479736328125</v>
      </c>
    </row>
    <row r="38360" spans="1:4" x14ac:dyDescent="0.25">
      <c r="A38360" t="s">
        <v>23324</v>
      </c>
      <c r="B38360" s="2">
        <v>42698.721996956017</v>
      </c>
      <c r="C38360">
        <v>26.2860107421875</v>
      </c>
      <c r="D38360">
        <v>85.443115234375</v>
      </c>
    </row>
    <row r="38361" spans="1:4" x14ac:dyDescent="0.25">
      <c r="A38361" t="s">
        <v>23325</v>
      </c>
      <c r="B38361" s="2">
        <v>42698.722021226851</v>
      </c>
      <c r="C38361">
        <v>26.2255859375</v>
      </c>
      <c r="D38361">
        <v>85.443115234375</v>
      </c>
    </row>
    <row r="38362" spans="1:4" x14ac:dyDescent="0.25">
      <c r="A38362" t="s">
        <v>23326</v>
      </c>
      <c r="B38362" s="2">
        <v>42698.722045497685</v>
      </c>
      <c r="C38362">
        <v>26.2356567382812</v>
      </c>
      <c r="D38362">
        <v>85.33935546875</v>
      </c>
    </row>
    <row r="38363" spans="1:4" x14ac:dyDescent="0.25">
      <c r="A38363" t="s">
        <v>23327</v>
      </c>
      <c r="B38363" s="2">
        <v>42698.72206980324</v>
      </c>
      <c r="C38363">
        <v>26.2054443359375</v>
      </c>
      <c r="D38363">
        <v>85.33935546875</v>
      </c>
    </row>
    <row r="38364" spans="1:4" x14ac:dyDescent="0.25">
      <c r="A38364" t="s">
        <v>23328</v>
      </c>
      <c r="B38364" s="2">
        <v>42698.72209408565</v>
      </c>
      <c r="C38364">
        <v>26.2255859375</v>
      </c>
      <c r="D38364">
        <v>85.33935546875</v>
      </c>
    </row>
    <row r="38365" spans="1:4" x14ac:dyDescent="0.25">
      <c r="A38365" t="s">
        <v>23329</v>
      </c>
      <c r="B38365" s="2">
        <v>42698.722118287034</v>
      </c>
      <c r="C38365">
        <v>26.1953735351562</v>
      </c>
      <c r="D38365">
        <v>85.284423828125</v>
      </c>
    </row>
    <row r="38366" spans="1:4" x14ac:dyDescent="0.25">
      <c r="A38366" t="s">
        <v>23330</v>
      </c>
      <c r="B38366" s="2">
        <v>42698.722142604165</v>
      </c>
      <c r="C38366">
        <v>26.30615234375</v>
      </c>
      <c r="D38366">
        <v>85.24169921875</v>
      </c>
    </row>
    <row r="38367" spans="1:4" x14ac:dyDescent="0.25">
      <c r="A38367" t="s">
        <v>23331</v>
      </c>
      <c r="B38367" s="2">
        <v>42698.722166863423</v>
      </c>
      <c r="C38367">
        <v>26.1953735351562</v>
      </c>
      <c r="D38367">
        <v>85.284423828125</v>
      </c>
    </row>
    <row r="38368" spans="1:4" x14ac:dyDescent="0.25">
      <c r="A38368" t="s">
        <v>23332</v>
      </c>
      <c r="B38368" s="2">
        <v>42698.722191250003</v>
      </c>
      <c r="C38368">
        <v>26.3565063476562</v>
      </c>
      <c r="D38368">
        <v>85.14404296875</v>
      </c>
    </row>
    <row r="38369" spans="1:4" x14ac:dyDescent="0.25">
      <c r="A38369" t="s">
        <v>23333</v>
      </c>
      <c r="B38369" s="2">
        <v>42698.722215532405</v>
      </c>
      <c r="C38369">
        <v>26.346435546875</v>
      </c>
      <c r="D38369">
        <v>85.14404296875</v>
      </c>
    </row>
    <row r="38370" spans="1:4" x14ac:dyDescent="0.25">
      <c r="A38370" t="s">
        <v>23334</v>
      </c>
      <c r="B38370" s="2">
        <v>42698.722239826391</v>
      </c>
      <c r="C38370">
        <v>26.3565063476562</v>
      </c>
      <c r="D38370">
        <v>85.14404296875</v>
      </c>
    </row>
    <row r="38371" spans="1:4" x14ac:dyDescent="0.25">
      <c r="A38371" t="s">
        <v>23335</v>
      </c>
      <c r="B38371" s="2">
        <v>42698.722264027776</v>
      </c>
      <c r="C38371">
        <v>26.4169311523438</v>
      </c>
      <c r="D38371">
        <v>85.003662109375</v>
      </c>
    </row>
    <row r="38372" spans="1:4" x14ac:dyDescent="0.25">
      <c r="A38372" t="s">
        <v>23336</v>
      </c>
      <c r="B38372" s="2">
        <v>42698.722288310186</v>
      </c>
      <c r="C38372">
        <v>26.3565063476562</v>
      </c>
      <c r="D38372">
        <v>85.040283203125</v>
      </c>
    </row>
    <row r="38373" spans="1:4" x14ac:dyDescent="0.25">
      <c r="A38373" t="s">
        <v>23337</v>
      </c>
      <c r="B38373" s="2">
        <v>42698.722312372687</v>
      </c>
      <c r="C38373">
        <v>26.4572143554688</v>
      </c>
      <c r="D38373">
        <v>84.89990234375</v>
      </c>
    </row>
    <row r="38374" spans="1:4" x14ac:dyDescent="0.25">
      <c r="A38374" t="s">
        <v>23338</v>
      </c>
      <c r="B38374" s="2">
        <v>42698.722336886574</v>
      </c>
      <c r="C38374">
        <v>26.507568359375</v>
      </c>
      <c r="D38374">
        <v>84.89990234375</v>
      </c>
    </row>
    <row r="38375" spans="1:4" x14ac:dyDescent="0.25">
      <c r="A38375" t="s">
        <v>23339</v>
      </c>
      <c r="B38375" s="2">
        <v>42698.722361180553</v>
      </c>
      <c r="C38375">
        <v>26.5478515625</v>
      </c>
      <c r="D38375">
        <v>84.80224609375</v>
      </c>
    </row>
    <row r="38376" spans="1:4" x14ac:dyDescent="0.25">
      <c r="A38376" t="s">
        <v>23340</v>
      </c>
      <c r="B38376" s="2">
        <v>42698.722385578702</v>
      </c>
      <c r="C38376">
        <v>26.5982055664062</v>
      </c>
      <c r="D38376">
        <v>84.70458984375</v>
      </c>
    </row>
    <row r="38377" spans="1:4" x14ac:dyDescent="0.25">
      <c r="A38377" t="s">
        <v>23341</v>
      </c>
      <c r="B38377" s="2">
        <v>42698.722409837967</v>
      </c>
      <c r="C38377">
        <v>26.4974975585938</v>
      </c>
      <c r="D38377">
        <v>84.70458984375</v>
      </c>
    </row>
    <row r="38378" spans="1:4" x14ac:dyDescent="0.25">
      <c r="A38378" t="s">
        <v>23342</v>
      </c>
      <c r="B38378" s="2">
        <v>42698.722434074072</v>
      </c>
      <c r="C38378">
        <v>26.6082763671875</v>
      </c>
      <c r="D38378">
        <v>84.503173828125</v>
      </c>
    </row>
    <row r="38379" spans="1:4" x14ac:dyDescent="0.25">
      <c r="A38379" t="s">
        <v>23343</v>
      </c>
      <c r="B38379" s="2">
        <v>42698.722458414355</v>
      </c>
      <c r="C38379">
        <v>26.6787719726562</v>
      </c>
      <c r="D38379">
        <v>84.466552734375</v>
      </c>
    </row>
    <row r="38380" spans="1:4" x14ac:dyDescent="0.25">
      <c r="A38380" t="s">
        <v>23344</v>
      </c>
      <c r="B38380" s="2">
        <v>42698.722482800928</v>
      </c>
      <c r="C38380">
        <v>26.749267578125</v>
      </c>
      <c r="D38380">
        <v>84.36279296875</v>
      </c>
    </row>
    <row r="38381" spans="1:4" x14ac:dyDescent="0.25">
      <c r="A38381" t="s">
        <v>23345</v>
      </c>
      <c r="B38381" s="2">
        <v>42698.722507094906</v>
      </c>
      <c r="C38381">
        <v>26.6888427734375</v>
      </c>
      <c r="D38381">
        <v>84.36279296875</v>
      </c>
    </row>
    <row r="38382" spans="1:4" x14ac:dyDescent="0.25">
      <c r="A38382" t="s">
        <v>23346</v>
      </c>
      <c r="B38382" s="2">
        <v>42698.722531412037</v>
      </c>
      <c r="C38382">
        <v>26.7593383789062</v>
      </c>
      <c r="D38382">
        <v>84.26513671875</v>
      </c>
    </row>
    <row r="38383" spans="1:4" x14ac:dyDescent="0.25">
      <c r="A38383" t="s">
        <v>23347</v>
      </c>
      <c r="B38383" s="2">
        <v>42698.722555682871</v>
      </c>
      <c r="C38383">
        <v>26.6888427734375</v>
      </c>
      <c r="D38383">
        <v>84.26513671875</v>
      </c>
    </row>
    <row r="38384" spans="1:4" x14ac:dyDescent="0.25">
      <c r="A38384" t="s">
        <v>23348</v>
      </c>
      <c r="B38384" s="2">
        <v>42698.722579895832</v>
      </c>
      <c r="C38384">
        <v>26.8801879882812</v>
      </c>
      <c r="D38384">
        <v>84.124755859375</v>
      </c>
    </row>
    <row r="38385" spans="1:4" x14ac:dyDescent="0.25">
      <c r="A38385" t="s">
        <v>23349</v>
      </c>
      <c r="B38385" s="2">
        <v>42698.722604189818</v>
      </c>
      <c r="C38385">
        <v>26.7593383789062</v>
      </c>
      <c r="D38385">
        <v>84.063720703125</v>
      </c>
    </row>
    <row r="38386" spans="1:4" x14ac:dyDescent="0.25">
      <c r="A38386" t="s">
        <v>23350</v>
      </c>
      <c r="B38386" s="2">
        <v>42698.722628495372</v>
      </c>
      <c r="C38386">
        <v>26.7291259765625</v>
      </c>
      <c r="D38386">
        <v>84.063720703125</v>
      </c>
    </row>
    <row r="38387" spans="1:4" x14ac:dyDescent="0.25">
      <c r="A38387" t="s">
        <v>23351</v>
      </c>
      <c r="B38387" s="2">
        <v>42698.722652800927</v>
      </c>
      <c r="C38387">
        <v>26.7291259765625</v>
      </c>
      <c r="D38387">
        <v>84.063720703125</v>
      </c>
    </row>
    <row r="38388" spans="1:4" x14ac:dyDescent="0.25">
      <c r="A38388" t="s">
        <v>23352</v>
      </c>
      <c r="B38388" s="2">
        <v>42698.722677175923</v>
      </c>
      <c r="C38388">
        <v>26.7996215820312</v>
      </c>
      <c r="D38388">
        <v>83.966064453125</v>
      </c>
    </row>
    <row r="38389" spans="1:4" x14ac:dyDescent="0.25">
      <c r="A38389" t="s">
        <v>23353</v>
      </c>
      <c r="B38389" s="2">
        <v>42698.722701469909</v>
      </c>
      <c r="C38389">
        <v>26.95068359375</v>
      </c>
      <c r="D38389">
        <v>83.82568359375</v>
      </c>
    </row>
    <row r="38390" spans="1:4" x14ac:dyDescent="0.25">
      <c r="A38390" t="s">
        <v>23354</v>
      </c>
      <c r="B38390" s="2">
        <v>42698.722725474538</v>
      </c>
      <c r="C38390">
        <v>27.03125</v>
      </c>
      <c r="D38390">
        <v>83.72802734375</v>
      </c>
    </row>
    <row r="38391" spans="1:4" x14ac:dyDescent="0.25">
      <c r="A38391" t="s">
        <v>23355</v>
      </c>
      <c r="B38391" s="2">
        <v>42698.72274996528</v>
      </c>
      <c r="C38391">
        <v>26.9003295898438</v>
      </c>
      <c r="D38391">
        <v>83.72802734375</v>
      </c>
    </row>
    <row r="38392" spans="1:4" x14ac:dyDescent="0.25">
      <c r="A38392" t="s">
        <v>23356</v>
      </c>
      <c r="B38392" s="2">
        <v>42698.722774247683</v>
      </c>
      <c r="C38392">
        <v>27.0010375976562</v>
      </c>
      <c r="D38392">
        <v>83.72802734375</v>
      </c>
    </row>
    <row r="38393" spans="1:4" x14ac:dyDescent="0.25">
      <c r="A38393" t="s">
        <v>23357</v>
      </c>
      <c r="B38393" s="2">
        <v>42698.722798645831</v>
      </c>
      <c r="C38393">
        <v>26.7996215820312</v>
      </c>
      <c r="D38393">
        <v>83.770751953125</v>
      </c>
    </row>
    <row r="38394" spans="1:4" x14ac:dyDescent="0.25">
      <c r="A38394" t="s">
        <v>23358</v>
      </c>
      <c r="B38394" s="2">
        <v>42698.722822847223</v>
      </c>
      <c r="C38394">
        <v>26.9003295898438</v>
      </c>
      <c r="D38394">
        <v>83.63037109375</v>
      </c>
    </row>
    <row r="38395" spans="1:4" x14ac:dyDescent="0.25">
      <c r="A38395" t="s">
        <v>23359</v>
      </c>
      <c r="B38395" s="2">
        <v>42698.722847152778</v>
      </c>
      <c r="C38395">
        <v>26.95068359375</v>
      </c>
      <c r="D38395">
        <v>83.63037109375</v>
      </c>
    </row>
    <row r="38396" spans="1:4" x14ac:dyDescent="0.25">
      <c r="A38396" t="s">
        <v>23360</v>
      </c>
      <c r="B38396" s="2">
        <v>42698.722871435188</v>
      </c>
      <c r="C38396">
        <v>26.95068359375</v>
      </c>
      <c r="D38396">
        <v>83.63037109375</v>
      </c>
    </row>
    <row r="38397" spans="1:4" x14ac:dyDescent="0.25">
      <c r="A38397" t="s">
        <v>23361</v>
      </c>
      <c r="B38397" s="2">
        <v>42698.722895729166</v>
      </c>
      <c r="C38397">
        <v>27.0010375976562</v>
      </c>
      <c r="D38397">
        <v>83.63037109375</v>
      </c>
    </row>
    <row r="38398" spans="1:4" x14ac:dyDescent="0.25">
      <c r="A38398" t="s">
        <v>23362</v>
      </c>
      <c r="B38398" s="2">
        <v>42698.722920069442</v>
      </c>
      <c r="C38398">
        <v>26.95068359375</v>
      </c>
      <c r="D38398">
        <v>83.63037109375</v>
      </c>
    </row>
    <row r="38399" spans="1:4" x14ac:dyDescent="0.25">
      <c r="A38399" t="s">
        <v>23363</v>
      </c>
      <c r="B38399" s="2">
        <v>42698.722944317131</v>
      </c>
      <c r="C38399">
        <v>26.9406127929688</v>
      </c>
      <c r="D38399">
        <v>83.63037109375</v>
      </c>
    </row>
    <row r="38400" spans="1:4" x14ac:dyDescent="0.25">
      <c r="A38400" t="s">
        <v>23364</v>
      </c>
      <c r="B38400" s="2">
        <v>42698.72296861111</v>
      </c>
      <c r="C38400">
        <v>27.0010375976562</v>
      </c>
      <c r="D38400">
        <v>83.63037109375</v>
      </c>
    </row>
    <row r="38401" spans="1:4" x14ac:dyDescent="0.25">
      <c r="A38401" t="s">
        <v>23365</v>
      </c>
      <c r="B38401" s="2">
        <v>42698.722992881943</v>
      </c>
      <c r="C38401">
        <v>27.0211791992188</v>
      </c>
      <c r="D38401">
        <v>83.63037109375</v>
      </c>
    </row>
    <row r="38402" spans="1:4" x14ac:dyDescent="0.25">
      <c r="A38402" t="s">
        <v>23365</v>
      </c>
      <c r="B38402" s="2">
        <v>42698.723017175929</v>
      </c>
      <c r="C38402">
        <v>27.0211791992188</v>
      </c>
      <c r="D38402">
        <v>83.63037109375</v>
      </c>
    </row>
    <row r="38403" spans="1:4" x14ac:dyDescent="0.25">
      <c r="A38403" t="s">
        <v>23366</v>
      </c>
      <c r="B38403" s="2">
        <v>42698.723041516205</v>
      </c>
      <c r="C38403">
        <v>27.0614624023438</v>
      </c>
      <c r="D38403">
        <v>83.489990234375</v>
      </c>
    </row>
    <row r="38404" spans="1:4" x14ac:dyDescent="0.25">
      <c r="A38404" t="s">
        <v>23367</v>
      </c>
      <c r="B38404" s="2">
        <v>42698.723065879632</v>
      </c>
      <c r="C38404">
        <v>26.9003295898438</v>
      </c>
      <c r="D38404">
        <v>83.526611328125</v>
      </c>
    </row>
    <row r="38405" spans="1:4" x14ac:dyDescent="0.25">
      <c r="A38405" t="s">
        <v>23368</v>
      </c>
      <c r="B38405" s="2">
        <v>42698.723089976855</v>
      </c>
      <c r="C38405">
        <v>27.0513916015625</v>
      </c>
      <c r="D38405">
        <v>83.489990234375</v>
      </c>
    </row>
    <row r="38406" spans="1:4" x14ac:dyDescent="0.25">
      <c r="A38406" t="s">
        <v>23369</v>
      </c>
      <c r="B38406" s="2">
        <v>42698.723114479166</v>
      </c>
      <c r="C38406">
        <v>26.9204711914062</v>
      </c>
      <c r="D38406">
        <v>83.428955078125</v>
      </c>
    </row>
    <row r="38407" spans="1:4" x14ac:dyDescent="0.25">
      <c r="A38407" t="s">
        <v>23370</v>
      </c>
      <c r="B38407" s="2">
        <v>42698.723138680558</v>
      </c>
      <c r="C38407">
        <v>27.0614624023438</v>
      </c>
      <c r="D38407">
        <v>83.392333984375</v>
      </c>
    </row>
    <row r="38408" spans="1:4" x14ac:dyDescent="0.25">
      <c r="A38408" t="s">
        <v>23371</v>
      </c>
      <c r="B38408" s="2">
        <v>42698.72316306713</v>
      </c>
      <c r="C38408">
        <v>27.0211791992188</v>
      </c>
      <c r="D38408">
        <v>83.428955078125</v>
      </c>
    </row>
    <row r="38409" spans="1:4" x14ac:dyDescent="0.25">
      <c r="A38409" t="s">
        <v>23372</v>
      </c>
      <c r="B38409" s="2">
        <v>42698.723187256946</v>
      </c>
      <c r="C38409">
        <v>27.0010375976562</v>
      </c>
      <c r="D38409">
        <v>83.331298828125</v>
      </c>
    </row>
    <row r="38410" spans="1:4" x14ac:dyDescent="0.25">
      <c r="A38410" t="s">
        <v>23373</v>
      </c>
      <c r="B38410" s="2">
        <v>42698.723211550925</v>
      </c>
      <c r="C38410">
        <v>26.9708251953125</v>
      </c>
      <c r="D38410">
        <v>83.331298828125</v>
      </c>
    </row>
    <row r="38411" spans="1:4" x14ac:dyDescent="0.25">
      <c r="A38411" t="s">
        <v>23374</v>
      </c>
      <c r="B38411" s="2">
        <v>42698.723235648147</v>
      </c>
      <c r="C38411">
        <v>27.0513916015625</v>
      </c>
      <c r="D38411">
        <v>83.28857421875</v>
      </c>
    </row>
    <row r="38412" spans="1:4" x14ac:dyDescent="0.25">
      <c r="A38412" t="s">
        <v>23375</v>
      </c>
      <c r="B38412" s="2">
        <v>42698.72326013889</v>
      </c>
      <c r="C38412">
        <v>26.9808959960938</v>
      </c>
      <c r="D38412">
        <v>83.331298828125</v>
      </c>
    </row>
    <row r="38413" spans="1:4" x14ac:dyDescent="0.25">
      <c r="A38413" t="s">
        <v>23376</v>
      </c>
      <c r="B38413" s="2">
        <v>42698.723284432868</v>
      </c>
      <c r="C38413">
        <v>27.152099609375</v>
      </c>
      <c r="D38413">
        <v>83.19091796875</v>
      </c>
    </row>
    <row r="38414" spans="1:4" x14ac:dyDescent="0.25">
      <c r="A38414" t="s">
        <v>23377</v>
      </c>
      <c r="B38414" s="2">
        <v>42698.723308703702</v>
      </c>
      <c r="C38414">
        <v>27.2125244140625</v>
      </c>
      <c r="D38414">
        <v>83.09326171875</v>
      </c>
    </row>
    <row r="38415" spans="1:4" x14ac:dyDescent="0.25">
      <c r="A38415" t="s">
        <v>23378</v>
      </c>
      <c r="B38415" s="2">
        <v>42698.723333020833</v>
      </c>
      <c r="C38415">
        <v>27.1722412109375</v>
      </c>
      <c r="D38415">
        <v>83.09326171875</v>
      </c>
    </row>
    <row r="38416" spans="1:4" x14ac:dyDescent="0.25">
      <c r="A38416" t="s">
        <v>23379</v>
      </c>
      <c r="B38416" s="2">
        <v>42698.723357314811</v>
      </c>
      <c r="C38416">
        <v>27.1017456054688</v>
      </c>
      <c r="D38416">
        <v>82.99560546875</v>
      </c>
    </row>
    <row r="38417" spans="1:4" x14ac:dyDescent="0.25">
      <c r="A38417" t="s">
        <v>23380</v>
      </c>
      <c r="B38417" s="2">
        <v>42698.723381504627</v>
      </c>
      <c r="C38417">
        <v>27.2528076171875</v>
      </c>
      <c r="D38417">
        <v>82.891845703125</v>
      </c>
    </row>
    <row r="38418" spans="1:4" x14ac:dyDescent="0.25">
      <c r="A38418" t="s">
        <v>23381</v>
      </c>
      <c r="B38418" s="2">
        <v>42698.723405821758</v>
      </c>
      <c r="C38418">
        <v>27.1722412109375</v>
      </c>
      <c r="D38418">
        <v>82.891845703125</v>
      </c>
    </row>
    <row r="38419" spans="1:4" x14ac:dyDescent="0.25">
      <c r="A38419" t="s">
        <v>23382</v>
      </c>
      <c r="B38419" s="2">
        <v>42698.723430104168</v>
      </c>
      <c r="C38419">
        <v>27.1722412109375</v>
      </c>
      <c r="D38419">
        <v>82.891845703125</v>
      </c>
    </row>
    <row r="38420" spans="1:4" x14ac:dyDescent="0.25">
      <c r="A38420" t="s">
        <v>23383</v>
      </c>
      <c r="B38420" s="2">
        <v>42698.723454490741</v>
      </c>
      <c r="C38420">
        <v>27.2125244140625</v>
      </c>
      <c r="D38420">
        <v>82.794189453125</v>
      </c>
    </row>
    <row r="38421" spans="1:4" x14ac:dyDescent="0.25">
      <c r="A38421" t="s">
        <v>23384</v>
      </c>
      <c r="B38421" s="2">
        <v>42698.723478761574</v>
      </c>
      <c r="C38421">
        <v>27.2427368164062</v>
      </c>
      <c r="D38421">
        <v>82.696533203125</v>
      </c>
    </row>
    <row r="38422" spans="1:4" x14ac:dyDescent="0.25">
      <c r="A38422" t="s">
        <v>23385</v>
      </c>
      <c r="B38422" s="2">
        <v>42698.723503078705</v>
      </c>
      <c r="C38422">
        <v>27.2528076171875</v>
      </c>
      <c r="D38422">
        <v>82.598876953125</v>
      </c>
    </row>
    <row r="38423" spans="1:4" x14ac:dyDescent="0.25">
      <c r="A38423" t="s">
        <v>23386</v>
      </c>
      <c r="B38423" s="2">
        <v>42698.723527268521</v>
      </c>
      <c r="C38423">
        <v>27.2528076171875</v>
      </c>
      <c r="D38423">
        <v>82.4951171875</v>
      </c>
    </row>
    <row r="38424" spans="1:4" x14ac:dyDescent="0.25">
      <c r="A38424" t="s">
        <v>23387</v>
      </c>
      <c r="B38424" s="2">
        <v>42698.723551643518</v>
      </c>
      <c r="C38424">
        <v>27.3233032226562</v>
      </c>
      <c r="D38424">
        <v>82.45849609375</v>
      </c>
    </row>
    <row r="38425" spans="1:4" x14ac:dyDescent="0.25">
      <c r="A38425" t="s">
        <v>23388</v>
      </c>
      <c r="B38425" s="2">
        <v>42698.723576064818</v>
      </c>
      <c r="C38425">
        <v>27.3736572265625</v>
      </c>
      <c r="D38425">
        <v>82.354736328125</v>
      </c>
    </row>
    <row r="38426" spans="1:4" x14ac:dyDescent="0.25">
      <c r="A38426" t="s">
        <v>23389</v>
      </c>
      <c r="B38426" s="2">
        <v>42698.723600358797</v>
      </c>
      <c r="C38426">
        <v>27.5045776367188</v>
      </c>
      <c r="D38426">
        <v>82.220458984375</v>
      </c>
    </row>
    <row r="38427" spans="1:4" x14ac:dyDescent="0.25">
      <c r="A38427" t="s">
        <v>23390</v>
      </c>
      <c r="B38427" s="2">
        <v>42698.723624560182</v>
      </c>
      <c r="C38427">
        <v>27.474365234375</v>
      </c>
      <c r="D38427">
        <v>82.122802734375</v>
      </c>
    </row>
    <row r="38428" spans="1:4" x14ac:dyDescent="0.25">
      <c r="A38428" t="s">
        <v>23391</v>
      </c>
      <c r="B38428" s="2">
        <v>42698.723648854168</v>
      </c>
      <c r="C38428">
        <v>27.5448608398438</v>
      </c>
      <c r="D38428">
        <v>82.122802734375</v>
      </c>
    </row>
    <row r="38429" spans="1:4" x14ac:dyDescent="0.25">
      <c r="A38429" t="s">
        <v>23392</v>
      </c>
      <c r="B38429" s="2">
        <v>42698.723673229164</v>
      </c>
      <c r="C38429">
        <v>27.474365234375</v>
      </c>
      <c r="D38429">
        <v>82.01904296875</v>
      </c>
    </row>
    <row r="38430" spans="1:4" x14ac:dyDescent="0.25">
      <c r="A38430" t="s">
        <v>23393</v>
      </c>
      <c r="B38430" s="2">
        <v>42698.723697557871</v>
      </c>
      <c r="C38430">
        <v>27.5448608398438</v>
      </c>
      <c r="D38430">
        <v>81.92138671875</v>
      </c>
    </row>
    <row r="38431" spans="1:4" x14ac:dyDescent="0.25">
      <c r="A38431" t="s">
        <v>23394</v>
      </c>
      <c r="B38431" s="2">
        <v>42698.723721840281</v>
      </c>
      <c r="C38431">
        <v>27.6254272460938</v>
      </c>
      <c r="D38431">
        <v>81.92138671875</v>
      </c>
    </row>
    <row r="38432" spans="1:4" x14ac:dyDescent="0.25">
      <c r="A38432" t="s">
        <v>23395</v>
      </c>
      <c r="B38432" s="2">
        <v>42698.723746134259</v>
      </c>
      <c r="C38432">
        <v>27.6455688476562</v>
      </c>
      <c r="D38432">
        <v>81.82373046875</v>
      </c>
    </row>
    <row r="38433" spans="1:4" x14ac:dyDescent="0.25">
      <c r="A38433" t="s">
        <v>23396</v>
      </c>
      <c r="B38433" s="2">
        <v>42698.723770219905</v>
      </c>
      <c r="C38433">
        <v>27.716064453125</v>
      </c>
      <c r="D38433">
        <v>81.683349609375</v>
      </c>
    </row>
    <row r="38434" spans="1:4" x14ac:dyDescent="0.25">
      <c r="A38434" t="s">
        <v>23397</v>
      </c>
      <c r="B38434" s="2">
        <v>42698.7237947338</v>
      </c>
      <c r="C38434">
        <v>27.6153564453125</v>
      </c>
      <c r="D38434">
        <v>81.622314453125</v>
      </c>
    </row>
    <row r="38435" spans="1:4" x14ac:dyDescent="0.25">
      <c r="A38435" t="s">
        <v>23398</v>
      </c>
      <c r="B38435" s="2">
        <v>42698.723818935185</v>
      </c>
      <c r="C38435">
        <v>27.716064453125</v>
      </c>
      <c r="D38435">
        <v>81.488037109375</v>
      </c>
    </row>
    <row r="38436" spans="1:4" x14ac:dyDescent="0.25">
      <c r="A38436" t="s">
        <v>23399</v>
      </c>
      <c r="B38436" s="2">
        <v>42698.723843136577</v>
      </c>
      <c r="C38436">
        <v>27.7261352539062</v>
      </c>
      <c r="D38436">
        <v>81.38427734375</v>
      </c>
    </row>
    <row r="38437" spans="1:4" x14ac:dyDescent="0.25">
      <c r="A38437" t="s">
        <v>23400</v>
      </c>
      <c r="B38437" s="2">
        <v>42698.723867442131</v>
      </c>
      <c r="C38437">
        <v>27.7462768554688</v>
      </c>
      <c r="D38437">
        <v>81.28662109375</v>
      </c>
    </row>
    <row r="38438" spans="1:4" x14ac:dyDescent="0.25">
      <c r="A38438" t="s">
        <v>23401</v>
      </c>
      <c r="B38438" s="2">
        <v>42698.723891828704</v>
      </c>
      <c r="C38438">
        <v>27.7664184570312</v>
      </c>
      <c r="D38438">
        <v>81.18896484375</v>
      </c>
    </row>
    <row r="38439" spans="1:4" x14ac:dyDescent="0.25">
      <c r="A38439" t="s">
        <v>23402</v>
      </c>
      <c r="B38439" s="2">
        <v>42698.723916122683</v>
      </c>
      <c r="C38439">
        <v>27.8369140625</v>
      </c>
      <c r="D38439">
        <v>81.09130859375</v>
      </c>
    </row>
    <row r="38440" spans="1:4" x14ac:dyDescent="0.25">
      <c r="A38440" t="s">
        <v>23403</v>
      </c>
      <c r="B38440" s="2">
        <v>42698.723940393516</v>
      </c>
      <c r="C38440">
        <v>27.8067016601562</v>
      </c>
      <c r="D38440">
        <v>81.09130859375</v>
      </c>
    </row>
    <row r="38441" spans="1:4" x14ac:dyDescent="0.25">
      <c r="A38441" t="s">
        <v>23404</v>
      </c>
      <c r="B38441" s="2">
        <v>42698.723964618053</v>
      </c>
      <c r="C38441">
        <v>27.8167724609375</v>
      </c>
      <c r="D38441">
        <v>80.987548828125</v>
      </c>
    </row>
    <row r="38442" spans="1:4" x14ac:dyDescent="0.25">
      <c r="A38442" t="s">
        <v>23405</v>
      </c>
      <c r="B38442" s="2">
        <v>42698.723989108796</v>
      </c>
      <c r="C38442">
        <v>27.9678344726562</v>
      </c>
      <c r="D38442">
        <v>80.853271484375</v>
      </c>
    </row>
    <row r="38443" spans="1:4" x14ac:dyDescent="0.25">
      <c r="A38443" t="s">
        <v>23406</v>
      </c>
      <c r="B38443" s="2">
        <v>42698.724013217594</v>
      </c>
      <c r="C38443">
        <v>27.8167724609375</v>
      </c>
      <c r="D38443">
        <v>80.889892578125</v>
      </c>
    </row>
    <row r="38444" spans="1:4" x14ac:dyDescent="0.25">
      <c r="A38444" t="s">
        <v>23407</v>
      </c>
      <c r="B38444" s="2">
        <v>42698.724037685184</v>
      </c>
      <c r="C38444">
        <v>28.0484008789062</v>
      </c>
      <c r="D38444">
        <v>80.755615234375</v>
      </c>
    </row>
    <row r="38445" spans="1:4" x14ac:dyDescent="0.25">
      <c r="A38445" t="s">
        <v>23408</v>
      </c>
      <c r="B38445" s="2">
        <v>42698.724062013891</v>
      </c>
      <c r="C38445">
        <v>28.0181884765625</v>
      </c>
      <c r="D38445">
        <v>80.755615234375</v>
      </c>
    </row>
    <row r="38446" spans="1:4" x14ac:dyDescent="0.25">
      <c r="A38446" t="s">
        <v>23409</v>
      </c>
      <c r="B38446" s="2">
        <v>42698.724086180555</v>
      </c>
      <c r="C38446">
        <v>27.9074096679688</v>
      </c>
      <c r="D38446">
        <v>80.792236328125</v>
      </c>
    </row>
    <row r="38447" spans="1:4" x14ac:dyDescent="0.25">
      <c r="A38447" t="s">
        <v>23410</v>
      </c>
      <c r="B38447" s="2">
        <v>42698.724110601848</v>
      </c>
      <c r="C38447">
        <v>27.9678344726562</v>
      </c>
      <c r="D38447">
        <v>80.65185546875</v>
      </c>
    </row>
    <row r="38448" spans="1:4" x14ac:dyDescent="0.25">
      <c r="A38448" t="s">
        <v>23411</v>
      </c>
      <c r="B38448" s="2">
        <v>42698.724134780095</v>
      </c>
      <c r="C38448">
        <v>28.0987548828125</v>
      </c>
      <c r="D38448">
        <v>80.55419921875</v>
      </c>
    </row>
    <row r="38449" spans="1:4" x14ac:dyDescent="0.25">
      <c r="A38449" t="s">
        <v>23412</v>
      </c>
      <c r="B38449" s="2">
        <v>42698.724159201389</v>
      </c>
      <c r="C38449">
        <v>28.0584716796875</v>
      </c>
      <c r="D38449">
        <v>80.35888671875</v>
      </c>
    </row>
    <row r="38450" spans="1:4" x14ac:dyDescent="0.25">
      <c r="A38450" t="s">
        <v>23413</v>
      </c>
      <c r="B38450" s="2">
        <v>42698.724183472223</v>
      </c>
      <c r="C38450">
        <v>28.0282592773438</v>
      </c>
      <c r="D38450">
        <v>80.255126953125</v>
      </c>
    </row>
    <row r="38451" spans="1:4" x14ac:dyDescent="0.25">
      <c r="A38451" t="s">
        <v>23414</v>
      </c>
      <c r="B38451" s="2">
        <v>42698.724207673615</v>
      </c>
      <c r="C38451">
        <v>28.1390380859375</v>
      </c>
      <c r="D38451">
        <v>80.120849609375</v>
      </c>
    </row>
    <row r="38452" spans="1:4" x14ac:dyDescent="0.25">
      <c r="A38452" t="s">
        <v>23415</v>
      </c>
      <c r="B38452" s="2">
        <v>42698.724232106484</v>
      </c>
      <c r="C38452">
        <v>28.0685424804688</v>
      </c>
      <c r="D38452">
        <v>80.059814453125</v>
      </c>
    </row>
    <row r="38453" spans="1:4" x14ac:dyDescent="0.25">
      <c r="A38453" t="s">
        <v>23416</v>
      </c>
      <c r="B38453" s="2">
        <v>42698.724256400463</v>
      </c>
      <c r="C38453">
        <v>28.118896484375</v>
      </c>
      <c r="D38453">
        <v>80.059814453125</v>
      </c>
    </row>
    <row r="38454" spans="1:4" x14ac:dyDescent="0.25">
      <c r="A38454" t="s">
        <v>23417</v>
      </c>
      <c r="B38454" s="2">
        <v>42698.724280613424</v>
      </c>
      <c r="C38454">
        <v>28.1491088867188</v>
      </c>
      <c r="D38454">
        <v>79.82177734375</v>
      </c>
    </row>
    <row r="38455" spans="1:4" x14ac:dyDescent="0.25">
      <c r="A38455" t="s">
        <v>23418</v>
      </c>
      <c r="B38455" s="2">
        <v>42698.724305000003</v>
      </c>
      <c r="C38455">
        <v>28.2498168945312</v>
      </c>
      <c r="D38455">
        <v>79.91943359375</v>
      </c>
    </row>
    <row r="38456" spans="1:4" x14ac:dyDescent="0.25">
      <c r="A38456" t="s">
        <v>23419</v>
      </c>
      <c r="B38456" s="2">
        <v>42698.72432898148</v>
      </c>
      <c r="C38456">
        <v>28.3203125</v>
      </c>
      <c r="D38456">
        <v>79.82177734375</v>
      </c>
    </row>
    <row r="38457" spans="1:4" x14ac:dyDescent="0.25">
      <c r="A38457" t="s">
        <v>23420</v>
      </c>
      <c r="B38457" s="2">
        <v>42698.724353310186</v>
      </c>
      <c r="C38457">
        <v>28.3203125</v>
      </c>
      <c r="D38457">
        <v>79.82177734375</v>
      </c>
    </row>
    <row r="38458" spans="1:4" x14ac:dyDescent="0.25">
      <c r="A38458" t="s">
        <v>23421</v>
      </c>
      <c r="B38458" s="2">
        <v>42698.724377812498</v>
      </c>
      <c r="C38458">
        <v>28.280029296875</v>
      </c>
      <c r="D38458">
        <v>79.72412109375</v>
      </c>
    </row>
    <row r="38459" spans="1:4" x14ac:dyDescent="0.25">
      <c r="A38459" t="s">
        <v>23422</v>
      </c>
      <c r="B38459" s="2">
        <v>42698.72440190972</v>
      </c>
      <c r="C38459">
        <v>28.3908081054688</v>
      </c>
      <c r="D38459">
        <v>79.6875</v>
      </c>
    </row>
    <row r="38460" spans="1:4" x14ac:dyDescent="0.25">
      <c r="A38460" t="s">
        <v>23423</v>
      </c>
      <c r="B38460" s="2">
        <v>42698.724426284723</v>
      </c>
      <c r="C38460">
        <v>28.3404541015625</v>
      </c>
      <c r="D38460">
        <v>79.62646484375</v>
      </c>
    </row>
    <row r="38461" spans="1:4" x14ac:dyDescent="0.25">
      <c r="A38461" t="s">
        <v>23424</v>
      </c>
      <c r="B38461" s="2">
        <v>42698.724450706017</v>
      </c>
      <c r="C38461">
        <v>28.3908081054688</v>
      </c>
      <c r="D38461">
        <v>79.583740234375</v>
      </c>
    </row>
    <row r="38462" spans="1:4" x14ac:dyDescent="0.25">
      <c r="A38462" t="s">
        <v>23425</v>
      </c>
      <c r="B38462" s="2">
        <v>42698.724474918985</v>
      </c>
      <c r="C38462">
        <v>28.5116577148438</v>
      </c>
      <c r="D38462">
        <v>79.388427734375</v>
      </c>
    </row>
    <row r="38463" spans="1:4" x14ac:dyDescent="0.25">
      <c r="A38463" t="s">
        <v>23426</v>
      </c>
      <c r="B38463" s="2">
        <v>42698.724499374999</v>
      </c>
      <c r="C38463">
        <v>28.5922241210938</v>
      </c>
      <c r="D38463">
        <v>79.248046875</v>
      </c>
    </row>
    <row r="38464" spans="1:4" x14ac:dyDescent="0.25">
      <c r="A38464" t="s">
        <v>23427</v>
      </c>
      <c r="B38464" s="2">
        <v>42698.724523634257</v>
      </c>
      <c r="C38464">
        <v>28.4915161132812</v>
      </c>
      <c r="D38464">
        <v>79.08935546875</v>
      </c>
    </row>
    <row r="38465" spans="1:4" x14ac:dyDescent="0.25">
      <c r="A38465" t="s">
        <v>23428</v>
      </c>
      <c r="B38465" s="2">
        <v>42698.724547824073</v>
      </c>
      <c r="C38465">
        <v>28.5519409179688</v>
      </c>
      <c r="D38465">
        <v>78.89404296875</v>
      </c>
    </row>
    <row r="38466" spans="1:4" x14ac:dyDescent="0.25">
      <c r="A38466" t="s">
        <v>23429</v>
      </c>
      <c r="B38466" s="2">
        <v>42698.724572187501</v>
      </c>
      <c r="C38466">
        <v>28.6123657226562</v>
      </c>
      <c r="D38466">
        <v>78.753662109375</v>
      </c>
    </row>
    <row r="38467" spans="1:4" x14ac:dyDescent="0.25">
      <c r="A38467" t="s">
        <v>23430</v>
      </c>
      <c r="B38467" s="2">
        <v>42698.724596388885</v>
      </c>
      <c r="C38467">
        <v>28.5519409179688</v>
      </c>
      <c r="D38467">
        <v>78.692626953125</v>
      </c>
    </row>
    <row r="38468" spans="1:4" x14ac:dyDescent="0.25">
      <c r="A38468" t="s">
        <v>23431</v>
      </c>
      <c r="B38468" s="2">
        <v>42698.724620740744</v>
      </c>
      <c r="C38468">
        <v>28.7432861328125</v>
      </c>
      <c r="D38468">
        <v>78.656005859375</v>
      </c>
    </row>
    <row r="38469" spans="1:4" x14ac:dyDescent="0.25">
      <c r="A38469" t="s">
        <v>23432</v>
      </c>
      <c r="B38469" s="2">
        <v>42698.724645034723</v>
      </c>
      <c r="C38469">
        <v>28.7936401367188</v>
      </c>
      <c r="D38469">
        <v>78.619384765625</v>
      </c>
    </row>
    <row r="38470" spans="1:4" x14ac:dyDescent="0.25">
      <c r="A38470" t="s">
        <v>23433</v>
      </c>
      <c r="B38470" s="2">
        <v>42698.724669305557</v>
      </c>
      <c r="C38470">
        <v>28.7432861328125</v>
      </c>
      <c r="D38470">
        <v>78.558349609375</v>
      </c>
    </row>
    <row r="38471" spans="1:4" x14ac:dyDescent="0.25">
      <c r="A38471" t="s">
        <v>23434</v>
      </c>
      <c r="B38471" s="2">
        <v>42698.724693622687</v>
      </c>
      <c r="C38471">
        <v>28.7332153320312</v>
      </c>
      <c r="D38471">
        <v>78.558349609375</v>
      </c>
    </row>
    <row r="38472" spans="1:4" x14ac:dyDescent="0.25">
      <c r="A38472" t="s">
        <v>23435</v>
      </c>
      <c r="B38472" s="2">
        <v>42698.724718055557</v>
      </c>
      <c r="C38472">
        <v>28.843994140625</v>
      </c>
      <c r="D38472">
        <v>78.424072265625</v>
      </c>
    </row>
    <row r="38473" spans="1:4" x14ac:dyDescent="0.25">
      <c r="A38473" t="s">
        <v>23436</v>
      </c>
      <c r="B38473" s="2">
        <v>42698.724742326391</v>
      </c>
      <c r="C38473">
        <v>28.88427734375</v>
      </c>
      <c r="D38473">
        <v>78.424072265625</v>
      </c>
    </row>
    <row r="38474" spans="1:4" x14ac:dyDescent="0.25">
      <c r="A38474" t="s">
        <v>23437</v>
      </c>
      <c r="B38474" s="2">
        <v>42698.724766631945</v>
      </c>
      <c r="C38474">
        <v>28.9547729492188</v>
      </c>
      <c r="D38474">
        <v>78.424072265625</v>
      </c>
    </row>
    <row r="38475" spans="1:4" x14ac:dyDescent="0.25">
      <c r="A38475" t="s">
        <v>23438</v>
      </c>
      <c r="B38475" s="2">
        <v>42698.7247909375</v>
      </c>
      <c r="C38475">
        <v>28.8339233398438</v>
      </c>
      <c r="D38475">
        <v>78.3203125</v>
      </c>
    </row>
    <row r="38476" spans="1:4" x14ac:dyDescent="0.25">
      <c r="A38476" t="s">
        <v>23439</v>
      </c>
      <c r="B38476" s="2">
        <v>42698.724815138892</v>
      </c>
      <c r="C38476">
        <v>28.9447021484375</v>
      </c>
      <c r="D38476">
        <v>78.22265625</v>
      </c>
    </row>
    <row r="38477" spans="1:4" x14ac:dyDescent="0.25">
      <c r="A38477" t="s">
        <v>23440</v>
      </c>
      <c r="B38477" s="2">
        <v>42698.724839513889</v>
      </c>
      <c r="C38477">
        <v>28.8641357421875</v>
      </c>
      <c r="D38477">
        <v>77.9296875</v>
      </c>
    </row>
    <row r="38478" spans="1:4" x14ac:dyDescent="0.25">
      <c r="A38478" t="s">
        <v>23441</v>
      </c>
      <c r="B38478" s="2">
        <v>42698.724863645832</v>
      </c>
      <c r="C38478">
        <v>29.0655517578125</v>
      </c>
      <c r="D38478">
        <v>77.789306640625</v>
      </c>
    </row>
    <row r="38479" spans="1:4" x14ac:dyDescent="0.25">
      <c r="A38479" t="s">
        <v>23442</v>
      </c>
      <c r="B38479" s="2">
        <v>42698.724888055556</v>
      </c>
      <c r="C38479">
        <v>29.0151977539062</v>
      </c>
      <c r="D38479">
        <v>77.691650390625</v>
      </c>
    </row>
    <row r="38480" spans="1:4" x14ac:dyDescent="0.25">
      <c r="A38480" t="s">
        <v>23443</v>
      </c>
      <c r="B38480" s="2">
        <v>42698.724912268517</v>
      </c>
      <c r="C38480">
        <v>28.96484375</v>
      </c>
      <c r="D38480">
        <v>77.532958984375</v>
      </c>
    </row>
    <row r="38481" spans="1:4" x14ac:dyDescent="0.25">
      <c r="A38481" t="s">
        <v>23444</v>
      </c>
      <c r="B38481" s="2">
        <v>42698.724936631945</v>
      </c>
      <c r="C38481">
        <v>29.04541015625</v>
      </c>
      <c r="D38481">
        <v>77.496337890625</v>
      </c>
    </row>
    <row r="38482" spans="1:4" x14ac:dyDescent="0.25">
      <c r="A38482" t="s">
        <v>23445</v>
      </c>
      <c r="B38482" s="2">
        <v>42698.724960949075</v>
      </c>
      <c r="C38482">
        <v>29.2367553710938</v>
      </c>
      <c r="D38482">
        <v>77.459716796875</v>
      </c>
    </row>
    <row r="38483" spans="1:4" x14ac:dyDescent="0.25">
      <c r="A38483" t="s">
        <v>23446</v>
      </c>
      <c r="B38483" s="2">
        <v>42698.724985127315</v>
      </c>
      <c r="C38483">
        <v>29.2166137695312</v>
      </c>
      <c r="D38483">
        <v>77.35595703125</v>
      </c>
    </row>
    <row r="38484" spans="1:4" x14ac:dyDescent="0.25">
      <c r="A38484" t="s">
        <v>23447</v>
      </c>
      <c r="B38484" s="2">
        <v>42698.725009456015</v>
      </c>
      <c r="C38484">
        <v>29.1360473632812</v>
      </c>
      <c r="D38484">
        <v>77.392578125</v>
      </c>
    </row>
    <row r="38485" spans="1:4" x14ac:dyDescent="0.25">
      <c r="A38485" t="s">
        <v>23448</v>
      </c>
      <c r="B38485" s="2">
        <v>42698.725033854163</v>
      </c>
      <c r="C38485">
        <v>29.1159057617188</v>
      </c>
      <c r="D38485">
        <v>77.294921875</v>
      </c>
    </row>
    <row r="38486" spans="1:4" x14ac:dyDescent="0.25">
      <c r="A38486" t="s">
        <v>23449</v>
      </c>
      <c r="B38486" s="2">
        <v>42698.725058217591</v>
      </c>
      <c r="C38486">
        <v>29.2568969726562</v>
      </c>
      <c r="D38486">
        <v>77.25830078125</v>
      </c>
    </row>
    <row r="38487" spans="1:4" x14ac:dyDescent="0.25">
      <c r="A38487" t="s">
        <v>23450</v>
      </c>
      <c r="B38487" s="2">
        <v>42698.725082523146</v>
      </c>
      <c r="C38487">
        <v>29.0756225585938</v>
      </c>
      <c r="D38487">
        <v>77.294921875</v>
      </c>
    </row>
    <row r="38488" spans="1:4" x14ac:dyDescent="0.25">
      <c r="A38488" t="s">
        <v>23451</v>
      </c>
      <c r="B38488" s="2">
        <v>42698.725106851853</v>
      </c>
      <c r="C38488">
        <v>29.1461181640625</v>
      </c>
      <c r="D38488">
        <v>77.294921875</v>
      </c>
    </row>
    <row r="38489" spans="1:4" x14ac:dyDescent="0.25">
      <c r="A38489" t="s">
        <v>23452</v>
      </c>
      <c r="B38489" s="2">
        <v>42698.725131053237</v>
      </c>
      <c r="C38489">
        <v>29.2166137695312</v>
      </c>
      <c r="D38489">
        <v>76.96533203125</v>
      </c>
    </row>
    <row r="38490" spans="1:4" x14ac:dyDescent="0.25">
      <c r="A38490" t="s">
        <v>23453</v>
      </c>
      <c r="B38490" s="2">
        <v>42698.725155567132</v>
      </c>
      <c r="C38490">
        <v>29.3576049804688</v>
      </c>
      <c r="D38490">
        <v>76.861572265625</v>
      </c>
    </row>
    <row r="38491" spans="1:4" x14ac:dyDescent="0.25">
      <c r="A38491" t="s">
        <v>23454</v>
      </c>
      <c r="B38491" s="2">
        <v>42698.725179849534</v>
      </c>
      <c r="C38491">
        <v>29.327392578125</v>
      </c>
      <c r="D38491">
        <v>76.763916015625</v>
      </c>
    </row>
    <row r="38492" spans="1:4" x14ac:dyDescent="0.25">
      <c r="A38492" t="s">
        <v>23455</v>
      </c>
      <c r="B38492" s="2">
        <v>42698.725203969909</v>
      </c>
      <c r="C38492">
        <v>29.3576049804688</v>
      </c>
      <c r="D38492">
        <v>76.568603515625</v>
      </c>
    </row>
    <row r="38493" spans="1:4" x14ac:dyDescent="0.25">
      <c r="A38493" t="s">
        <v>23456</v>
      </c>
      <c r="B38493" s="2">
        <v>42698.725228194446</v>
      </c>
      <c r="C38493">
        <v>29.20654296875</v>
      </c>
      <c r="D38493">
        <v>76.568603515625</v>
      </c>
    </row>
    <row r="38494" spans="1:4" x14ac:dyDescent="0.25">
      <c r="A38494" t="s">
        <v>23457</v>
      </c>
      <c r="B38494" s="2">
        <v>42698.72525275463</v>
      </c>
      <c r="C38494">
        <v>29.4784545898438</v>
      </c>
      <c r="D38494">
        <v>76.531982421875</v>
      </c>
    </row>
    <row r="38495" spans="1:4" x14ac:dyDescent="0.25">
      <c r="A38495" t="s">
        <v>23458</v>
      </c>
      <c r="B38495" s="2">
        <v>42698.725277048608</v>
      </c>
      <c r="C38495">
        <v>29.3878173828125</v>
      </c>
      <c r="D38495">
        <v>76.470947265625</v>
      </c>
    </row>
    <row r="38496" spans="1:4" x14ac:dyDescent="0.25">
      <c r="A38496" t="s">
        <v>23459</v>
      </c>
      <c r="B38496" s="2">
        <v>42698.725301354163</v>
      </c>
      <c r="C38496">
        <v>29.3072509765625</v>
      </c>
      <c r="D38496">
        <v>76.470947265625</v>
      </c>
    </row>
    <row r="38497" spans="1:4" x14ac:dyDescent="0.25">
      <c r="A38497" t="s">
        <v>23460</v>
      </c>
      <c r="B38497" s="2">
        <v>42698.725325648149</v>
      </c>
      <c r="C38497">
        <v>29.4180297851562</v>
      </c>
      <c r="D38497">
        <v>76.3671875</v>
      </c>
    </row>
    <row r="38498" spans="1:4" x14ac:dyDescent="0.25">
      <c r="A38498" t="s">
        <v>23461</v>
      </c>
      <c r="B38498" s="2">
        <v>42698.725349930559</v>
      </c>
      <c r="C38498">
        <v>29.2971801757812</v>
      </c>
      <c r="D38498">
        <v>76.3671875</v>
      </c>
    </row>
    <row r="38499" spans="1:4" x14ac:dyDescent="0.25">
      <c r="A38499" t="s">
        <v>23462</v>
      </c>
      <c r="B38499" s="2">
        <v>42698.725374247682</v>
      </c>
      <c r="C38499">
        <v>29.5489501953125</v>
      </c>
      <c r="D38499">
        <v>76.33056640625</v>
      </c>
    </row>
    <row r="38500" spans="1:4" x14ac:dyDescent="0.25">
      <c r="A38500" t="s">
        <v>23463</v>
      </c>
      <c r="B38500" s="2">
        <v>42698.725398530092</v>
      </c>
      <c r="C38500">
        <v>29.488525390625</v>
      </c>
      <c r="D38500">
        <v>76.23291015625</v>
      </c>
    </row>
    <row r="38501" spans="1:4" x14ac:dyDescent="0.25">
      <c r="A38501" t="s">
        <v>23464</v>
      </c>
      <c r="B38501" s="2">
        <v>42698.725422870368</v>
      </c>
      <c r="C38501">
        <v>29.5791625976562</v>
      </c>
      <c r="D38501">
        <v>76.13525390625</v>
      </c>
    </row>
    <row r="38502" spans="1:4" x14ac:dyDescent="0.25">
      <c r="A38502" t="s">
        <v>23465</v>
      </c>
      <c r="B38502" s="2">
        <v>42698.725447175922</v>
      </c>
      <c r="C38502">
        <v>29.5791625976562</v>
      </c>
      <c r="D38502">
        <v>75.93994140625</v>
      </c>
    </row>
    <row r="38503" spans="1:4" x14ac:dyDescent="0.25">
      <c r="A38503" t="s">
        <v>23466</v>
      </c>
      <c r="B38503" s="2">
        <v>42698.725471377315</v>
      </c>
      <c r="C38503">
        <v>29.488525390625</v>
      </c>
      <c r="D38503">
        <v>75.84228515625</v>
      </c>
    </row>
    <row r="38504" spans="1:4" x14ac:dyDescent="0.25">
      <c r="A38504" t="s">
        <v>23467</v>
      </c>
      <c r="B38504" s="2">
        <v>42698.725495775463</v>
      </c>
      <c r="C38504">
        <v>29.488525390625</v>
      </c>
      <c r="D38504">
        <v>75.640869140625</v>
      </c>
    </row>
    <row r="38505" spans="1:4" x14ac:dyDescent="0.25">
      <c r="A38505" t="s">
        <v>23468</v>
      </c>
      <c r="B38505" s="2">
        <v>42698.725519791667</v>
      </c>
      <c r="C38505">
        <v>29.609375</v>
      </c>
      <c r="D38505">
        <v>75.445556640625</v>
      </c>
    </row>
    <row r="38506" spans="1:4" x14ac:dyDescent="0.25">
      <c r="A38506" t="s">
        <v>23469</v>
      </c>
      <c r="B38506" s="2">
        <v>42698.725544293979</v>
      </c>
      <c r="C38506">
        <v>29.7100830078125</v>
      </c>
      <c r="D38506">
        <v>75.311279296875</v>
      </c>
    </row>
    <row r="38507" spans="1:4" x14ac:dyDescent="0.25">
      <c r="A38507" t="s">
        <v>23470</v>
      </c>
      <c r="B38507" s="2">
        <v>42698.725568564812</v>
      </c>
      <c r="C38507">
        <v>29.5187377929688</v>
      </c>
      <c r="D38507">
        <v>75.146484375</v>
      </c>
    </row>
    <row r="38508" spans="1:4" x14ac:dyDescent="0.25">
      <c r="A38508" t="s">
        <v>23471</v>
      </c>
      <c r="B38508" s="2">
        <v>42698.725592708332</v>
      </c>
      <c r="C38508">
        <v>29.6798706054688</v>
      </c>
      <c r="D38508">
        <v>75.01220703125</v>
      </c>
    </row>
    <row r="38509" spans="1:4" x14ac:dyDescent="0.25">
      <c r="A38509" t="s">
        <v>23472</v>
      </c>
      <c r="B38509" s="2">
        <v>42698.725617175929</v>
      </c>
      <c r="C38509">
        <v>29.6597290039062</v>
      </c>
      <c r="D38509">
        <v>74.91455078125</v>
      </c>
    </row>
    <row r="38510" spans="1:4" x14ac:dyDescent="0.25">
      <c r="A38510" t="s">
        <v>23473</v>
      </c>
      <c r="B38510" s="2">
        <v>42698.725641481484</v>
      </c>
      <c r="C38510">
        <v>29.7604370117188</v>
      </c>
      <c r="D38510">
        <v>74.81689453125</v>
      </c>
    </row>
    <row r="38511" spans="1:4" x14ac:dyDescent="0.25">
      <c r="A38511" t="s">
        <v>23474</v>
      </c>
      <c r="B38511" s="2">
        <v>42698.725665717589</v>
      </c>
      <c r="C38511">
        <v>29.7402954101562</v>
      </c>
      <c r="D38511">
        <v>74.71923828125</v>
      </c>
    </row>
    <row r="38512" spans="1:4" x14ac:dyDescent="0.25">
      <c r="A38512" t="s">
        <v>23475</v>
      </c>
      <c r="B38512" s="2">
        <v>42698.725689988423</v>
      </c>
      <c r="C38512">
        <v>29.810791015625</v>
      </c>
      <c r="D38512">
        <v>74.71923828125</v>
      </c>
    </row>
    <row r="38513" spans="1:4" x14ac:dyDescent="0.25">
      <c r="A38513" t="s">
        <v>23476</v>
      </c>
      <c r="B38513" s="2">
        <v>42698.725714224536</v>
      </c>
      <c r="C38513">
        <v>29.7705078125</v>
      </c>
      <c r="D38513">
        <v>74.615478515625</v>
      </c>
    </row>
    <row r="38514" spans="1:4" x14ac:dyDescent="0.25">
      <c r="A38514" t="s">
        <v>23477</v>
      </c>
      <c r="B38514" s="2">
        <v>42698.725738506946</v>
      </c>
      <c r="C38514">
        <v>29.7906494140625</v>
      </c>
      <c r="D38514">
        <v>74.615478515625</v>
      </c>
    </row>
    <row r="38515" spans="1:4" x14ac:dyDescent="0.25">
      <c r="A38515" t="s">
        <v>23478</v>
      </c>
      <c r="B38515" s="2">
        <v>42698.725762835646</v>
      </c>
      <c r="C38515">
        <v>29.8309326171875</v>
      </c>
      <c r="D38515">
        <v>74.615478515625</v>
      </c>
    </row>
    <row r="38516" spans="1:4" x14ac:dyDescent="0.25">
      <c r="A38516" t="s">
        <v>23479</v>
      </c>
      <c r="B38516" s="2">
        <v>42698.725787326388</v>
      </c>
      <c r="C38516">
        <v>29.8208618164062</v>
      </c>
      <c r="D38516">
        <v>74.517822265625</v>
      </c>
    </row>
    <row r="38517" spans="1:4" x14ac:dyDescent="0.25">
      <c r="A38517" t="s">
        <v>23480</v>
      </c>
      <c r="B38517" s="2">
        <v>42698.725811724536</v>
      </c>
      <c r="C38517">
        <v>29.9215698242188</v>
      </c>
      <c r="D38517">
        <v>74.383544921875</v>
      </c>
    </row>
    <row r="38518" spans="1:4" x14ac:dyDescent="0.25">
      <c r="A38518" t="s">
        <v>23481</v>
      </c>
      <c r="B38518" s="2">
        <v>42698.725836030091</v>
      </c>
      <c r="C38518">
        <v>29.891357421875</v>
      </c>
      <c r="D38518">
        <v>74.383544921875</v>
      </c>
    </row>
    <row r="38519" spans="1:4" x14ac:dyDescent="0.25">
      <c r="A38519" t="s">
        <v>23482</v>
      </c>
      <c r="B38519" s="2">
        <v>42698.725860243052</v>
      </c>
      <c r="C38519">
        <v>30.0021362304688</v>
      </c>
      <c r="D38519">
        <v>74.285888671875</v>
      </c>
    </row>
    <row r="38520" spans="1:4" x14ac:dyDescent="0.25">
      <c r="A38520" t="s">
        <v>23483</v>
      </c>
      <c r="B38520" s="2">
        <v>42698.725884328705</v>
      </c>
      <c r="C38520">
        <v>29.8208618164062</v>
      </c>
      <c r="D38520">
        <v>74.224853515625</v>
      </c>
    </row>
    <row r="38521" spans="1:4" x14ac:dyDescent="0.25">
      <c r="A38521" t="s">
        <v>23484</v>
      </c>
      <c r="B38521" s="2">
        <v>42698.72590863426</v>
      </c>
      <c r="C38521">
        <v>29.7604370117188</v>
      </c>
      <c r="D38521">
        <v>74.224853515625</v>
      </c>
    </row>
    <row r="38522" spans="1:4" x14ac:dyDescent="0.25">
      <c r="A38522" t="s">
        <v>23485</v>
      </c>
      <c r="B38522" s="2">
        <v>42698.725933148147</v>
      </c>
      <c r="C38522">
        <v>29.9517822265625</v>
      </c>
      <c r="D38522">
        <v>74.285888671875</v>
      </c>
    </row>
    <row r="38523" spans="1:4" x14ac:dyDescent="0.25">
      <c r="A38523" t="s">
        <v>23486</v>
      </c>
      <c r="B38523" s="2">
        <v>42698.725957546296</v>
      </c>
      <c r="C38523">
        <v>30.052490234375</v>
      </c>
      <c r="D38523">
        <v>74.188232421875</v>
      </c>
    </row>
    <row r="38524" spans="1:4" x14ac:dyDescent="0.25">
      <c r="A38524" t="s">
        <v>23487</v>
      </c>
      <c r="B38524" s="2">
        <v>42698.725981828706</v>
      </c>
      <c r="C38524">
        <v>30.0323486328125</v>
      </c>
      <c r="D38524">
        <v>74.188232421875</v>
      </c>
    </row>
    <row r="38525" spans="1:4" x14ac:dyDescent="0.25">
      <c r="A38525" t="s">
        <v>23488</v>
      </c>
      <c r="B38525" s="2">
        <v>42698.726006157405</v>
      </c>
      <c r="C38525">
        <v>30.1129150390625</v>
      </c>
      <c r="D38525">
        <v>74.053955078125</v>
      </c>
    </row>
    <row r="38526" spans="1:4" x14ac:dyDescent="0.25">
      <c r="A38526" t="s">
        <v>23489</v>
      </c>
      <c r="B38526" s="2">
        <v>42698.726030439815</v>
      </c>
      <c r="C38526">
        <v>30.0323486328125</v>
      </c>
      <c r="D38526">
        <v>73.992919921875</v>
      </c>
    </row>
    <row r="38527" spans="1:4" x14ac:dyDescent="0.25">
      <c r="A38527" t="s">
        <v>23490</v>
      </c>
      <c r="B38527" s="2">
        <v>42698.726054641207</v>
      </c>
      <c r="C38527">
        <v>30.052490234375</v>
      </c>
      <c r="D38527">
        <v>73.88916015625</v>
      </c>
    </row>
    <row r="38528" spans="1:4" x14ac:dyDescent="0.25">
      <c r="A38528" t="s">
        <v>23491</v>
      </c>
      <c r="B38528" s="2">
        <v>42698.726079039348</v>
      </c>
      <c r="C38528">
        <v>30.2236938476562</v>
      </c>
      <c r="D38528">
        <v>73.7548828125</v>
      </c>
    </row>
    <row r="38529" spans="1:4" x14ac:dyDescent="0.25">
      <c r="A38529" t="s">
        <v>23492</v>
      </c>
      <c r="B38529" s="2">
        <v>42698.726103194444</v>
      </c>
      <c r="C38529">
        <v>30.25390625</v>
      </c>
      <c r="D38529">
        <v>73.7548828125</v>
      </c>
    </row>
    <row r="38530" spans="1:4" x14ac:dyDescent="0.25">
      <c r="A38530" t="s">
        <v>23493</v>
      </c>
      <c r="B38530" s="2">
        <v>42698.726127476853</v>
      </c>
      <c r="C38530">
        <v>30.25390625</v>
      </c>
      <c r="D38530">
        <v>73.7548828125</v>
      </c>
    </row>
    <row r="38531" spans="1:4" x14ac:dyDescent="0.25">
      <c r="A38531" t="s">
        <v>23494</v>
      </c>
      <c r="B38531" s="2">
        <v>42698.72615185185</v>
      </c>
      <c r="C38531">
        <v>30.3042602539062</v>
      </c>
      <c r="D38531">
        <v>73.62060546875</v>
      </c>
    </row>
    <row r="38532" spans="1:4" x14ac:dyDescent="0.25">
      <c r="A38532" t="s">
        <v>23495</v>
      </c>
      <c r="B38532" s="2">
        <v>42698.726176064818</v>
      </c>
      <c r="C38532">
        <v>30.3546142578125</v>
      </c>
      <c r="D38532">
        <v>73.52294921875</v>
      </c>
    </row>
    <row r="38533" spans="1:4" x14ac:dyDescent="0.25">
      <c r="A38533" t="s">
        <v>23496</v>
      </c>
      <c r="B38533" s="2">
        <v>42698.72620045139</v>
      </c>
      <c r="C38533">
        <v>30.455322265625</v>
      </c>
      <c r="D38533">
        <v>73.42529296875</v>
      </c>
    </row>
    <row r="38534" spans="1:4" x14ac:dyDescent="0.25">
      <c r="A38534" t="s">
        <v>23497</v>
      </c>
      <c r="B38534" s="2">
        <v>42698.72622478009</v>
      </c>
      <c r="C38534">
        <v>30.4754638671875</v>
      </c>
      <c r="D38534">
        <v>73.32763671875</v>
      </c>
    </row>
    <row r="38535" spans="1:4" x14ac:dyDescent="0.25">
      <c r="A38535" t="s">
        <v>23498</v>
      </c>
      <c r="B38535" s="2">
        <v>42698.726249178239</v>
      </c>
      <c r="C38535">
        <v>30.5661010742188</v>
      </c>
      <c r="D38535">
        <v>73.291015625</v>
      </c>
    </row>
    <row r="38536" spans="1:4" x14ac:dyDescent="0.25">
      <c r="A38536" t="s">
        <v>23499</v>
      </c>
      <c r="B38536" s="2">
        <v>42698.726273356478</v>
      </c>
      <c r="C38536">
        <v>30.576171875</v>
      </c>
      <c r="D38536">
        <v>73.193359375</v>
      </c>
    </row>
    <row r="38537" spans="1:4" x14ac:dyDescent="0.25">
      <c r="A38537" t="s">
        <v>23500</v>
      </c>
      <c r="B38537" s="2">
        <v>42698.726297685185</v>
      </c>
      <c r="C38537">
        <v>30.6466674804688</v>
      </c>
      <c r="D38537">
        <v>73.095703125</v>
      </c>
    </row>
    <row r="38538" spans="1:4" x14ac:dyDescent="0.25">
      <c r="A38538" t="s">
        <v>23501</v>
      </c>
      <c r="B38538" s="2">
        <v>42698.726322060182</v>
      </c>
      <c r="C38538">
        <v>30.6668090820312</v>
      </c>
      <c r="D38538">
        <v>72.900390625</v>
      </c>
    </row>
    <row r="38539" spans="1:4" x14ac:dyDescent="0.25">
      <c r="A38539" t="s">
        <v>23502</v>
      </c>
      <c r="B38539" s="2">
        <v>42698.726346261574</v>
      </c>
      <c r="C38539">
        <v>30.6668090820312</v>
      </c>
      <c r="D38539">
        <v>72.796630859375</v>
      </c>
    </row>
    <row r="38540" spans="1:4" x14ac:dyDescent="0.25">
      <c r="A38540" t="s">
        <v>23503</v>
      </c>
      <c r="B38540" s="2">
        <v>42698.726370590281</v>
      </c>
      <c r="C38540">
        <v>30.7876586914062</v>
      </c>
      <c r="D38540">
        <v>72.76611328125</v>
      </c>
    </row>
    <row r="38541" spans="1:4" x14ac:dyDescent="0.25">
      <c r="A38541" t="s">
        <v>23504</v>
      </c>
      <c r="B38541" s="2">
        <v>42698.726394895835</v>
      </c>
      <c r="C38541">
        <v>30.6365966796875</v>
      </c>
      <c r="D38541">
        <v>72.698974609375</v>
      </c>
    </row>
    <row r="38542" spans="1:4" x14ac:dyDescent="0.25">
      <c r="A38542" t="s">
        <v>23505</v>
      </c>
      <c r="B38542" s="2">
        <v>42698.726419178238</v>
      </c>
      <c r="C38542">
        <v>30.5661010742188</v>
      </c>
      <c r="D38542">
        <v>72.698974609375</v>
      </c>
    </row>
    <row r="38543" spans="1:4" x14ac:dyDescent="0.25">
      <c r="A38543" t="s">
        <v>23506</v>
      </c>
      <c r="B38543" s="2">
        <v>42698.726443611115</v>
      </c>
      <c r="C38543">
        <v>30.7272338867188</v>
      </c>
      <c r="D38543">
        <v>72.564697265625</v>
      </c>
    </row>
    <row r="38544" spans="1:4" x14ac:dyDescent="0.25">
      <c r="A38544" t="s">
        <v>23507</v>
      </c>
      <c r="B38544" s="2">
        <v>42698.726467905093</v>
      </c>
      <c r="C38544">
        <v>30.6265258789062</v>
      </c>
      <c r="D38544">
        <v>72.503662109375</v>
      </c>
    </row>
    <row r="38545" spans="1:4" x14ac:dyDescent="0.25">
      <c r="A38545" t="s">
        <v>23508</v>
      </c>
      <c r="B38545" s="2">
        <v>42698.726492118054</v>
      </c>
      <c r="C38545">
        <v>30.777587890625</v>
      </c>
      <c r="D38545">
        <v>72.369384765625</v>
      </c>
    </row>
    <row r="38546" spans="1:4" x14ac:dyDescent="0.25">
      <c r="A38546" t="s">
        <v>23509</v>
      </c>
      <c r="B38546" s="2">
        <v>42698.726516527779</v>
      </c>
      <c r="C38546">
        <v>30.7272338867188</v>
      </c>
      <c r="D38546">
        <v>72.174072265625</v>
      </c>
    </row>
    <row r="38547" spans="1:4" x14ac:dyDescent="0.25">
      <c r="A38547" t="s">
        <v>23510</v>
      </c>
      <c r="B38547" s="2">
        <v>42698.726540833333</v>
      </c>
      <c r="C38547">
        <v>30.6466674804688</v>
      </c>
      <c r="D38547">
        <v>72.10693359375</v>
      </c>
    </row>
    <row r="38548" spans="1:4" x14ac:dyDescent="0.25">
      <c r="A38548" t="s">
        <v>23511</v>
      </c>
      <c r="B38548" s="2">
        <v>42698.726565115743</v>
      </c>
      <c r="C38548">
        <v>30.7977294921875</v>
      </c>
      <c r="D38548">
        <v>72.076416015625</v>
      </c>
    </row>
    <row r="38549" spans="1:4" x14ac:dyDescent="0.25">
      <c r="A38549" t="s">
        <v>23512</v>
      </c>
      <c r="B38549" s="2">
        <v>42698.726589351849</v>
      </c>
      <c r="C38549">
        <v>30.81787109375</v>
      </c>
      <c r="D38549">
        <v>71.978759765625</v>
      </c>
    </row>
    <row r="38550" spans="1:4" x14ac:dyDescent="0.25">
      <c r="A38550" t="s">
        <v>23513</v>
      </c>
      <c r="B38550" s="2">
        <v>42698.726613599538</v>
      </c>
      <c r="C38550">
        <v>30.8883666992188</v>
      </c>
      <c r="D38550">
        <v>71.875</v>
      </c>
    </row>
    <row r="38551" spans="1:4" x14ac:dyDescent="0.25">
      <c r="A38551" t="s">
        <v>23514</v>
      </c>
      <c r="B38551" s="2">
        <v>42698.726638067128</v>
      </c>
      <c r="C38551">
        <v>30.858154296875</v>
      </c>
      <c r="D38551">
        <v>71.77734375</v>
      </c>
    </row>
    <row r="38552" spans="1:4" x14ac:dyDescent="0.25">
      <c r="A38552" t="s">
        <v>23515</v>
      </c>
      <c r="B38552" s="2">
        <v>42698.726662372683</v>
      </c>
      <c r="C38552">
        <v>30.8883666992188</v>
      </c>
      <c r="D38552">
        <v>71.77734375</v>
      </c>
    </row>
    <row r="38553" spans="1:4" x14ac:dyDescent="0.25">
      <c r="A38553" t="s">
        <v>23516</v>
      </c>
      <c r="B38553" s="2">
        <v>42698.726686689814</v>
      </c>
      <c r="C38553">
        <v>30.81787109375</v>
      </c>
      <c r="D38553">
        <v>71.6796875</v>
      </c>
    </row>
    <row r="38554" spans="1:4" x14ac:dyDescent="0.25">
      <c r="A38554" t="s">
        <v>23517</v>
      </c>
      <c r="B38554" s="2">
        <v>42698.726710902774</v>
      </c>
      <c r="C38554">
        <v>30.7977294921875</v>
      </c>
      <c r="D38554">
        <v>71.58203125</v>
      </c>
    </row>
    <row r="38555" spans="1:4" x14ac:dyDescent="0.25">
      <c r="A38555" t="s">
        <v>23518</v>
      </c>
      <c r="B38555" s="2">
        <v>42698.726735300923</v>
      </c>
      <c r="C38555">
        <v>30.8279418945312</v>
      </c>
      <c r="D38555">
        <v>71.6796875</v>
      </c>
    </row>
    <row r="38556" spans="1:4" x14ac:dyDescent="0.25">
      <c r="A38556" t="s">
        <v>23519</v>
      </c>
      <c r="B38556" s="2">
        <v>42698.726759513891</v>
      </c>
      <c r="C38556">
        <v>30.7473754882812</v>
      </c>
      <c r="D38556">
        <v>71.58203125</v>
      </c>
    </row>
    <row r="38557" spans="1:4" x14ac:dyDescent="0.25">
      <c r="A38557" t="s">
        <v>23520</v>
      </c>
      <c r="B38557" s="2">
        <v>42698.726783865743</v>
      </c>
      <c r="C38557">
        <v>30.7876586914062</v>
      </c>
      <c r="D38557">
        <v>71.58203125</v>
      </c>
    </row>
    <row r="38558" spans="1:4" x14ac:dyDescent="0.25">
      <c r="A38558" t="s">
        <v>23521</v>
      </c>
      <c r="B38558" s="2">
        <v>42698.726808032407</v>
      </c>
      <c r="C38558">
        <v>30.8682250976562</v>
      </c>
      <c r="D38558">
        <v>71.484375</v>
      </c>
    </row>
    <row r="38559" spans="1:4" x14ac:dyDescent="0.25">
      <c r="A38559" t="s">
        <v>23522</v>
      </c>
      <c r="B38559" s="2">
        <v>42698.726832442131</v>
      </c>
      <c r="C38559">
        <v>30.8883666992188</v>
      </c>
      <c r="D38559">
        <v>71.58203125</v>
      </c>
    </row>
    <row r="38560" spans="1:4" x14ac:dyDescent="0.25">
      <c r="A38560" t="s">
        <v>23523</v>
      </c>
      <c r="B38560" s="2">
        <v>42698.726856747686</v>
      </c>
      <c r="C38560">
        <v>30.858154296875</v>
      </c>
      <c r="D38560">
        <v>71.58203125</v>
      </c>
    </row>
    <row r="38561" spans="1:4" x14ac:dyDescent="0.25">
      <c r="A38561" t="s">
        <v>23524</v>
      </c>
      <c r="B38561" s="2">
        <v>42698.726880868053</v>
      </c>
      <c r="C38561">
        <v>30.9286499023438</v>
      </c>
      <c r="D38561">
        <v>71.484375</v>
      </c>
    </row>
    <row r="38562" spans="1:4" x14ac:dyDescent="0.25">
      <c r="A38562" t="s">
        <v>23525</v>
      </c>
      <c r="B38562" s="2">
        <v>42698.72690533565</v>
      </c>
      <c r="C38562">
        <v>30.9487915039062</v>
      </c>
      <c r="D38562">
        <v>71.35009765625</v>
      </c>
    </row>
    <row r="38563" spans="1:4" x14ac:dyDescent="0.25">
      <c r="A38563" t="s">
        <v>23526</v>
      </c>
      <c r="B38563" s="2">
        <v>42698.726929675926</v>
      </c>
      <c r="C38563">
        <v>30.938720703125</v>
      </c>
      <c r="D38563">
        <v>71.38671875</v>
      </c>
    </row>
    <row r="38564" spans="1:4" x14ac:dyDescent="0.25">
      <c r="A38564" t="s">
        <v>23527</v>
      </c>
      <c r="B38564" s="2">
        <v>42698.726954062498</v>
      </c>
      <c r="C38564">
        <v>30.8883666992188</v>
      </c>
      <c r="D38564">
        <v>71.38671875</v>
      </c>
    </row>
    <row r="38565" spans="1:4" x14ac:dyDescent="0.25">
      <c r="A38565" t="s">
        <v>23528</v>
      </c>
      <c r="B38565" s="2">
        <v>42698.726978194441</v>
      </c>
      <c r="C38565">
        <v>30.8682250976562</v>
      </c>
      <c r="D38565">
        <v>71.484375</v>
      </c>
    </row>
    <row r="38566" spans="1:4" x14ac:dyDescent="0.25">
      <c r="A38566" t="s">
        <v>23529</v>
      </c>
      <c r="B38566" s="2">
        <v>42698.727002604166</v>
      </c>
      <c r="C38566">
        <v>30.9487915039062</v>
      </c>
      <c r="D38566">
        <v>71.44775390625</v>
      </c>
    </row>
    <row r="38567" spans="1:4" x14ac:dyDescent="0.25">
      <c r="A38567" t="s">
        <v>23530</v>
      </c>
      <c r="B38567" s="2">
        <v>42698.727026712964</v>
      </c>
      <c r="C38567">
        <v>30.9286499023438</v>
      </c>
      <c r="D38567">
        <v>71.484375</v>
      </c>
    </row>
    <row r="38568" spans="1:4" x14ac:dyDescent="0.25">
      <c r="A38568" t="s">
        <v>23531</v>
      </c>
      <c r="B38568" s="2">
        <v>42698.727051296293</v>
      </c>
      <c r="C38568">
        <v>30.81787109375</v>
      </c>
      <c r="D38568">
        <v>71.38671875</v>
      </c>
    </row>
    <row r="38569" spans="1:4" x14ac:dyDescent="0.25">
      <c r="A38569" t="s">
        <v>23532</v>
      </c>
      <c r="B38569" s="2">
        <v>42698.72707552083</v>
      </c>
      <c r="C38569">
        <v>30.938720703125</v>
      </c>
      <c r="D38569">
        <v>71.2890625</v>
      </c>
    </row>
    <row r="38570" spans="1:4" x14ac:dyDescent="0.25">
      <c r="A38570" t="s">
        <v>23533</v>
      </c>
      <c r="B38570" s="2">
        <v>42698.727099918979</v>
      </c>
      <c r="C38570">
        <v>30.81787109375</v>
      </c>
      <c r="D38570">
        <v>71.2890625</v>
      </c>
    </row>
    <row r="38571" spans="1:4" x14ac:dyDescent="0.25">
      <c r="A38571" t="s">
        <v>23534</v>
      </c>
      <c r="B38571" s="2">
        <v>42698.727124050929</v>
      </c>
      <c r="C38571">
        <v>30.9286499023438</v>
      </c>
      <c r="D38571">
        <v>71.19140625</v>
      </c>
    </row>
    <row r="38572" spans="1:4" x14ac:dyDescent="0.25">
      <c r="A38572" t="s">
        <v>23535</v>
      </c>
      <c r="B38572" s="2">
        <v>42698.727148356484</v>
      </c>
      <c r="C38572">
        <v>30.9991455078125</v>
      </c>
      <c r="D38572">
        <v>71.15478515625</v>
      </c>
    </row>
    <row r="38573" spans="1:4" x14ac:dyDescent="0.25">
      <c r="A38573" t="s">
        <v>23535</v>
      </c>
      <c r="B38573" s="2">
        <v>42698.727172650462</v>
      </c>
      <c r="C38573">
        <v>30.9991455078125</v>
      </c>
      <c r="D38573">
        <v>71.15478515625</v>
      </c>
    </row>
    <row r="38574" spans="1:4" x14ac:dyDescent="0.25">
      <c r="A38574" t="s">
        <v>23536</v>
      </c>
      <c r="B38574" s="2">
        <v>42698.727197164349</v>
      </c>
      <c r="C38574">
        <v>30.8883666992188</v>
      </c>
      <c r="D38574">
        <v>71.087646484375</v>
      </c>
    </row>
    <row r="38575" spans="1:4" x14ac:dyDescent="0.25">
      <c r="A38575" t="s">
        <v>23537</v>
      </c>
      <c r="B38575" s="2">
        <v>42698.727221261572</v>
      </c>
      <c r="C38575">
        <v>30.97900390625</v>
      </c>
      <c r="D38575">
        <v>71.15478515625</v>
      </c>
    </row>
    <row r="38576" spans="1:4" x14ac:dyDescent="0.25">
      <c r="A38576" t="s">
        <v>23538</v>
      </c>
      <c r="B38576" s="2">
        <v>42698.727245682872</v>
      </c>
      <c r="C38576">
        <v>31.019287109375</v>
      </c>
      <c r="D38576">
        <v>71.05712890625</v>
      </c>
    </row>
    <row r="38577" spans="1:4" x14ac:dyDescent="0.25">
      <c r="A38577" t="s">
        <v>23539</v>
      </c>
      <c r="B38577" s="2">
        <v>42698.727269918978</v>
      </c>
      <c r="C38577">
        <v>30.97900390625</v>
      </c>
      <c r="D38577">
        <v>71.15478515625</v>
      </c>
    </row>
    <row r="38578" spans="1:4" x14ac:dyDescent="0.25">
      <c r="A38578" t="s">
        <v>23540</v>
      </c>
      <c r="B38578" s="2">
        <v>42698.727294293982</v>
      </c>
      <c r="C38578">
        <v>31.0494995117188</v>
      </c>
      <c r="D38578">
        <v>71.05712890625</v>
      </c>
    </row>
    <row r="38579" spans="1:4" x14ac:dyDescent="0.25">
      <c r="A38579" t="s">
        <v>23541</v>
      </c>
      <c r="B38579" s="2">
        <v>42698.72731858796</v>
      </c>
      <c r="C38579">
        <v>31.1199951171875</v>
      </c>
      <c r="D38579">
        <v>71.05712890625</v>
      </c>
    </row>
    <row r="38580" spans="1:4" x14ac:dyDescent="0.25">
      <c r="A38580" t="s">
        <v>23542</v>
      </c>
      <c r="B38580" s="2">
        <v>42698.72734302083</v>
      </c>
      <c r="C38580">
        <v>31.2408447265625</v>
      </c>
      <c r="D38580">
        <v>70.9228515625</v>
      </c>
    </row>
    <row r="38581" spans="1:4" x14ac:dyDescent="0.25">
      <c r="A38581" t="s">
        <v>23543</v>
      </c>
      <c r="B38581" s="2">
        <v>42698.727367326392</v>
      </c>
      <c r="C38581">
        <v>31.2005615234375</v>
      </c>
      <c r="D38581">
        <v>70.9228515625</v>
      </c>
    </row>
    <row r="38582" spans="1:4" x14ac:dyDescent="0.25">
      <c r="A38582" t="s">
        <v>23544</v>
      </c>
      <c r="B38582" s="2">
        <v>42698.727391539353</v>
      </c>
      <c r="C38582">
        <v>31.2005615234375</v>
      </c>
      <c r="D38582">
        <v>70.8251953125</v>
      </c>
    </row>
    <row r="38583" spans="1:4" x14ac:dyDescent="0.25">
      <c r="A38583" t="s">
        <v>23545</v>
      </c>
      <c r="B38583" s="2">
        <v>42698.727415844907</v>
      </c>
      <c r="C38583">
        <v>31.3113403320312</v>
      </c>
      <c r="D38583">
        <v>70.8251953125</v>
      </c>
    </row>
    <row r="38584" spans="1:4" x14ac:dyDescent="0.25">
      <c r="A38584" t="s">
        <v>23546</v>
      </c>
      <c r="B38584" s="2">
        <v>42698.72744023148</v>
      </c>
      <c r="C38584">
        <v>31.1502075195312</v>
      </c>
      <c r="D38584">
        <v>70.86181640625</v>
      </c>
    </row>
    <row r="38585" spans="1:4" x14ac:dyDescent="0.25">
      <c r="A38585" t="s">
        <v>23547</v>
      </c>
      <c r="B38585" s="2">
        <v>42698.727464444448</v>
      </c>
      <c r="C38585">
        <v>31.1199951171875</v>
      </c>
      <c r="D38585">
        <v>70.86181640625</v>
      </c>
    </row>
    <row r="38586" spans="1:4" x14ac:dyDescent="0.25">
      <c r="A38586" t="s">
        <v>23548</v>
      </c>
      <c r="B38586" s="2">
        <v>42698.727488761571</v>
      </c>
      <c r="C38586">
        <v>31.2307739257812</v>
      </c>
      <c r="D38586">
        <v>70.8251953125</v>
      </c>
    </row>
    <row r="38587" spans="1:4" x14ac:dyDescent="0.25">
      <c r="A38587" t="s">
        <v>23549</v>
      </c>
      <c r="B38587" s="2">
        <v>42698.727513090278</v>
      </c>
      <c r="C38587">
        <v>31.1703491210938</v>
      </c>
      <c r="D38587">
        <v>70.8251953125</v>
      </c>
    </row>
    <row r="38588" spans="1:4" x14ac:dyDescent="0.25">
      <c r="A38588" t="s">
        <v>23550</v>
      </c>
      <c r="B38588" s="2">
        <v>42698.727537372688</v>
      </c>
      <c r="C38588">
        <v>31.1602783203125</v>
      </c>
      <c r="D38588">
        <v>70.758056640625</v>
      </c>
    </row>
    <row r="38589" spans="1:4" x14ac:dyDescent="0.25">
      <c r="A38589" t="s">
        <v>23551</v>
      </c>
      <c r="B38589" s="2">
        <v>42698.727561701387</v>
      </c>
      <c r="C38589">
        <v>31.0696411132812</v>
      </c>
      <c r="D38589">
        <v>70.660400390625</v>
      </c>
    </row>
    <row r="38590" spans="1:4" x14ac:dyDescent="0.25">
      <c r="A38590" t="s">
        <v>23552</v>
      </c>
      <c r="B38590" s="2">
        <v>42698.727586145833</v>
      </c>
      <c r="C38590">
        <v>31.1703491210938</v>
      </c>
      <c r="D38590">
        <v>70.6298828125</v>
      </c>
    </row>
    <row r="38591" spans="1:4" x14ac:dyDescent="0.25">
      <c r="A38591" t="s">
        <v>23553</v>
      </c>
      <c r="B38591" s="2">
        <v>42698.727610324073</v>
      </c>
      <c r="C38591">
        <v>31.1199951171875</v>
      </c>
      <c r="D38591">
        <v>70.660400390625</v>
      </c>
    </row>
    <row r="38592" spans="1:4" x14ac:dyDescent="0.25">
      <c r="A38592" t="s">
        <v>23554</v>
      </c>
      <c r="B38592" s="2">
        <v>42698.727634722221</v>
      </c>
      <c r="C38592">
        <v>31.1904907226562</v>
      </c>
      <c r="D38592">
        <v>70.5322265625</v>
      </c>
    </row>
    <row r="38593" spans="1:4" x14ac:dyDescent="0.25">
      <c r="A38593" t="s">
        <v>23555</v>
      </c>
      <c r="B38593" s="2">
        <v>42698.727659039352</v>
      </c>
      <c r="C38593">
        <v>31.2005615234375</v>
      </c>
      <c r="D38593">
        <v>70.6298828125</v>
      </c>
    </row>
    <row r="38594" spans="1:4" x14ac:dyDescent="0.25">
      <c r="A38594" t="s">
        <v>23556</v>
      </c>
      <c r="B38594" s="2">
        <v>42698.727683344907</v>
      </c>
      <c r="C38594">
        <v>31.1502075195312</v>
      </c>
      <c r="D38594">
        <v>70.660400390625</v>
      </c>
    </row>
    <row r="38595" spans="1:4" x14ac:dyDescent="0.25">
      <c r="A38595" t="s">
        <v>23557</v>
      </c>
      <c r="B38595" s="2">
        <v>42698.727707662038</v>
      </c>
      <c r="C38595">
        <v>31.1703491210938</v>
      </c>
      <c r="D38595">
        <v>70.6298828125</v>
      </c>
    </row>
    <row r="38596" spans="1:4" x14ac:dyDescent="0.25">
      <c r="A38596" t="s">
        <v>23558</v>
      </c>
      <c r="B38596" s="2">
        <v>42698.727731932871</v>
      </c>
      <c r="C38596">
        <v>31.2005615234375</v>
      </c>
      <c r="D38596">
        <v>70.6298828125</v>
      </c>
    </row>
    <row r="38597" spans="1:4" x14ac:dyDescent="0.25">
      <c r="A38597" t="s">
        <v>23559</v>
      </c>
      <c r="B38597" s="2">
        <v>42698.727756168984</v>
      </c>
      <c r="C38597">
        <v>31.2005615234375</v>
      </c>
      <c r="D38597">
        <v>70.7275390625</v>
      </c>
    </row>
    <row r="38598" spans="1:4" x14ac:dyDescent="0.25">
      <c r="A38598" t="s">
        <v>23560</v>
      </c>
      <c r="B38598" s="2">
        <v>42698.727780567133</v>
      </c>
      <c r="C38598">
        <v>31.1703491210938</v>
      </c>
      <c r="D38598">
        <v>70.6298828125</v>
      </c>
    </row>
    <row r="38599" spans="1:4" x14ac:dyDescent="0.25">
      <c r="A38599" t="s">
        <v>23561</v>
      </c>
      <c r="B38599" s="2">
        <v>42698.72780479167</v>
      </c>
      <c r="C38599">
        <v>31.0696411132812</v>
      </c>
      <c r="D38599">
        <v>70.660400390625</v>
      </c>
    </row>
    <row r="38600" spans="1:4" x14ac:dyDescent="0.25">
      <c r="A38600" t="s">
        <v>23562</v>
      </c>
      <c r="B38600" s="2">
        <v>42698.727828993055</v>
      </c>
      <c r="C38600">
        <v>31.0394287109375</v>
      </c>
      <c r="D38600">
        <v>70.758056640625</v>
      </c>
    </row>
    <row r="38601" spans="1:4" x14ac:dyDescent="0.25">
      <c r="A38601" t="s">
        <v>23563</v>
      </c>
      <c r="B38601" s="2">
        <v>42698.727853368058</v>
      </c>
      <c r="C38601">
        <v>31.0897827148438</v>
      </c>
      <c r="D38601">
        <v>70.660400390625</v>
      </c>
    </row>
    <row r="38602" spans="1:4" x14ac:dyDescent="0.25">
      <c r="A38602" t="s">
        <v>23564</v>
      </c>
      <c r="B38602" s="2">
        <v>42698.727877708334</v>
      </c>
      <c r="C38602">
        <v>31.0494995117188</v>
      </c>
      <c r="D38602">
        <v>70.660400390625</v>
      </c>
    </row>
    <row r="38603" spans="1:4" x14ac:dyDescent="0.25">
      <c r="A38603" t="s">
        <v>23565</v>
      </c>
      <c r="B38603" s="2">
        <v>42698.727901886574</v>
      </c>
      <c r="C38603">
        <v>31.0696411132812</v>
      </c>
      <c r="D38603">
        <v>70.758056640625</v>
      </c>
    </row>
    <row r="38604" spans="1:4" x14ac:dyDescent="0.25">
      <c r="A38604" t="s">
        <v>23566</v>
      </c>
      <c r="B38604" s="2">
        <v>42698.727926226849</v>
      </c>
      <c r="C38604">
        <v>31.0092163085938</v>
      </c>
      <c r="D38604">
        <v>70.758056640625</v>
      </c>
    </row>
    <row r="38605" spans="1:4" x14ac:dyDescent="0.25">
      <c r="A38605" t="s">
        <v>23567</v>
      </c>
      <c r="B38605" s="2">
        <v>42698.727950497683</v>
      </c>
      <c r="C38605">
        <v>30.9991455078125</v>
      </c>
      <c r="D38605">
        <v>70.758056640625</v>
      </c>
    </row>
    <row r="38606" spans="1:4" x14ac:dyDescent="0.25">
      <c r="A38606" t="s">
        <v>23568</v>
      </c>
      <c r="B38606" s="2">
        <v>42698.727974837966</v>
      </c>
      <c r="C38606">
        <v>30.97900390625</v>
      </c>
      <c r="D38606">
        <v>70.758056640625</v>
      </c>
    </row>
    <row r="38607" spans="1:4" x14ac:dyDescent="0.25">
      <c r="A38607" t="s">
        <v>23569</v>
      </c>
      <c r="B38607" s="2">
        <v>42698.727999247683</v>
      </c>
      <c r="C38607">
        <v>30.97900390625</v>
      </c>
      <c r="D38607">
        <v>70.86181640625</v>
      </c>
    </row>
    <row r="38608" spans="1:4" x14ac:dyDescent="0.25">
      <c r="A38608" t="s">
        <v>23570</v>
      </c>
      <c r="B38608" s="2">
        <v>42698.728023541669</v>
      </c>
      <c r="C38608">
        <v>30.9487915039062</v>
      </c>
      <c r="D38608">
        <v>70.86181640625</v>
      </c>
    </row>
    <row r="38609" spans="1:4" x14ac:dyDescent="0.25">
      <c r="A38609" t="s">
        <v>23571</v>
      </c>
      <c r="B38609" s="2">
        <v>42698.728047824072</v>
      </c>
      <c r="C38609">
        <v>31.019287109375</v>
      </c>
      <c r="D38609">
        <v>70.95947265625</v>
      </c>
    </row>
    <row r="38610" spans="1:4" x14ac:dyDescent="0.25">
      <c r="A38610" t="s">
        <v>23572</v>
      </c>
      <c r="B38610" s="2">
        <v>42698.728072152779</v>
      </c>
      <c r="C38610">
        <v>30.9689331054688</v>
      </c>
      <c r="D38610">
        <v>70.95947265625</v>
      </c>
    </row>
    <row r="38611" spans="1:4" x14ac:dyDescent="0.25">
      <c r="A38611" t="s">
        <v>23573</v>
      </c>
      <c r="B38611" s="2">
        <v>42698.728096435188</v>
      </c>
      <c r="C38611">
        <v>30.97900390625</v>
      </c>
      <c r="D38611">
        <v>70.95947265625</v>
      </c>
    </row>
    <row r="38612" spans="1:4" x14ac:dyDescent="0.25">
      <c r="A38612" t="s">
        <v>23574</v>
      </c>
      <c r="B38612" s="2">
        <v>42698.728120775464</v>
      </c>
      <c r="C38612">
        <v>30.9286499023438</v>
      </c>
      <c r="D38612">
        <v>70.989990234375</v>
      </c>
    </row>
    <row r="38613" spans="1:4" x14ac:dyDescent="0.25">
      <c r="A38613" t="s">
        <v>23575</v>
      </c>
      <c r="B38613" s="2">
        <v>42698.728145173613</v>
      </c>
      <c r="C38613">
        <v>30.8682250976562</v>
      </c>
      <c r="D38613">
        <v>70.989990234375</v>
      </c>
    </row>
    <row r="38614" spans="1:4" x14ac:dyDescent="0.25">
      <c r="A38614" t="s">
        <v>23575</v>
      </c>
      <c r="B38614" s="2">
        <v>42698.728169490743</v>
      </c>
      <c r="C38614">
        <v>30.8682250976562</v>
      </c>
      <c r="D38614">
        <v>70.989990234375</v>
      </c>
    </row>
    <row r="38615" spans="1:4" x14ac:dyDescent="0.25">
      <c r="A38615" t="s">
        <v>23576</v>
      </c>
      <c r="B38615" s="2">
        <v>42698.728193692128</v>
      </c>
      <c r="C38615">
        <v>30.9487915039062</v>
      </c>
      <c r="D38615">
        <v>70.95947265625</v>
      </c>
    </row>
    <row r="38616" spans="1:4" x14ac:dyDescent="0.25">
      <c r="A38616" t="s">
        <v>23577</v>
      </c>
      <c r="B38616" s="2">
        <v>42698.728217962962</v>
      </c>
      <c r="C38616">
        <v>30.938720703125</v>
      </c>
      <c r="D38616">
        <v>71.087646484375</v>
      </c>
    </row>
    <row r="38617" spans="1:4" x14ac:dyDescent="0.25">
      <c r="A38617" t="s">
        <v>23578</v>
      </c>
      <c r="B38617" s="2">
        <v>42698.728242280093</v>
      </c>
      <c r="C38617">
        <v>30.938720703125</v>
      </c>
      <c r="D38617">
        <v>70.989990234375</v>
      </c>
    </row>
    <row r="38618" spans="1:4" x14ac:dyDescent="0.25">
      <c r="A38618" t="s">
        <v>23579</v>
      </c>
      <c r="B38618" s="2">
        <v>42698.728266516206</v>
      </c>
      <c r="C38618">
        <v>30.9085083007812</v>
      </c>
      <c r="D38618">
        <v>70.989990234375</v>
      </c>
    </row>
    <row r="38619" spans="1:4" x14ac:dyDescent="0.25">
      <c r="A38619" t="s">
        <v>23580</v>
      </c>
      <c r="B38619" s="2">
        <v>42698.728291018517</v>
      </c>
      <c r="C38619">
        <v>30.8480834960938</v>
      </c>
      <c r="D38619">
        <v>70.989990234375</v>
      </c>
    </row>
    <row r="38620" spans="1:4" x14ac:dyDescent="0.25">
      <c r="A38620" t="s">
        <v>23581</v>
      </c>
      <c r="B38620" s="2">
        <v>42698.728315219909</v>
      </c>
      <c r="C38620">
        <v>30.9689331054688</v>
      </c>
      <c r="D38620">
        <v>70.95947265625</v>
      </c>
    </row>
    <row r="38621" spans="1:4" x14ac:dyDescent="0.25">
      <c r="A38621" t="s">
        <v>23582</v>
      </c>
      <c r="B38621" s="2">
        <v>42698.728339629626</v>
      </c>
      <c r="C38621">
        <v>30.8682250976562</v>
      </c>
      <c r="D38621">
        <v>70.989990234375</v>
      </c>
    </row>
    <row r="38622" spans="1:4" x14ac:dyDescent="0.25">
      <c r="A38622" t="s">
        <v>23583</v>
      </c>
      <c r="B38622" s="2">
        <v>42698.728363923612</v>
      </c>
      <c r="C38622">
        <v>30.7977294921875</v>
      </c>
      <c r="D38622">
        <v>70.989990234375</v>
      </c>
    </row>
    <row r="38623" spans="1:4" x14ac:dyDescent="0.25">
      <c r="A38623" t="s">
        <v>23584</v>
      </c>
      <c r="B38623" s="2">
        <v>42698.728388136573</v>
      </c>
      <c r="C38623">
        <v>30.9286499023438</v>
      </c>
      <c r="D38623">
        <v>71.087646484375</v>
      </c>
    </row>
    <row r="38624" spans="1:4" x14ac:dyDescent="0.25">
      <c r="A38624" t="s">
        <v>23585</v>
      </c>
      <c r="B38624" s="2">
        <v>42698.728412511577</v>
      </c>
      <c r="C38624">
        <v>30.8883666992188</v>
      </c>
      <c r="D38624">
        <v>71.087646484375</v>
      </c>
    </row>
    <row r="38625" spans="1:4" x14ac:dyDescent="0.25">
      <c r="A38625" t="s">
        <v>23586</v>
      </c>
      <c r="B38625" s="2">
        <v>42698.728436840276</v>
      </c>
      <c r="C38625">
        <v>30.7473754882812</v>
      </c>
      <c r="D38625">
        <v>71.087646484375</v>
      </c>
    </row>
    <row r="38626" spans="1:4" x14ac:dyDescent="0.25">
      <c r="A38626" t="s">
        <v>23587</v>
      </c>
      <c r="B38626" s="2">
        <v>42698.728461053244</v>
      </c>
      <c r="C38626">
        <v>30.858154296875</v>
      </c>
      <c r="D38626">
        <v>71.19140625</v>
      </c>
    </row>
    <row r="38627" spans="1:4" x14ac:dyDescent="0.25">
      <c r="A38627" t="s">
        <v>23588</v>
      </c>
      <c r="B38627" s="2">
        <v>42698.728485324071</v>
      </c>
      <c r="C38627">
        <v>30.81787109375</v>
      </c>
      <c r="D38627">
        <v>71.19140625</v>
      </c>
    </row>
    <row r="38628" spans="1:4" x14ac:dyDescent="0.25">
      <c r="A38628" t="s">
        <v>23589</v>
      </c>
      <c r="B38628" s="2">
        <v>42698.728509652778</v>
      </c>
      <c r="C38628">
        <v>30.7574462890625</v>
      </c>
      <c r="D38628">
        <v>71.19140625</v>
      </c>
    </row>
    <row r="38629" spans="1:4" x14ac:dyDescent="0.25">
      <c r="A38629" t="s">
        <v>23590</v>
      </c>
      <c r="B38629" s="2">
        <v>42698.728534004629</v>
      </c>
      <c r="C38629">
        <v>30.6365966796875</v>
      </c>
      <c r="D38629">
        <v>71.221923828125</v>
      </c>
    </row>
    <row r="38630" spans="1:4" x14ac:dyDescent="0.25">
      <c r="A38630" t="s">
        <v>23591</v>
      </c>
      <c r="B38630" s="2">
        <v>42698.728558368057</v>
      </c>
      <c r="C38630">
        <v>30.8279418945312</v>
      </c>
      <c r="D38630">
        <v>71.2890625</v>
      </c>
    </row>
    <row r="38631" spans="1:4" x14ac:dyDescent="0.25">
      <c r="A38631" t="s">
        <v>23592</v>
      </c>
      <c r="B38631" s="2">
        <v>42698.728582638891</v>
      </c>
      <c r="C38631">
        <v>30.858154296875</v>
      </c>
      <c r="D38631">
        <v>71.2890625</v>
      </c>
    </row>
    <row r="38632" spans="1:4" x14ac:dyDescent="0.25">
      <c r="A38632" t="s">
        <v>23593</v>
      </c>
      <c r="B38632" s="2">
        <v>42698.72860696759</v>
      </c>
      <c r="C38632">
        <v>30.8480834960938</v>
      </c>
      <c r="D38632">
        <v>71.087646484375</v>
      </c>
    </row>
    <row r="38633" spans="1:4" x14ac:dyDescent="0.25">
      <c r="A38633" t="s">
        <v>23594</v>
      </c>
      <c r="B38633" s="2">
        <v>42698.72863125</v>
      </c>
      <c r="C38633">
        <v>30.8480834960938</v>
      </c>
      <c r="D38633">
        <v>71.2890625</v>
      </c>
    </row>
    <row r="38634" spans="1:4" x14ac:dyDescent="0.25">
      <c r="A38634" t="s">
        <v>23595</v>
      </c>
      <c r="B38634" s="2">
        <v>42698.728655451392</v>
      </c>
      <c r="C38634">
        <v>30.8682250976562</v>
      </c>
      <c r="D38634">
        <v>71.19140625</v>
      </c>
    </row>
    <row r="38635" spans="1:4" x14ac:dyDescent="0.25">
      <c r="A38635" t="s">
        <v>23596</v>
      </c>
      <c r="B38635" s="2">
        <v>42698.728679884262</v>
      </c>
      <c r="C38635">
        <v>30.858154296875</v>
      </c>
      <c r="D38635">
        <v>71.2890625</v>
      </c>
    </row>
    <row r="38636" spans="1:4" x14ac:dyDescent="0.25">
      <c r="A38636" t="s">
        <v>23597</v>
      </c>
      <c r="B38636" s="2">
        <v>42698.728704189816</v>
      </c>
      <c r="C38636">
        <v>30.777587890625</v>
      </c>
      <c r="D38636">
        <v>71.38671875</v>
      </c>
    </row>
    <row r="38637" spans="1:4" x14ac:dyDescent="0.25">
      <c r="A38637" t="s">
        <v>23598</v>
      </c>
      <c r="B38637" s="2">
        <v>42698.728728495371</v>
      </c>
      <c r="C38637">
        <v>30.7473754882812</v>
      </c>
      <c r="D38637">
        <v>71.38671875</v>
      </c>
    </row>
    <row r="38638" spans="1:4" x14ac:dyDescent="0.25">
      <c r="A38638" t="s">
        <v>23599</v>
      </c>
      <c r="B38638" s="2">
        <v>42698.728752800926</v>
      </c>
      <c r="C38638">
        <v>30.7272338867188</v>
      </c>
      <c r="D38638">
        <v>71.2890625</v>
      </c>
    </row>
    <row r="38639" spans="1:4" x14ac:dyDescent="0.25">
      <c r="A38639" t="s">
        <v>23600</v>
      </c>
      <c r="B38639" s="2">
        <v>42698.72877710648</v>
      </c>
      <c r="C38639">
        <v>30.8279418945312</v>
      </c>
      <c r="D38639">
        <v>71.2890625</v>
      </c>
    </row>
    <row r="38640" spans="1:4" x14ac:dyDescent="0.25">
      <c r="A38640" t="s">
        <v>23601</v>
      </c>
      <c r="B38640" s="2">
        <v>42698.728801400466</v>
      </c>
      <c r="C38640">
        <v>30.6768798828125</v>
      </c>
      <c r="D38640">
        <v>71.319580078125</v>
      </c>
    </row>
    <row r="38641" spans="1:4" x14ac:dyDescent="0.25">
      <c r="A38641" t="s">
        <v>23602</v>
      </c>
      <c r="B38641" s="2">
        <v>42698.72882571759</v>
      </c>
      <c r="C38641">
        <v>30.7574462890625</v>
      </c>
      <c r="D38641">
        <v>71.38671875</v>
      </c>
    </row>
    <row r="38642" spans="1:4" x14ac:dyDescent="0.25">
      <c r="A38642" t="s">
        <v>23603</v>
      </c>
      <c r="B38642" s="2">
        <v>42698.728850011576</v>
      </c>
      <c r="C38642">
        <v>30.7574462890625</v>
      </c>
      <c r="D38642">
        <v>71.2890625</v>
      </c>
    </row>
    <row r="38643" spans="1:4" x14ac:dyDescent="0.25">
      <c r="A38643" t="s">
        <v>23604</v>
      </c>
      <c r="B38643" s="2">
        <v>42698.72887431713</v>
      </c>
      <c r="C38643">
        <v>30.7171630859375</v>
      </c>
      <c r="D38643">
        <v>71.417236328125</v>
      </c>
    </row>
    <row r="38644" spans="1:4" x14ac:dyDescent="0.25">
      <c r="A38644" t="s">
        <v>23605</v>
      </c>
      <c r="B38644" s="2">
        <v>42698.728898425928</v>
      </c>
      <c r="C38644">
        <v>30.7272338867188</v>
      </c>
      <c r="D38644">
        <v>71.484375</v>
      </c>
    </row>
    <row r="38645" spans="1:4" x14ac:dyDescent="0.25">
      <c r="A38645" t="s">
        <v>23606</v>
      </c>
      <c r="B38645" s="2">
        <v>42698.728922743052</v>
      </c>
      <c r="C38645">
        <v>30.7876586914062</v>
      </c>
      <c r="D38645">
        <v>71.484375</v>
      </c>
    </row>
    <row r="38646" spans="1:4" x14ac:dyDescent="0.25">
      <c r="A38646" t="s">
        <v>23607</v>
      </c>
      <c r="B38646" s="2">
        <v>42698.728947037038</v>
      </c>
      <c r="C38646">
        <v>30.777587890625</v>
      </c>
      <c r="D38646">
        <v>71.484375</v>
      </c>
    </row>
    <row r="38647" spans="1:4" x14ac:dyDescent="0.25">
      <c r="A38647" t="s">
        <v>23608</v>
      </c>
      <c r="B38647" s="2">
        <v>42698.728971319448</v>
      </c>
      <c r="C38647">
        <v>30.7272338867188</v>
      </c>
      <c r="D38647">
        <v>71.484375</v>
      </c>
    </row>
    <row r="38648" spans="1:4" x14ac:dyDescent="0.25">
      <c r="A38648" t="s">
        <v>23609</v>
      </c>
      <c r="B38648" s="2">
        <v>42698.72899570602</v>
      </c>
      <c r="C38648">
        <v>30.6768798828125</v>
      </c>
      <c r="D38648">
        <v>71.52099609375</v>
      </c>
    </row>
    <row r="38649" spans="1:4" x14ac:dyDescent="0.25">
      <c r="A38649" t="s">
        <v>23610</v>
      </c>
      <c r="B38649" s="2">
        <v>42698.729020011575</v>
      </c>
      <c r="C38649">
        <v>30.7171630859375</v>
      </c>
      <c r="D38649">
        <v>71.52099609375</v>
      </c>
    </row>
    <row r="38650" spans="1:4" x14ac:dyDescent="0.25">
      <c r="A38650" t="s">
        <v>23611</v>
      </c>
      <c r="B38650" s="2">
        <v>42698.729044247688</v>
      </c>
      <c r="C38650">
        <v>30.8480834960938</v>
      </c>
      <c r="D38650">
        <v>71.484375</v>
      </c>
    </row>
    <row r="38651" spans="1:4" x14ac:dyDescent="0.25">
      <c r="A38651" t="s">
        <v>23612</v>
      </c>
      <c r="B38651" s="2">
        <v>42698.729068553243</v>
      </c>
      <c r="C38651">
        <v>30.7876586914062</v>
      </c>
      <c r="D38651">
        <v>71.484375</v>
      </c>
    </row>
    <row r="38652" spans="1:4" x14ac:dyDescent="0.25">
      <c r="A38652" t="s">
        <v>23613</v>
      </c>
      <c r="B38652" s="2">
        <v>42698.729092858797</v>
      </c>
      <c r="C38652">
        <v>30.8279418945312</v>
      </c>
      <c r="D38652">
        <v>71.484375</v>
      </c>
    </row>
    <row r="38653" spans="1:4" x14ac:dyDescent="0.25">
      <c r="A38653" t="s">
        <v>23614</v>
      </c>
      <c r="B38653" s="2">
        <v>42698.729117256946</v>
      </c>
      <c r="C38653">
        <v>31.0394287109375</v>
      </c>
      <c r="D38653">
        <v>71.25244140625</v>
      </c>
    </row>
    <row r="38654" spans="1:4" x14ac:dyDescent="0.25">
      <c r="A38654" t="s">
        <v>23615</v>
      </c>
      <c r="B38654" s="2">
        <v>42698.729141574076</v>
      </c>
      <c r="C38654">
        <v>31.1904907226562</v>
      </c>
      <c r="D38654">
        <v>71.2158203125</v>
      </c>
    </row>
    <row r="38655" spans="1:4" x14ac:dyDescent="0.25">
      <c r="A38655" t="s">
        <v>23616</v>
      </c>
      <c r="B38655" s="2">
        <v>42698.729165868055</v>
      </c>
      <c r="C38655">
        <v>31.0494995117188</v>
      </c>
      <c r="D38655">
        <v>71.05712890625</v>
      </c>
    </row>
    <row r="38656" spans="1:4" x14ac:dyDescent="0.25">
      <c r="A38656" t="s">
        <v>23617</v>
      </c>
      <c r="B38656" s="2">
        <v>42698.729190138889</v>
      </c>
      <c r="C38656">
        <v>31.341552734375</v>
      </c>
      <c r="D38656">
        <v>70.8251953125</v>
      </c>
    </row>
    <row r="38657" spans="1:4" x14ac:dyDescent="0.25">
      <c r="A38657" t="s">
        <v>23618</v>
      </c>
      <c r="B38657" s="2">
        <v>42698.729214560182</v>
      </c>
      <c r="C38657">
        <v>31.4724731445312</v>
      </c>
      <c r="D38657">
        <v>70.69091796875</v>
      </c>
    </row>
    <row r="38658" spans="1:4" x14ac:dyDescent="0.25">
      <c r="A38658" t="s">
        <v>23619</v>
      </c>
      <c r="B38658" s="2">
        <v>42698.729238865744</v>
      </c>
      <c r="C38658">
        <v>31.5228271484375</v>
      </c>
      <c r="D38658">
        <v>70.49560546875</v>
      </c>
    </row>
    <row r="38659" spans="1:4" x14ac:dyDescent="0.25">
      <c r="A38659" t="s">
        <v>23620</v>
      </c>
      <c r="B38659" s="2">
        <v>42698.729263043984</v>
      </c>
      <c r="C38659">
        <v>31.6940307617188</v>
      </c>
      <c r="D38659">
        <v>70.166015625</v>
      </c>
    </row>
    <row r="38660" spans="1:4" x14ac:dyDescent="0.25">
      <c r="A38660" t="s">
        <v>23621</v>
      </c>
      <c r="B38660" s="2">
        <v>42698.72928728009</v>
      </c>
      <c r="C38660">
        <v>31.7645263671875</v>
      </c>
      <c r="D38660">
        <v>69.970703125</v>
      </c>
    </row>
    <row r="38661" spans="1:4" x14ac:dyDescent="0.25">
      <c r="A38661" t="s">
        <v>23622</v>
      </c>
      <c r="B38661" s="2">
        <v>42698.729311678238</v>
      </c>
      <c r="C38661">
        <v>31.8853759765625</v>
      </c>
      <c r="D38661">
        <v>69.64111328125</v>
      </c>
    </row>
    <row r="38662" spans="1:4" x14ac:dyDescent="0.25">
      <c r="A38662" t="s">
        <v>23623</v>
      </c>
      <c r="B38662" s="2">
        <v>42698.729336064818</v>
      </c>
      <c r="C38662">
        <v>32.0263671875</v>
      </c>
      <c r="D38662">
        <v>69.44580078125</v>
      </c>
    </row>
    <row r="38663" spans="1:4" x14ac:dyDescent="0.25">
      <c r="A38663" t="s">
        <v>23624</v>
      </c>
      <c r="B38663" s="2">
        <v>42698.729360081015</v>
      </c>
      <c r="C38663">
        <v>32.2076416015625</v>
      </c>
      <c r="D38663">
        <v>69.2138671875</v>
      </c>
    </row>
    <row r="38664" spans="1:4" x14ac:dyDescent="0.25">
      <c r="A38664" t="s">
        <v>23625</v>
      </c>
      <c r="B38664" s="2">
        <v>42698.729384606479</v>
      </c>
      <c r="C38664">
        <v>32.3284912109375</v>
      </c>
      <c r="D38664">
        <v>68.98193359375</v>
      </c>
    </row>
    <row r="38665" spans="1:4" x14ac:dyDescent="0.25">
      <c r="A38665" t="s">
        <v>23626</v>
      </c>
      <c r="B38665" s="2">
        <v>42698.729409027779</v>
      </c>
      <c r="C38665">
        <v>32.4795532226562</v>
      </c>
      <c r="D38665">
        <v>68.68896484375</v>
      </c>
    </row>
    <row r="38666" spans="1:4" x14ac:dyDescent="0.25">
      <c r="A38666" t="s">
        <v>23627</v>
      </c>
      <c r="B38666" s="2">
        <v>42698.729433194443</v>
      </c>
      <c r="C38666">
        <v>32.5399780273438</v>
      </c>
      <c r="D38666">
        <v>68.463134765625</v>
      </c>
    </row>
    <row r="38667" spans="1:4" x14ac:dyDescent="0.25">
      <c r="A38667" t="s">
        <v>23628</v>
      </c>
      <c r="B38667" s="2">
        <v>42698.729457592592</v>
      </c>
      <c r="C38667">
        <v>32.5299072265625</v>
      </c>
      <c r="D38667">
        <v>68.1640625</v>
      </c>
    </row>
    <row r="38668" spans="1:4" x14ac:dyDescent="0.25">
      <c r="A38668" t="s">
        <v>23629</v>
      </c>
      <c r="B38668" s="2">
        <v>42698.729481724535</v>
      </c>
      <c r="C38668">
        <v>32.8521728515625</v>
      </c>
      <c r="D38668">
        <v>67.938232421875</v>
      </c>
    </row>
    <row r="38669" spans="1:4" x14ac:dyDescent="0.25">
      <c r="A38669" t="s">
        <v>23630</v>
      </c>
      <c r="B38669" s="2">
        <v>42698.729506134259</v>
      </c>
      <c r="C38669">
        <v>32.91259765625</v>
      </c>
      <c r="D38669">
        <v>67.547607421875</v>
      </c>
    </row>
    <row r="38670" spans="1:4" x14ac:dyDescent="0.25">
      <c r="A38670" t="s">
        <v>23631</v>
      </c>
      <c r="B38670" s="2">
        <v>42698.729530266202</v>
      </c>
      <c r="C38670">
        <v>33.0032348632812</v>
      </c>
      <c r="D38670">
        <v>67.315673828125</v>
      </c>
    </row>
    <row r="38671" spans="1:4" x14ac:dyDescent="0.25">
      <c r="A38671" t="s">
        <v>23632</v>
      </c>
      <c r="B38671" s="2">
        <v>42698.729554826386</v>
      </c>
      <c r="C38671">
        <v>33.1240844726562</v>
      </c>
      <c r="D38671">
        <v>67.022705078125</v>
      </c>
    </row>
    <row r="38672" spans="1:4" x14ac:dyDescent="0.25">
      <c r="A38672" t="s">
        <v>23633</v>
      </c>
      <c r="B38672" s="2">
        <v>42698.729579108796</v>
      </c>
      <c r="C38672">
        <v>33.1845092773438</v>
      </c>
      <c r="D38672">
        <v>66.790771484375</v>
      </c>
    </row>
    <row r="38673" spans="1:4" x14ac:dyDescent="0.25">
      <c r="A38673" t="s">
        <v>23634</v>
      </c>
      <c r="B38673" s="2">
        <v>42698.729603425927</v>
      </c>
      <c r="C38673">
        <v>33.194580078125</v>
      </c>
      <c r="D38673">
        <v>66.693115234375</v>
      </c>
    </row>
    <row r="38674" spans="1:4" x14ac:dyDescent="0.25">
      <c r="A38674" t="s">
        <v>23635</v>
      </c>
      <c r="B38674" s="2">
        <v>42698.72962766204</v>
      </c>
      <c r="C38674">
        <v>33.4463500976562</v>
      </c>
      <c r="D38674">
        <v>66.46728515625</v>
      </c>
    </row>
    <row r="38675" spans="1:4" x14ac:dyDescent="0.25">
      <c r="A38675" t="s">
        <v>23636</v>
      </c>
      <c r="B38675" s="2">
        <v>42698.729651956019</v>
      </c>
      <c r="C38675">
        <v>33.516845703125</v>
      </c>
      <c r="D38675">
        <v>66.17431640625</v>
      </c>
    </row>
    <row r="38676" spans="1:4" x14ac:dyDescent="0.25">
      <c r="A38676" t="s">
        <v>23637</v>
      </c>
      <c r="B38676" s="2">
        <v>42698.729676319446</v>
      </c>
      <c r="C38676">
        <v>33.55712890625</v>
      </c>
      <c r="D38676">
        <v>65.97900390625</v>
      </c>
    </row>
    <row r="38677" spans="1:4" x14ac:dyDescent="0.25">
      <c r="A38677" t="s">
        <v>23638</v>
      </c>
      <c r="B38677" s="2">
        <v>42698.72970048611</v>
      </c>
      <c r="C38677">
        <v>33.677978515625</v>
      </c>
      <c r="D38677">
        <v>65.6494140625</v>
      </c>
    </row>
    <row r="38678" spans="1:4" x14ac:dyDescent="0.25">
      <c r="A38678" t="s">
        <v>23639</v>
      </c>
      <c r="B38678" s="2">
        <v>42698.729724988429</v>
      </c>
      <c r="C38678">
        <v>33.7887573242188</v>
      </c>
      <c r="D38678">
        <v>65.4541015625</v>
      </c>
    </row>
    <row r="38679" spans="1:4" x14ac:dyDescent="0.25">
      <c r="A38679" t="s">
        <v>23640</v>
      </c>
      <c r="B38679" s="2">
        <v>42698.729749351849</v>
      </c>
      <c r="C38679">
        <v>33.9297485351562</v>
      </c>
      <c r="D38679">
        <v>65.228271484375</v>
      </c>
    </row>
    <row r="38680" spans="1:4" x14ac:dyDescent="0.25">
      <c r="A38680" t="s">
        <v>23641</v>
      </c>
      <c r="B38680" s="2">
        <v>42698.729773645835</v>
      </c>
      <c r="C38680">
        <v>33.9901733398438</v>
      </c>
      <c r="D38680">
        <v>65.032958984375</v>
      </c>
    </row>
    <row r="38681" spans="1:4" x14ac:dyDescent="0.25">
      <c r="A38681" t="s">
        <v>23642</v>
      </c>
      <c r="B38681" s="2">
        <v>42698.729797974534</v>
      </c>
      <c r="C38681">
        <v>34.0908813476562</v>
      </c>
      <c r="D38681">
        <v>64.70947265625</v>
      </c>
    </row>
    <row r="38682" spans="1:4" x14ac:dyDescent="0.25">
      <c r="A38682" t="s">
        <v>23643</v>
      </c>
      <c r="B38682" s="2">
        <v>42698.729822071757</v>
      </c>
      <c r="C38682">
        <v>34.2721557617188</v>
      </c>
      <c r="D38682">
        <v>64.51416015625</v>
      </c>
    </row>
    <row r="38683" spans="1:4" x14ac:dyDescent="0.25">
      <c r="A38683" t="s">
        <v>23644</v>
      </c>
      <c r="B38683" s="2">
        <v>42698.729846493057</v>
      </c>
      <c r="C38683">
        <v>34.241943359375</v>
      </c>
      <c r="D38683">
        <v>64.22119140625</v>
      </c>
    </row>
    <row r="38684" spans="1:4" x14ac:dyDescent="0.25">
      <c r="A38684" t="s">
        <v>23645</v>
      </c>
      <c r="B38684" s="2">
        <v>42698.729870902775</v>
      </c>
      <c r="C38684">
        <v>34.4534301757812</v>
      </c>
      <c r="D38684">
        <v>63.995361328125</v>
      </c>
    </row>
    <row r="38685" spans="1:4" x14ac:dyDescent="0.25">
      <c r="A38685" t="s">
        <v>23646</v>
      </c>
      <c r="B38685" s="2">
        <v>42698.729895150464</v>
      </c>
      <c r="C38685">
        <v>34.4332885742188</v>
      </c>
      <c r="D38685">
        <v>63.800048828125</v>
      </c>
    </row>
    <row r="38686" spans="1:4" x14ac:dyDescent="0.25">
      <c r="A38686" t="s">
        <v>23647</v>
      </c>
      <c r="B38686" s="2">
        <v>42698.72991952546</v>
      </c>
      <c r="C38686">
        <v>34.5037841796875</v>
      </c>
      <c r="D38686">
        <v>63.57421875</v>
      </c>
    </row>
    <row r="38687" spans="1:4" x14ac:dyDescent="0.25">
      <c r="A38687" t="s">
        <v>23648</v>
      </c>
      <c r="B38687" s="2">
        <v>42698.729943842591</v>
      </c>
      <c r="C38687">
        <v>34.6749877929688</v>
      </c>
      <c r="D38687">
        <v>63.4765625</v>
      </c>
    </row>
    <row r="38688" spans="1:4" x14ac:dyDescent="0.25">
      <c r="A38688" t="s">
        <v>23649</v>
      </c>
      <c r="B38688" s="2">
        <v>42698.729968032407</v>
      </c>
      <c r="C38688">
        <v>34.7958374023438</v>
      </c>
      <c r="D38688">
        <v>63.24462890625</v>
      </c>
    </row>
    <row r="38689" spans="1:4" x14ac:dyDescent="0.25">
      <c r="A38689" t="s">
        <v>23650</v>
      </c>
      <c r="B38689" s="2">
        <v>42698.729992372682</v>
      </c>
      <c r="C38689">
        <v>34.9267578125</v>
      </c>
      <c r="D38689">
        <v>63.14697265625</v>
      </c>
    </row>
    <row r="38690" spans="1:4" x14ac:dyDescent="0.25">
      <c r="A38690" t="s">
        <v>23651</v>
      </c>
      <c r="B38690" s="2">
        <v>42698.73001658565</v>
      </c>
      <c r="C38690">
        <v>34.8361206054688</v>
      </c>
      <c r="D38690">
        <v>62.95166015625</v>
      </c>
    </row>
    <row r="38691" spans="1:4" x14ac:dyDescent="0.25">
      <c r="A38691" t="s">
        <v>23652</v>
      </c>
      <c r="B38691" s="2">
        <v>42698.730040995368</v>
      </c>
      <c r="C38691">
        <v>34.9468994140625</v>
      </c>
      <c r="D38691">
        <v>62.823486328125</v>
      </c>
    </row>
    <row r="38692" spans="1:4" x14ac:dyDescent="0.25">
      <c r="A38692" t="s">
        <v>23653</v>
      </c>
      <c r="B38692" s="2">
        <v>42698.730065254633</v>
      </c>
      <c r="C38692">
        <v>34.9871826171875</v>
      </c>
      <c r="D38692">
        <v>62.628173828125</v>
      </c>
    </row>
    <row r="38693" spans="1:4" x14ac:dyDescent="0.25">
      <c r="A38693" t="s">
        <v>23654</v>
      </c>
      <c r="B38693" s="2">
        <v>42698.730089722223</v>
      </c>
      <c r="C38693">
        <v>35.1483154296875</v>
      </c>
      <c r="D38693">
        <v>62.43896484375</v>
      </c>
    </row>
    <row r="38694" spans="1:4" x14ac:dyDescent="0.25">
      <c r="A38694" t="s">
        <v>23655</v>
      </c>
      <c r="B38694" s="2">
        <v>42698.730114050923</v>
      </c>
      <c r="C38694">
        <v>35.16845703125</v>
      </c>
      <c r="D38694">
        <v>62.34130859375</v>
      </c>
    </row>
    <row r="38695" spans="1:4" x14ac:dyDescent="0.25">
      <c r="A38695" t="s">
        <v>23656</v>
      </c>
      <c r="B38695" s="2">
        <v>42698.730138078703</v>
      </c>
      <c r="C38695">
        <v>35.2792358398438</v>
      </c>
      <c r="D38695">
        <v>62.115478515625</v>
      </c>
    </row>
    <row r="38696" spans="1:4" x14ac:dyDescent="0.25">
      <c r="A38696" t="s">
        <v>23657</v>
      </c>
      <c r="B38696" s="2">
        <v>42698.730162546293</v>
      </c>
      <c r="C38696">
        <v>35.3900146484375</v>
      </c>
      <c r="D38696">
        <v>62.017822265625</v>
      </c>
    </row>
    <row r="38697" spans="1:4" x14ac:dyDescent="0.25">
      <c r="A38697" t="s">
        <v>23658</v>
      </c>
      <c r="B38697" s="2">
        <v>42698.730186689812</v>
      </c>
      <c r="C38697">
        <v>35.4302978515625</v>
      </c>
      <c r="D38697">
        <v>61.6943359375</v>
      </c>
    </row>
    <row r="38698" spans="1:4" x14ac:dyDescent="0.25">
      <c r="A38698" t="s">
        <v>23659</v>
      </c>
      <c r="B38698" s="2">
        <v>42698.730211076392</v>
      </c>
      <c r="C38698">
        <v>35.49072265625</v>
      </c>
      <c r="D38698">
        <v>61.5966796875</v>
      </c>
    </row>
    <row r="38699" spans="1:4" x14ac:dyDescent="0.25">
      <c r="A38699" t="s">
        <v>23660</v>
      </c>
      <c r="B38699" s="2">
        <v>42698.73023533565</v>
      </c>
      <c r="C38699">
        <v>35.5511474609375</v>
      </c>
      <c r="D38699">
        <v>61.4013671875</v>
      </c>
    </row>
    <row r="38700" spans="1:4" x14ac:dyDescent="0.25">
      <c r="A38700" t="s">
        <v>23661</v>
      </c>
      <c r="B38700" s="2">
        <v>42698.730259687502</v>
      </c>
      <c r="C38700">
        <v>35.65185546875</v>
      </c>
      <c r="D38700">
        <v>61.273193359375</v>
      </c>
    </row>
    <row r="38701" spans="1:4" x14ac:dyDescent="0.25">
      <c r="A38701" t="s">
        <v>23662</v>
      </c>
      <c r="B38701" s="2">
        <v>42698.730284050929</v>
      </c>
      <c r="C38701">
        <v>35.732421875</v>
      </c>
      <c r="D38701">
        <v>61.077880859375</v>
      </c>
    </row>
    <row r="38702" spans="1:4" x14ac:dyDescent="0.25">
      <c r="A38702" t="s">
        <v>23663</v>
      </c>
      <c r="B38702" s="2">
        <v>42698.73030826389</v>
      </c>
      <c r="C38702">
        <v>35.853271484375</v>
      </c>
      <c r="D38702">
        <v>60.94970703125</v>
      </c>
    </row>
    <row r="38703" spans="1:4" x14ac:dyDescent="0.25">
      <c r="A38703" t="s">
        <v>23664</v>
      </c>
      <c r="B38703" s="2">
        <v>42698.730332777777</v>
      </c>
      <c r="C38703">
        <v>35.853271484375</v>
      </c>
      <c r="D38703">
        <v>60.75439453125</v>
      </c>
    </row>
    <row r="38704" spans="1:4" x14ac:dyDescent="0.25">
      <c r="A38704" t="s">
        <v>23665</v>
      </c>
      <c r="B38704" s="2">
        <v>42698.730356990738</v>
      </c>
      <c r="C38704">
        <v>35.9539794921875</v>
      </c>
      <c r="D38704">
        <v>60.65673828125</v>
      </c>
    </row>
    <row r="38705" spans="1:4" x14ac:dyDescent="0.25">
      <c r="A38705" t="s">
        <v>23666</v>
      </c>
      <c r="B38705" s="2">
        <v>42698.730381018519</v>
      </c>
      <c r="C38705">
        <v>36.0546875</v>
      </c>
      <c r="D38705">
        <v>60.55908203125</v>
      </c>
    </row>
    <row r="38706" spans="1:4" x14ac:dyDescent="0.25">
      <c r="A38706" t="s">
        <v>23667</v>
      </c>
      <c r="B38706" s="2">
        <v>42698.730405509261</v>
      </c>
      <c r="C38706">
        <v>36.0647583007812</v>
      </c>
      <c r="D38706">
        <v>60.46142578125</v>
      </c>
    </row>
    <row r="38707" spans="1:4" x14ac:dyDescent="0.25">
      <c r="A38707" t="s">
        <v>23668</v>
      </c>
      <c r="B38707" s="2">
        <v>42698.730429930554</v>
      </c>
      <c r="C38707">
        <v>36.1453247070312</v>
      </c>
      <c r="D38707">
        <v>60.33935546875</v>
      </c>
    </row>
    <row r="38708" spans="1:4" x14ac:dyDescent="0.25">
      <c r="A38708" t="s">
        <v>23669</v>
      </c>
      <c r="B38708" s="2">
        <v>42698.730454155091</v>
      </c>
      <c r="C38708">
        <v>36.29638671875</v>
      </c>
      <c r="D38708">
        <v>60.24169921875</v>
      </c>
    </row>
    <row r="38709" spans="1:4" x14ac:dyDescent="0.25">
      <c r="A38709" t="s">
        <v>23670</v>
      </c>
      <c r="B38709" s="2">
        <v>42698.73047855324</v>
      </c>
      <c r="C38709">
        <v>36.2460327148438</v>
      </c>
      <c r="D38709">
        <v>60.14404296875</v>
      </c>
    </row>
    <row r="38710" spans="1:4" x14ac:dyDescent="0.25">
      <c r="A38710" t="s">
        <v>23671</v>
      </c>
      <c r="B38710" s="2">
        <v>42698.73050302083</v>
      </c>
      <c r="C38710">
        <v>36.3970947265625</v>
      </c>
      <c r="D38710">
        <v>59.918212890625</v>
      </c>
    </row>
    <row r="38711" spans="1:4" x14ac:dyDescent="0.25">
      <c r="A38711" t="s">
        <v>23672</v>
      </c>
      <c r="B38711" s="2">
        <v>42698.730527199077</v>
      </c>
      <c r="C38711">
        <v>36.45751953125</v>
      </c>
      <c r="D38711">
        <v>59.820556640625</v>
      </c>
    </row>
    <row r="38712" spans="1:4" x14ac:dyDescent="0.25">
      <c r="A38712" t="s">
        <v>23673</v>
      </c>
      <c r="B38712" s="2">
        <v>42698.730551608794</v>
      </c>
      <c r="C38712">
        <v>36.45751953125</v>
      </c>
      <c r="D38712">
        <v>59.625244140625</v>
      </c>
    </row>
    <row r="38713" spans="1:4" x14ac:dyDescent="0.25">
      <c r="A38713" t="s">
        <v>23674</v>
      </c>
      <c r="B38713" s="2">
        <v>42698.730575833331</v>
      </c>
      <c r="C38713">
        <v>36.4877319335938</v>
      </c>
      <c r="D38713">
        <v>59.429931640625</v>
      </c>
    </row>
    <row r="38714" spans="1:4" x14ac:dyDescent="0.25">
      <c r="A38714" t="s">
        <v>23675</v>
      </c>
      <c r="B38714" s="2">
        <v>42698.730600219904</v>
      </c>
      <c r="C38714">
        <v>36.5582275390625</v>
      </c>
      <c r="D38714">
        <v>59.210205078125</v>
      </c>
    </row>
    <row r="38715" spans="1:4" x14ac:dyDescent="0.25">
      <c r="A38715" t="s">
        <v>23676</v>
      </c>
      <c r="B38715" s="2">
        <v>42698.730624571763</v>
      </c>
      <c r="C38715">
        <v>36.5985107421875</v>
      </c>
      <c r="D38715">
        <v>59.210205078125</v>
      </c>
    </row>
    <row r="38716" spans="1:4" x14ac:dyDescent="0.25">
      <c r="A38716">
        <v>4.5477109714064704E+22</v>
      </c>
      <c r="B38716" s="2">
        <v>42698.730648657409</v>
      </c>
      <c r="C38716">
        <v>36.739501953125</v>
      </c>
      <c r="D38716">
        <v>59.014892578125</v>
      </c>
    </row>
    <row r="38717" spans="1:4" x14ac:dyDescent="0.25">
      <c r="A38717">
        <v>4.5477149694064702E+22</v>
      </c>
      <c r="B38717" s="2">
        <v>42698.730673090278</v>
      </c>
      <c r="C38717">
        <v>36.7495727539062</v>
      </c>
      <c r="D38717">
        <v>58.819580078125</v>
      </c>
    </row>
    <row r="38718" spans="1:4" x14ac:dyDescent="0.25">
      <c r="A38718">
        <v>4.5477249600064703E+22</v>
      </c>
      <c r="B38718" s="2">
        <v>42698.730697210645</v>
      </c>
      <c r="C38718">
        <v>36.7898559570312</v>
      </c>
      <c r="D38718">
        <v>58.59375</v>
      </c>
    </row>
    <row r="38719" spans="1:4" x14ac:dyDescent="0.25">
      <c r="A38719">
        <v>4.5477509584064598E+22</v>
      </c>
      <c r="B38719" s="2">
        <v>42698.730721701388</v>
      </c>
      <c r="C38719">
        <v>36.900634765625</v>
      </c>
      <c r="D38719">
        <v>58.404541015625</v>
      </c>
    </row>
    <row r="38720" spans="1:4" x14ac:dyDescent="0.25">
      <c r="A38720">
        <v>4.5477409544064603E+22</v>
      </c>
      <c r="B38720" s="2">
        <v>42698.730745925925</v>
      </c>
      <c r="C38720">
        <v>36.8603515625</v>
      </c>
      <c r="D38720">
        <v>58.306884765625</v>
      </c>
    </row>
    <row r="38721" spans="1:4" x14ac:dyDescent="0.25">
      <c r="A38721">
        <v>4.5477609504064498E+22</v>
      </c>
      <c r="B38721" s="2">
        <v>42698.730770162038</v>
      </c>
      <c r="C38721">
        <v>36.94091796875</v>
      </c>
      <c r="D38721">
        <v>58.209228515625</v>
      </c>
    </row>
    <row r="38722" spans="1:4" x14ac:dyDescent="0.25">
      <c r="A38722" t="s">
        <v>23677</v>
      </c>
      <c r="B38722" s="2">
        <v>42698.730794687501</v>
      </c>
      <c r="C38722">
        <v>36.94091796875</v>
      </c>
      <c r="D38722">
        <v>58.111572265625</v>
      </c>
    </row>
    <row r="38723" spans="1:4" x14ac:dyDescent="0.25">
      <c r="A38723" t="s">
        <v>23678</v>
      </c>
      <c r="B38723" s="2">
        <v>42698.730819062497</v>
      </c>
      <c r="C38723">
        <v>36.9711303710938</v>
      </c>
      <c r="D38723">
        <v>58.013916015625</v>
      </c>
    </row>
    <row r="38724" spans="1:4" x14ac:dyDescent="0.25">
      <c r="A38724" t="s">
        <v>23679</v>
      </c>
      <c r="B38724" s="2">
        <v>42698.730843321762</v>
      </c>
      <c r="C38724">
        <v>37.1121215820312</v>
      </c>
      <c r="D38724">
        <v>57.8857421875</v>
      </c>
    </row>
    <row r="38725" spans="1:4" x14ac:dyDescent="0.25">
      <c r="A38725" t="s">
        <v>23680</v>
      </c>
      <c r="B38725" s="2">
        <v>42698.730867638886</v>
      </c>
      <c r="C38725">
        <v>37.1624755859375</v>
      </c>
      <c r="D38725">
        <v>57.8857421875</v>
      </c>
    </row>
    <row r="38726" spans="1:4" x14ac:dyDescent="0.25">
      <c r="A38726" t="s">
        <v>23681</v>
      </c>
      <c r="B38726" s="2">
        <v>42698.730892037034</v>
      </c>
      <c r="C38726">
        <v>37.0416259765625</v>
      </c>
      <c r="D38726">
        <v>57.7880859375</v>
      </c>
    </row>
    <row r="38727" spans="1:4" x14ac:dyDescent="0.25">
      <c r="A38727">
        <v>4.5477409404065203E+22</v>
      </c>
      <c r="B38727" s="2">
        <v>42698.730916076391</v>
      </c>
      <c r="C38727">
        <v>36.8603515625</v>
      </c>
      <c r="D38727">
        <v>57.818603515625</v>
      </c>
    </row>
    <row r="38728" spans="1:4" x14ac:dyDescent="0.25">
      <c r="A38728" t="s">
        <v>23682</v>
      </c>
      <c r="B38728" s="2">
        <v>42698.730940717593</v>
      </c>
      <c r="C38728">
        <v>36.6488647460938</v>
      </c>
      <c r="D38728">
        <v>58.135986328125</v>
      </c>
    </row>
    <row r="38729" spans="1:4" x14ac:dyDescent="0.25">
      <c r="A38729" t="s">
        <v>23683</v>
      </c>
      <c r="B38729" s="2">
        <v>42698.730964965274</v>
      </c>
      <c r="C38729">
        <v>36.417236328125</v>
      </c>
      <c r="D38729">
        <v>58.45947265625</v>
      </c>
    </row>
    <row r="38730" spans="1:4" x14ac:dyDescent="0.25">
      <c r="A38730" t="s">
        <v>23684</v>
      </c>
      <c r="B38730" s="2">
        <v>42698.730989282405</v>
      </c>
      <c r="C38730">
        <v>36.2057495117188</v>
      </c>
      <c r="D38730">
        <v>58.77685546875</v>
      </c>
    </row>
    <row r="38731" spans="1:4" x14ac:dyDescent="0.25">
      <c r="A38731" t="s">
        <v>23685</v>
      </c>
      <c r="B38731" s="2">
        <v>42698.731013506942</v>
      </c>
      <c r="C38731">
        <v>36.2158203125</v>
      </c>
      <c r="D38731">
        <v>59.06982421875</v>
      </c>
    </row>
    <row r="38732" spans="1:4" x14ac:dyDescent="0.25">
      <c r="A38732" t="s">
        <v>23686</v>
      </c>
      <c r="B38732" s="2">
        <v>42698.731037997684</v>
      </c>
      <c r="C38732">
        <v>35.8734130859375</v>
      </c>
      <c r="D38732">
        <v>59.295654296875</v>
      </c>
    </row>
    <row r="38733" spans="1:4" x14ac:dyDescent="0.25">
      <c r="A38733" t="s">
        <v>23687</v>
      </c>
      <c r="B38733" s="2">
        <v>42698.731062118059</v>
      </c>
      <c r="C38733">
        <v>35.65185546875</v>
      </c>
      <c r="D38733">
        <v>59.521484375</v>
      </c>
    </row>
    <row r="38734" spans="1:4" x14ac:dyDescent="0.25">
      <c r="A38734">
        <v>4.5475709920067996E+22</v>
      </c>
      <c r="B38734" s="2">
        <v>42698.731086574073</v>
      </c>
      <c r="C38734">
        <v>35.692138671875</v>
      </c>
      <c r="D38734">
        <v>59.814453125</v>
      </c>
    </row>
    <row r="38735" spans="1:4" x14ac:dyDescent="0.25">
      <c r="A38735" t="s">
        <v>23688</v>
      </c>
      <c r="B38735" s="2">
        <v>42698.731110868059</v>
      </c>
      <c r="C38735">
        <v>35.4605102539062</v>
      </c>
      <c r="D38735">
        <v>60.0341796875</v>
      </c>
    </row>
    <row r="38736" spans="1:4" x14ac:dyDescent="0.25">
      <c r="A38736" t="s">
        <v>23689</v>
      </c>
      <c r="B38736" s="2">
        <v>42698.731135162037</v>
      </c>
      <c r="C38736">
        <v>35.4000854492188</v>
      </c>
      <c r="D38736">
        <v>60.260009765625</v>
      </c>
    </row>
    <row r="38737" spans="1:4" x14ac:dyDescent="0.25">
      <c r="A38737" t="s">
        <v>23690</v>
      </c>
      <c r="B38737" s="2">
        <v>42698.731159374998</v>
      </c>
      <c r="C38737">
        <v>35.208740234375</v>
      </c>
      <c r="D38737">
        <v>60.552978515625</v>
      </c>
    </row>
    <row r="38738" spans="1:4" x14ac:dyDescent="0.25">
      <c r="A38738" t="s">
        <v>23691</v>
      </c>
      <c r="B38738" s="2">
        <v>42698.731183888885</v>
      </c>
      <c r="C38738">
        <v>35.1483154296875</v>
      </c>
      <c r="D38738">
        <v>60.77880859375</v>
      </c>
    </row>
    <row r="38739" spans="1:4" x14ac:dyDescent="0.25">
      <c r="A38739" t="s">
        <v>23692</v>
      </c>
      <c r="B38739" s="2">
        <v>42698.731208217592</v>
      </c>
      <c r="C38739">
        <v>35.16845703125</v>
      </c>
      <c r="D38739">
        <v>60.77880859375</v>
      </c>
    </row>
    <row r="38740" spans="1:4" x14ac:dyDescent="0.25">
      <c r="A38740" t="s">
        <v>23693</v>
      </c>
      <c r="B38740" s="2">
        <v>42698.731232534723</v>
      </c>
      <c r="C38740">
        <v>35.0576782226562</v>
      </c>
      <c r="D38740">
        <v>60.87646484375</v>
      </c>
    </row>
    <row r="38741" spans="1:4" x14ac:dyDescent="0.25">
      <c r="A38741" t="s">
        <v>23694</v>
      </c>
      <c r="B38741" s="2">
        <v>42698.731256643521</v>
      </c>
      <c r="C38741">
        <v>34.9368286132812</v>
      </c>
      <c r="D38741">
        <v>61.004638671875</v>
      </c>
    </row>
    <row r="38742" spans="1:4" x14ac:dyDescent="0.25">
      <c r="A38742" t="s">
        <v>23695</v>
      </c>
      <c r="B38742" s="2">
        <v>42698.731281064815</v>
      </c>
      <c r="C38742">
        <v>34.8260498046875</v>
      </c>
      <c r="D38742">
        <v>61.102294921875</v>
      </c>
    </row>
    <row r="38743" spans="1:4" x14ac:dyDescent="0.25">
      <c r="A38743" t="s">
        <v>23696</v>
      </c>
      <c r="B38743" s="2">
        <v>42698.731305486108</v>
      </c>
      <c r="C38743">
        <v>34.725341796875</v>
      </c>
      <c r="D38743">
        <v>61.199951171875</v>
      </c>
    </row>
    <row r="38744" spans="1:4" x14ac:dyDescent="0.25">
      <c r="A38744" t="s">
        <v>23697</v>
      </c>
      <c r="B38744" s="2">
        <v>42698.731359143516</v>
      </c>
      <c r="C38744">
        <v>34.403076171875</v>
      </c>
      <c r="D38744">
        <v>61.6455078125</v>
      </c>
    </row>
    <row r="38745" spans="1:4" x14ac:dyDescent="0.25">
      <c r="A38745" s="1" t="s">
        <v>23698</v>
      </c>
      <c r="B38745" s="2">
        <v>42698.731382291669</v>
      </c>
      <c r="C38745">
        <v>34.3426513671875</v>
      </c>
      <c r="D38745">
        <v>61.9384765625</v>
      </c>
    </row>
    <row r="38746" spans="1:4" x14ac:dyDescent="0.25">
      <c r="A38746" t="s">
        <v>23699</v>
      </c>
      <c r="B38746" s="2">
        <v>42698.73140553241</v>
      </c>
      <c r="C38746">
        <v>34.0103149414062</v>
      </c>
      <c r="D38746">
        <v>62.39013671875</v>
      </c>
    </row>
    <row r="38747" spans="1:4" x14ac:dyDescent="0.25">
      <c r="A38747" t="s">
        <v>23700</v>
      </c>
      <c r="B38747" s="2">
        <v>42698.731428599538</v>
      </c>
      <c r="C38747">
        <v>33.8088989257812</v>
      </c>
      <c r="D38747">
        <v>62.9150390625</v>
      </c>
    </row>
    <row r="38748" spans="1:4" x14ac:dyDescent="0.25">
      <c r="A38748" t="s">
        <v>23701</v>
      </c>
      <c r="B38748" s="2">
        <v>42698.731451863423</v>
      </c>
      <c r="C38748">
        <v>33.6376953125</v>
      </c>
      <c r="D38748">
        <v>63.2080078125</v>
      </c>
    </row>
    <row r="38749" spans="1:4" x14ac:dyDescent="0.25">
      <c r="A38749" t="s">
        <v>23702</v>
      </c>
      <c r="B38749" s="2">
        <v>42698.731475011577</v>
      </c>
      <c r="C38749">
        <v>33.597412109375</v>
      </c>
      <c r="D38749">
        <v>63.6962890625</v>
      </c>
    </row>
    <row r="38750" spans="1:4" x14ac:dyDescent="0.25">
      <c r="A38750" t="s">
        <v>23703</v>
      </c>
      <c r="B38750" s="2">
        <v>42698.731498020832</v>
      </c>
      <c r="C38750">
        <v>33.55712890625</v>
      </c>
      <c r="D38750">
        <v>64.117431640625</v>
      </c>
    </row>
    <row r="38751" spans="1:4" x14ac:dyDescent="0.25">
      <c r="A38751" t="s">
        <v>23704</v>
      </c>
      <c r="B38751" s="2">
        <v>42698.73152115741</v>
      </c>
      <c r="C38751">
        <v>33.4765625</v>
      </c>
      <c r="D38751">
        <v>64.508056640625</v>
      </c>
    </row>
    <row r="38752" spans="1:4" x14ac:dyDescent="0.25">
      <c r="A38752" t="s">
        <v>23705</v>
      </c>
      <c r="B38752" s="2">
        <v>42698.731544432871</v>
      </c>
      <c r="C38752">
        <v>33.3657836914062</v>
      </c>
      <c r="D38752">
        <v>64.73388671875</v>
      </c>
    </row>
    <row r="38753" spans="1:4" x14ac:dyDescent="0.25">
      <c r="A38753" t="s">
        <v>23706</v>
      </c>
      <c r="B38753" s="2">
        <v>42698.731567685187</v>
      </c>
      <c r="C38753">
        <v>33.3456420898438</v>
      </c>
      <c r="D38753">
        <v>65.032958984375</v>
      </c>
    </row>
    <row r="38754" spans="1:4" x14ac:dyDescent="0.25">
      <c r="A38754" t="s">
        <v>23707</v>
      </c>
      <c r="B38754" s="2">
        <v>42698.731590833333</v>
      </c>
      <c r="C38754">
        <v>33.2550048828125</v>
      </c>
      <c r="D38754">
        <v>65.228271484375</v>
      </c>
    </row>
    <row r="38755" spans="1:4" x14ac:dyDescent="0.25">
      <c r="A38755" t="s">
        <v>23708</v>
      </c>
      <c r="B38755" s="2">
        <v>42698.731614097225</v>
      </c>
      <c r="C38755">
        <v>33.2952880859375</v>
      </c>
      <c r="D38755">
        <v>65.521240234375</v>
      </c>
    </row>
    <row r="38756" spans="1:4" x14ac:dyDescent="0.25">
      <c r="A38756" t="s">
        <v>23709</v>
      </c>
      <c r="B38756" s="2">
        <v>42698.731637118057</v>
      </c>
      <c r="C38756">
        <v>33.0938720703125</v>
      </c>
      <c r="D38756">
        <v>65.7470703125</v>
      </c>
    </row>
    <row r="38757" spans="1:4" x14ac:dyDescent="0.25">
      <c r="A38757" t="s">
        <v>23710</v>
      </c>
      <c r="B38757" s="2">
        <v>42698.731660185185</v>
      </c>
      <c r="C38757">
        <v>33.0233764648438</v>
      </c>
      <c r="D38757">
        <v>66.0400390625</v>
      </c>
    </row>
    <row r="38758" spans="1:4" x14ac:dyDescent="0.25">
      <c r="A38758" t="s">
        <v>23711</v>
      </c>
      <c r="B38758" s="2">
        <v>42698.731683182872</v>
      </c>
      <c r="C38758">
        <v>33.0032348632812</v>
      </c>
      <c r="D38758">
        <v>66.1376953125</v>
      </c>
    </row>
    <row r="38759" spans="1:4" x14ac:dyDescent="0.25">
      <c r="A38759" t="s">
        <v>23712</v>
      </c>
      <c r="B38759" s="2">
        <v>42698.73170650463</v>
      </c>
      <c r="C38759">
        <v>32.9931640625</v>
      </c>
      <c r="D38759">
        <v>66.339111328125</v>
      </c>
    </row>
    <row r="38760" spans="1:4" x14ac:dyDescent="0.25">
      <c r="A38760" t="s">
        <v>23713</v>
      </c>
      <c r="B38760" s="2">
        <v>42698.731729560182</v>
      </c>
      <c r="C38760">
        <v>32.8421020507812</v>
      </c>
      <c r="D38760">
        <v>66.56494140625</v>
      </c>
    </row>
    <row r="38761" spans="1:4" x14ac:dyDescent="0.25">
      <c r="A38761" t="s">
        <v>23714</v>
      </c>
      <c r="B38761" s="2">
        <v>42698.731752870372</v>
      </c>
      <c r="C38761">
        <v>32.6809692382812</v>
      </c>
      <c r="D38761">
        <v>66.595458984375</v>
      </c>
    </row>
    <row r="38762" spans="1:4" x14ac:dyDescent="0.25">
      <c r="A38762" t="s">
        <v>23715</v>
      </c>
      <c r="B38762" s="2">
        <v>42698.731776076391</v>
      </c>
      <c r="C38762">
        <v>32.7816772460938</v>
      </c>
      <c r="D38762">
        <v>66.76025390625</v>
      </c>
    </row>
    <row r="38763" spans="1:4" x14ac:dyDescent="0.25">
      <c r="A38763" t="s">
        <v>23716</v>
      </c>
      <c r="B38763" s="2">
        <v>42698.731799120367</v>
      </c>
      <c r="C38763">
        <v>32.7011108398438</v>
      </c>
      <c r="D38763">
        <v>66.888427734375</v>
      </c>
    </row>
    <row r="38764" spans="1:4" x14ac:dyDescent="0.25">
      <c r="A38764" t="s">
        <v>23717</v>
      </c>
      <c r="B38764" s="2">
        <v>42698.731822303242</v>
      </c>
      <c r="C38764">
        <v>32.6205444335938</v>
      </c>
      <c r="D38764">
        <v>66.9921875</v>
      </c>
    </row>
    <row r="38765" spans="1:4" x14ac:dyDescent="0.25">
      <c r="A38765" t="s">
        <v>23718</v>
      </c>
      <c r="B38765" s="2">
        <v>42698.731845439812</v>
      </c>
      <c r="C38765">
        <v>32.630615234375</v>
      </c>
      <c r="D38765">
        <v>67.08984375</v>
      </c>
    </row>
    <row r="38766" spans="1:4" x14ac:dyDescent="0.25">
      <c r="A38766" t="s">
        <v>23719</v>
      </c>
      <c r="B38766" s="2">
        <v>42698.731868506948</v>
      </c>
      <c r="C38766">
        <v>32.4795532226562</v>
      </c>
      <c r="D38766">
        <v>67.218017578125</v>
      </c>
    </row>
    <row r="38767" spans="1:4" x14ac:dyDescent="0.25">
      <c r="A38767" t="s">
        <v>23720</v>
      </c>
      <c r="B38767" s="2">
        <v>42698.731891655094</v>
      </c>
      <c r="C38767">
        <v>32.5399780273438</v>
      </c>
      <c r="D38767">
        <v>67.28515625</v>
      </c>
    </row>
    <row r="38768" spans="1:4" x14ac:dyDescent="0.25">
      <c r="A38768" t="s">
        <v>23721</v>
      </c>
      <c r="B38768" s="2">
        <v>42698.731914814816</v>
      </c>
      <c r="C38768">
        <v>32.388916015625</v>
      </c>
      <c r="D38768">
        <v>67.510986328125</v>
      </c>
    </row>
    <row r="38769" spans="1:4" x14ac:dyDescent="0.25">
      <c r="A38769" t="s">
        <v>23722</v>
      </c>
      <c r="B38769" s="2">
        <v>42698.73193804398</v>
      </c>
      <c r="C38769">
        <v>32.469482421875</v>
      </c>
      <c r="D38769">
        <v>67.510986328125</v>
      </c>
    </row>
    <row r="38770" spans="1:4" x14ac:dyDescent="0.25">
      <c r="A38770" t="s">
        <v>23723</v>
      </c>
      <c r="B38770" s="2">
        <v>42698.731961087964</v>
      </c>
      <c r="C38770">
        <v>32.4996948242188</v>
      </c>
      <c r="D38770">
        <v>67.608642578125</v>
      </c>
    </row>
    <row r="38771" spans="1:4" x14ac:dyDescent="0.25">
      <c r="A38771" t="s">
        <v>23724</v>
      </c>
      <c r="B38771" s="2">
        <v>42698.731984270831</v>
      </c>
      <c r="C38771">
        <v>32.4392700195312</v>
      </c>
      <c r="D38771">
        <v>67.706298828125</v>
      </c>
    </row>
    <row r="38772" spans="1:4" x14ac:dyDescent="0.25">
      <c r="A38772" t="s">
        <v>23725</v>
      </c>
      <c r="B38772" s="2">
        <v>42698.732007407409</v>
      </c>
      <c r="C38772">
        <v>32.42919921875</v>
      </c>
      <c r="D38772">
        <v>67.803955078125</v>
      </c>
    </row>
    <row r="38773" spans="1:4" x14ac:dyDescent="0.25">
      <c r="A38773" t="s">
        <v>23726</v>
      </c>
      <c r="B38773" s="2">
        <v>42698.732030590276</v>
      </c>
      <c r="C38773">
        <v>32.308349609375</v>
      </c>
      <c r="D38773">
        <v>67.90771484375</v>
      </c>
    </row>
    <row r="38774" spans="1:4" x14ac:dyDescent="0.25">
      <c r="A38774" t="s">
        <v>23727</v>
      </c>
      <c r="B38774" s="2">
        <v>42698.73205363426</v>
      </c>
      <c r="C38774">
        <v>32.2882080078125</v>
      </c>
      <c r="D38774">
        <v>68.00537109375</v>
      </c>
    </row>
    <row r="38775" spans="1:4" x14ac:dyDescent="0.25">
      <c r="A38775" t="s">
        <v>23728</v>
      </c>
      <c r="B38775" s="2">
        <v>42698.732076805558</v>
      </c>
      <c r="C38775">
        <v>32.3587036132812</v>
      </c>
      <c r="D38775">
        <v>68.00537109375</v>
      </c>
    </row>
    <row r="38776" spans="1:4" x14ac:dyDescent="0.25">
      <c r="A38776" t="s">
        <v>23729</v>
      </c>
      <c r="B38776" s="2">
        <v>42698.732100034722</v>
      </c>
      <c r="C38776">
        <v>32.2781372070312</v>
      </c>
      <c r="D38776">
        <v>68.133544921875</v>
      </c>
    </row>
    <row r="38777" spans="1:4" x14ac:dyDescent="0.25">
      <c r="A38777" t="s">
        <v>23730</v>
      </c>
      <c r="B38777" s="2">
        <v>42698.732123287038</v>
      </c>
      <c r="C38777">
        <v>32.1572875976562</v>
      </c>
      <c r="D38777">
        <v>68.231201171875</v>
      </c>
    </row>
    <row r="38778" spans="1:4" x14ac:dyDescent="0.25">
      <c r="A38778" t="s">
        <v>23731</v>
      </c>
      <c r="B38778" s="2">
        <v>42698.732146435184</v>
      </c>
      <c r="C38778">
        <v>32.066650390625</v>
      </c>
      <c r="D38778">
        <v>68.328857421875</v>
      </c>
    </row>
    <row r="38779" spans="1:4" x14ac:dyDescent="0.25">
      <c r="A38779" t="s">
        <v>23732</v>
      </c>
      <c r="B38779" s="2">
        <v>42698.732169374998</v>
      </c>
      <c r="C38779">
        <v>32.1875</v>
      </c>
      <c r="D38779">
        <v>68.426513671875</v>
      </c>
    </row>
    <row r="38780" spans="1:4" x14ac:dyDescent="0.25">
      <c r="A38780" t="s">
        <v>23733</v>
      </c>
      <c r="B38780" s="2">
        <v>42698.732192743053</v>
      </c>
      <c r="C38780">
        <v>32.1371459960938</v>
      </c>
      <c r="D38780">
        <v>68.524169921875</v>
      </c>
    </row>
    <row r="38781" spans="1:4" x14ac:dyDescent="0.25">
      <c r="A38781" t="s">
        <v>23734</v>
      </c>
      <c r="B38781" s="2">
        <v>42698.732215868054</v>
      </c>
      <c r="C38781">
        <v>32.066650390625</v>
      </c>
      <c r="D38781">
        <v>68.524169921875</v>
      </c>
    </row>
    <row r="38782" spans="1:4" x14ac:dyDescent="0.25">
      <c r="A38782" t="s">
        <v>23735</v>
      </c>
      <c r="B38782" s="2">
        <v>42698.732239062498</v>
      </c>
      <c r="C38782">
        <v>32.1270751953125</v>
      </c>
      <c r="D38782">
        <v>68.6279296875</v>
      </c>
    </row>
    <row r="38783" spans="1:4" x14ac:dyDescent="0.25">
      <c r="A38783" t="s">
        <v>23736</v>
      </c>
      <c r="B38783" s="2">
        <v>42698.732262164354</v>
      </c>
      <c r="C38783">
        <v>32.066650390625</v>
      </c>
      <c r="D38783">
        <v>68.7255859375</v>
      </c>
    </row>
    <row r="38784" spans="1:4" x14ac:dyDescent="0.25">
      <c r="A38784" t="s">
        <v>23737</v>
      </c>
      <c r="B38784" s="2">
        <v>42698.732285127313</v>
      </c>
      <c r="C38784">
        <v>31.9760131835938</v>
      </c>
      <c r="D38784">
        <v>68.756103515625</v>
      </c>
    </row>
    <row r="38785" spans="1:4" x14ac:dyDescent="0.25">
      <c r="A38785" t="s">
        <v>23738</v>
      </c>
      <c r="B38785" s="2">
        <v>42698.732308379629</v>
      </c>
      <c r="C38785">
        <v>31.9659423828125</v>
      </c>
      <c r="D38785">
        <v>68.853759765625</v>
      </c>
    </row>
    <row r="38786" spans="1:4" x14ac:dyDescent="0.25">
      <c r="A38786" t="s">
        <v>23739</v>
      </c>
      <c r="B38786" s="2">
        <v>42698.73233165509</v>
      </c>
      <c r="C38786">
        <v>31.8753051757812</v>
      </c>
      <c r="D38786">
        <v>68.951416015625</v>
      </c>
    </row>
    <row r="38787" spans="1:4" x14ac:dyDescent="0.25">
      <c r="A38787" t="s">
        <v>23740</v>
      </c>
      <c r="B38787" s="2">
        <v>42698.732354803244</v>
      </c>
      <c r="C38787">
        <v>31.8450927734375</v>
      </c>
      <c r="D38787">
        <v>68.951416015625</v>
      </c>
    </row>
    <row r="38788" spans="1:4" x14ac:dyDescent="0.25">
      <c r="A38788" t="s">
        <v>23741</v>
      </c>
      <c r="B38788" s="2">
        <v>42698.732377858796</v>
      </c>
      <c r="C38788">
        <v>31.78466796875</v>
      </c>
      <c r="D38788">
        <v>69.085693359375</v>
      </c>
    </row>
    <row r="38789" spans="1:4" x14ac:dyDescent="0.25">
      <c r="A38789" t="s">
        <v>23742</v>
      </c>
      <c r="B38789" s="2">
        <v>42698.732400983798</v>
      </c>
      <c r="C38789">
        <v>31.744384765625</v>
      </c>
      <c r="D38789">
        <v>69.085693359375</v>
      </c>
    </row>
    <row r="38790" spans="1:4" x14ac:dyDescent="0.25">
      <c r="A38790" t="s">
        <v>23743</v>
      </c>
      <c r="B38790" s="2">
        <v>42698.732424178241</v>
      </c>
      <c r="C38790">
        <v>31.6336059570312</v>
      </c>
      <c r="D38790">
        <v>69.085693359375</v>
      </c>
    </row>
    <row r="38791" spans="1:4" x14ac:dyDescent="0.25">
      <c r="A38791" t="s">
        <v>23744</v>
      </c>
      <c r="B38791" s="2">
        <v>42698.732447407405</v>
      </c>
      <c r="C38791">
        <v>31.502685546875</v>
      </c>
      <c r="D38791">
        <v>69.1162109375</v>
      </c>
    </row>
    <row r="38792" spans="1:4" x14ac:dyDescent="0.25">
      <c r="A38792" t="s">
        <v>23745</v>
      </c>
      <c r="B38792" s="2">
        <v>42698.732470370371</v>
      </c>
      <c r="C38792">
        <v>31.6537475585938</v>
      </c>
      <c r="D38792">
        <v>69.183349609375</v>
      </c>
    </row>
    <row r="38793" spans="1:4" x14ac:dyDescent="0.25">
      <c r="A38793" t="s">
        <v>23746</v>
      </c>
      <c r="B38793" s="2">
        <v>42698.732493425923</v>
      </c>
      <c r="C38793">
        <v>31.5631103515625</v>
      </c>
      <c r="D38793">
        <v>69.219970703125</v>
      </c>
    </row>
    <row r="38794" spans="1:4" x14ac:dyDescent="0.25">
      <c r="A38794" t="s">
        <v>23747</v>
      </c>
      <c r="B38794" s="2">
        <v>42698.732516550925</v>
      </c>
      <c r="C38794">
        <v>31.54296875</v>
      </c>
      <c r="D38794">
        <v>69.219970703125</v>
      </c>
    </row>
    <row r="38795" spans="1:4" x14ac:dyDescent="0.25">
      <c r="A38795" t="s">
        <v>23748</v>
      </c>
      <c r="B38795" s="2">
        <v>42698.732539803241</v>
      </c>
      <c r="C38795">
        <v>31.6537475585938</v>
      </c>
      <c r="D38795">
        <v>69.281005859375</v>
      </c>
    </row>
    <row r="38796" spans="1:4" x14ac:dyDescent="0.25">
      <c r="A38796" t="s">
        <v>23749</v>
      </c>
      <c r="B38796" s="2">
        <v>42698.732563067133</v>
      </c>
      <c r="C38796">
        <v>31.4926147460938</v>
      </c>
      <c r="D38796">
        <v>69.219970703125</v>
      </c>
    </row>
    <row r="38797" spans="1:4" x14ac:dyDescent="0.25">
      <c r="A38797" t="s">
        <v>23750</v>
      </c>
      <c r="B38797" s="2">
        <v>42698.732586122685</v>
      </c>
      <c r="C38797">
        <v>31.5631103515625</v>
      </c>
      <c r="D38797">
        <v>69.317626953125</v>
      </c>
    </row>
    <row r="38798" spans="1:4" x14ac:dyDescent="0.25">
      <c r="A38798" t="s">
        <v>23751</v>
      </c>
      <c r="B38798" s="2">
        <v>42698.732609432867</v>
      </c>
      <c r="C38798">
        <v>31.5328979492188</v>
      </c>
      <c r="D38798">
        <v>69.317626953125</v>
      </c>
    </row>
    <row r="38799" spans="1:4" x14ac:dyDescent="0.25">
      <c r="A38799" t="s">
        <v>23752</v>
      </c>
      <c r="B38799" s="2">
        <v>42698.732632615742</v>
      </c>
      <c r="C38799">
        <v>31.4120483398438</v>
      </c>
      <c r="D38799">
        <v>69.317626953125</v>
      </c>
    </row>
    <row r="38800" spans="1:4" x14ac:dyDescent="0.25">
      <c r="A38800" t="s">
        <v>23753</v>
      </c>
      <c r="B38800" s="2">
        <v>42698.732655775464</v>
      </c>
      <c r="C38800">
        <v>31.4926147460938</v>
      </c>
      <c r="D38800">
        <v>69.317626953125</v>
      </c>
    </row>
    <row r="38801" spans="1:4" x14ac:dyDescent="0.25">
      <c r="A38801" t="s">
        <v>23754</v>
      </c>
      <c r="B38801" s="2">
        <v>42698.732678888889</v>
      </c>
      <c r="C38801">
        <v>31.4120483398438</v>
      </c>
      <c r="D38801">
        <v>69.415283203125</v>
      </c>
    </row>
    <row r="38802" spans="1:4" x14ac:dyDescent="0.25">
      <c r="A38802" t="s">
        <v>23755</v>
      </c>
      <c r="B38802" s="2">
        <v>42698.732702071757</v>
      </c>
      <c r="C38802">
        <v>31.4120483398438</v>
      </c>
      <c r="D38802">
        <v>69.512939453125</v>
      </c>
    </row>
    <row r="38803" spans="1:4" x14ac:dyDescent="0.25">
      <c r="A38803" t="s">
        <v>23756</v>
      </c>
      <c r="B38803" s="2">
        <v>42698.732725185182</v>
      </c>
      <c r="C38803">
        <v>31.46240234375</v>
      </c>
      <c r="D38803">
        <v>69.512939453125</v>
      </c>
    </row>
    <row r="38804" spans="1:4" x14ac:dyDescent="0.25">
      <c r="A38804" t="s">
        <v>23757</v>
      </c>
      <c r="B38804" s="2">
        <v>42698.732748148148</v>
      </c>
      <c r="C38804">
        <v>31.3717651367188</v>
      </c>
      <c r="D38804">
        <v>69.54345703125</v>
      </c>
    </row>
    <row r="38805" spans="1:4" x14ac:dyDescent="0.25">
      <c r="A38805" t="s">
        <v>23758</v>
      </c>
      <c r="B38805" s="2">
        <v>42698.73277145833</v>
      </c>
      <c r="C38805">
        <v>31.341552734375</v>
      </c>
      <c r="D38805">
        <v>69.64111328125</v>
      </c>
    </row>
    <row r="38806" spans="1:4" x14ac:dyDescent="0.25">
      <c r="A38806" t="s">
        <v>23759</v>
      </c>
      <c r="B38806" s="2">
        <v>42698.732794560186</v>
      </c>
      <c r="C38806">
        <v>31.260986328125</v>
      </c>
      <c r="D38806">
        <v>69.64111328125</v>
      </c>
    </row>
    <row r="38807" spans="1:4" x14ac:dyDescent="0.25">
      <c r="A38807" t="s">
        <v>23760</v>
      </c>
      <c r="B38807" s="2">
        <v>42698.732817847223</v>
      </c>
      <c r="C38807">
        <v>31.3113403320312</v>
      </c>
      <c r="D38807">
        <v>69.744873046875</v>
      </c>
    </row>
    <row r="38808" spans="1:4" x14ac:dyDescent="0.25">
      <c r="A38808" t="s">
        <v>23761</v>
      </c>
      <c r="B38808" s="2">
        <v>42698.732840972225</v>
      </c>
      <c r="C38808">
        <v>31.3214111328125</v>
      </c>
      <c r="D38808">
        <v>69.744873046875</v>
      </c>
    </row>
    <row r="38809" spans="1:4" x14ac:dyDescent="0.25">
      <c r="A38809" t="s">
        <v>23762</v>
      </c>
      <c r="B38809" s="2">
        <v>42698.732864039353</v>
      </c>
      <c r="C38809">
        <v>31.1199951171875</v>
      </c>
      <c r="D38809">
        <v>69.873046875</v>
      </c>
    </row>
    <row r="38810" spans="1:4" x14ac:dyDescent="0.25">
      <c r="A38810" t="s">
        <v>23763</v>
      </c>
      <c r="B38810" s="2">
        <v>42698.732887060185</v>
      </c>
      <c r="C38810">
        <v>31.1300659179688</v>
      </c>
      <c r="D38810">
        <v>69.970703125</v>
      </c>
    </row>
    <row r="38811" spans="1:4" x14ac:dyDescent="0.25">
      <c r="A38811" t="s">
        <v>23764</v>
      </c>
      <c r="B38811" s="2">
        <v>42698.732910312501</v>
      </c>
      <c r="C38811">
        <v>31.2408447265625</v>
      </c>
      <c r="D38811">
        <v>70.037841796875</v>
      </c>
    </row>
    <row r="38812" spans="1:4" x14ac:dyDescent="0.25">
      <c r="A38812" t="s">
        <v>23765</v>
      </c>
      <c r="B38812" s="2">
        <v>42698.732933460647</v>
      </c>
      <c r="C38812">
        <v>31.0092163085938</v>
      </c>
      <c r="D38812">
        <v>70.074462890625</v>
      </c>
    </row>
    <row r="38813" spans="1:4" x14ac:dyDescent="0.25">
      <c r="A38813" t="s">
        <v>23766</v>
      </c>
      <c r="B38813" s="2">
        <v>42698.732956608794</v>
      </c>
      <c r="C38813">
        <v>31.0897827148438</v>
      </c>
      <c r="D38813">
        <v>70.172119140625</v>
      </c>
    </row>
    <row r="38814" spans="1:4" x14ac:dyDescent="0.25">
      <c r="A38814" t="s">
        <v>23767</v>
      </c>
      <c r="B38814" s="2">
        <v>42698.732979756947</v>
      </c>
      <c r="C38814">
        <v>30.9487915039062</v>
      </c>
      <c r="D38814">
        <v>70.269775390625</v>
      </c>
    </row>
    <row r="38815" spans="1:4" x14ac:dyDescent="0.25">
      <c r="A38815" t="s">
        <v>23768</v>
      </c>
      <c r="B38815" s="2">
        <v>42698.733002905094</v>
      </c>
      <c r="C38815">
        <v>30.97900390625</v>
      </c>
      <c r="D38815">
        <v>70.269775390625</v>
      </c>
    </row>
    <row r="38816" spans="1:4" x14ac:dyDescent="0.25">
      <c r="A38816" t="s">
        <v>23769</v>
      </c>
      <c r="B38816" s="2">
        <v>42698.73365091435</v>
      </c>
      <c r="C38816">
        <v>30.2337646484375</v>
      </c>
      <c r="D38816">
        <v>72.18017578125</v>
      </c>
    </row>
    <row r="38817" spans="1:4" x14ac:dyDescent="0.25">
      <c r="A38817" t="s">
        <v>23770</v>
      </c>
      <c r="B38817" s="2">
        <v>42698.73367386574</v>
      </c>
      <c r="C38817">
        <v>30.133056640625</v>
      </c>
      <c r="D38817">
        <v>72.27783203125</v>
      </c>
    </row>
    <row r="38818" spans="1:4" x14ac:dyDescent="0.25">
      <c r="A38818" t="s">
        <v>23771</v>
      </c>
      <c r="B38818" s="2">
        <v>42698.733697013886</v>
      </c>
      <c r="C38818">
        <v>30.1129150390625</v>
      </c>
      <c r="D38818">
        <v>72.27783203125</v>
      </c>
    </row>
    <row r="38819" spans="1:4" x14ac:dyDescent="0.25">
      <c r="A38819" t="s">
        <v>23772</v>
      </c>
      <c r="B38819" s="2">
        <v>42698.733720254633</v>
      </c>
      <c r="C38819">
        <v>29.9517822265625</v>
      </c>
      <c r="D38819">
        <v>72.412109375</v>
      </c>
    </row>
    <row r="38820" spans="1:4" x14ac:dyDescent="0.25">
      <c r="A38820" t="s">
        <v>23772</v>
      </c>
      <c r="B38820" s="2">
        <v>42698.73374340278</v>
      </c>
      <c r="C38820">
        <v>29.9517822265625</v>
      </c>
      <c r="D38820">
        <v>72.412109375</v>
      </c>
    </row>
    <row r="38821" spans="1:4" x14ac:dyDescent="0.25">
      <c r="A38821" t="s">
        <v>23773</v>
      </c>
      <c r="B38821" s="2">
        <v>42698.73376664352</v>
      </c>
      <c r="C38821">
        <v>30.1632690429688</v>
      </c>
      <c r="D38821">
        <v>72.47314453125</v>
      </c>
    </row>
    <row r="38822" spans="1:4" x14ac:dyDescent="0.25">
      <c r="A38822" t="s">
        <v>23774</v>
      </c>
      <c r="B38822" s="2">
        <v>42698.733789791666</v>
      </c>
      <c r="C38822">
        <v>30.01220703125</v>
      </c>
      <c r="D38822">
        <v>72.509765625</v>
      </c>
    </row>
    <row r="38823" spans="1:4" x14ac:dyDescent="0.25">
      <c r="A38823" t="s">
        <v>23775</v>
      </c>
      <c r="B38823" s="2">
        <v>42698.733835995372</v>
      </c>
      <c r="C38823">
        <v>30.01220703125</v>
      </c>
      <c r="D38823">
        <v>72.705078125</v>
      </c>
    </row>
    <row r="38824" spans="1:4" x14ac:dyDescent="0.25">
      <c r="A38824" t="s">
        <v>23776</v>
      </c>
      <c r="B38824" s="2">
        <v>42698.733882372682</v>
      </c>
      <c r="C38824">
        <v>30.01220703125</v>
      </c>
      <c r="D38824">
        <v>72.808837890625</v>
      </c>
    </row>
    <row r="38825" spans="1:4" x14ac:dyDescent="0.25">
      <c r="A38825" t="s">
        <v>23777</v>
      </c>
      <c r="B38825" s="2">
        <v>42698.733905416666</v>
      </c>
      <c r="C38825">
        <v>29.810791015625</v>
      </c>
      <c r="D38825">
        <v>72.943115234375</v>
      </c>
    </row>
    <row r="38826" spans="1:4" x14ac:dyDescent="0.25">
      <c r="A38826" t="s">
        <v>23778</v>
      </c>
      <c r="B38826" s="2">
        <v>42698.733928668982</v>
      </c>
      <c r="C38826">
        <v>29.8812866210938</v>
      </c>
      <c r="D38826">
        <v>72.906494140625</v>
      </c>
    </row>
    <row r="38827" spans="1:4" x14ac:dyDescent="0.25">
      <c r="A38827" t="s">
        <v>23779</v>
      </c>
      <c r="B38827" s="2">
        <v>42698.733951805552</v>
      </c>
      <c r="C38827">
        <v>29.971923828125</v>
      </c>
      <c r="D38827">
        <v>73.004150390625</v>
      </c>
    </row>
    <row r="38828" spans="1:4" x14ac:dyDescent="0.25">
      <c r="A38828" t="s">
        <v>23780</v>
      </c>
      <c r="B38828" s="2">
        <v>42698.733974953706</v>
      </c>
      <c r="C38828">
        <v>30.0424194335938</v>
      </c>
      <c r="D38828">
        <v>73.004150390625</v>
      </c>
    </row>
    <row r="38829" spans="1:4" x14ac:dyDescent="0.25">
      <c r="A38829" t="s">
        <v>23781</v>
      </c>
      <c r="B38829" s="2">
        <v>42698.734113854167</v>
      </c>
      <c r="C38829">
        <v>29.8611450195312</v>
      </c>
      <c r="D38829">
        <v>73.199462890625</v>
      </c>
    </row>
    <row r="38830" spans="1:4" x14ac:dyDescent="0.25">
      <c r="A38830" t="s">
        <v>23782</v>
      </c>
      <c r="B38830" s="2">
        <v>42698.734160092594</v>
      </c>
      <c r="C38830">
        <v>29.8812866210938</v>
      </c>
      <c r="D38830">
        <v>73.297119140625</v>
      </c>
    </row>
    <row r="38831" spans="1:4" x14ac:dyDescent="0.25">
      <c r="A38831" t="s">
        <v>23783</v>
      </c>
      <c r="B38831" s="2">
        <v>42698.734183125001</v>
      </c>
      <c r="C38831">
        <v>29.7705078125</v>
      </c>
      <c r="D38831">
        <v>73.333740234375</v>
      </c>
    </row>
    <row r="38832" spans="1:4" x14ac:dyDescent="0.25">
      <c r="A38832" t="s">
        <v>23784</v>
      </c>
      <c r="B38832" s="2">
        <v>42698.734391527774</v>
      </c>
      <c r="C38832">
        <v>29.8812866210938</v>
      </c>
      <c r="D38832">
        <v>73.59619140625</v>
      </c>
    </row>
    <row r="38833" spans="1:4" x14ac:dyDescent="0.25">
      <c r="A38833" t="s">
        <v>23785</v>
      </c>
      <c r="B38833" s="2">
        <v>42698.734437789353</v>
      </c>
      <c r="C38833">
        <v>29.931640625</v>
      </c>
      <c r="D38833">
        <v>73.59619140625</v>
      </c>
    </row>
    <row r="38834" spans="1:4" x14ac:dyDescent="0.25">
      <c r="A38834" t="s">
        <v>23786</v>
      </c>
      <c r="B38834" s="2">
        <v>42698.734460960652</v>
      </c>
      <c r="C38834">
        <v>29.9114990234375</v>
      </c>
      <c r="D38834">
        <v>73.59619140625</v>
      </c>
    </row>
    <row r="38835" spans="1:4" x14ac:dyDescent="0.25">
      <c r="A38835" t="s">
        <v>23787</v>
      </c>
      <c r="B38835" s="2">
        <v>42698.734646006946</v>
      </c>
      <c r="C38835">
        <v>29.9114990234375</v>
      </c>
      <c r="D38835">
        <v>73.49853515625</v>
      </c>
    </row>
    <row r="38836" spans="1:4" x14ac:dyDescent="0.25">
      <c r="A38836" t="s">
        <v>23788</v>
      </c>
      <c r="B38836" s="2">
        <v>42698.734669155092</v>
      </c>
      <c r="C38836">
        <v>29.971923828125</v>
      </c>
      <c r="D38836">
        <v>73.49853515625</v>
      </c>
    </row>
    <row r="38837" spans="1:4" x14ac:dyDescent="0.25">
      <c r="A38837" t="s">
        <v>23789</v>
      </c>
      <c r="B38837" s="2">
        <v>42698.734692291669</v>
      </c>
      <c r="C38837">
        <v>29.9819946289062</v>
      </c>
      <c r="D38837">
        <v>73.49853515625</v>
      </c>
    </row>
    <row r="38838" spans="1:4" x14ac:dyDescent="0.25">
      <c r="A38838" t="s">
        <v>23790</v>
      </c>
      <c r="B38838" s="2">
        <v>42698.73471553241</v>
      </c>
      <c r="C38838">
        <v>30.133056640625</v>
      </c>
      <c r="D38838">
        <v>73.3642578125</v>
      </c>
    </row>
    <row r="38839" spans="1:4" x14ac:dyDescent="0.25">
      <c r="A38839" t="s">
        <v>23791</v>
      </c>
      <c r="B38839" s="2">
        <v>42698.73473866898</v>
      </c>
      <c r="C38839">
        <v>30.0323486328125</v>
      </c>
      <c r="D38839">
        <v>73.40087890625</v>
      </c>
    </row>
    <row r="38840" spans="1:4" x14ac:dyDescent="0.25">
      <c r="A38840" t="s">
        <v>23792</v>
      </c>
      <c r="B38840" s="2">
        <v>42698.734761828702</v>
      </c>
      <c r="C38840">
        <v>30.052490234375</v>
      </c>
      <c r="D38840">
        <v>73.40087890625</v>
      </c>
    </row>
    <row r="38841" spans="1:4" x14ac:dyDescent="0.25">
      <c r="A38841" t="s">
        <v>23793</v>
      </c>
      <c r="B38841" s="2">
        <v>42698.734808078705</v>
      </c>
      <c r="C38841">
        <v>30.0827026367188</v>
      </c>
      <c r="D38841">
        <v>73.3642578125</v>
      </c>
    </row>
    <row r="38842" spans="1:4" x14ac:dyDescent="0.25">
      <c r="A38842" t="s">
        <v>23794</v>
      </c>
      <c r="B38842" s="2">
        <v>42698.734831226851</v>
      </c>
      <c r="C38842">
        <v>30.2035522460938</v>
      </c>
      <c r="D38842">
        <v>73.3642578125</v>
      </c>
    </row>
    <row r="38843" spans="1:4" x14ac:dyDescent="0.25">
      <c r="A38843" t="s">
        <v>23795</v>
      </c>
      <c r="B38843" s="2">
        <v>42698.734854363429</v>
      </c>
      <c r="C38843">
        <v>30.2236938476562</v>
      </c>
      <c r="D38843">
        <v>73.3642578125</v>
      </c>
    </row>
    <row r="38844" spans="1:4" x14ac:dyDescent="0.25">
      <c r="A38844" t="s">
        <v>23796</v>
      </c>
      <c r="B38844" s="2">
        <v>42698.734877337964</v>
      </c>
      <c r="C38844">
        <v>30.2740478515625</v>
      </c>
      <c r="D38844">
        <v>73.3642578125</v>
      </c>
    </row>
    <row r="38845" spans="1:4" x14ac:dyDescent="0.25">
      <c r="A38845" t="s">
        <v>23797</v>
      </c>
      <c r="B38845" s="2">
        <v>42698.734900358795</v>
      </c>
      <c r="C38845">
        <v>30.2639770507812</v>
      </c>
      <c r="D38845">
        <v>73.4619140625</v>
      </c>
    </row>
    <row r="38846" spans="1:4" x14ac:dyDescent="0.25">
      <c r="A38846" t="s">
        <v>23798</v>
      </c>
      <c r="B38846" s="2">
        <v>42698.734923692129</v>
      </c>
      <c r="C38846">
        <v>30.2035522460938</v>
      </c>
      <c r="D38846">
        <v>73.4619140625</v>
      </c>
    </row>
    <row r="38847" spans="1:4" x14ac:dyDescent="0.25">
      <c r="A38847" t="s">
        <v>23799</v>
      </c>
      <c r="B38847" s="2">
        <v>42698.734946643519</v>
      </c>
      <c r="C38847">
        <v>30.25390625</v>
      </c>
      <c r="D38847">
        <v>73.4619140625</v>
      </c>
    </row>
    <row r="38848" spans="1:4" x14ac:dyDescent="0.25">
      <c r="A38848" t="s">
        <v>23800</v>
      </c>
      <c r="B38848" s="2">
        <v>42698.734970011574</v>
      </c>
      <c r="C38848">
        <v>30.1934814453125</v>
      </c>
      <c r="D38848">
        <v>73.4619140625</v>
      </c>
    </row>
    <row r="38849" spans="1:4" x14ac:dyDescent="0.25">
      <c r="A38849" t="s">
        <v>23801</v>
      </c>
      <c r="B38849" s="2">
        <v>42698.734993124999</v>
      </c>
      <c r="C38849">
        <v>30.1431274414062</v>
      </c>
      <c r="D38849">
        <v>73.5595703125</v>
      </c>
    </row>
    <row r="38850" spans="1:4" x14ac:dyDescent="0.25">
      <c r="A38850" t="s">
        <v>23802</v>
      </c>
      <c r="B38850" s="2">
        <v>42698.735016388891</v>
      </c>
      <c r="C38850">
        <v>30.2236938476562</v>
      </c>
      <c r="D38850">
        <v>73.6572265625</v>
      </c>
    </row>
    <row r="38851" spans="1:4" x14ac:dyDescent="0.25">
      <c r="A38851" t="s">
        <v>23803</v>
      </c>
      <c r="B38851" s="2">
        <v>42698.735039409723</v>
      </c>
      <c r="C38851">
        <v>30.294189453125</v>
      </c>
      <c r="D38851">
        <v>73.62060546875</v>
      </c>
    </row>
    <row r="38852" spans="1:4" x14ac:dyDescent="0.25">
      <c r="A38852" t="s">
        <v>23804</v>
      </c>
      <c r="B38852" s="2">
        <v>42698.735062465275</v>
      </c>
      <c r="C38852">
        <v>30.2639770507812</v>
      </c>
      <c r="D38852">
        <v>73.6572265625</v>
      </c>
    </row>
    <row r="38853" spans="1:4" x14ac:dyDescent="0.25">
      <c r="A38853" t="s">
        <v>23805</v>
      </c>
      <c r="B38853" s="2">
        <v>42698.735085717592</v>
      </c>
      <c r="C38853">
        <v>30.3546142578125</v>
      </c>
      <c r="D38853">
        <v>73.62060546875</v>
      </c>
    </row>
    <row r="38854" spans="1:4" x14ac:dyDescent="0.25">
      <c r="A38854" t="s">
        <v>23806</v>
      </c>
      <c r="B38854" s="2">
        <v>42698.735109027781</v>
      </c>
      <c r="C38854">
        <v>30.3546142578125</v>
      </c>
      <c r="D38854">
        <v>73.62060546875</v>
      </c>
    </row>
    <row r="38855" spans="1:4" x14ac:dyDescent="0.25">
      <c r="A38855" t="s">
        <v>23807</v>
      </c>
      <c r="B38855" s="2">
        <v>42698.735132094909</v>
      </c>
      <c r="C38855">
        <v>30.4150390625</v>
      </c>
      <c r="D38855">
        <v>73.52294921875</v>
      </c>
    </row>
    <row r="38856" spans="1:4" x14ac:dyDescent="0.25">
      <c r="A38856" t="s">
        <v>23808</v>
      </c>
      <c r="B38856" s="2">
        <v>42698.73515537037</v>
      </c>
      <c r="C38856">
        <v>30.3848266601562</v>
      </c>
      <c r="D38856">
        <v>73.62060546875</v>
      </c>
    </row>
    <row r="38857" spans="1:4" x14ac:dyDescent="0.25">
      <c r="A38857" t="s">
        <v>23809</v>
      </c>
      <c r="B38857" s="2">
        <v>42698.735178460651</v>
      </c>
      <c r="C38857">
        <v>30.3042602539062</v>
      </c>
      <c r="D38857">
        <v>73.62060546875</v>
      </c>
    </row>
    <row r="38858" spans="1:4" x14ac:dyDescent="0.25">
      <c r="A38858" t="s">
        <v>23810</v>
      </c>
      <c r="B38858" s="2">
        <v>42698.735201597221</v>
      </c>
      <c r="C38858">
        <v>30.3042602539062</v>
      </c>
      <c r="D38858">
        <v>73.62060546875</v>
      </c>
    </row>
    <row r="38859" spans="1:4" x14ac:dyDescent="0.25">
      <c r="A38859" t="s">
        <v>23811</v>
      </c>
      <c r="B38859" s="2">
        <v>42698.735224768519</v>
      </c>
      <c r="C38859">
        <v>30.4150390625</v>
      </c>
      <c r="D38859">
        <v>73.62060546875</v>
      </c>
    </row>
    <row r="38860" spans="1:4" x14ac:dyDescent="0.25">
      <c r="A38860" t="s">
        <v>23812</v>
      </c>
      <c r="B38860" s="2">
        <v>42698.735247916666</v>
      </c>
      <c r="C38860">
        <v>30.3244018554688</v>
      </c>
      <c r="D38860">
        <v>73.62060546875</v>
      </c>
    </row>
    <row r="38861" spans="1:4" x14ac:dyDescent="0.25">
      <c r="A38861" t="s">
        <v>23813</v>
      </c>
      <c r="B38861" s="2">
        <v>42698.735271087964</v>
      </c>
      <c r="C38861">
        <v>30.374755859375</v>
      </c>
      <c r="D38861">
        <v>73.62060546875</v>
      </c>
    </row>
    <row r="38862" spans="1:4" x14ac:dyDescent="0.25">
      <c r="A38862" t="s">
        <v>23814</v>
      </c>
      <c r="B38862" s="2">
        <v>42698.735294062499</v>
      </c>
      <c r="C38862">
        <v>30.3546142578125</v>
      </c>
      <c r="D38862">
        <v>73.52294921875</v>
      </c>
    </row>
    <row r="38863" spans="1:4" x14ac:dyDescent="0.25">
      <c r="A38863" t="s">
        <v>23815</v>
      </c>
      <c r="B38863" s="2">
        <v>42698.735317407409</v>
      </c>
      <c r="C38863">
        <v>30.535888671875</v>
      </c>
      <c r="D38863">
        <v>73.590087890625</v>
      </c>
    </row>
    <row r="38864" spans="1:4" x14ac:dyDescent="0.25">
      <c r="A38864" t="s">
        <v>23816</v>
      </c>
      <c r="B38864" s="2">
        <v>42698.735340381943</v>
      </c>
      <c r="C38864">
        <v>30.4251098632812</v>
      </c>
      <c r="D38864">
        <v>73.52294921875</v>
      </c>
    </row>
    <row r="38865" spans="1:4" x14ac:dyDescent="0.25">
      <c r="A38865" t="s">
        <v>23817</v>
      </c>
      <c r="B38865" s="2">
        <v>42698.73536363426</v>
      </c>
      <c r="C38865">
        <v>30.4452514648438</v>
      </c>
      <c r="D38865">
        <v>73.42529296875</v>
      </c>
    </row>
    <row r="38866" spans="1:4" x14ac:dyDescent="0.25">
      <c r="A38866" t="s">
        <v>23818</v>
      </c>
      <c r="B38866" s="2">
        <v>42698.735386759261</v>
      </c>
      <c r="C38866">
        <v>30.4452514648438</v>
      </c>
      <c r="D38866">
        <v>73.42529296875</v>
      </c>
    </row>
    <row r="38867" spans="1:4" x14ac:dyDescent="0.25">
      <c r="A38867" t="s">
        <v>23819</v>
      </c>
      <c r="B38867" s="2">
        <v>42698.735409907407</v>
      </c>
      <c r="C38867">
        <v>30.4855346679688</v>
      </c>
      <c r="D38867">
        <v>73.42529296875</v>
      </c>
    </row>
    <row r="38868" spans="1:4" x14ac:dyDescent="0.25">
      <c r="A38868" t="s">
        <v>23820</v>
      </c>
      <c r="B38868" s="2">
        <v>42698.735433148147</v>
      </c>
      <c r="C38868">
        <v>30.5157470703125</v>
      </c>
      <c r="D38868">
        <v>73.388671875</v>
      </c>
    </row>
    <row r="38869" spans="1:4" x14ac:dyDescent="0.25">
      <c r="A38869" t="s">
        <v>23821</v>
      </c>
      <c r="B38869" s="2">
        <v>42698.735479328701</v>
      </c>
      <c r="C38869">
        <v>30.4150390625</v>
      </c>
      <c r="D38869">
        <v>73.32763671875</v>
      </c>
    </row>
    <row r="38870" spans="1:4" x14ac:dyDescent="0.25">
      <c r="A38870" t="s">
        <v>23822</v>
      </c>
      <c r="B38870" s="2">
        <v>42698.735502453703</v>
      </c>
      <c r="C38870">
        <v>30.4150390625</v>
      </c>
      <c r="D38870">
        <v>73.32763671875</v>
      </c>
    </row>
    <row r="38871" spans="1:4" x14ac:dyDescent="0.25">
      <c r="A38871" t="s">
        <v>23822</v>
      </c>
      <c r="B38871" s="2">
        <v>42698.73552559028</v>
      </c>
      <c r="C38871">
        <v>30.4150390625</v>
      </c>
      <c r="D38871">
        <v>73.32763671875</v>
      </c>
    </row>
    <row r="38872" spans="1:4" x14ac:dyDescent="0.25">
      <c r="A38872" t="s">
        <v>23823</v>
      </c>
      <c r="B38872" s="2">
        <v>42698.735548761571</v>
      </c>
      <c r="C38872">
        <v>30.4452514648438</v>
      </c>
      <c r="D38872">
        <v>73.22998046875</v>
      </c>
    </row>
    <row r="38873" spans="1:4" x14ac:dyDescent="0.25">
      <c r="A38873" t="s">
        <v>23824</v>
      </c>
      <c r="B38873" s="2">
        <v>42698.735571898149</v>
      </c>
      <c r="C38873">
        <v>30.3445434570312</v>
      </c>
      <c r="D38873">
        <v>73.22998046875</v>
      </c>
    </row>
    <row r="38874" spans="1:4" x14ac:dyDescent="0.25">
      <c r="A38874" t="s">
        <v>23825</v>
      </c>
      <c r="B38874" s="2">
        <v>42698.735595046295</v>
      </c>
      <c r="C38874">
        <v>30.455322265625</v>
      </c>
      <c r="D38874">
        <v>73.22998046875</v>
      </c>
    </row>
    <row r="38875" spans="1:4" x14ac:dyDescent="0.25">
      <c r="A38875" t="s">
        <v>23826</v>
      </c>
      <c r="B38875" s="2">
        <v>42698.735618067127</v>
      </c>
      <c r="C38875">
        <v>30.3848266601562</v>
      </c>
      <c r="D38875">
        <v>73.13232421875</v>
      </c>
    </row>
    <row r="38876" spans="1:4" x14ac:dyDescent="0.25">
      <c r="A38876" t="s">
        <v>23827</v>
      </c>
      <c r="B38876" s="2">
        <v>42698.735641307867</v>
      </c>
      <c r="C38876">
        <v>30.5056762695312</v>
      </c>
      <c r="D38876">
        <v>73.13232421875</v>
      </c>
    </row>
    <row r="38877" spans="1:4" x14ac:dyDescent="0.25">
      <c r="A38877" t="s">
        <v>23828</v>
      </c>
      <c r="B38877" s="2">
        <v>42698.735664386571</v>
      </c>
      <c r="C38877">
        <v>30.4049682617188</v>
      </c>
      <c r="D38877">
        <v>73.13232421875</v>
      </c>
    </row>
    <row r="38878" spans="1:4" x14ac:dyDescent="0.25">
      <c r="A38878" t="s">
        <v>23829</v>
      </c>
      <c r="B38878" s="2">
        <v>42698.735687592591</v>
      </c>
      <c r="C38878">
        <v>30.4754638671875</v>
      </c>
      <c r="D38878">
        <v>73.028564453125</v>
      </c>
    </row>
    <row r="38879" spans="1:4" x14ac:dyDescent="0.25">
      <c r="A38879" t="s">
        <v>23830</v>
      </c>
      <c r="B38879" s="2">
        <v>42698.735710752313</v>
      </c>
      <c r="C38879">
        <v>30.4049682617188</v>
      </c>
      <c r="D38879">
        <v>73.028564453125</v>
      </c>
    </row>
    <row r="38880" spans="1:4" x14ac:dyDescent="0.25">
      <c r="A38880" t="s">
        <v>23831</v>
      </c>
      <c r="B38880" s="2">
        <v>42698.735733900467</v>
      </c>
      <c r="C38880">
        <v>30.455322265625</v>
      </c>
      <c r="D38880">
        <v>73.028564453125</v>
      </c>
    </row>
    <row r="38881" spans="1:4" x14ac:dyDescent="0.25">
      <c r="A38881" t="s">
        <v>23832</v>
      </c>
      <c r="B38881" s="2">
        <v>42698.735757141207</v>
      </c>
      <c r="C38881">
        <v>30.6668090820312</v>
      </c>
      <c r="D38881">
        <v>72.998046875</v>
      </c>
    </row>
    <row r="38882" spans="1:4" x14ac:dyDescent="0.25">
      <c r="A38882" t="s">
        <v>23833</v>
      </c>
      <c r="B38882" s="2">
        <v>42698.735780277777</v>
      </c>
      <c r="C38882">
        <v>30.576171875</v>
      </c>
      <c r="D38882">
        <v>72.998046875</v>
      </c>
    </row>
    <row r="38883" spans="1:4" x14ac:dyDescent="0.25">
      <c r="A38883" t="s">
        <v>23834</v>
      </c>
      <c r="B38883" s="2">
        <v>42698.735803460651</v>
      </c>
      <c r="C38883">
        <v>30.5661010742188</v>
      </c>
      <c r="D38883">
        <v>72.900390625</v>
      </c>
    </row>
    <row r="38884" spans="1:4" x14ac:dyDescent="0.25">
      <c r="A38884" t="s">
        <v>23835</v>
      </c>
      <c r="B38884" s="2">
        <v>42698.735826469907</v>
      </c>
      <c r="C38884">
        <v>30.4855346679688</v>
      </c>
      <c r="D38884">
        <v>72.930908203125</v>
      </c>
    </row>
    <row r="38885" spans="1:4" x14ac:dyDescent="0.25">
      <c r="A38885" t="s">
        <v>23836</v>
      </c>
      <c r="B38885" s="2">
        <v>42698.735849606484</v>
      </c>
      <c r="C38885">
        <v>30.4049682617188</v>
      </c>
      <c r="D38885">
        <v>72.833251953125</v>
      </c>
    </row>
    <row r="38886" spans="1:4" x14ac:dyDescent="0.25">
      <c r="A38886" t="s">
        <v>23837</v>
      </c>
      <c r="B38886" s="2">
        <v>42698.735872754631</v>
      </c>
      <c r="C38886">
        <v>30.535888671875</v>
      </c>
      <c r="D38886">
        <v>72.796630859375</v>
      </c>
    </row>
    <row r="38887" spans="1:4" x14ac:dyDescent="0.25">
      <c r="A38887" t="s">
        <v>23838</v>
      </c>
      <c r="B38887" s="2">
        <v>42698.735895868056</v>
      </c>
      <c r="C38887">
        <v>30.535888671875</v>
      </c>
      <c r="D38887">
        <v>72.796630859375</v>
      </c>
    </row>
    <row r="38888" spans="1:4" x14ac:dyDescent="0.25">
      <c r="A38888" t="s">
        <v>23839</v>
      </c>
      <c r="B38888" s="2">
        <v>42698.735919039354</v>
      </c>
      <c r="C38888">
        <v>30.7171630859375</v>
      </c>
      <c r="D38888">
        <v>72.698974609375</v>
      </c>
    </row>
    <row r="38889" spans="1:4" x14ac:dyDescent="0.25">
      <c r="A38889" t="s">
        <v>23840</v>
      </c>
      <c r="B38889" s="2">
        <v>42698.73594215278</v>
      </c>
      <c r="C38889">
        <v>30.6063842773438</v>
      </c>
      <c r="D38889">
        <v>72.698974609375</v>
      </c>
    </row>
    <row r="38890" spans="1:4" x14ac:dyDescent="0.25">
      <c r="A38890" t="s">
        <v>23841</v>
      </c>
      <c r="B38890" s="2">
        <v>42698.73596539352</v>
      </c>
      <c r="C38890">
        <v>30.576171875</v>
      </c>
      <c r="D38890">
        <v>72.601318359375</v>
      </c>
    </row>
    <row r="38891" spans="1:4" x14ac:dyDescent="0.25">
      <c r="A38891" t="s">
        <v>23842</v>
      </c>
      <c r="B38891" s="2">
        <v>42698.73598853009</v>
      </c>
      <c r="C38891">
        <v>30.5963134765625</v>
      </c>
      <c r="D38891">
        <v>72.503662109375</v>
      </c>
    </row>
    <row r="38892" spans="1:4" x14ac:dyDescent="0.25">
      <c r="A38892" t="s">
        <v>23843</v>
      </c>
      <c r="B38892" s="2">
        <v>42698.736011701389</v>
      </c>
      <c r="C38892">
        <v>30.6265258789062</v>
      </c>
      <c r="D38892">
        <v>72.503662109375</v>
      </c>
    </row>
    <row r="38893" spans="1:4" x14ac:dyDescent="0.25">
      <c r="A38893" t="s">
        <v>23844</v>
      </c>
      <c r="B38893" s="2">
        <v>42698.736034745372</v>
      </c>
      <c r="C38893">
        <v>30.6365966796875</v>
      </c>
      <c r="D38893">
        <v>72.406005859375</v>
      </c>
    </row>
    <row r="38894" spans="1:4" x14ac:dyDescent="0.25">
      <c r="A38894" t="s">
        <v>23845</v>
      </c>
      <c r="B38894" s="2">
        <v>42698.736057858798</v>
      </c>
      <c r="C38894">
        <v>30.6768798828125</v>
      </c>
      <c r="D38894">
        <v>72.308349609375</v>
      </c>
    </row>
    <row r="38895" spans="1:4" x14ac:dyDescent="0.25">
      <c r="A38895" t="s">
        <v>23846</v>
      </c>
      <c r="B38895" s="2">
        <v>42698.736081099538</v>
      </c>
      <c r="C38895">
        <v>30.7574462890625</v>
      </c>
      <c r="D38895">
        <v>72.174072265625</v>
      </c>
    </row>
    <row r="38896" spans="1:4" x14ac:dyDescent="0.25">
      <c r="A38896" t="s">
        <v>23847</v>
      </c>
      <c r="B38896" s="2">
        <v>42698.736104282405</v>
      </c>
      <c r="C38896">
        <v>30.7977294921875</v>
      </c>
      <c r="D38896">
        <v>72.076416015625</v>
      </c>
    </row>
    <row r="38897" spans="1:4" x14ac:dyDescent="0.25">
      <c r="A38897" t="s">
        <v>23848</v>
      </c>
      <c r="B38897" s="2">
        <v>42698.736127291668</v>
      </c>
      <c r="C38897">
        <v>30.7473754882812</v>
      </c>
      <c r="D38897">
        <v>71.978759765625</v>
      </c>
    </row>
    <row r="38898" spans="1:4" x14ac:dyDescent="0.25">
      <c r="A38898" t="s">
        <v>23849</v>
      </c>
      <c r="B38898" s="2">
        <v>42698.736150335651</v>
      </c>
      <c r="C38898">
        <v>30.8883666992188</v>
      </c>
      <c r="D38898">
        <v>71.875</v>
      </c>
    </row>
    <row r="38899" spans="1:4" x14ac:dyDescent="0.25">
      <c r="A38899" t="s">
        <v>23850</v>
      </c>
      <c r="B38899" s="2">
        <v>42698.736219953702</v>
      </c>
      <c r="C38899">
        <v>30.8682250976562</v>
      </c>
      <c r="D38899">
        <v>71.6796875</v>
      </c>
    </row>
    <row r="38900" spans="1:4" x14ac:dyDescent="0.25">
      <c r="A38900" t="s">
        <v>23851</v>
      </c>
      <c r="B38900" s="2">
        <v>42698.736266145832</v>
      </c>
      <c r="C38900">
        <v>30.858154296875</v>
      </c>
      <c r="D38900">
        <v>71.58203125</v>
      </c>
    </row>
    <row r="38901" spans="1:4" x14ac:dyDescent="0.25">
      <c r="A38901" t="s">
        <v>23852</v>
      </c>
      <c r="B38901" s="2">
        <v>42698.736289305554</v>
      </c>
      <c r="C38901">
        <v>30.8682250976562</v>
      </c>
      <c r="D38901">
        <v>71.58203125</v>
      </c>
    </row>
    <row r="38902" spans="1:4" x14ac:dyDescent="0.25">
      <c r="A38902" t="s">
        <v>23853</v>
      </c>
      <c r="B38902" s="2">
        <v>42698.736312372683</v>
      </c>
      <c r="C38902">
        <v>30.8883666992188</v>
      </c>
      <c r="D38902">
        <v>71.484375</v>
      </c>
    </row>
    <row r="38903" spans="1:4" x14ac:dyDescent="0.25">
      <c r="A38903" t="s">
        <v>23854</v>
      </c>
      <c r="B38903" s="2">
        <v>42698.736335567133</v>
      </c>
      <c r="C38903">
        <v>30.7977294921875</v>
      </c>
      <c r="D38903">
        <v>71.58203125</v>
      </c>
    </row>
    <row r="38904" spans="1:4" x14ac:dyDescent="0.25">
      <c r="A38904" t="s">
        <v>23855</v>
      </c>
      <c r="B38904" s="2">
        <v>42698.736358738424</v>
      </c>
      <c r="C38904">
        <v>30.858154296875</v>
      </c>
      <c r="D38904">
        <v>71.58203125</v>
      </c>
    </row>
    <row r="38905" spans="1:4" x14ac:dyDescent="0.25">
      <c r="A38905" t="s">
        <v>23856</v>
      </c>
      <c r="B38905" s="2">
        <v>42698.736381782408</v>
      </c>
      <c r="C38905">
        <v>30.9286499023438</v>
      </c>
      <c r="D38905">
        <v>71.58203125</v>
      </c>
    </row>
    <row r="38906" spans="1:4" x14ac:dyDescent="0.25">
      <c r="A38906" t="s">
        <v>23857</v>
      </c>
      <c r="B38906" s="2">
        <v>42698.736405000003</v>
      </c>
      <c r="C38906">
        <v>30.8279418945312</v>
      </c>
      <c r="D38906">
        <v>71.58203125</v>
      </c>
    </row>
    <row r="38907" spans="1:4" x14ac:dyDescent="0.25">
      <c r="A38907" t="s">
        <v>23858</v>
      </c>
      <c r="B38907" s="2">
        <v>42698.736427974538</v>
      </c>
      <c r="C38907">
        <v>30.9085083007812</v>
      </c>
      <c r="D38907">
        <v>71.58203125</v>
      </c>
    </row>
    <row r="38908" spans="1:4" x14ac:dyDescent="0.25">
      <c r="A38908" t="s">
        <v>23859</v>
      </c>
      <c r="B38908" s="2">
        <v>42698.736451273151</v>
      </c>
      <c r="C38908">
        <v>30.8682250976562</v>
      </c>
      <c r="D38908">
        <v>71.58203125</v>
      </c>
    </row>
    <row r="38909" spans="1:4" x14ac:dyDescent="0.25">
      <c r="A38909" t="s">
        <v>23857</v>
      </c>
      <c r="B38909" s="2">
        <v>42698.736474456018</v>
      </c>
      <c r="C38909">
        <v>30.8279418945312</v>
      </c>
      <c r="D38909">
        <v>71.58203125</v>
      </c>
    </row>
    <row r="38910" spans="1:4" x14ac:dyDescent="0.25">
      <c r="A38910" t="s">
        <v>23860</v>
      </c>
      <c r="B38910" s="2">
        <v>42698.736497592596</v>
      </c>
      <c r="C38910">
        <v>30.81787109375</v>
      </c>
      <c r="D38910">
        <v>71.58203125</v>
      </c>
    </row>
    <row r="38911" spans="1:4" x14ac:dyDescent="0.25">
      <c r="A38911" t="s">
        <v>23861</v>
      </c>
      <c r="B38911" s="2">
        <v>42698.736520729166</v>
      </c>
      <c r="C38911">
        <v>30.8480834960938</v>
      </c>
      <c r="D38911">
        <v>71.58203125</v>
      </c>
    </row>
    <row r="38912" spans="1:4" x14ac:dyDescent="0.25">
      <c r="A38912" t="s">
        <v>23862</v>
      </c>
      <c r="B38912" s="2">
        <v>42698.736543877312</v>
      </c>
      <c r="C38912">
        <v>30.7876586914062</v>
      </c>
      <c r="D38912">
        <v>71.58203125</v>
      </c>
    </row>
    <row r="38913" spans="1:4" x14ac:dyDescent="0.25">
      <c r="A38913" t="s">
        <v>23863</v>
      </c>
      <c r="B38913" s="2">
        <v>42698.736567083331</v>
      </c>
      <c r="C38913">
        <v>30.7977294921875</v>
      </c>
      <c r="D38913">
        <v>71.6796875</v>
      </c>
    </row>
    <row r="38914" spans="1:4" x14ac:dyDescent="0.25">
      <c r="A38914" t="s">
        <v>23857</v>
      </c>
      <c r="B38914" s="2">
        <v>42698.736590162036</v>
      </c>
      <c r="C38914">
        <v>30.8279418945312</v>
      </c>
      <c r="D38914">
        <v>71.58203125</v>
      </c>
    </row>
    <row r="38915" spans="1:4" x14ac:dyDescent="0.25">
      <c r="A38915" t="s">
        <v>23864</v>
      </c>
      <c r="B38915" s="2">
        <v>42698.736613298614</v>
      </c>
      <c r="C38915">
        <v>30.7977294921875</v>
      </c>
      <c r="D38915">
        <v>71.58203125</v>
      </c>
    </row>
    <row r="38916" spans="1:4" x14ac:dyDescent="0.25">
      <c r="A38916" t="s">
        <v>23865</v>
      </c>
      <c r="B38916" s="2">
        <v>42698.736636423608</v>
      </c>
      <c r="C38916">
        <v>30.7171630859375</v>
      </c>
      <c r="D38916">
        <v>71.61865234375</v>
      </c>
    </row>
    <row r="38917" spans="1:4" x14ac:dyDescent="0.25">
      <c r="A38917" t="s">
        <v>23866</v>
      </c>
      <c r="B38917" s="2">
        <v>42698.73665958333</v>
      </c>
      <c r="C38917">
        <v>30.7272338867188</v>
      </c>
      <c r="D38917">
        <v>71.58203125</v>
      </c>
    </row>
    <row r="38918" spans="1:4" x14ac:dyDescent="0.25">
      <c r="A38918" t="s">
        <v>23863</v>
      </c>
      <c r="B38918" s="2">
        <v>42698.736682800925</v>
      </c>
      <c r="C38918">
        <v>30.7977294921875</v>
      </c>
      <c r="D38918">
        <v>71.6796875</v>
      </c>
    </row>
    <row r="38919" spans="1:4" x14ac:dyDescent="0.25">
      <c r="A38919" t="s">
        <v>23867</v>
      </c>
      <c r="B38919" s="2">
        <v>42698.736705868054</v>
      </c>
      <c r="C38919">
        <v>30.6768798828125</v>
      </c>
      <c r="D38919">
        <v>71.61865234375</v>
      </c>
    </row>
    <row r="38920" spans="1:4" x14ac:dyDescent="0.25">
      <c r="A38920" t="s">
        <v>23868</v>
      </c>
      <c r="B38920" s="2">
        <v>42698.7367290162</v>
      </c>
      <c r="C38920">
        <v>30.697021484375</v>
      </c>
      <c r="D38920">
        <v>71.52099609375</v>
      </c>
    </row>
    <row r="38921" spans="1:4" x14ac:dyDescent="0.25">
      <c r="A38921" t="s">
        <v>23869</v>
      </c>
      <c r="B38921" s="2">
        <v>42698.736752152778</v>
      </c>
      <c r="C38921">
        <v>30.697021484375</v>
      </c>
      <c r="D38921">
        <v>71.52099609375</v>
      </c>
    </row>
    <row r="38922" spans="1:4" x14ac:dyDescent="0.25">
      <c r="A38922" t="s">
        <v>23870</v>
      </c>
      <c r="B38922" s="2">
        <v>42698.736798541664</v>
      </c>
      <c r="C38922">
        <v>30.5963134765625</v>
      </c>
      <c r="D38922">
        <v>71.417236328125</v>
      </c>
    </row>
    <row r="38923" spans="1:4" x14ac:dyDescent="0.25">
      <c r="A38923" t="s">
        <v>23871</v>
      </c>
      <c r="B38923" s="2">
        <v>42698.736821597224</v>
      </c>
      <c r="C38923">
        <v>30.7171630859375</v>
      </c>
      <c r="D38923">
        <v>71.52099609375</v>
      </c>
    </row>
    <row r="38924" spans="1:4" x14ac:dyDescent="0.25">
      <c r="A38924" t="s">
        <v>23872</v>
      </c>
      <c r="B38924" s="2">
        <v>42698.736844803243</v>
      </c>
      <c r="C38924">
        <v>30.5661010742188</v>
      </c>
      <c r="D38924">
        <v>71.417236328125</v>
      </c>
    </row>
    <row r="38925" spans="1:4" x14ac:dyDescent="0.25">
      <c r="A38925" t="s">
        <v>23873</v>
      </c>
      <c r="B38925" s="2">
        <v>42698.736867870371</v>
      </c>
      <c r="C38925">
        <v>30.576171875</v>
      </c>
      <c r="D38925">
        <v>71.52099609375</v>
      </c>
    </row>
    <row r="38926" spans="1:4" x14ac:dyDescent="0.25">
      <c r="A38926" t="s">
        <v>23874</v>
      </c>
      <c r="B38926" s="2">
        <v>42698.736890983797</v>
      </c>
      <c r="C38926">
        <v>30.6466674804688</v>
      </c>
      <c r="D38926">
        <v>71.52099609375</v>
      </c>
    </row>
    <row r="38927" spans="1:4" x14ac:dyDescent="0.25">
      <c r="A38927" t="s">
        <v>23875</v>
      </c>
      <c r="B38927" s="2">
        <v>42698.736914062501</v>
      </c>
      <c r="C38927">
        <v>30.4754638671875</v>
      </c>
      <c r="D38927">
        <v>71.551513671875</v>
      </c>
    </row>
    <row r="38928" spans="1:4" x14ac:dyDescent="0.25">
      <c r="A38928" t="s">
        <v>23876</v>
      </c>
      <c r="B38928" s="2">
        <v>42698.736937303242</v>
      </c>
      <c r="C38928">
        <v>30.5661010742188</v>
      </c>
      <c r="D38928">
        <v>71.52099609375</v>
      </c>
    </row>
    <row r="38929" spans="1:4" x14ac:dyDescent="0.25">
      <c r="A38929" t="s">
        <v>23877</v>
      </c>
      <c r="B38929" s="2">
        <v>42698.736960347225</v>
      </c>
      <c r="C38929">
        <v>30.4150390625</v>
      </c>
      <c r="D38929">
        <v>71.551513671875</v>
      </c>
    </row>
    <row r="38930" spans="1:4" x14ac:dyDescent="0.25">
      <c r="A38930" t="s">
        <v>23878</v>
      </c>
      <c r="B38930" s="2">
        <v>42698.736983518516</v>
      </c>
      <c r="C38930">
        <v>30.4855346679688</v>
      </c>
      <c r="D38930">
        <v>71.551513671875</v>
      </c>
    </row>
    <row r="38931" spans="1:4" x14ac:dyDescent="0.25">
      <c r="A38931" t="s">
        <v>23879</v>
      </c>
      <c r="B38931" s="2">
        <v>42698.737006747688</v>
      </c>
      <c r="C38931">
        <v>30.4452514648438</v>
      </c>
      <c r="D38931">
        <v>71.649169921875</v>
      </c>
    </row>
    <row r="38932" spans="1:4" x14ac:dyDescent="0.25">
      <c r="A38932" t="s">
        <v>23880</v>
      </c>
      <c r="B38932" s="2">
        <v>42698.737053009259</v>
      </c>
      <c r="C38932">
        <v>30.5157470703125</v>
      </c>
      <c r="D38932">
        <v>71.61865234375</v>
      </c>
    </row>
    <row r="38933" spans="1:4" x14ac:dyDescent="0.25">
      <c r="A38933" t="s">
        <v>23881</v>
      </c>
      <c r="B38933" s="2">
        <v>42698.737076157406</v>
      </c>
      <c r="C38933">
        <v>30.4049682617188</v>
      </c>
      <c r="D38933">
        <v>71.7529296875</v>
      </c>
    </row>
    <row r="38934" spans="1:4" x14ac:dyDescent="0.25">
      <c r="A38934" t="s">
        <v>23882</v>
      </c>
      <c r="B38934" s="2">
        <v>42698.737099305552</v>
      </c>
      <c r="C38934">
        <v>30.3546142578125</v>
      </c>
      <c r="D38934">
        <v>71.7529296875</v>
      </c>
    </row>
    <row r="38935" spans="1:4" x14ac:dyDescent="0.25">
      <c r="A38935" t="s">
        <v>23883</v>
      </c>
      <c r="B38935" s="2">
        <v>42698.737122430553</v>
      </c>
      <c r="C38935">
        <v>30.455322265625</v>
      </c>
      <c r="D38935">
        <v>71.7529296875</v>
      </c>
    </row>
    <row r="38936" spans="1:4" x14ac:dyDescent="0.25">
      <c r="A38936" t="s">
        <v>23884</v>
      </c>
      <c r="B38936" s="2">
        <v>42698.737145578707</v>
      </c>
      <c r="C38936">
        <v>30.3042602539062</v>
      </c>
      <c r="D38936">
        <v>71.8505859375</v>
      </c>
    </row>
    <row r="38937" spans="1:4" x14ac:dyDescent="0.25">
      <c r="A38937" t="s">
        <v>23885</v>
      </c>
      <c r="B38937" s="2">
        <v>42698.737168819447</v>
      </c>
      <c r="C38937">
        <v>30.2236938476562</v>
      </c>
      <c r="D38937">
        <v>71.783447265625</v>
      </c>
    </row>
    <row r="38938" spans="1:4" x14ac:dyDescent="0.25">
      <c r="A38938" t="s">
        <v>23886</v>
      </c>
      <c r="B38938" s="2">
        <v>42698.737214976849</v>
      </c>
      <c r="C38938">
        <v>30.3546142578125</v>
      </c>
      <c r="D38938">
        <v>71.8505859375</v>
      </c>
    </row>
    <row r="38939" spans="1:4" x14ac:dyDescent="0.25">
      <c r="A38939" t="s">
        <v>23887</v>
      </c>
      <c r="B38939" s="2">
        <v>42698.737353634257</v>
      </c>
      <c r="C38939">
        <v>30.2639770507812</v>
      </c>
      <c r="D38939">
        <v>71.98486328125</v>
      </c>
    </row>
    <row r="38940" spans="1:4" x14ac:dyDescent="0.25">
      <c r="A38940" t="s">
        <v>23888</v>
      </c>
      <c r="B38940" s="2">
        <v>42698.737446516207</v>
      </c>
      <c r="C38940">
        <v>30.052490234375</v>
      </c>
      <c r="D38940">
        <v>72.113037109375</v>
      </c>
    </row>
    <row r="38941" spans="1:4" x14ac:dyDescent="0.25">
      <c r="A38941" t="s">
        <v>23889</v>
      </c>
      <c r="B38941" s="2">
        <v>42698.737585243056</v>
      </c>
      <c r="C38941">
        <v>30.0323486328125</v>
      </c>
      <c r="D38941">
        <v>72.412109375</v>
      </c>
    </row>
    <row r="38942" spans="1:4" x14ac:dyDescent="0.25">
      <c r="A38942" t="s">
        <v>23890</v>
      </c>
      <c r="B38942" s="2">
        <v>42698.737770497683</v>
      </c>
      <c r="C38942">
        <v>30.0021362304688</v>
      </c>
      <c r="D38942">
        <v>72.808837890625</v>
      </c>
    </row>
    <row r="38943" spans="1:4" x14ac:dyDescent="0.25">
      <c r="A38943" t="s">
        <v>23891</v>
      </c>
      <c r="B38943" s="2">
        <v>42698.73779363426</v>
      </c>
      <c r="C38943">
        <v>29.9819946289062</v>
      </c>
      <c r="D38943">
        <v>72.808837890625</v>
      </c>
    </row>
    <row r="38944" spans="1:4" x14ac:dyDescent="0.25">
      <c r="A38944" t="s">
        <v>23892</v>
      </c>
      <c r="B38944" s="2">
        <v>42698.737816782406</v>
      </c>
      <c r="C38944">
        <v>29.8611450195312</v>
      </c>
      <c r="D38944">
        <v>72.906494140625</v>
      </c>
    </row>
    <row r="38945" spans="1:4" x14ac:dyDescent="0.25">
      <c r="A38945" t="s">
        <v>23893</v>
      </c>
      <c r="B38945" s="2">
        <v>42698.737886192132</v>
      </c>
      <c r="C38945">
        <v>29.8812866210938</v>
      </c>
      <c r="D38945">
        <v>73.004150390625</v>
      </c>
    </row>
    <row r="38946" spans="1:4" x14ac:dyDescent="0.25">
      <c r="A38946" t="s">
        <v>23894</v>
      </c>
      <c r="B38946" s="2">
        <v>42698.737909212963</v>
      </c>
      <c r="C38946">
        <v>29.8309326171875</v>
      </c>
      <c r="D38946">
        <v>73.040771484375</v>
      </c>
    </row>
    <row r="38947" spans="1:4" x14ac:dyDescent="0.25">
      <c r="A38947" t="s">
        <v>23895</v>
      </c>
      <c r="B38947" s="2">
        <v>42698.737955567129</v>
      </c>
      <c r="C38947">
        <v>29.8309326171875</v>
      </c>
      <c r="D38947">
        <v>73.040771484375</v>
      </c>
    </row>
    <row r="38948" spans="1:4" x14ac:dyDescent="0.25">
      <c r="A38948" t="s">
        <v>23896</v>
      </c>
      <c r="B38948" s="2">
        <v>42698.738001712962</v>
      </c>
      <c r="C38948">
        <v>29.810791015625</v>
      </c>
      <c r="D38948">
        <v>73.138427734375</v>
      </c>
    </row>
    <row r="38949" spans="1:4" x14ac:dyDescent="0.25">
      <c r="A38949" t="s">
        <v>23897</v>
      </c>
      <c r="B38949" s="2">
        <v>42698.738487766204</v>
      </c>
      <c r="C38949">
        <v>29.5086669921875</v>
      </c>
      <c r="D38949">
        <v>73.86474609375</v>
      </c>
    </row>
    <row r="38950" spans="1:4" x14ac:dyDescent="0.25">
      <c r="A38950" t="s">
        <v>23898</v>
      </c>
      <c r="B38950" s="2">
        <v>42698.7385109838</v>
      </c>
      <c r="C38950">
        <v>29.4180297851562</v>
      </c>
      <c r="D38950">
        <v>73.8037109375</v>
      </c>
    </row>
    <row r="38951" spans="1:4" x14ac:dyDescent="0.25">
      <c r="A38951" t="s">
        <v>23899</v>
      </c>
      <c r="B38951" s="2">
        <v>42698.738534050928</v>
      </c>
      <c r="C38951">
        <v>29.5086669921875</v>
      </c>
      <c r="D38951">
        <v>73.96240234375</v>
      </c>
    </row>
    <row r="38952" spans="1:4" x14ac:dyDescent="0.25">
      <c r="A38952" t="s">
        <v>23900</v>
      </c>
      <c r="B38952" s="2">
        <v>42698.738580428238</v>
      </c>
      <c r="C38952">
        <v>29.327392578125</v>
      </c>
      <c r="D38952">
        <v>73.9990234375</v>
      </c>
    </row>
    <row r="38953" spans="1:4" x14ac:dyDescent="0.25">
      <c r="A38953" t="s">
        <v>23901</v>
      </c>
      <c r="B38953" s="2">
        <v>42698.738603564816</v>
      </c>
      <c r="C38953">
        <v>29.3374633789062</v>
      </c>
      <c r="D38953">
        <v>73.9990234375</v>
      </c>
    </row>
    <row r="38954" spans="1:4" x14ac:dyDescent="0.25">
      <c r="A38954" t="s">
        <v>23902</v>
      </c>
      <c r="B38954" s="2">
        <v>42698.738626701386</v>
      </c>
      <c r="C38954">
        <v>29.2971801757812</v>
      </c>
      <c r="D38954">
        <v>73.9990234375</v>
      </c>
    </row>
    <row r="38955" spans="1:4" x14ac:dyDescent="0.25">
      <c r="A38955" t="s">
        <v>23903</v>
      </c>
      <c r="B38955" s="2">
        <v>42698.738649629631</v>
      </c>
      <c r="C38955">
        <v>29.36767578125</v>
      </c>
      <c r="D38955">
        <v>74.0966796875</v>
      </c>
    </row>
    <row r="38956" spans="1:4" x14ac:dyDescent="0.25">
      <c r="A38956" t="s">
        <v>23904</v>
      </c>
      <c r="B38956" s="2">
        <v>42698.73867298611</v>
      </c>
      <c r="C38956">
        <v>29.2971801757812</v>
      </c>
      <c r="D38956">
        <v>74.0966796875</v>
      </c>
    </row>
    <row r="38957" spans="1:4" x14ac:dyDescent="0.25">
      <c r="A38957" t="s">
        <v>23905</v>
      </c>
      <c r="B38957" s="2">
        <v>42698.73869564815</v>
      </c>
      <c r="C38957">
        <v>29.1360473632812</v>
      </c>
      <c r="D38957">
        <v>74.23095703125</v>
      </c>
    </row>
    <row r="38958" spans="1:4" x14ac:dyDescent="0.25">
      <c r="A38958" t="s">
        <v>23906</v>
      </c>
      <c r="B38958" s="2">
        <v>42698.738719074077</v>
      </c>
      <c r="C38958">
        <v>29.3072509765625</v>
      </c>
      <c r="D38958">
        <v>74.1943359375</v>
      </c>
    </row>
    <row r="38959" spans="1:4" x14ac:dyDescent="0.25">
      <c r="A38959" t="s">
        <v>23907</v>
      </c>
      <c r="B38959" s="2">
        <v>42698.738742094909</v>
      </c>
      <c r="C38959">
        <v>29.2166137695312</v>
      </c>
      <c r="D38959">
        <v>74.298095703125</v>
      </c>
    </row>
    <row r="38960" spans="1:4" x14ac:dyDescent="0.25">
      <c r="A38960" t="s">
        <v>23908</v>
      </c>
      <c r="B38960" s="2">
        <v>42698.738765231479</v>
      </c>
      <c r="C38960">
        <v>29.3576049804688</v>
      </c>
      <c r="D38960">
        <v>74.298095703125</v>
      </c>
    </row>
    <row r="38961" spans="1:4" x14ac:dyDescent="0.25">
      <c r="A38961" t="s">
        <v>23909</v>
      </c>
      <c r="B38961" s="2">
        <v>42698.738788460651</v>
      </c>
      <c r="C38961">
        <v>29.2669677734375</v>
      </c>
      <c r="D38961">
        <v>74.298095703125</v>
      </c>
    </row>
    <row r="38962" spans="1:4" x14ac:dyDescent="0.25">
      <c r="A38962" t="s">
        <v>23910</v>
      </c>
      <c r="B38962" s="2">
        <v>42698.73881141204</v>
      </c>
      <c r="C38962">
        <v>29.1763305664062</v>
      </c>
      <c r="D38962">
        <v>74.32861328125</v>
      </c>
    </row>
    <row r="38963" spans="1:4" x14ac:dyDescent="0.25">
      <c r="A38963" t="s">
        <v>23911</v>
      </c>
      <c r="B38963" s="2">
        <v>42698.738834756943</v>
      </c>
      <c r="C38963">
        <v>29.2568969726562</v>
      </c>
      <c r="D38963">
        <v>74.395751953125</v>
      </c>
    </row>
    <row r="38964" spans="1:4" x14ac:dyDescent="0.25">
      <c r="A38964" t="s">
        <v>23912</v>
      </c>
      <c r="B38964" s="2">
        <v>42698.738857916665</v>
      </c>
      <c r="C38964">
        <v>29.287109375</v>
      </c>
      <c r="D38964">
        <v>74.395751953125</v>
      </c>
    </row>
    <row r="38965" spans="1:4" x14ac:dyDescent="0.25">
      <c r="A38965" t="s">
        <v>23913</v>
      </c>
      <c r="B38965" s="2">
        <v>42698.738880983794</v>
      </c>
      <c r="C38965">
        <v>29.1864013671875</v>
      </c>
      <c r="D38965">
        <v>74.530029296875</v>
      </c>
    </row>
    <row r="38966" spans="1:4" x14ac:dyDescent="0.25">
      <c r="A38966" t="s">
        <v>23914</v>
      </c>
      <c r="B38966" s="2">
        <v>42698.738904166668</v>
      </c>
      <c r="C38966">
        <v>29.2669677734375</v>
      </c>
      <c r="D38966">
        <v>74.493408203125</v>
      </c>
    </row>
    <row r="38967" spans="1:4" x14ac:dyDescent="0.25">
      <c r="A38967" t="s">
        <v>23915</v>
      </c>
      <c r="B38967" s="2">
        <v>42698.738927233797</v>
      </c>
      <c r="C38967">
        <v>29.1763305664062</v>
      </c>
      <c r="D38967">
        <v>74.530029296875</v>
      </c>
    </row>
    <row r="38968" spans="1:4" x14ac:dyDescent="0.25">
      <c r="A38968" t="s">
        <v>23916</v>
      </c>
      <c r="B38968" s="2">
        <v>42698.738950277781</v>
      </c>
      <c r="C38968">
        <v>29.0756225585938</v>
      </c>
      <c r="D38968">
        <v>74.627685546875</v>
      </c>
    </row>
    <row r="38969" spans="1:4" x14ac:dyDescent="0.25">
      <c r="A38969" t="s">
        <v>23917</v>
      </c>
      <c r="B38969" s="2">
        <v>42698.738973402775</v>
      </c>
      <c r="C38969">
        <v>29.1159057617188</v>
      </c>
      <c r="D38969">
        <v>74.627685546875</v>
      </c>
    </row>
    <row r="38970" spans="1:4" x14ac:dyDescent="0.25">
      <c r="A38970" t="s">
        <v>23918</v>
      </c>
      <c r="B38970" s="2">
        <v>42698.73899672454</v>
      </c>
      <c r="C38970">
        <v>29.287109375</v>
      </c>
      <c r="D38970">
        <v>74.591064453125</v>
      </c>
    </row>
    <row r="38971" spans="1:4" x14ac:dyDescent="0.25">
      <c r="A38971" t="s">
        <v>23919</v>
      </c>
      <c r="B38971" s="2">
        <v>42698.739019768516</v>
      </c>
      <c r="C38971">
        <v>29.327392578125</v>
      </c>
      <c r="D38971">
        <v>74.688720703125</v>
      </c>
    </row>
    <row r="38972" spans="1:4" x14ac:dyDescent="0.25">
      <c r="A38972" t="s">
        <v>23920</v>
      </c>
      <c r="B38972" s="2">
        <v>42698.739043032409</v>
      </c>
      <c r="C38972">
        <v>29.2367553710938</v>
      </c>
      <c r="D38972">
        <v>74.591064453125</v>
      </c>
    </row>
    <row r="38973" spans="1:4" x14ac:dyDescent="0.25">
      <c r="A38973" t="s">
        <v>23921</v>
      </c>
      <c r="B38973" s="2">
        <v>42698.739066064816</v>
      </c>
      <c r="C38973">
        <v>29.2669677734375</v>
      </c>
      <c r="D38973">
        <v>74.688720703125</v>
      </c>
    </row>
    <row r="38974" spans="1:4" x14ac:dyDescent="0.25">
      <c r="A38974" t="s">
        <v>23922</v>
      </c>
      <c r="B38974" s="2">
        <v>42698.739089120369</v>
      </c>
      <c r="C38974">
        <v>29.166259765625</v>
      </c>
      <c r="D38974">
        <v>74.725341796875</v>
      </c>
    </row>
    <row r="38975" spans="1:4" x14ac:dyDescent="0.25">
      <c r="A38975" t="s">
        <v>23923</v>
      </c>
      <c r="B38975" s="2">
        <v>42698.739112395837</v>
      </c>
      <c r="C38975">
        <v>29.1763305664062</v>
      </c>
      <c r="D38975">
        <v>74.822998046875</v>
      </c>
    </row>
    <row r="38976" spans="1:4" x14ac:dyDescent="0.25">
      <c r="A38976" t="s">
        <v>23924</v>
      </c>
      <c r="B38976" s="2">
        <v>42698.739135497686</v>
      </c>
      <c r="C38976">
        <v>29.1864013671875</v>
      </c>
      <c r="D38976">
        <v>74.822998046875</v>
      </c>
    </row>
    <row r="38977" spans="1:4" x14ac:dyDescent="0.25">
      <c r="A38977" t="s">
        <v>23924</v>
      </c>
      <c r="B38977" s="2">
        <v>42698.739158634256</v>
      </c>
      <c r="C38977">
        <v>29.1864013671875</v>
      </c>
      <c r="D38977">
        <v>74.822998046875</v>
      </c>
    </row>
    <row r="38978" spans="1:4" x14ac:dyDescent="0.25">
      <c r="A38978" t="s">
        <v>23925</v>
      </c>
      <c r="B38978" s="2">
        <v>42698.73918178241</v>
      </c>
      <c r="C38978">
        <v>29.1159057617188</v>
      </c>
      <c r="D38978">
        <v>74.9267578125</v>
      </c>
    </row>
    <row r="38979" spans="1:4" x14ac:dyDescent="0.25">
      <c r="A38979" t="s">
        <v>23926</v>
      </c>
      <c r="B38979" s="2">
        <v>42698.73920491898</v>
      </c>
      <c r="C38979">
        <v>29.1360473632812</v>
      </c>
      <c r="D38979">
        <v>74.9267578125</v>
      </c>
    </row>
    <row r="38980" spans="1:4" x14ac:dyDescent="0.25">
      <c r="A38980" t="s">
        <v>23927</v>
      </c>
      <c r="B38980" s="2">
        <v>42698.739228124999</v>
      </c>
      <c r="C38980">
        <v>29.2166137695312</v>
      </c>
      <c r="D38980">
        <v>74.89013671875</v>
      </c>
    </row>
    <row r="38981" spans="1:4" x14ac:dyDescent="0.25">
      <c r="A38981" t="s">
        <v>23928</v>
      </c>
      <c r="B38981" s="2">
        <v>42698.739251168983</v>
      </c>
      <c r="C38981">
        <v>29.166259765625</v>
      </c>
      <c r="D38981">
        <v>74.9267578125</v>
      </c>
    </row>
    <row r="38982" spans="1:4" x14ac:dyDescent="0.25">
      <c r="A38982" t="s">
        <v>23929</v>
      </c>
      <c r="B38982" s="2">
        <v>42698.739274340274</v>
      </c>
      <c r="C38982">
        <v>29.1159057617188</v>
      </c>
      <c r="D38982">
        <v>74.9267578125</v>
      </c>
    </row>
    <row r="38983" spans="1:4" x14ac:dyDescent="0.25">
      <c r="A38983" t="s">
        <v>23930</v>
      </c>
      <c r="B38983" s="2">
        <v>42698.739320613429</v>
      </c>
      <c r="C38983">
        <v>29.0252685546875</v>
      </c>
      <c r="D38983">
        <v>74.9267578125</v>
      </c>
    </row>
    <row r="38984" spans="1:4" x14ac:dyDescent="0.25">
      <c r="A38984" t="s">
        <v>23931</v>
      </c>
      <c r="B38984" s="2">
        <v>42698.739390011571</v>
      </c>
      <c r="C38984">
        <v>29.1058349609375</v>
      </c>
      <c r="D38984">
        <v>74.9267578125</v>
      </c>
    </row>
    <row r="38985" spans="1:4" x14ac:dyDescent="0.25">
      <c r="A38985" t="s">
        <v>23932</v>
      </c>
      <c r="B38985" s="2">
        <v>42698.739413055555</v>
      </c>
      <c r="C38985">
        <v>29.1159057617188</v>
      </c>
      <c r="D38985">
        <v>75.0244140625</v>
      </c>
    </row>
    <row r="38986" spans="1:4" x14ac:dyDescent="0.25">
      <c r="A38986" t="s">
        <v>23933</v>
      </c>
      <c r="B38986" s="2">
        <v>42698.739436284719</v>
      </c>
      <c r="C38986">
        <v>29.20654296875</v>
      </c>
      <c r="D38986">
        <v>74.89013671875</v>
      </c>
    </row>
    <row r="38987" spans="1:4" x14ac:dyDescent="0.25">
      <c r="A38987" t="s">
        <v>23934</v>
      </c>
      <c r="B38987" s="2">
        <v>42698.739459456017</v>
      </c>
      <c r="C38987">
        <v>29.1159057617188</v>
      </c>
      <c r="D38987">
        <v>74.9267578125</v>
      </c>
    </row>
    <row r="38988" spans="1:4" x14ac:dyDescent="0.25">
      <c r="A38988" t="s">
        <v>23935</v>
      </c>
      <c r="B38988" s="2">
        <v>42698.739482592595</v>
      </c>
      <c r="C38988">
        <v>29.0756225585938</v>
      </c>
      <c r="D38988">
        <v>74.9267578125</v>
      </c>
    </row>
    <row r="38989" spans="1:4" x14ac:dyDescent="0.25">
      <c r="A38989" t="s">
        <v>23936</v>
      </c>
      <c r="B38989" s="2">
        <v>42698.739528773149</v>
      </c>
      <c r="C38989">
        <v>29.1058349609375</v>
      </c>
      <c r="D38989">
        <v>75.0244140625</v>
      </c>
    </row>
    <row r="38990" spans="1:4" x14ac:dyDescent="0.25">
      <c r="A38990" t="s">
        <v>23937</v>
      </c>
      <c r="B38990" s="2">
        <v>42698.739552083331</v>
      </c>
      <c r="C38990">
        <v>29.2367553710938</v>
      </c>
      <c r="D38990">
        <v>74.98779296875</v>
      </c>
    </row>
    <row r="38991" spans="1:4" x14ac:dyDescent="0.25">
      <c r="A38991" t="s">
        <v>23938</v>
      </c>
      <c r="B38991" s="2">
        <v>42698.739575162035</v>
      </c>
      <c r="C38991">
        <v>29.20654296875</v>
      </c>
      <c r="D38991">
        <v>74.98779296875</v>
      </c>
    </row>
    <row r="38992" spans="1:4" x14ac:dyDescent="0.25">
      <c r="A38992" t="s">
        <v>23939</v>
      </c>
      <c r="B38992" s="2">
        <v>42698.739598310189</v>
      </c>
      <c r="C38992">
        <v>29.0756225585938</v>
      </c>
      <c r="D38992">
        <v>74.9267578125</v>
      </c>
    </row>
    <row r="38993" spans="1:4" x14ac:dyDescent="0.25">
      <c r="A38993" t="s">
        <v>23940</v>
      </c>
      <c r="B38993" s="2">
        <v>42698.739621307868</v>
      </c>
      <c r="C38993">
        <v>29.1461181640625</v>
      </c>
      <c r="D38993">
        <v>75.0244140625</v>
      </c>
    </row>
    <row r="38994" spans="1:4" x14ac:dyDescent="0.25">
      <c r="A38994" t="s">
        <v>23941</v>
      </c>
      <c r="B38994" s="2">
        <v>42698.739644479167</v>
      </c>
      <c r="C38994">
        <v>29.0252685546875</v>
      </c>
      <c r="D38994">
        <v>75.0244140625</v>
      </c>
    </row>
    <row r="38995" spans="1:4" x14ac:dyDescent="0.25">
      <c r="A38995" t="s">
        <v>23942</v>
      </c>
      <c r="B38995" s="2">
        <v>42698.739667615744</v>
      </c>
      <c r="C38995">
        <v>29.1864013671875</v>
      </c>
      <c r="D38995">
        <v>75.0244140625</v>
      </c>
    </row>
    <row r="38996" spans="1:4" x14ac:dyDescent="0.25">
      <c r="A38996" t="s">
        <v>23943</v>
      </c>
      <c r="B38996" s="2">
        <v>42698.739690752314</v>
      </c>
      <c r="C38996">
        <v>29.166259765625</v>
      </c>
      <c r="D38996">
        <v>75.0244140625</v>
      </c>
    </row>
    <row r="38997" spans="1:4" x14ac:dyDescent="0.25">
      <c r="A38997" t="s">
        <v>23929</v>
      </c>
      <c r="B38997" s="2">
        <v>42698.739713993054</v>
      </c>
      <c r="C38997">
        <v>29.1159057617188</v>
      </c>
      <c r="D38997">
        <v>74.9267578125</v>
      </c>
    </row>
    <row r="38998" spans="1:4" x14ac:dyDescent="0.25">
      <c r="A38998" t="s">
        <v>23944</v>
      </c>
      <c r="B38998" s="2">
        <v>42698.739737037038</v>
      </c>
      <c r="C38998">
        <v>29.0756225585938</v>
      </c>
      <c r="D38998">
        <v>75.0244140625</v>
      </c>
    </row>
    <row r="38999" spans="1:4" x14ac:dyDescent="0.25">
      <c r="A38999" t="s">
        <v>23945</v>
      </c>
      <c r="B38999" s="2">
        <v>42698.739760138888</v>
      </c>
      <c r="C38999">
        <v>29.085693359375</v>
      </c>
      <c r="D38999">
        <v>75.0244140625</v>
      </c>
    </row>
    <row r="39000" spans="1:4" x14ac:dyDescent="0.25">
      <c r="A39000" t="s">
        <v>23946</v>
      </c>
      <c r="B39000" s="2">
        <v>42698.739806562502</v>
      </c>
      <c r="C39000">
        <v>29.166259765625</v>
      </c>
      <c r="D39000">
        <v>75.0244140625</v>
      </c>
    </row>
    <row r="39001" spans="1:4" x14ac:dyDescent="0.25">
      <c r="A39001" t="s">
        <v>23947</v>
      </c>
      <c r="B39001" s="2">
        <v>42698.739852719904</v>
      </c>
      <c r="C39001">
        <v>29.0151977539062</v>
      </c>
      <c r="D39001">
        <v>75.0244140625</v>
      </c>
    </row>
    <row r="39002" spans="1:4" x14ac:dyDescent="0.25">
      <c r="A39002" t="s">
        <v>23943</v>
      </c>
      <c r="B39002" s="2">
        <v>42698.739875844905</v>
      </c>
      <c r="C39002">
        <v>29.166259765625</v>
      </c>
      <c r="D39002">
        <v>75.0244140625</v>
      </c>
    </row>
    <row r="39003" spans="1:4" x14ac:dyDescent="0.25">
      <c r="A39003" t="s">
        <v>23932</v>
      </c>
      <c r="B39003" s="2">
        <v>42698.739898981483</v>
      </c>
      <c r="C39003">
        <v>29.1159057617188</v>
      </c>
      <c r="D39003">
        <v>75.0244140625</v>
      </c>
    </row>
    <row r="39004" spans="1:4" x14ac:dyDescent="0.25">
      <c r="A39004" t="s">
        <v>23936</v>
      </c>
      <c r="B39004" s="2">
        <v>42698.73992216435</v>
      </c>
      <c r="C39004">
        <v>29.1058349609375</v>
      </c>
      <c r="D39004">
        <v>75.0244140625</v>
      </c>
    </row>
    <row r="39005" spans="1:4" x14ac:dyDescent="0.25">
      <c r="A39005" t="s">
        <v>23948</v>
      </c>
      <c r="B39005" s="2">
        <v>42698.739945289351</v>
      </c>
      <c r="C39005">
        <v>29.166259765625</v>
      </c>
      <c r="D39005">
        <v>75.1220703125</v>
      </c>
    </row>
    <row r="39006" spans="1:4" x14ac:dyDescent="0.25">
      <c r="A39006" t="s">
        <v>23949</v>
      </c>
      <c r="B39006" s="2">
        <v>42698.739968414353</v>
      </c>
      <c r="C39006">
        <v>28.9950561523438</v>
      </c>
      <c r="D39006">
        <v>75.1220703125</v>
      </c>
    </row>
    <row r="39007" spans="1:4" x14ac:dyDescent="0.25">
      <c r="A39007" t="s">
        <v>23950</v>
      </c>
      <c r="B39007" s="2">
        <v>42698.739991562499</v>
      </c>
      <c r="C39007">
        <v>29.085693359375</v>
      </c>
      <c r="D39007">
        <v>75.1220703125</v>
      </c>
    </row>
    <row r="39008" spans="1:4" x14ac:dyDescent="0.25">
      <c r="A39008" t="s">
        <v>23951</v>
      </c>
      <c r="B39008" s="2">
        <v>42698.740014675925</v>
      </c>
      <c r="C39008">
        <v>29.1360473632812</v>
      </c>
      <c r="D39008">
        <v>75.1220703125</v>
      </c>
    </row>
    <row r="39009" spans="1:4" x14ac:dyDescent="0.25">
      <c r="A39009" t="s">
        <v>23952</v>
      </c>
      <c r="B39009" s="2">
        <v>42698.740037858799</v>
      </c>
      <c r="C39009">
        <v>29.085693359375</v>
      </c>
      <c r="D39009">
        <v>75.1220703125</v>
      </c>
    </row>
    <row r="39010" spans="1:4" x14ac:dyDescent="0.25">
      <c r="A39010" t="s">
        <v>23953</v>
      </c>
      <c r="B39010" s="2">
        <v>42698.740061145836</v>
      </c>
      <c r="C39010">
        <v>28.9547729492188</v>
      </c>
      <c r="D39010">
        <v>75.15869140625</v>
      </c>
    </row>
    <row r="39011" spans="1:4" x14ac:dyDescent="0.25">
      <c r="A39011" t="s">
        <v>23954</v>
      </c>
      <c r="B39011" s="2">
        <v>42698.740084120371</v>
      </c>
      <c r="C39011">
        <v>29.0756225585938</v>
      </c>
      <c r="D39011">
        <v>75.1220703125</v>
      </c>
    </row>
    <row r="39012" spans="1:4" x14ac:dyDescent="0.25">
      <c r="A39012" t="s">
        <v>23955</v>
      </c>
      <c r="B39012" s="2">
        <v>42698.740107268517</v>
      </c>
      <c r="C39012">
        <v>29.0756225585938</v>
      </c>
      <c r="D39012">
        <v>75.1220703125</v>
      </c>
    </row>
    <row r="39013" spans="1:4" x14ac:dyDescent="0.25">
      <c r="A39013" t="s">
        <v>23943</v>
      </c>
      <c r="B39013" s="2">
        <v>42698.740130381942</v>
      </c>
      <c r="C39013">
        <v>29.166259765625</v>
      </c>
      <c r="D39013">
        <v>75.0244140625</v>
      </c>
    </row>
    <row r="39014" spans="1:4" x14ac:dyDescent="0.25">
      <c r="A39014" t="s">
        <v>23956</v>
      </c>
      <c r="B39014" s="2">
        <v>42698.7401537037</v>
      </c>
      <c r="C39014">
        <v>28.924560546875</v>
      </c>
      <c r="D39014">
        <v>75.15869140625</v>
      </c>
    </row>
    <row r="39015" spans="1:4" x14ac:dyDescent="0.25">
      <c r="A39015" t="s">
        <v>23950</v>
      </c>
      <c r="B39015" s="2">
        <v>42698.740176678242</v>
      </c>
      <c r="C39015">
        <v>29.085693359375</v>
      </c>
      <c r="D39015">
        <v>75.1220703125</v>
      </c>
    </row>
    <row r="39016" spans="1:4" x14ac:dyDescent="0.25">
      <c r="A39016" t="s">
        <v>23957</v>
      </c>
      <c r="B39016" s="2">
        <v>42698.740199791668</v>
      </c>
      <c r="C39016">
        <v>29.1360473632812</v>
      </c>
      <c r="D39016">
        <v>75.1220703125</v>
      </c>
    </row>
    <row r="39017" spans="1:4" x14ac:dyDescent="0.25">
      <c r="A39017" t="s">
        <v>23958</v>
      </c>
      <c r="B39017" s="2">
        <v>42698.74022295139</v>
      </c>
      <c r="C39017">
        <v>29.0655517578125</v>
      </c>
      <c r="D39017">
        <v>75.1220703125</v>
      </c>
    </row>
    <row r="39018" spans="1:4" x14ac:dyDescent="0.25">
      <c r="A39018" t="s">
        <v>23959</v>
      </c>
      <c r="B39018" s="2">
        <v>42698.740246157409</v>
      </c>
      <c r="C39018">
        <v>29.0252685546875</v>
      </c>
      <c r="D39018">
        <v>75.0244140625</v>
      </c>
    </row>
    <row r="39019" spans="1:4" x14ac:dyDescent="0.25">
      <c r="A39019" t="s">
        <v>23960</v>
      </c>
      <c r="B39019" s="2">
        <v>42698.740269236114</v>
      </c>
      <c r="C39019">
        <v>29.085693359375</v>
      </c>
      <c r="D39019">
        <v>75.1220703125</v>
      </c>
    </row>
    <row r="39020" spans="1:4" x14ac:dyDescent="0.25">
      <c r="A39020" t="s">
        <v>23961</v>
      </c>
      <c r="B39020" s="2">
        <v>42698.740292349539</v>
      </c>
      <c r="C39020">
        <v>29.1461181640625</v>
      </c>
      <c r="D39020">
        <v>75.0244140625</v>
      </c>
    </row>
    <row r="39021" spans="1:4" x14ac:dyDescent="0.25">
      <c r="A39021" t="s">
        <v>23962</v>
      </c>
      <c r="B39021" s="2">
        <v>42698.740315486109</v>
      </c>
      <c r="C39021">
        <v>29.1864013671875</v>
      </c>
      <c r="D39021">
        <v>75.0244140625</v>
      </c>
    </row>
    <row r="39022" spans="1:4" x14ac:dyDescent="0.25">
      <c r="A39022" t="s">
        <v>23943</v>
      </c>
      <c r="B39022" s="2">
        <v>42698.740338622687</v>
      </c>
      <c r="C39022">
        <v>29.166259765625</v>
      </c>
      <c r="D39022">
        <v>75.0244140625</v>
      </c>
    </row>
    <row r="39023" spans="1:4" x14ac:dyDescent="0.25">
      <c r="A39023" t="s">
        <v>23963</v>
      </c>
      <c r="B39023" s="2">
        <v>42698.740361793978</v>
      </c>
      <c r="C39023">
        <v>29.1763305664062</v>
      </c>
      <c r="D39023">
        <v>75.0244140625</v>
      </c>
    </row>
    <row r="39024" spans="1:4" x14ac:dyDescent="0.25">
      <c r="A39024" t="s">
        <v>23964</v>
      </c>
      <c r="B39024" s="2">
        <v>42698.740384930556</v>
      </c>
      <c r="C39024">
        <v>29.1159057617188</v>
      </c>
      <c r="D39024">
        <v>75.0244140625</v>
      </c>
    </row>
    <row r="39025" spans="1:4" x14ac:dyDescent="0.25">
      <c r="A39025" t="s">
        <v>23965</v>
      </c>
      <c r="B39025" s="2">
        <v>42698.740408067133</v>
      </c>
      <c r="C39025">
        <v>29.0756225585938</v>
      </c>
      <c r="D39025">
        <v>75.0244140625</v>
      </c>
    </row>
    <row r="39026" spans="1:4" x14ac:dyDescent="0.25">
      <c r="A39026" t="s">
        <v>23945</v>
      </c>
      <c r="B39026" s="2">
        <v>42698.740431180559</v>
      </c>
      <c r="C39026">
        <v>29.085693359375</v>
      </c>
      <c r="D39026">
        <v>75.0244140625</v>
      </c>
    </row>
    <row r="39027" spans="1:4" x14ac:dyDescent="0.25">
      <c r="A39027" t="s">
        <v>23966</v>
      </c>
      <c r="B39027" s="2">
        <v>42698.74045435185</v>
      </c>
      <c r="C39027">
        <v>29.085693359375</v>
      </c>
      <c r="D39027">
        <v>75.0244140625</v>
      </c>
    </row>
    <row r="39028" spans="1:4" x14ac:dyDescent="0.25">
      <c r="A39028" t="s">
        <v>23967</v>
      </c>
      <c r="B39028" s="2">
        <v>42698.740477569445</v>
      </c>
      <c r="C39028">
        <v>29.0655517578125</v>
      </c>
      <c r="D39028">
        <v>74.9267578125</v>
      </c>
    </row>
    <row r="39029" spans="1:4" x14ac:dyDescent="0.25">
      <c r="A39029" t="s">
        <v>23968</v>
      </c>
      <c r="B39029" s="2">
        <v>42698.740500891203</v>
      </c>
      <c r="C39029">
        <v>29.20654296875</v>
      </c>
      <c r="D39029">
        <v>74.89013671875</v>
      </c>
    </row>
    <row r="39030" spans="1:4" x14ac:dyDescent="0.25">
      <c r="A39030" t="s">
        <v>23969</v>
      </c>
      <c r="B39030" s="2">
        <v>42698.740523865737</v>
      </c>
      <c r="C39030">
        <v>29.1058349609375</v>
      </c>
      <c r="D39030">
        <v>74.9267578125</v>
      </c>
    </row>
    <row r="39031" spans="1:4" x14ac:dyDescent="0.25">
      <c r="A39031" t="s">
        <v>23970</v>
      </c>
      <c r="B39031" s="2">
        <v>42698.740546875</v>
      </c>
      <c r="C39031">
        <v>28.9849853515625</v>
      </c>
      <c r="D39031">
        <v>74.957275390625</v>
      </c>
    </row>
    <row r="39032" spans="1:4" x14ac:dyDescent="0.25">
      <c r="A39032" t="s">
        <v>23971</v>
      </c>
      <c r="B39032" s="2">
        <v>42698.740570347225</v>
      </c>
      <c r="C39032">
        <v>29.1461181640625</v>
      </c>
      <c r="D39032">
        <v>74.9267578125</v>
      </c>
    </row>
    <row r="39033" spans="1:4" x14ac:dyDescent="0.25">
      <c r="A39033" t="s">
        <v>23972</v>
      </c>
      <c r="B39033" s="2">
        <v>42698.740593287039</v>
      </c>
      <c r="C39033">
        <v>29.166259765625</v>
      </c>
      <c r="D39033">
        <v>74.9267578125</v>
      </c>
    </row>
    <row r="39034" spans="1:4" x14ac:dyDescent="0.25">
      <c r="A39034" t="s">
        <v>23973</v>
      </c>
      <c r="B39034" s="2">
        <v>42698.740616620373</v>
      </c>
      <c r="C39034">
        <v>29.1058349609375</v>
      </c>
      <c r="D39034">
        <v>74.9267578125</v>
      </c>
    </row>
    <row r="39035" spans="1:4" x14ac:dyDescent="0.25">
      <c r="A39035" t="s">
        <v>23974</v>
      </c>
      <c r="B39035" s="2">
        <v>42698.740639664349</v>
      </c>
      <c r="C39035">
        <v>29.1461181640625</v>
      </c>
      <c r="D39035">
        <v>75.0244140625</v>
      </c>
    </row>
    <row r="39036" spans="1:4" x14ac:dyDescent="0.25">
      <c r="A39036" t="s">
        <v>23975</v>
      </c>
      <c r="B39036" s="2">
        <v>42698.740662766206</v>
      </c>
      <c r="C39036">
        <v>29.085693359375</v>
      </c>
      <c r="D39036">
        <v>75.0244140625</v>
      </c>
    </row>
    <row r="39037" spans="1:4" x14ac:dyDescent="0.25">
      <c r="A39037" t="s">
        <v>23976</v>
      </c>
      <c r="B39037" s="2">
        <v>42698.74068574074</v>
      </c>
      <c r="C39037">
        <v>29.1159057617188</v>
      </c>
      <c r="D39037">
        <v>75.1220703125</v>
      </c>
    </row>
    <row r="39038" spans="1:4" x14ac:dyDescent="0.25">
      <c r="A39038" t="s">
        <v>23977</v>
      </c>
      <c r="B39038" s="2">
        <v>42698.74070908565</v>
      </c>
      <c r="C39038">
        <v>29.0756225585938</v>
      </c>
      <c r="D39038">
        <v>75.1220703125</v>
      </c>
    </row>
    <row r="39039" spans="1:4" x14ac:dyDescent="0.25">
      <c r="A39039" t="s">
        <v>23978</v>
      </c>
      <c r="B39039" s="2">
        <v>42698.7407321875</v>
      </c>
      <c r="C39039">
        <v>29.0655517578125</v>
      </c>
      <c r="D39039">
        <v>75.1220703125</v>
      </c>
    </row>
    <row r="39040" spans="1:4" x14ac:dyDescent="0.25">
      <c r="A39040" t="s">
        <v>23979</v>
      </c>
      <c r="B39040" s="2">
        <v>42698.74075542824</v>
      </c>
      <c r="C39040">
        <v>29.04541015625</v>
      </c>
      <c r="D39040">
        <v>75.2197265625</v>
      </c>
    </row>
    <row r="39041" spans="1:4" x14ac:dyDescent="0.25">
      <c r="A39041" t="s">
        <v>23980</v>
      </c>
      <c r="B39041" s="2">
        <v>42698.740778599538</v>
      </c>
      <c r="C39041">
        <v>29.0756225585938</v>
      </c>
      <c r="D39041">
        <v>75.2197265625</v>
      </c>
    </row>
    <row r="39042" spans="1:4" x14ac:dyDescent="0.25">
      <c r="A39042" t="s">
        <v>23981</v>
      </c>
      <c r="B39042" s="2">
        <v>42698.740801701388</v>
      </c>
      <c r="C39042">
        <v>29.0756225585938</v>
      </c>
      <c r="D39042">
        <v>75.2197265625</v>
      </c>
    </row>
    <row r="39043" spans="1:4" x14ac:dyDescent="0.25">
      <c r="A39043" t="s">
        <v>23982</v>
      </c>
      <c r="B39043" s="2">
        <v>42698.740824976849</v>
      </c>
      <c r="C39043">
        <v>28.924560546875</v>
      </c>
      <c r="D39043">
        <v>75.25634765625</v>
      </c>
    </row>
    <row r="39044" spans="1:4" x14ac:dyDescent="0.25">
      <c r="A39044" t="s">
        <v>23983</v>
      </c>
      <c r="B39044" s="2">
        <v>42698.740848009256</v>
      </c>
      <c r="C39044">
        <v>29.1058349609375</v>
      </c>
      <c r="D39044">
        <v>75.3173828125</v>
      </c>
    </row>
    <row r="39045" spans="1:4" x14ac:dyDescent="0.25">
      <c r="A39045" t="s">
        <v>23984</v>
      </c>
      <c r="B39045" s="2">
        <v>42698.740870925925</v>
      </c>
      <c r="C39045">
        <v>29.1058349609375</v>
      </c>
      <c r="D39045">
        <v>75.2197265625</v>
      </c>
    </row>
    <row r="39046" spans="1:4" x14ac:dyDescent="0.25">
      <c r="A39046" t="s">
        <v>23985</v>
      </c>
      <c r="B39046" s="2">
        <v>42698.740917430558</v>
      </c>
      <c r="C39046">
        <v>29.04541015625</v>
      </c>
      <c r="D39046">
        <v>75.3173828125</v>
      </c>
    </row>
    <row r="39047" spans="1:4" x14ac:dyDescent="0.25">
      <c r="A39047" t="s">
        <v>23983</v>
      </c>
      <c r="B39047" s="2">
        <v>42698.74094059028</v>
      </c>
      <c r="C39047">
        <v>29.1058349609375</v>
      </c>
      <c r="D39047">
        <v>75.3173828125</v>
      </c>
    </row>
    <row r="39048" spans="1:4" x14ac:dyDescent="0.25">
      <c r="A39048" t="s">
        <v>23986</v>
      </c>
      <c r="B39048" s="2">
        <v>42698.740963703705</v>
      </c>
      <c r="C39048">
        <v>28.9950561523438</v>
      </c>
      <c r="D39048">
        <v>75.3173828125</v>
      </c>
    </row>
    <row r="39049" spans="1:4" x14ac:dyDescent="0.25">
      <c r="A39049" t="s">
        <v>23987</v>
      </c>
      <c r="B39049" s="2">
        <v>42698.740986851852</v>
      </c>
      <c r="C39049">
        <v>29.085693359375</v>
      </c>
      <c r="D39049">
        <v>75.3173828125</v>
      </c>
    </row>
    <row r="39050" spans="1:4" x14ac:dyDescent="0.25">
      <c r="A39050" t="s">
        <v>23988</v>
      </c>
      <c r="B39050" s="2">
        <v>42698.741033124999</v>
      </c>
      <c r="C39050">
        <v>29.0655517578125</v>
      </c>
      <c r="D39050">
        <v>75.3173828125</v>
      </c>
    </row>
    <row r="39051" spans="1:4" x14ac:dyDescent="0.25">
      <c r="A39051" t="s">
        <v>23989</v>
      </c>
      <c r="B39051" s="2">
        <v>42698.741056087965</v>
      </c>
      <c r="C39051">
        <v>29.1360473632812</v>
      </c>
      <c r="D39051">
        <v>75.3173828125</v>
      </c>
    </row>
    <row r="39052" spans="1:4" x14ac:dyDescent="0.25">
      <c r="A39052" t="s">
        <v>23990</v>
      </c>
      <c r="B39052" s="2">
        <v>42698.741079375002</v>
      </c>
      <c r="C39052">
        <v>29.1159057617188</v>
      </c>
      <c r="D39052">
        <v>75.3173828125</v>
      </c>
    </row>
    <row r="39053" spans="1:4" x14ac:dyDescent="0.25">
      <c r="A39053" t="s">
        <v>23981</v>
      </c>
      <c r="B39053" s="2">
        <v>42698.741102534725</v>
      </c>
      <c r="C39053">
        <v>29.0756225585938</v>
      </c>
      <c r="D39053">
        <v>75.2197265625</v>
      </c>
    </row>
    <row r="39054" spans="1:4" x14ac:dyDescent="0.25">
      <c r="A39054" t="s">
        <v>23991</v>
      </c>
      <c r="B39054" s="2">
        <v>42698.741195219911</v>
      </c>
      <c r="C39054">
        <v>28.9144897460938</v>
      </c>
      <c r="D39054">
        <v>75.35400390625</v>
      </c>
    </row>
    <row r="39055" spans="1:4" x14ac:dyDescent="0.25">
      <c r="A39055" t="s">
        <v>23992</v>
      </c>
      <c r="B39055" s="2">
        <v>42698.741241446762</v>
      </c>
      <c r="C39055">
        <v>28.88427734375</v>
      </c>
      <c r="D39055">
        <v>75.35400390625</v>
      </c>
    </row>
    <row r="39056" spans="1:4" x14ac:dyDescent="0.25">
      <c r="A39056" t="s">
        <v>23993</v>
      </c>
      <c r="B39056" s="2">
        <v>42698.741264537035</v>
      </c>
      <c r="C39056">
        <v>29.0151977539062</v>
      </c>
      <c r="D39056">
        <v>75.2197265625</v>
      </c>
    </row>
    <row r="39057" spans="1:4" x14ac:dyDescent="0.25">
      <c r="A39057" t="s">
        <v>23994</v>
      </c>
      <c r="B39057" s="2">
        <v>42698.741356979168</v>
      </c>
      <c r="C39057">
        <v>28.96484375</v>
      </c>
      <c r="D39057">
        <v>75.35400390625</v>
      </c>
    </row>
    <row r="39058" spans="1:4" x14ac:dyDescent="0.25">
      <c r="A39058" t="s">
        <v>23995</v>
      </c>
      <c r="B39058" s="2">
        <v>42698.741403159722</v>
      </c>
      <c r="C39058">
        <v>28.88427734375</v>
      </c>
      <c r="D39058">
        <v>75.45166015625</v>
      </c>
    </row>
    <row r="39059" spans="1:4" x14ac:dyDescent="0.25">
      <c r="A39059" t="s">
        <v>23996</v>
      </c>
      <c r="B39059" s="2">
        <v>42698.741426458335</v>
      </c>
      <c r="C39059">
        <v>28.9547729492188</v>
      </c>
      <c r="D39059">
        <v>75.45166015625</v>
      </c>
    </row>
    <row r="39060" spans="1:4" x14ac:dyDescent="0.25">
      <c r="A39060" t="s">
        <v>23997</v>
      </c>
      <c r="B39060" s="2">
        <v>42698.741449699075</v>
      </c>
      <c r="C39060">
        <v>28.843994140625</v>
      </c>
      <c r="D39060">
        <v>75.555419921875</v>
      </c>
    </row>
    <row r="39061" spans="1:4" x14ac:dyDescent="0.25">
      <c r="A39061" t="s">
        <v>23998</v>
      </c>
      <c r="B39061" s="2">
        <v>42698.741472858797</v>
      </c>
      <c r="C39061">
        <v>28.924560546875</v>
      </c>
      <c r="D39061">
        <v>75.555419921875</v>
      </c>
    </row>
    <row r="39062" spans="1:4" x14ac:dyDescent="0.25">
      <c r="A39062" t="s">
        <v>23999</v>
      </c>
      <c r="B39062" s="2">
        <v>42698.741496006944</v>
      </c>
      <c r="C39062">
        <v>28.9547729492188</v>
      </c>
      <c r="D39062">
        <v>75.653076171875</v>
      </c>
    </row>
    <row r="39063" spans="1:4" x14ac:dyDescent="0.25">
      <c r="A39063" t="s">
        <v>24000</v>
      </c>
      <c r="B39063" s="2">
        <v>42698.741518958333</v>
      </c>
      <c r="C39063">
        <v>28.7936401367188</v>
      </c>
      <c r="D39063">
        <v>75.653076171875</v>
      </c>
    </row>
    <row r="39064" spans="1:4" x14ac:dyDescent="0.25">
      <c r="A39064" t="s">
        <v>24001</v>
      </c>
      <c r="B39064" s="2">
        <v>42698.741542060183</v>
      </c>
      <c r="C39064">
        <v>28.9144897460938</v>
      </c>
      <c r="D39064">
        <v>75.750732421875</v>
      </c>
    </row>
    <row r="39065" spans="1:4" x14ac:dyDescent="0.25">
      <c r="A39065" t="s">
        <v>24002</v>
      </c>
      <c r="B39065" s="2">
        <v>42698.741634641206</v>
      </c>
      <c r="C39065">
        <v>28.924560546875</v>
      </c>
      <c r="D39065">
        <v>75.750732421875</v>
      </c>
    </row>
    <row r="39066" spans="1:4" x14ac:dyDescent="0.25">
      <c r="A39066" t="s">
        <v>24003</v>
      </c>
      <c r="B39066" s="2">
        <v>42698.74165797454</v>
      </c>
      <c r="C39066">
        <v>28.8641357421875</v>
      </c>
      <c r="D39066">
        <v>75.750732421875</v>
      </c>
    </row>
    <row r="39067" spans="1:4" x14ac:dyDescent="0.25">
      <c r="A39067" t="s">
        <v>24004</v>
      </c>
      <c r="B39067" s="2">
        <v>42698.741681087966</v>
      </c>
      <c r="C39067">
        <v>28.843994140625</v>
      </c>
      <c r="D39067">
        <v>75.750732421875</v>
      </c>
    </row>
    <row r="39068" spans="1:4" x14ac:dyDescent="0.25">
      <c r="A39068" t="s">
        <v>24005</v>
      </c>
      <c r="B39068" s="2">
        <v>42698.741727210647</v>
      </c>
      <c r="C39068">
        <v>28.7936401367188</v>
      </c>
      <c r="D39068">
        <v>75.750732421875</v>
      </c>
    </row>
    <row r="39069" spans="1:4" x14ac:dyDescent="0.25">
      <c r="A39069" t="s">
        <v>24006</v>
      </c>
      <c r="B39069" s="2">
        <v>42698.741750312503</v>
      </c>
      <c r="C39069">
        <v>28.7432861328125</v>
      </c>
      <c r="D39069">
        <v>75.787353515625</v>
      </c>
    </row>
    <row r="39070" spans="1:4" x14ac:dyDescent="0.25">
      <c r="A39070" t="s">
        <v>24007</v>
      </c>
      <c r="B39070" s="2">
        <v>42698.74177346065</v>
      </c>
      <c r="C39070">
        <v>28.88427734375</v>
      </c>
      <c r="D39070">
        <v>75.750732421875</v>
      </c>
    </row>
    <row r="39071" spans="1:4" x14ac:dyDescent="0.25">
      <c r="A39071" t="s">
        <v>24008</v>
      </c>
      <c r="B39071" s="2">
        <v>42698.741796840281</v>
      </c>
      <c r="C39071">
        <v>28.7936401367188</v>
      </c>
      <c r="D39071">
        <v>75.653076171875</v>
      </c>
    </row>
    <row r="39072" spans="1:4" x14ac:dyDescent="0.25">
      <c r="A39072" t="s">
        <v>24009</v>
      </c>
      <c r="B39072" s="2">
        <v>42698.741819953706</v>
      </c>
      <c r="C39072">
        <v>28.924560546875</v>
      </c>
      <c r="D39072">
        <v>75.750732421875</v>
      </c>
    </row>
    <row r="39073" spans="1:4" x14ac:dyDescent="0.25">
      <c r="A39073" t="s">
        <v>24010</v>
      </c>
      <c r="B39073" s="2">
        <v>42698.741843090276</v>
      </c>
      <c r="C39073">
        <v>28.8339233398438</v>
      </c>
      <c r="D39073">
        <v>75.750732421875</v>
      </c>
    </row>
    <row r="39074" spans="1:4" x14ac:dyDescent="0.25">
      <c r="A39074" t="s">
        <v>24011</v>
      </c>
      <c r="B39074" s="2">
        <v>42698.741866238423</v>
      </c>
      <c r="C39074">
        <v>28.7936401367188</v>
      </c>
      <c r="D39074">
        <v>75.750732421875</v>
      </c>
    </row>
    <row r="39075" spans="1:4" x14ac:dyDescent="0.25">
      <c r="A39075" t="s">
        <v>24012</v>
      </c>
      <c r="B39075" s="2">
        <v>42698.74188898148</v>
      </c>
      <c r="C39075">
        <v>28.763427734375</v>
      </c>
      <c r="D39075">
        <v>75.787353515625</v>
      </c>
    </row>
    <row r="39076" spans="1:4" x14ac:dyDescent="0.25">
      <c r="A39076" t="s">
        <v>24003</v>
      </c>
      <c r="B39076" s="2">
        <v>42698.741912511578</v>
      </c>
      <c r="C39076">
        <v>28.8641357421875</v>
      </c>
      <c r="D39076">
        <v>75.750732421875</v>
      </c>
    </row>
    <row r="39077" spans="1:4" x14ac:dyDescent="0.25">
      <c r="A39077" t="s">
        <v>24013</v>
      </c>
      <c r="B39077" s="2">
        <v>42698.741935625003</v>
      </c>
      <c r="C39077">
        <v>28.8137817382812</v>
      </c>
      <c r="D39077">
        <v>75.653076171875</v>
      </c>
    </row>
    <row r="39078" spans="1:4" x14ac:dyDescent="0.25">
      <c r="A39078" t="s">
        <v>24006</v>
      </c>
      <c r="B39078" s="2">
        <v>42698.741958634258</v>
      </c>
      <c r="C39078">
        <v>28.7432861328125</v>
      </c>
      <c r="D39078">
        <v>75.787353515625</v>
      </c>
    </row>
    <row r="39079" spans="1:4" x14ac:dyDescent="0.25">
      <c r="A39079" t="s">
        <v>24014</v>
      </c>
      <c r="B39079" s="2">
        <v>42698.741981898151</v>
      </c>
      <c r="C39079">
        <v>28.7734985351562</v>
      </c>
      <c r="D39079">
        <v>75.750732421875</v>
      </c>
    </row>
    <row r="39080" spans="1:4" x14ac:dyDescent="0.25">
      <c r="A39080" t="s">
        <v>24015</v>
      </c>
      <c r="B39080" s="2">
        <v>42698.742005069442</v>
      </c>
      <c r="C39080">
        <v>28.7936401367188</v>
      </c>
      <c r="D39080">
        <v>75.750732421875</v>
      </c>
    </row>
    <row r="39081" spans="1:4" x14ac:dyDescent="0.25">
      <c r="A39081" t="s">
        <v>24016</v>
      </c>
      <c r="B39081" s="2">
        <v>42698.742028171298</v>
      </c>
      <c r="C39081">
        <v>28.8943481445312</v>
      </c>
      <c r="D39081">
        <v>75.750732421875</v>
      </c>
    </row>
    <row r="39082" spans="1:4" x14ac:dyDescent="0.25">
      <c r="A39082" t="s">
        <v>24017</v>
      </c>
      <c r="B39082" s="2">
        <v>42698.742051250003</v>
      </c>
      <c r="C39082">
        <v>28.763427734375</v>
      </c>
      <c r="D39082">
        <v>75.885009765625</v>
      </c>
    </row>
    <row r="39083" spans="1:4" x14ac:dyDescent="0.25">
      <c r="A39083" t="s">
        <v>24018</v>
      </c>
      <c r="B39083" s="2">
        <v>42698.742120740739</v>
      </c>
      <c r="C39083">
        <v>28.9547729492188</v>
      </c>
      <c r="D39083">
        <v>75.9521484375</v>
      </c>
    </row>
    <row r="39084" spans="1:4" x14ac:dyDescent="0.25">
      <c r="A39084" t="s">
        <v>24019</v>
      </c>
      <c r="B39084" s="2">
        <v>42698.742190173609</v>
      </c>
      <c r="C39084">
        <v>28.7030029296875</v>
      </c>
      <c r="D39084">
        <v>75.98876953125</v>
      </c>
    </row>
    <row r="39085" spans="1:4" x14ac:dyDescent="0.25">
      <c r="A39085" t="s">
        <v>24020</v>
      </c>
      <c r="B39085" s="2">
        <v>42698.742213321762</v>
      </c>
      <c r="C39085">
        <v>28.7332153320312</v>
      </c>
      <c r="D39085">
        <v>75.98876953125</v>
      </c>
    </row>
    <row r="39086" spans="1:4" x14ac:dyDescent="0.25">
      <c r="A39086" t="s">
        <v>24021</v>
      </c>
      <c r="B39086" s="2">
        <v>42698.742236435188</v>
      </c>
      <c r="C39086">
        <v>28.7734985351562</v>
      </c>
      <c r="D39086">
        <v>75.9521484375</v>
      </c>
    </row>
    <row r="39087" spans="1:4" x14ac:dyDescent="0.25">
      <c r="A39087" t="s">
        <v>24022</v>
      </c>
      <c r="B39087" s="2">
        <v>42698.742259606479</v>
      </c>
      <c r="C39087">
        <v>28.88427734375</v>
      </c>
      <c r="D39087">
        <v>75.9521484375</v>
      </c>
    </row>
    <row r="39088" spans="1:4" x14ac:dyDescent="0.25">
      <c r="A39088" t="s">
        <v>24023</v>
      </c>
      <c r="B39088" s="2">
        <v>42698.74228273148</v>
      </c>
      <c r="C39088">
        <v>28.88427734375</v>
      </c>
      <c r="D39088">
        <v>75.9521484375</v>
      </c>
    </row>
    <row r="39089" spans="1:4" x14ac:dyDescent="0.25">
      <c r="A39089" t="s">
        <v>24024</v>
      </c>
      <c r="B39089" s="2">
        <v>42698.742305879627</v>
      </c>
      <c r="C39089">
        <v>28.7332153320312</v>
      </c>
      <c r="D39089">
        <v>76.08642578125</v>
      </c>
    </row>
    <row r="39090" spans="1:4" x14ac:dyDescent="0.25">
      <c r="A39090" t="s">
        <v>24025</v>
      </c>
      <c r="B39090" s="2">
        <v>42698.742329004628</v>
      </c>
      <c r="C39090">
        <v>28.8641357421875</v>
      </c>
      <c r="D39090">
        <v>76.0498046875</v>
      </c>
    </row>
    <row r="39091" spans="1:4" x14ac:dyDescent="0.25">
      <c r="A39091" t="s">
        <v>24026</v>
      </c>
      <c r="B39091" s="2">
        <v>42698.742352152774</v>
      </c>
      <c r="C39091">
        <v>28.843994140625</v>
      </c>
      <c r="D39091">
        <v>76.0498046875</v>
      </c>
    </row>
    <row r="39092" spans="1:4" x14ac:dyDescent="0.25">
      <c r="A39092" t="s">
        <v>24027</v>
      </c>
      <c r="B39092" s="2">
        <v>42698.742375162037</v>
      </c>
      <c r="C39092">
        <v>28.6727905273438</v>
      </c>
      <c r="D39092">
        <v>76.18408203125</v>
      </c>
    </row>
    <row r="39093" spans="1:4" x14ac:dyDescent="0.25">
      <c r="A39093" t="s">
        <v>24028</v>
      </c>
      <c r="B39093" s="2">
        <v>42698.742398229166</v>
      </c>
      <c r="C39093">
        <v>28.7130737304688</v>
      </c>
      <c r="D39093">
        <v>76.18408203125</v>
      </c>
    </row>
    <row r="39094" spans="1:4" x14ac:dyDescent="0.25">
      <c r="A39094" t="s">
        <v>24029</v>
      </c>
      <c r="B39094" s="2">
        <v>42698.742421377312</v>
      </c>
      <c r="C39094">
        <v>28.6727905273438</v>
      </c>
      <c r="D39094">
        <v>76.18408203125</v>
      </c>
    </row>
    <row r="39095" spans="1:4" x14ac:dyDescent="0.25">
      <c r="A39095" t="s">
        <v>24030</v>
      </c>
      <c r="B39095" s="2">
        <v>42698.742444675925</v>
      </c>
      <c r="C39095">
        <v>28.9144897460938</v>
      </c>
      <c r="D39095">
        <v>76.1474609375</v>
      </c>
    </row>
    <row r="39096" spans="1:4" x14ac:dyDescent="0.25">
      <c r="A39096" t="s">
        <v>24031</v>
      </c>
      <c r="B39096" s="2">
        <v>42698.742467812503</v>
      </c>
      <c r="C39096">
        <v>28.7734985351562</v>
      </c>
      <c r="D39096">
        <v>76.1474609375</v>
      </c>
    </row>
    <row r="39097" spans="1:4" x14ac:dyDescent="0.25">
      <c r="A39097" t="s">
        <v>24032</v>
      </c>
      <c r="B39097" s="2">
        <v>42698.742490879631</v>
      </c>
      <c r="C39097">
        <v>28.763427734375</v>
      </c>
      <c r="D39097">
        <v>76.28173828125</v>
      </c>
    </row>
    <row r="39098" spans="1:4" x14ac:dyDescent="0.25">
      <c r="A39098" t="s">
        <v>24033</v>
      </c>
      <c r="B39098" s="2">
        <v>42698.742514097219</v>
      </c>
      <c r="C39098">
        <v>28.8037109375</v>
      </c>
      <c r="D39098">
        <v>76.3427734375</v>
      </c>
    </row>
    <row r="39099" spans="1:4" x14ac:dyDescent="0.25">
      <c r="A39099" t="s">
        <v>24034</v>
      </c>
      <c r="B39099" s="2">
        <v>42698.742537256941</v>
      </c>
      <c r="C39099">
        <v>28.6929321289062</v>
      </c>
      <c r="D39099">
        <v>76.37939453125</v>
      </c>
    </row>
    <row r="39100" spans="1:4" x14ac:dyDescent="0.25">
      <c r="A39100" t="s">
        <v>24035</v>
      </c>
      <c r="B39100" s="2">
        <v>42698.742560405095</v>
      </c>
      <c r="C39100">
        <v>28.8137817382812</v>
      </c>
      <c r="D39100">
        <v>76.446533203125</v>
      </c>
    </row>
    <row r="39101" spans="1:4" x14ac:dyDescent="0.25">
      <c r="A39101" t="s">
        <v>24036</v>
      </c>
      <c r="B39101" s="2">
        <v>42698.742583437503</v>
      </c>
      <c r="C39101">
        <v>28.763427734375</v>
      </c>
      <c r="D39101">
        <v>76.580810546875</v>
      </c>
    </row>
    <row r="39102" spans="1:4" x14ac:dyDescent="0.25">
      <c r="A39102" t="s">
        <v>24037</v>
      </c>
      <c r="B39102" s="2">
        <v>42698.742606678243</v>
      </c>
      <c r="C39102">
        <v>28.843994140625</v>
      </c>
      <c r="D39102">
        <v>76.544189453125</v>
      </c>
    </row>
    <row r="39103" spans="1:4" x14ac:dyDescent="0.25">
      <c r="A39103" t="s">
        <v>24038</v>
      </c>
      <c r="B39103" s="2">
        <v>42698.74262971065</v>
      </c>
      <c r="C39103">
        <v>28.7432861328125</v>
      </c>
      <c r="D39103">
        <v>76.678466796875</v>
      </c>
    </row>
    <row r="39104" spans="1:4" x14ac:dyDescent="0.25">
      <c r="A39104" t="s">
        <v>24039</v>
      </c>
      <c r="B39104" s="2">
        <v>42698.742652824076</v>
      </c>
      <c r="C39104">
        <v>28.8339233398438</v>
      </c>
      <c r="D39104">
        <v>76.641845703125</v>
      </c>
    </row>
    <row r="39105" spans="1:4" x14ac:dyDescent="0.25">
      <c r="A39105" t="s">
        <v>24040</v>
      </c>
      <c r="B39105" s="2">
        <v>42698.742675960646</v>
      </c>
      <c r="C39105">
        <v>28.7332153320312</v>
      </c>
      <c r="D39105">
        <v>76.678466796875</v>
      </c>
    </row>
    <row r="39106" spans="1:4" x14ac:dyDescent="0.25">
      <c r="A39106" t="s">
        <v>24041</v>
      </c>
      <c r="B39106" s="2">
        <v>42698.742722430557</v>
      </c>
      <c r="C39106">
        <v>28.7030029296875</v>
      </c>
      <c r="D39106">
        <v>76.776123046875</v>
      </c>
    </row>
    <row r="39107" spans="1:4" x14ac:dyDescent="0.25">
      <c r="A39107" t="s">
        <v>24042</v>
      </c>
      <c r="B39107" s="2">
        <v>42698.742745509262</v>
      </c>
      <c r="C39107">
        <v>28.6727905273438</v>
      </c>
      <c r="D39107">
        <v>76.776123046875</v>
      </c>
    </row>
    <row r="39108" spans="1:4" x14ac:dyDescent="0.25">
      <c r="A39108" t="s">
        <v>24043</v>
      </c>
      <c r="B39108" s="2">
        <v>42698.742768622687</v>
      </c>
      <c r="C39108">
        <v>28.7432861328125</v>
      </c>
      <c r="D39108">
        <v>76.873779296875</v>
      </c>
    </row>
    <row r="39109" spans="1:4" x14ac:dyDescent="0.25">
      <c r="A39109" t="s">
        <v>24044</v>
      </c>
      <c r="B39109" s="2">
        <v>42698.742814710648</v>
      </c>
      <c r="C39109">
        <v>28.6727905273438</v>
      </c>
      <c r="D39109">
        <v>76.873779296875</v>
      </c>
    </row>
    <row r="39110" spans="1:4" x14ac:dyDescent="0.25">
      <c r="A39110" t="s">
        <v>24045</v>
      </c>
      <c r="B39110" s="2">
        <v>42698.742837881946</v>
      </c>
      <c r="C39110">
        <v>28.7936401367188</v>
      </c>
      <c r="D39110">
        <v>76.94091796875</v>
      </c>
    </row>
    <row r="39111" spans="1:4" x14ac:dyDescent="0.25">
      <c r="A39111" t="s">
        <v>24046</v>
      </c>
      <c r="B39111" s="2">
        <v>42698.742860914354</v>
      </c>
      <c r="C39111">
        <v>28.763427734375</v>
      </c>
      <c r="D39111">
        <v>77.0751953125</v>
      </c>
    </row>
    <row r="39112" spans="1:4" x14ac:dyDescent="0.25">
      <c r="A39112" t="s">
        <v>24047</v>
      </c>
      <c r="B39112" s="2">
        <v>42698.742884155094</v>
      </c>
      <c r="C39112">
        <v>28.6526489257812</v>
      </c>
      <c r="D39112">
        <v>77.1728515625</v>
      </c>
    </row>
    <row r="39113" spans="1:4" x14ac:dyDescent="0.25">
      <c r="A39113" t="s">
        <v>24048</v>
      </c>
      <c r="B39113" s="2">
        <v>42698.742907291664</v>
      </c>
      <c r="C39113">
        <v>28.6929321289062</v>
      </c>
      <c r="D39113">
        <v>77.1728515625</v>
      </c>
    </row>
    <row r="39114" spans="1:4" x14ac:dyDescent="0.25">
      <c r="A39114" t="s">
        <v>24049</v>
      </c>
      <c r="B39114" s="2">
        <v>42698.742999675924</v>
      </c>
      <c r="C39114">
        <v>28.5418701171875</v>
      </c>
      <c r="D39114">
        <v>77.410888671875</v>
      </c>
    </row>
    <row r="39115" spans="1:4" x14ac:dyDescent="0.25">
      <c r="A39115" t="s">
        <v>24050</v>
      </c>
      <c r="B39115" s="2">
        <v>42698.743069328702</v>
      </c>
      <c r="C39115">
        <v>28.5720825195312</v>
      </c>
      <c r="D39115">
        <v>77.569580078125</v>
      </c>
    </row>
    <row r="39116" spans="1:4" x14ac:dyDescent="0.25">
      <c r="A39116" t="s">
        <v>24051</v>
      </c>
      <c r="B39116" s="2">
        <v>42698.743092280092</v>
      </c>
      <c r="C39116">
        <v>28.4713745117188</v>
      </c>
      <c r="D39116">
        <v>77.703857421875</v>
      </c>
    </row>
    <row r="39117" spans="1:4" x14ac:dyDescent="0.25">
      <c r="A39117" t="s">
        <v>24052</v>
      </c>
      <c r="B39117" s="2">
        <v>42698.743115451391</v>
      </c>
      <c r="C39117">
        <v>28.5418701171875</v>
      </c>
      <c r="D39117">
        <v>77.606201171875</v>
      </c>
    </row>
    <row r="39118" spans="1:4" x14ac:dyDescent="0.25">
      <c r="A39118" t="s">
        <v>24053</v>
      </c>
      <c r="B39118" s="2">
        <v>42698.743138587961</v>
      </c>
      <c r="C39118">
        <v>28.4613037109375</v>
      </c>
      <c r="D39118">
        <v>77.703857421875</v>
      </c>
    </row>
    <row r="39119" spans="1:4" x14ac:dyDescent="0.25">
      <c r="A39119" t="s">
        <v>24054</v>
      </c>
      <c r="B39119" s="2">
        <v>42698.743161631945</v>
      </c>
      <c r="C39119">
        <v>28.4210205078125</v>
      </c>
      <c r="D39119">
        <v>77.801513671875</v>
      </c>
    </row>
    <row r="39120" spans="1:4" x14ac:dyDescent="0.25">
      <c r="A39120" t="s">
        <v>24055</v>
      </c>
      <c r="B39120" s="2">
        <v>42698.743184768522</v>
      </c>
      <c r="C39120">
        <v>28.4713745117188</v>
      </c>
      <c r="D39120">
        <v>77.801513671875</v>
      </c>
    </row>
    <row r="39121" spans="1:4" x14ac:dyDescent="0.25">
      <c r="A39121" t="s">
        <v>24056</v>
      </c>
      <c r="B39121" s="2">
        <v>42698.74325428241</v>
      </c>
      <c r="C39121">
        <v>28.3706665039062</v>
      </c>
      <c r="D39121">
        <v>78.0029296875</v>
      </c>
    </row>
    <row r="39122" spans="1:4" x14ac:dyDescent="0.25">
      <c r="A39122" t="s">
        <v>24057</v>
      </c>
      <c r="B39122" s="2">
        <v>42698.74327741898</v>
      </c>
      <c r="C39122">
        <v>28.3706665039062</v>
      </c>
      <c r="D39122">
        <v>78.1005859375</v>
      </c>
    </row>
    <row r="39123" spans="1:4" x14ac:dyDescent="0.25">
      <c r="A39123" t="s">
        <v>24058</v>
      </c>
      <c r="B39123" s="2">
        <v>42698.743300462964</v>
      </c>
      <c r="C39123">
        <v>28.360595703125</v>
      </c>
      <c r="D39123">
        <v>78.1982421875</v>
      </c>
    </row>
    <row r="39124" spans="1:4" x14ac:dyDescent="0.25">
      <c r="A39124" t="s">
        <v>24059</v>
      </c>
      <c r="B39124" s="2">
        <v>42698.743323506947</v>
      </c>
      <c r="C39124">
        <v>28.3404541015625</v>
      </c>
      <c r="D39124">
        <v>78.23486328125</v>
      </c>
    </row>
    <row r="39125" spans="1:4" x14ac:dyDescent="0.25">
      <c r="A39125" t="s">
        <v>24060</v>
      </c>
      <c r="B39125" s="2">
        <v>42698.743346944444</v>
      </c>
      <c r="C39125">
        <v>28.23974609375</v>
      </c>
      <c r="D39125">
        <v>78.23486328125</v>
      </c>
    </row>
    <row r="39126" spans="1:4" x14ac:dyDescent="0.25">
      <c r="A39126" t="s">
        <v>24061</v>
      </c>
      <c r="B39126" s="2">
        <v>42698.743370081022</v>
      </c>
      <c r="C39126">
        <v>28.1692504882812</v>
      </c>
      <c r="D39126">
        <v>78.338623046875</v>
      </c>
    </row>
    <row r="39127" spans="1:4" x14ac:dyDescent="0.25">
      <c r="A39127" t="s">
        <v>24062</v>
      </c>
      <c r="B39127" s="2">
        <v>42698.743393310186</v>
      </c>
      <c r="C39127">
        <v>28.1793212890625</v>
      </c>
      <c r="D39127">
        <v>78.338623046875</v>
      </c>
    </row>
    <row r="39128" spans="1:4" x14ac:dyDescent="0.25">
      <c r="A39128" t="s">
        <v>24063</v>
      </c>
      <c r="B39128" s="2">
        <v>42698.743416446756</v>
      </c>
      <c r="C39128">
        <v>28.1793212890625</v>
      </c>
      <c r="D39128">
        <v>78.436279296875</v>
      </c>
    </row>
    <row r="39129" spans="1:4" x14ac:dyDescent="0.25">
      <c r="A39129" t="s">
        <v>24064</v>
      </c>
      <c r="B39129" s="2">
        <v>42698.743439583333</v>
      </c>
      <c r="C39129">
        <v>28.118896484375</v>
      </c>
      <c r="D39129">
        <v>78.472900390625</v>
      </c>
    </row>
    <row r="39130" spans="1:4" x14ac:dyDescent="0.25">
      <c r="A39130" t="s">
        <v>24065</v>
      </c>
      <c r="B39130" s="2">
        <v>42698.74346273148</v>
      </c>
      <c r="C39130">
        <v>27.998046875</v>
      </c>
      <c r="D39130">
        <v>78.472900390625</v>
      </c>
    </row>
    <row r="39131" spans="1:4" x14ac:dyDescent="0.25">
      <c r="A39131" t="s">
        <v>24066</v>
      </c>
      <c r="B39131" s="2">
        <v>42698.743485775463</v>
      </c>
      <c r="C39131">
        <v>28.0987548828125</v>
      </c>
      <c r="D39131">
        <v>78.570556640625</v>
      </c>
    </row>
    <row r="39132" spans="1:4" x14ac:dyDescent="0.25">
      <c r="A39132" t="s">
        <v>24067</v>
      </c>
      <c r="B39132" s="2">
        <v>42698.743508912034</v>
      </c>
      <c r="C39132">
        <v>28.0181884765625</v>
      </c>
      <c r="D39132">
        <v>78.570556640625</v>
      </c>
    </row>
    <row r="39133" spans="1:4" x14ac:dyDescent="0.25">
      <c r="A39133" t="s">
        <v>24068</v>
      </c>
      <c r="B39133" s="2">
        <v>42698.743532141205</v>
      </c>
      <c r="C39133">
        <v>27.9879760742188</v>
      </c>
      <c r="D39133">
        <v>78.67431640625</v>
      </c>
    </row>
    <row r="39134" spans="1:4" x14ac:dyDescent="0.25">
      <c r="A39134" t="s">
        <v>24069</v>
      </c>
      <c r="B39134" s="2">
        <v>42698.743555289351</v>
      </c>
      <c r="C39134">
        <v>28.0181884765625</v>
      </c>
      <c r="D39134">
        <v>78.67431640625</v>
      </c>
    </row>
    <row r="39135" spans="1:4" x14ac:dyDescent="0.25">
      <c r="A39135" t="s">
        <v>24070</v>
      </c>
      <c r="B39135" s="2">
        <v>42698.743578368056</v>
      </c>
      <c r="C39135">
        <v>28.0987548828125</v>
      </c>
      <c r="D39135">
        <v>78.77197265625</v>
      </c>
    </row>
    <row r="39136" spans="1:4" x14ac:dyDescent="0.25">
      <c r="A39136" t="s">
        <v>24071</v>
      </c>
      <c r="B39136" s="2">
        <v>42698.743601562499</v>
      </c>
      <c r="C39136">
        <v>28.0886840820312</v>
      </c>
      <c r="D39136">
        <v>78.77197265625</v>
      </c>
    </row>
    <row r="39137" spans="1:4" x14ac:dyDescent="0.25">
      <c r="A39137" t="s">
        <v>24072</v>
      </c>
      <c r="B39137" s="2">
        <v>42698.743624675924</v>
      </c>
      <c r="C39137">
        <v>28.0282592773438</v>
      </c>
      <c r="D39137">
        <v>78.86962890625</v>
      </c>
    </row>
    <row r="39138" spans="1:4" x14ac:dyDescent="0.25">
      <c r="A39138" t="s">
        <v>24073</v>
      </c>
      <c r="B39138" s="2">
        <v>42698.743647557872</v>
      </c>
      <c r="C39138">
        <v>27.8369140625</v>
      </c>
      <c r="D39138">
        <v>78.90625</v>
      </c>
    </row>
    <row r="39139" spans="1:4" x14ac:dyDescent="0.25">
      <c r="A39139" t="s">
        <v>24074</v>
      </c>
      <c r="B39139" s="2">
        <v>42698.74367087963</v>
      </c>
      <c r="C39139">
        <v>28.0484008789062</v>
      </c>
      <c r="D39139">
        <v>78.96728515625</v>
      </c>
    </row>
    <row r="39140" spans="1:4" x14ac:dyDescent="0.25">
      <c r="A39140" t="s">
        <v>24075</v>
      </c>
      <c r="B39140" s="2">
        <v>42698.743694039353</v>
      </c>
      <c r="C39140">
        <v>27.9476928710938</v>
      </c>
      <c r="D39140">
        <v>78.96728515625</v>
      </c>
    </row>
    <row r="39141" spans="1:4" x14ac:dyDescent="0.25">
      <c r="A39141" t="s">
        <v>24076</v>
      </c>
      <c r="B39141" s="2">
        <v>42698.743717164354</v>
      </c>
      <c r="C39141">
        <v>27.8671264648438</v>
      </c>
      <c r="D39141">
        <v>79.107666015625</v>
      </c>
    </row>
    <row r="39142" spans="1:4" x14ac:dyDescent="0.25">
      <c r="A39142" t="s">
        <v>24077</v>
      </c>
      <c r="B39142" s="2">
        <v>42698.74374027778</v>
      </c>
      <c r="C39142">
        <v>27.8369140625</v>
      </c>
      <c r="D39142">
        <v>79.205322265625</v>
      </c>
    </row>
    <row r="39143" spans="1:4" x14ac:dyDescent="0.25">
      <c r="A39143" t="s">
        <v>24078</v>
      </c>
      <c r="B39143" s="2">
        <v>42698.743763240738</v>
      </c>
      <c r="C39143">
        <v>27.877197265625</v>
      </c>
      <c r="D39143">
        <v>79.302978515625</v>
      </c>
    </row>
    <row r="39144" spans="1:4" x14ac:dyDescent="0.25">
      <c r="A39144" t="s">
        <v>24079</v>
      </c>
      <c r="B39144" s="2">
        <v>42698.743786481478</v>
      </c>
      <c r="C39144">
        <v>27.716064453125</v>
      </c>
      <c r="D39144">
        <v>79.400634765625</v>
      </c>
    </row>
    <row r="39145" spans="1:4" x14ac:dyDescent="0.25">
      <c r="A39145" t="s">
        <v>24080</v>
      </c>
      <c r="B39145" s="2">
        <v>42698.74380971065</v>
      </c>
      <c r="C39145">
        <v>27.8067016601562</v>
      </c>
      <c r="D39145">
        <v>79.50439453125</v>
      </c>
    </row>
    <row r="39146" spans="1:4" x14ac:dyDescent="0.25">
      <c r="A39146" t="s">
        <v>24081</v>
      </c>
      <c r="B39146" s="2">
        <v>42698.743832743057</v>
      </c>
      <c r="C39146">
        <v>27.6858520507812</v>
      </c>
      <c r="D39146">
        <v>79.541015625</v>
      </c>
    </row>
    <row r="39147" spans="1:4" x14ac:dyDescent="0.25">
      <c r="A39147" t="s">
        <v>24082</v>
      </c>
      <c r="B39147" s="2">
        <v>42698.743855868059</v>
      </c>
      <c r="C39147">
        <v>27.6959228515625</v>
      </c>
      <c r="D39147">
        <v>79.50439453125</v>
      </c>
    </row>
    <row r="39148" spans="1:4" x14ac:dyDescent="0.25">
      <c r="A39148" t="s">
        <v>24083</v>
      </c>
      <c r="B39148" s="2">
        <v>42698.743879131944</v>
      </c>
      <c r="C39148">
        <v>27.7764892578125</v>
      </c>
      <c r="D39148">
        <v>79.60205078125</v>
      </c>
    </row>
    <row r="39149" spans="1:4" x14ac:dyDescent="0.25">
      <c r="A39149" t="s">
        <v>24084</v>
      </c>
      <c r="B39149" s="2">
        <v>42698.743902083334</v>
      </c>
      <c r="C39149">
        <v>27.796630859375</v>
      </c>
      <c r="D39149">
        <v>79.69970703125</v>
      </c>
    </row>
    <row r="39150" spans="1:4" x14ac:dyDescent="0.25">
      <c r="A39150" t="s">
        <v>24085</v>
      </c>
      <c r="B39150" s="2">
        <v>42698.743925219911</v>
      </c>
      <c r="C39150">
        <v>27.796630859375</v>
      </c>
      <c r="D39150">
        <v>79.69970703125</v>
      </c>
    </row>
    <row r="39151" spans="1:4" x14ac:dyDescent="0.25">
      <c r="A39151" t="s">
        <v>24086</v>
      </c>
      <c r="B39151" s="2">
        <v>42698.743971782409</v>
      </c>
      <c r="C39151">
        <v>27.59521484375</v>
      </c>
      <c r="D39151">
        <v>79.840087890625</v>
      </c>
    </row>
    <row r="39152" spans="1:4" x14ac:dyDescent="0.25">
      <c r="A39152" t="s">
        <v>24087</v>
      </c>
      <c r="B39152" s="2">
        <v>42698.743994918979</v>
      </c>
      <c r="C39152">
        <v>27.6556396484375</v>
      </c>
      <c r="D39152">
        <v>79.840087890625</v>
      </c>
    </row>
    <row r="39153" spans="1:4" x14ac:dyDescent="0.25">
      <c r="A39153" t="s">
        <v>24088</v>
      </c>
      <c r="B39153" s="2">
        <v>42698.744018055557</v>
      </c>
      <c r="C39153">
        <v>27.5851440429688</v>
      </c>
      <c r="D39153">
        <v>79.840087890625</v>
      </c>
    </row>
    <row r="39154" spans="1:4" x14ac:dyDescent="0.25">
      <c r="A39154" t="s">
        <v>24089</v>
      </c>
      <c r="B39154" s="2">
        <v>42698.744041168982</v>
      </c>
      <c r="C39154">
        <v>27.6153564453125</v>
      </c>
      <c r="D39154">
        <v>79.937744140625</v>
      </c>
    </row>
    <row r="39155" spans="1:4" x14ac:dyDescent="0.25">
      <c r="A39155" t="s">
        <v>24090</v>
      </c>
      <c r="B39155" s="2">
        <v>42698.744064305552</v>
      </c>
      <c r="C39155">
        <v>27.6455688476562</v>
      </c>
      <c r="D39155">
        <v>79.937744140625</v>
      </c>
    </row>
    <row r="39156" spans="1:4" x14ac:dyDescent="0.25">
      <c r="A39156" t="s">
        <v>24091</v>
      </c>
      <c r="B39156" s="2">
        <v>42698.744110486114</v>
      </c>
      <c r="C39156">
        <v>27.7261352539062</v>
      </c>
      <c r="D39156">
        <v>79.901123046875</v>
      </c>
    </row>
    <row r="39157" spans="1:4" x14ac:dyDescent="0.25">
      <c r="A39157" t="s">
        <v>24092</v>
      </c>
      <c r="B39157" s="2">
        <v>42698.744133738423</v>
      </c>
      <c r="C39157">
        <v>27.6455688476562</v>
      </c>
      <c r="D39157">
        <v>80.035400390625</v>
      </c>
    </row>
    <row r="39158" spans="1:4" x14ac:dyDescent="0.25">
      <c r="A39158" t="s">
        <v>24093</v>
      </c>
      <c r="B39158" s="2">
        <v>42698.744203055554</v>
      </c>
      <c r="C39158">
        <v>27.4441528320312</v>
      </c>
      <c r="D39158">
        <v>80.17578125</v>
      </c>
    </row>
    <row r="39159" spans="1:4" x14ac:dyDescent="0.25">
      <c r="A39159" t="s">
        <v>24094</v>
      </c>
      <c r="B39159" s="2">
        <v>42698.744225983799</v>
      </c>
      <c r="C39159">
        <v>27.6959228515625</v>
      </c>
      <c r="D39159">
        <v>80.194091796875</v>
      </c>
    </row>
    <row r="39160" spans="1:4" x14ac:dyDescent="0.25">
      <c r="A39160" t="s">
        <v>24095</v>
      </c>
      <c r="B39160" s="2">
        <v>42698.744573240743</v>
      </c>
      <c r="C39160">
        <v>27.2125244140625</v>
      </c>
      <c r="D39160">
        <v>80.810546875</v>
      </c>
    </row>
    <row r="39161" spans="1:4" x14ac:dyDescent="0.25">
      <c r="A39161" t="s">
        <v>24096</v>
      </c>
      <c r="B39161" s="2">
        <v>42698.744596412034</v>
      </c>
      <c r="C39161">
        <v>27.2528076171875</v>
      </c>
      <c r="D39161">
        <v>80.810546875</v>
      </c>
    </row>
    <row r="39162" spans="1:4" x14ac:dyDescent="0.25">
      <c r="A39162" t="s">
        <v>24097</v>
      </c>
      <c r="B39162" s="2">
        <v>42698.744619363424</v>
      </c>
      <c r="C39162">
        <v>27.27294921875</v>
      </c>
      <c r="D39162">
        <v>80.87158203125</v>
      </c>
    </row>
    <row r="39163" spans="1:4" x14ac:dyDescent="0.25">
      <c r="A39163" t="s">
        <v>24098</v>
      </c>
      <c r="B39163" s="2">
        <v>42698.744642685182</v>
      </c>
      <c r="C39163">
        <v>27.1722412109375</v>
      </c>
      <c r="D39163">
        <v>80.810546875</v>
      </c>
    </row>
    <row r="39164" spans="1:4" x14ac:dyDescent="0.25">
      <c r="A39164" t="s">
        <v>24099</v>
      </c>
      <c r="B39164" s="2">
        <v>42698.744665729166</v>
      </c>
      <c r="C39164">
        <v>27.2225952148438</v>
      </c>
      <c r="D39164">
        <v>80.908203125</v>
      </c>
    </row>
    <row r="39165" spans="1:4" x14ac:dyDescent="0.25">
      <c r="A39165" t="s">
        <v>24100</v>
      </c>
      <c r="B39165" s="2">
        <v>42698.744688888888</v>
      </c>
      <c r="C39165">
        <v>27.2427368164062</v>
      </c>
      <c r="D39165">
        <v>80.908203125</v>
      </c>
    </row>
    <row r="39166" spans="1:4" x14ac:dyDescent="0.25">
      <c r="A39166" t="s">
        <v>24101</v>
      </c>
      <c r="B39166" s="2">
        <v>42698.744712002313</v>
      </c>
      <c r="C39166">
        <v>27.2830200195312</v>
      </c>
      <c r="D39166">
        <v>80.87158203125</v>
      </c>
    </row>
    <row r="39167" spans="1:4" x14ac:dyDescent="0.25">
      <c r="A39167" t="s">
        <v>24102</v>
      </c>
      <c r="B39167" s="2">
        <v>42698.744735127315</v>
      </c>
      <c r="C39167">
        <v>27.1722412109375</v>
      </c>
      <c r="D39167">
        <v>80.908203125</v>
      </c>
    </row>
    <row r="39168" spans="1:4" x14ac:dyDescent="0.25">
      <c r="A39168" t="s">
        <v>24103</v>
      </c>
      <c r="B39168" s="2">
        <v>42698.744758252316</v>
      </c>
      <c r="C39168">
        <v>27.2024536132812</v>
      </c>
      <c r="D39168">
        <v>80.908203125</v>
      </c>
    </row>
    <row r="39169" spans="1:4" x14ac:dyDescent="0.25">
      <c r="A39169" t="s">
        <v>24104</v>
      </c>
      <c r="B39169" s="2">
        <v>42698.744781608795</v>
      </c>
      <c r="C39169">
        <v>26.9808959960938</v>
      </c>
      <c r="D39169">
        <v>81.048583984375</v>
      </c>
    </row>
    <row r="39170" spans="1:4" x14ac:dyDescent="0.25">
      <c r="A39170" t="s">
        <v>24105</v>
      </c>
      <c r="B39170" s="2">
        <v>42698.74480453704</v>
      </c>
      <c r="C39170">
        <v>27.0916748046875</v>
      </c>
      <c r="D39170">
        <v>80.908203125</v>
      </c>
    </row>
    <row r="39171" spans="1:4" x14ac:dyDescent="0.25">
      <c r="A39171" t="s">
        <v>24106</v>
      </c>
      <c r="B39171" s="2">
        <v>42698.744827662034</v>
      </c>
      <c r="C39171">
        <v>27.1218872070312</v>
      </c>
      <c r="D39171">
        <v>81.005859375</v>
      </c>
    </row>
    <row r="39172" spans="1:4" x14ac:dyDescent="0.25">
      <c r="A39172" t="s">
        <v>24107</v>
      </c>
      <c r="B39172" s="2">
        <v>42698.744850833333</v>
      </c>
      <c r="C39172">
        <v>27.071533203125</v>
      </c>
      <c r="D39172">
        <v>81.005859375</v>
      </c>
    </row>
    <row r="39173" spans="1:4" x14ac:dyDescent="0.25">
      <c r="A39173" t="s">
        <v>24108</v>
      </c>
      <c r="B39173" s="2">
        <v>42698.744874062497</v>
      </c>
      <c r="C39173">
        <v>27.0010375976562</v>
      </c>
      <c r="D39173">
        <v>80.94482421875</v>
      </c>
    </row>
    <row r="39174" spans="1:4" x14ac:dyDescent="0.25">
      <c r="A39174" t="s">
        <v>24109</v>
      </c>
      <c r="B39174" s="2">
        <v>42698.744897326389</v>
      </c>
      <c r="C39174">
        <v>27.0211791992188</v>
      </c>
      <c r="D39174">
        <v>81.048583984375</v>
      </c>
    </row>
    <row r="39175" spans="1:4" x14ac:dyDescent="0.25">
      <c r="A39175" t="s">
        <v>24110</v>
      </c>
      <c r="B39175" s="2">
        <v>42698.74492020833</v>
      </c>
      <c r="C39175">
        <v>27.071533203125</v>
      </c>
      <c r="D39175">
        <v>81.005859375</v>
      </c>
    </row>
    <row r="39176" spans="1:4" x14ac:dyDescent="0.25">
      <c r="A39176" t="s">
        <v>24111</v>
      </c>
      <c r="B39176" s="2">
        <v>42698.744943344907</v>
      </c>
      <c r="C39176">
        <v>27.0916748046875</v>
      </c>
      <c r="D39176">
        <v>81.005859375</v>
      </c>
    </row>
    <row r="39177" spans="1:4" x14ac:dyDescent="0.25">
      <c r="A39177" t="s">
        <v>24112</v>
      </c>
      <c r="B39177" s="2">
        <v>42698.744966481485</v>
      </c>
      <c r="C39177">
        <v>27.03125</v>
      </c>
      <c r="D39177">
        <v>81.048583984375</v>
      </c>
    </row>
    <row r="39178" spans="1:4" x14ac:dyDescent="0.25">
      <c r="A39178" t="s">
        <v>24113</v>
      </c>
      <c r="B39178" s="2">
        <v>42698.744989837964</v>
      </c>
      <c r="C39178">
        <v>26.9406127929688</v>
      </c>
      <c r="D39178">
        <v>81.048583984375</v>
      </c>
    </row>
    <row r="39179" spans="1:4" x14ac:dyDescent="0.25">
      <c r="A39179" t="s">
        <v>24112</v>
      </c>
      <c r="B39179" s="2">
        <v>42698.745012766201</v>
      </c>
      <c r="C39179">
        <v>27.03125</v>
      </c>
      <c r="D39179">
        <v>81.048583984375</v>
      </c>
    </row>
    <row r="39180" spans="1:4" x14ac:dyDescent="0.25">
      <c r="A39180" t="s">
        <v>24114</v>
      </c>
      <c r="B39180" s="2">
        <v>42698.745035925924</v>
      </c>
      <c r="C39180">
        <v>27.03125</v>
      </c>
      <c r="D39180">
        <v>81.048583984375</v>
      </c>
    </row>
    <row r="39181" spans="1:4" x14ac:dyDescent="0.25">
      <c r="A39181" t="s">
        <v>24115</v>
      </c>
      <c r="B39181" s="2">
        <v>42698.745059224537</v>
      </c>
      <c r="C39181">
        <v>26.9204711914062</v>
      </c>
      <c r="D39181">
        <v>81.048583984375</v>
      </c>
    </row>
    <row r="39182" spans="1:4" x14ac:dyDescent="0.25">
      <c r="A39182" t="s">
        <v>24116</v>
      </c>
      <c r="B39182" s="2">
        <v>42698.745082361114</v>
      </c>
      <c r="C39182">
        <v>26.9808959960938</v>
      </c>
      <c r="D39182">
        <v>81.048583984375</v>
      </c>
    </row>
    <row r="39183" spans="1:4" x14ac:dyDescent="0.25">
      <c r="A39183" t="s">
        <v>24117</v>
      </c>
      <c r="B39183" s="2">
        <v>42698.745105497685</v>
      </c>
      <c r="C39183">
        <v>26.910400390625</v>
      </c>
      <c r="D39183">
        <v>81.146240234375</v>
      </c>
    </row>
    <row r="39184" spans="1:4" x14ac:dyDescent="0.25">
      <c r="A39184" t="s">
        <v>24118</v>
      </c>
      <c r="B39184" s="2">
        <v>42698.745128657407</v>
      </c>
      <c r="C39184">
        <v>26.9708251953125</v>
      </c>
      <c r="D39184">
        <v>81.146240234375</v>
      </c>
    </row>
    <row r="39185" spans="1:4" x14ac:dyDescent="0.25">
      <c r="A39185" t="s">
        <v>24119</v>
      </c>
      <c r="B39185" s="2">
        <v>42698.745667581017</v>
      </c>
      <c r="C39185">
        <v>26.9406127929688</v>
      </c>
      <c r="D39185">
        <v>81.243896484375</v>
      </c>
    </row>
    <row r="39186" spans="1:4" x14ac:dyDescent="0.25">
      <c r="A39186" t="s">
        <v>24120</v>
      </c>
      <c r="B39186" s="2">
        <v>42698.745691678239</v>
      </c>
      <c r="C39186">
        <v>26.78955078125</v>
      </c>
      <c r="D39186">
        <v>81.28662109375</v>
      </c>
    </row>
    <row r="39187" spans="1:4" x14ac:dyDescent="0.25">
      <c r="A39187" t="s">
        <v>24121</v>
      </c>
      <c r="B39187" s="2">
        <v>42698.745715983794</v>
      </c>
      <c r="C39187">
        <v>26.829833984375</v>
      </c>
      <c r="D39187">
        <v>81.38427734375</v>
      </c>
    </row>
    <row r="39188" spans="1:4" x14ac:dyDescent="0.25">
      <c r="A39188" t="s">
        <v>24122</v>
      </c>
      <c r="B39188" s="2">
        <v>42698.745740370374</v>
      </c>
      <c r="C39188">
        <v>26.910400390625</v>
      </c>
      <c r="D39188">
        <v>81.243896484375</v>
      </c>
    </row>
    <row r="39189" spans="1:4" x14ac:dyDescent="0.25">
      <c r="A39189" t="s">
        <v>24123</v>
      </c>
      <c r="B39189" s="2">
        <v>42698.745764560183</v>
      </c>
      <c r="C39189">
        <v>26.9204711914062</v>
      </c>
      <c r="D39189">
        <v>81.341552734375</v>
      </c>
    </row>
    <row r="39190" spans="1:4" x14ac:dyDescent="0.25">
      <c r="A39190" t="s">
        <v>24124</v>
      </c>
      <c r="B39190" s="2">
        <v>42698.745788935186</v>
      </c>
      <c r="C39190">
        <v>26.9204711914062</v>
      </c>
      <c r="D39190">
        <v>81.243896484375</v>
      </c>
    </row>
    <row r="39191" spans="1:4" x14ac:dyDescent="0.25">
      <c r="A39191" t="s">
        <v>24125</v>
      </c>
      <c r="B39191" s="2">
        <v>42698.745813217596</v>
      </c>
      <c r="C39191">
        <v>26.7190551757812</v>
      </c>
      <c r="D39191">
        <v>81.38427734375</v>
      </c>
    </row>
    <row r="39192" spans="1:4" x14ac:dyDescent="0.25">
      <c r="A39192" t="s">
        <v>24126</v>
      </c>
      <c r="B39192" s="2">
        <v>42698.745837418981</v>
      </c>
      <c r="C39192">
        <v>26.8801879882812</v>
      </c>
      <c r="D39192">
        <v>81.341552734375</v>
      </c>
    </row>
    <row r="39193" spans="1:4" x14ac:dyDescent="0.25">
      <c r="A39193" t="s">
        <v>24127</v>
      </c>
      <c r="B39193" s="2">
        <v>42698.745861678239</v>
      </c>
      <c r="C39193">
        <v>26.7291259765625</v>
      </c>
      <c r="D39193">
        <v>81.38427734375</v>
      </c>
    </row>
    <row r="39194" spans="1:4" x14ac:dyDescent="0.25">
      <c r="A39194" t="s">
        <v>24128</v>
      </c>
      <c r="B39194" s="2">
        <v>42698.74588603009</v>
      </c>
      <c r="C39194">
        <v>26.9406127929688</v>
      </c>
      <c r="D39194">
        <v>81.341552734375</v>
      </c>
    </row>
    <row r="39195" spans="1:4" x14ac:dyDescent="0.25">
      <c r="A39195" t="s">
        <v>24129</v>
      </c>
      <c r="B39195" s="2">
        <v>42698.745910254627</v>
      </c>
      <c r="C39195">
        <v>26.749267578125</v>
      </c>
      <c r="D39195">
        <v>81.38427734375</v>
      </c>
    </row>
    <row r="39196" spans="1:4" x14ac:dyDescent="0.25">
      <c r="A39196" t="s">
        <v>24121</v>
      </c>
      <c r="B39196" s="2">
        <v>42698.745934537037</v>
      </c>
      <c r="C39196">
        <v>26.829833984375</v>
      </c>
      <c r="D39196">
        <v>81.38427734375</v>
      </c>
    </row>
    <row r="39197" spans="1:4" x14ac:dyDescent="0.25">
      <c r="A39197" t="s">
        <v>24130</v>
      </c>
      <c r="B39197" s="2">
        <v>42698.745958784719</v>
      </c>
      <c r="C39197">
        <v>26.7593383789062</v>
      </c>
      <c r="D39197">
        <v>81.38427734375</v>
      </c>
    </row>
    <row r="39198" spans="1:4" x14ac:dyDescent="0.25">
      <c r="A39198" t="s">
        <v>24131</v>
      </c>
      <c r="B39198" s="2">
        <v>42698.745983055553</v>
      </c>
      <c r="C39198">
        <v>26.8399047851562</v>
      </c>
      <c r="D39198">
        <v>81.341552734375</v>
      </c>
    </row>
    <row r="39199" spans="1:4" x14ac:dyDescent="0.25">
      <c r="A39199" t="s">
        <v>24132</v>
      </c>
      <c r="B39199" s="2">
        <v>42698.746007361115</v>
      </c>
      <c r="C39199">
        <v>26.7996215820312</v>
      </c>
      <c r="D39199">
        <v>81.38427734375</v>
      </c>
    </row>
    <row r="39200" spans="1:4" x14ac:dyDescent="0.25">
      <c r="A39200" t="s">
        <v>24133</v>
      </c>
      <c r="B39200" s="2">
        <v>42698.746031631941</v>
      </c>
      <c r="C39200">
        <v>26.6989135742188</v>
      </c>
      <c r="D39200">
        <v>81.38427734375</v>
      </c>
    </row>
    <row r="39201" spans="1:4" x14ac:dyDescent="0.25">
      <c r="A39201" t="s">
        <v>24134</v>
      </c>
      <c r="B39201" s="2">
        <v>42698.746055902775</v>
      </c>
      <c r="C39201">
        <v>26.7291259765625</v>
      </c>
      <c r="D39201">
        <v>81.38427734375</v>
      </c>
    </row>
    <row r="39202" spans="1:4" x14ac:dyDescent="0.25">
      <c r="A39202" t="s">
        <v>24131</v>
      </c>
      <c r="B39202" s="2">
        <v>42698.746080185185</v>
      </c>
      <c r="C39202">
        <v>26.8399047851562</v>
      </c>
      <c r="D39202">
        <v>81.341552734375</v>
      </c>
    </row>
    <row r="39203" spans="1:4" x14ac:dyDescent="0.25">
      <c r="A39203" t="s">
        <v>24135</v>
      </c>
      <c r="B39203" s="2">
        <v>42698.746104479163</v>
      </c>
      <c r="C39203">
        <v>26.7593383789062</v>
      </c>
      <c r="D39203">
        <v>81.38427734375</v>
      </c>
    </row>
    <row r="39204" spans="1:4" x14ac:dyDescent="0.25">
      <c r="A39204" t="s">
        <v>24136</v>
      </c>
      <c r="B39204" s="2">
        <v>42698.746128865743</v>
      </c>
      <c r="C39204">
        <v>26.7694091796875</v>
      </c>
      <c r="D39204">
        <v>81.48193359375</v>
      </c>
    </row>
    <row r="39205" spans="1:4" x14ac:dyDescent="0.25">
      <c r="A39205" t="s">
        <v>22120</v>
      </c>
      <c r="B39205" s="2">
        <v>42698.746152951389</v>
      </c>
      <c r="C39205">
        <v>26.62841796875</v>
      </c>
      <c r="D39205">
        <v>81.38427734375</v>
      </c>
    </row>
    <row r="39206" spans="1:4" x14ac:dyDescent="0.25">
      <c r="A39206" t="s">
        <v>24137</v>
      </c>
      <c r="B39206" s="2">
        <v>42698.746177407411</v>
      </c>
      <c r="C39206">
        <v>26.6787719726562</v>
      </c>
      <c r="D39206">
        <v>81.48193359375</v>
      </c>
    </row>
    <row r="39207" spans="1:4" x14ac:dyDescent="0.25">
      <c r="A39207" t="s">
        <v>24138</v>
      </c>
      <c r="B39207" s="2">
        <v>42698.74620170139</v>
      </c>
      <c r="C39207">
        <v>26.6787719726562</v>
      </c>
      <c r="D39207">
        <v>81.48193359375</v>
      </c>
    </row>
    <row r="39208" spans="1:4" x14ac:dyDescent="0.25">
      <c r="A39208" t="s">
        <v>24139</v>
      </c>
      <c r="B39208" s="2">
        <v>42698.74622601852</v>
      </c>
      <c r="C39208">
        <v>26.7593383789062</v>
      </c>
      <c r="D39208">
        <v>81.48193359375</v>
      </c>
    </row>
    <row r="39209" spans="1:4" x14ac:dyDescent="0.25">
      <c r="A39209" t="s">
        <v>24140</v>
      </c>
      <c r="B39209" s="2">
        <v>42698.746250300923</v>
      </c>
      <c r="C39209">
        <v>26.7996215820312</v>
      </c>
      <c r="D39209">
        <v>81.48193359375</v>
      </c>
    </row>
    <row r="39210" spans="1:4" x14ac:dyDescent="0.25">
      <c r="A39210" t="s">
        <v>24141</v>
      </c>
      <c r="B39210" s="2">
        <v>42698.746274571757</v>
      </c>
      <c r="C39210">
        <v>26.6586303710938</v>
      </c>
      <c r="D39210">
        <v>81.57958984375</v>
      </c>
    </row>
    <row r="39211" spans="1:4" x14ac:dyDescent="0.25">
      <c r="A39211" t="s">
        <v>24142</v>
      </c>
      <c r="B39211" s="2">
        <v>42698.746298773149</v>
      </c>
      <c r="C39211">
        <v>26.7190551757812</v>
      </c>
      <c r="D39211">
        <v>81.38427734375</v>
      </c>
    </row>
    <row r="39212" spans="1:4" x14ac:dyDescent="0.25">
      <c r="A39212" t="s">
        <v>24143</v>
      </c>
      <c r="B39212" s="2">
        <v>42698.746323182873</v>
      </c>
      <c r="C39212">
        <v>26.6787719726562</v>
      </c>
      <c r="D39212">
        <v>81.48193359375</v>
      </c>
    </row>
    <row r="39213" spans="1:4" x14ac:dyDescent="0.25">
      <c r="A39213" t="s">
        <v>24138</v>
      </c>
      <c r="B39213" s="2">
        <v>42698.746347476852</v>
      </c>
      <c r="C39213">
        <v>26.6787719726562</v>
      </c>
      <c r="D39213">
        <v>81.48193359375</v>
      </c>
    </row>
    <row r="39214" spans="1:4" x14ac:dyDescent="0.25">
      <c r="A39214" t="s">
        <v>24144</v>
      </c>
      <c r="B39214" s="2">
        <v>42698.746371747686</v>
      </c>
      <c r="C39214">
        <v>26.6888427734375</v>
      </c>
      <c r="D39214">
        <v>81.48193359375</v>
      </c>
    </row>
    <row r="39215" spans="1:4" x14ac:dyDescent="0.25">
      <c r="A39215" t="s">
        <v>24145</v>
      </c>
      <c r="B39215" s="2">
        <v>42698.746396030096</v>
      </c>
      <c r="C39215">
        <v>26.7291259765625</v>
      </c>
      <c r="D39215">
        <v>81.48193359375</v>
      </c>
    </row>
    <row r="39216" spans="1:4" x14ac:dyDescent="0.25">
      <c r="A39216" t="s">
        <v>24146</v>
      </c>
      <c r="B39216" s="2">
        <v>42698.746420254633</v>
      </c>
      <c r="C39216">
        <v>26.62841796875</v>
      </c>
      <c r="D39216">
        <v>81.48193359375</v>
      </c>
    </row>
    <row r="39217" spans="1:4" x14ac:dyDescent="0.25">
      <c r="A39217" t="s">
        <v>24147</v>
      </c>
      <c r="B39217" s="2">
        <v>42698.746444606484</v>
      </c>
      <c r="C39217">
        <v>26.6586303710938</v>
      </c>
      <c r="D39217">
        <v>81.48193359375</v>
      </c>
    </row>
    <row r="39218" spans="1:4" x14ac:dyDescent="0.25">
      <c r="A39218" t="s">
        <v>24148</v>
      </c>
      <c r="B39218" s="2">
        <v>42698.746468831021</v>
      </c>
      <c r="C39218">
        <v>26.62841796875</v>
      </c>
      <c r="D39218">
        <v>81.48193359375</v>
      </c>
    </row>
    <row r="39219" spans="1:4" x14ac:dyDescent="0.25">
      <c r="A39219" t="s">
        <v>24149</v>
      </c>
      <c r="B39219" s="2">
        <v>42698.746493206017</v>
      </c>
      <c r="C39219">
        <v>26.7190551757812</v>
      </c>
      <c r="D39219">
        <v>81.57958984375</v>
      </c>
    </row>
    <row r="39220" spans="1:4" x14ac:dyDescent="0.25">
      <c r="A39220" t="s">
        <v>24150</v>
      </c>
      <c r="B39220" s="2">
        <v>42698.746517488427</v>
      </c>
      <c r="C39220">
        <v>26.6989135742188</v>
      </c>
      <c r="D39220">
        <v>81.48193359375</v>
      </c>
    </row>
    <row r="39221" spans="1:4" x14ac:dyDescent="0.25">
      <c r="A39221" t="s">
        <v>24151</v>
      </c>
      <c r="B39221" s="2">
        <v>42698.746541793982</v>
      </c>
      <c r="C39221">
        <v>26.749267578125</v>
      </c>
      <c r="D39221">
        <v>81.57958984375</v>
      </c>
    </row>
    <row r="39222" spans="1:4" x14ac:dyDescent="0.25">
      <c r="A39222" t="s">
        <v>24152</v>
      </c>
      <c r="B39222" s="2">
        <v>42698.746566076392</v>
      </c>
      <c r="C39222">
        <v>26.6586303710938</v>
      </c>
      <c r="D39222">
        <v>81.57958984375</v>
      </c>
    </row>
    <row r="39223" spans="1:4" x14ac:dyDescent="0.25">
      <c r="A39223" t="s">
        <v>24153</v>
      </c>
      <c r="B39223" s="2">
        <v>42698.746590243056</v>
      </c>
      <c r="C39223">
        <v>26.5679931640625</v>
      </c>
      <c r="D39223">
        <v>81.622314453125</v>
      </c>
    </row>
    <row r="39224" spans="1:4" x14ac:dyDescent="0.25">
      <c r="A39224" t="s">
        <v>24154</v>
      </c>
      <c r="B39224" s="2">
        <v>42698.746614641204</v>
      </c>
      <c r="C39224">
        <v>26.7190551757812</v>
      </c>
      <c r="D39224">
        <v>81.48193359375</v>
      </c>
    </row>
    <row r="39225" spans="1:4" x14ac:dyDescent="0.25">
      <c r="A39225" t="s">
        <v>24155</v>
      </c>
      <c r="B39225" s="2">
        <v>42698.746638865741</v>
      </c>
      <c r="C39225">
        <v>26.6888427734375</v>
      </c>
      <c r="D39225">
        <v>81.57958984375</v>
      </c>
    </row>
    <row r="39226" spans="1:4" x14ac:dyDescent="0.25">
      <c r="A39226" t="s">
        <v>24156</v>
      </c>
      <c r="B39226" s="2">
        <v>42698.746663067126</v>
      </c>
      <c r="C39226">
        <v>26.5679931640625</v>
      </c>
      <c r="D39226">
        <v>81.524658203125</v>
      </c>
    </row>
    <row r="39227" spans="1:4" x14ac:dyDescent="0.25">
      <c r="A39227" t="s">
        <v>24157</v>
      </c>
      <c r="B39227" s="2">
        <v>42698.746687384257</v>
      </c>
      <c r="C39227">
        <v>26.5982055664062</v>
      </c>
      <c r="D39227">
        <v>81.622314453125</v>
      </c>
    </row>
    <row r="39228" spans="1:4" x14ac:dyDescent="0.25">
      <c r="A39228" t="s">
        <v>24158</v>
      </c>
      <c r="B39228" s="2">
        <v>42698.746711643522</v>
      </c>
      <c r="C39228">
        <v>26.6082763671875</v>
      </c>
      <c r="D39228">
        <v>81.524658203125</v>
      </c>
    </row>
    <row r="39229" spans="1:4" x14ac:dyDescent="0.25">
      <c r="A39229" t="s">
        <v>24159</v>
      </c>
      <c r="B39229" s="2">
        <v>42698.746735960645</v>
      </c>
      <c r="C39229">
        <v>26.4974975585938</v>
      </c>
      <c r="D39229">
        <v>81.622314453125</v>
      </c>
    </row>
    <row r="39230" spans="1:4" x14ac:dyDescent="0.25">
      <c r="A39230" t="s">
        <v>24160</v>
      </c>
      <c r="B39230" s="2">
        <v>42698.746760243055</v>
      </c>
      <c r="C39230">
        <v>26.5982055664062</v>
      </c>
      <c r="D39230">
        <v>81.622314453125</v>
      </c>
    </row>
    <row r="39231" spans="1:4" x14ac:dyDescent="0.25">
      <c r="A39231" t="s">
        <v>24153</v>
      </c>
      <c r="B39231" s="2">
        <v>42698.746784502313</v>
      </c>
      <c r="C39231">
        <v>26.5679931640625</v>
      </c>
      <c r="D39231">
        <v>81.622314453125</v>
      </c>
    </row>
    <row r="39232" spans="1:4" x14ac:dyDescent="0.25">
      <c r="A39232" t="s">
        <v>24161</v>
      </c>
      <c r="B39232" s="2">
        <v>42698.746808807868</v>
      </c>
      <c r="C39232">
        <v>26.4572143554688</v>
      </c>
      <c r="D39232">
        <v>81.622314453125</v>
      </c>
    </row>
    <row r="39233" spans="1:4" x14ac:dyDescent="0.25">
      <c r="A39233" t="s">
        <v>24162</v>
      </c>
      <c r="B39233" s="2">
        <v>42698.746833101854</v>
      </c>
      <c r="C39233">
        <v>26.5277099609375</v>
      </c>
      <c r="D39233">
        <v>81.622314453125</v>
      </c>
    </row>
    <row r="39234" spans="1:4" x14ac:dyDescent="0.25">
      <c r="A39234" t="s">
        <v>24163</v>
      </c>
      <c r="B39234" s="2">
        <v>42698.746857511571</v>
      </c>
      <c r="C39234">
        <v>26.6485595703125</v>
      </c>
      <c r="D39234">
        <v>81.57958984375</v>
      </c>
    </row>
    <row r="39235" spans="1:4" x14ac:dyDescent="0.25">
      <c r="A39235" t="s">
        <v>24164</v>
      </c>
      <c r="B39235" s="2">
        <v>42698.74688146991</v>
      </c>
      <c r="C39235">
        <v>26.3967895507812</v>
      </c>
      <c r="D39235">
        <v>81.658935546875</v>
      </c>
    </row>
    <row r="39236" spans="1:4" x14ac:dyDescent="0.25">
      <c r="A39236" t="s">
        <v>24165</v>
      </c>
      <c r="B39236" s="2">
        <v>42698.746905925924</v>
      </c>
      <c r="C39236">
        <v>26.6082763671875</v>
      </c>
      <c r="D39236">
        <v>81.622314453125</v>
      </c>
    </row>
    <row r="39237" spans="1:4" x14ac:dyDescent="0.25">
      <c r="A39237" t="s">
        <v>24166</v>
      </c>
      <c r="B39237" s="2">
        <v>42698.746930208334</v>
      </c>
      <c r="C39237">
        <v>26.46728515625</v>
      </c>
      <c r="D39237">
        <v>81.622314453125</v>
      </c>
    </row>
    <row r="39238" spans="1:4" x14ac:dyDescent="0.25">
      <c r="A39238" t="s">
        <v>24167</v>
      </c>
      <c r="B39238" s="2">
        <v>42698.746954525464</v>
      </c>
      <c r="C39238">
        <v>26.5780639648438</v>
      </c>
      <c r="D39238">
        <v>81.622314453125</v>
      </c>
    </row>
    <row r="39239" spans="1:4" x14ac:dyDescent="0.25">
      <c r="A39239" t="s">
        <v>24168</v>
      </c>
      <c r="B39239" s="2">
        <v>42698.746978773146</v>
      </c>
      <c r="C39239">
        <v>26.4169311523438</v>
      </c>
      <c r="D39239">
        <v>81.622314453125</v>
      </c>
    </row>
    <row r="39240" spans="1:4" x14ac:dyDescent="0.25">
      <c r="A39240" t="s">
        <v>24169</v>
      </c>
      <c r="B39240" s="2">
        <v>42698.747003113429</v>
      </c>
      <c r="C39240">
        <v>26.4773559570312</v>
      </c>
      <c r="D39240">
        <v>81.622314453125</v>
      </c>
    </row>
    <row r="39241" spans="1:4" x14ac:dyDescent="0.25">
      <c r="A39241" t="s">
        <v>24170</v>
      </c>
      <c r="B39241" s="2">
        <v>42698.747027268517</v>
      </c>
      <c r="C39241">
        <v>26.4773559570312</v>
      </c>
      <c r="D39241">
        <v>81.719970703125</v>
      </c>
    </row>
    <row r="39242" spans="1:4" x14ac:dyDescent="0.25">
      <c r="A39242" t="s">
        <v>24171</v>
      </c>
      <c r="B39242" s="2">
        <v>42698.747051550927</v>
      </c>
      <c r="C39242">
        <v>26.4572143554688</v>
      </c>
      <c r="D39242">
        <v>81.719970703125</v>
      </c>
    </row>
    <row r="39243" spans="1:4" x14ac:dyDescent="0.25">
      <c r="A39243" t="s">
        <v>24172</v>
      </c>
      <c r="B39243" s="2">
        <v>42698.747075914354</v>
      </c>
      <c r="C39243">
        <v>26.3766479492188</v>
      </c>
      <c r="D39243">
        <v>81.7626953125</v>
      </c>
    </row>
    <row r="39244" spans="1:4" x14ac:dyDescent="0.25">
      <c r="A39244" t="s">
        <v>24173</v>
      </c>
      <c r="B39244" s="2">
        <v>42698.747100104163</v>
      </c>
      <c r="C39244">
        <v>26.5679931640625</v>
      </c>
      <c r="D39244">
        <v>81.719970703125</v>
      </c>
    </row>
    <row r="39245" spans="1:4" x14ac:dyDescent="0.25">
      <c r="A39245" t="s">
        <v>24174</v>
      </c>
      <c r="B39245" s="2">
        <v>42698.747124363428</v>
      </c>
      <c r="C39245">
        <v>26.4974975585938</v>
      </c>
      <c r="D39245">
        <v>81.719970703125</v>
      </c>
    </row>
    <row r="39246" spans="1:4" x14ac:dyDescent="0.25">
      <c r="A39246" t="s">
        <v>24175</v>
      </c>
      <c r="B39246" s="2">
        <v>42698.747148680559</v>
      </c>
      <c r="C39246">
        <v>26.4169311523438</v>
      </c>
      <c r="D39246">
        <v>81.719970703125</v>
      </c>
    </row>
    <row r="39247" spans="1:4" x14ac:dyDescent="0.25">
      <c r="A39247" t="s">
        <v>24176</v>
      </c>
      <c r="B39247" s="2">
        <v>42698.747172835647</v>
      </c>
      <c r="C39247">
        <v>26.3967895507812</v>
      </c>
      <c r="D39247">
        <v>81.7626953125</v>
      </c>
    </row>
    <row r="39248" spans="1:4" x14ac:dyDescent="0.25">
      <c r="A39248" t="s">
        <v>24177</v>
      </c>
      <c r="B39248" s="2">
        <v>42698.747197164354</v>
      </c>
      <c r="C39248">
        <v>26.38671875</v>
      </c>
      <c r="D39248">
        <v>81.7626953125</v>
      </c>
    </row>
    <row r="39249" spans="1:4" x14ac:dyDescent="0.25">
      <c r="A39249" t="s">
        <v>24178</v>
      </c>
      <c r="B39249" s="2">
        <v>42698.747221504629</v>
      </c>
      <c r="C39249">
        <v>26.46728515625</v>
      </c>
      <c r="D39249">
        <v>81.719970703125</v>
      </c>
    </row>
    <row r="39250" spans="1:4" x14ac:dyDescent="0.25">
      <c r="A39250" t="s">
        <v>24179</v>
      </c>
      <c r="B39250" s="2">
        <v>42698.747245879633</v>
      </c>
      <c r="C39250">
        <v>26.46728515625</v>
      </c>
      <c r="D39250">
        <v>81.817626953125</v>
      </c>
    </row>
    <row r="39251" spans="1:4" x14ac:dyDescent="0.25">
      <c r="A39251" t="s">
        <v>24180</v>
      </c>
      <c r="B39251" s="2">
        <v>42698.747270092594</v>
      </c>
      <c r="C39251">
        <v>26.4974975585938</v>
      </c>
      <c r="D39251">
        <v>81.719970703125</v>
      </c>
    </row>
    <row r="39252" spans="1:4" x14ac:dyDescent="0.25">
      <c r="A39252" t="s">
        <v>24181</v>
      </c>
      <c r="B39252" s="2">
        <v>42698.747294375004</v>
      </c>
      <c r="C39252">
        <v>26.507568359375</v>
      </c>
      <c r="D39252">
        <v>81.719970703125</v>
      </c>
    </row>
    <row r="39253" spans="1:4" x14ac:dyDescent="0.25">
      <c r="A39253" t="s">
        <v>24182</v>
      </c>
      <c r="B39253" s="2">
        <v>42698.747318761576</v>
      </c>
      <c r="C39253">
        <v>26.4773559570312</v>
      </c>
      <c r="D39253">
        <v>81.817626953125</v>
      </c>
    </row>
    <row r="39254" spans="1:4" x14ac:dyDescent="0.25">
      <c r="A39254" t="s">
        <v>24183</v>
      </c>
      <c r="B39254" s="2">
        <v>42698.747343043979</v>
      </c>
      <c r="C39254">
        <v>26.4974975585938</v>
      </c>
      <c r="D39254">
        <v>81.817626953125</v>
      </c>
    </row>
    <row r="39255" spans="1:4" x14ac:dyDescent="0.25">
      <c r="A39255" t="s">
        <v>24184</v>
      </c>
      <c r="B39255" s="2">
        <v>42698.747367326388</v>
      </c>
      <c r="C39255">
        <v>26.2557983398438</v>
      </c>
      <c r="D39255">
        <v>81.7626953125</v>
      </c>
    </row>
    <row r="39256" spans="1:4" x14ac:dyDescent="0.25">
      <c r="A39256" t="s">
        <v>24185</v>
      </c>
      <c r="B39256" s="2">
        <v>42698.747391712961</v>
      </c>
      <c r="C39256">
        <v>26.2557983398438</v>
      </c>
      <c r="D39256">
        <v>81.8603515625</v>
      </c>
    </row>
    <row r="39257" spans="1:4" x14ac:dyDescent="0.25">
      <c r="A39257" t="s">
        <v>24186</v>
      </c>
      <c r="B39257" s="2">
        <v>42698.747415925929</v>
      </c>
      <c r="C39257">
        <v>26.2860107421875</v>
      </c>
      <c r="D39257">
        <v>81.7626953125</v>
      </c>
    </row>
    <row r="39258" spans="1:4" x14ac:dyDescent="0.25">
      <c r="A39258" t="s">
        <v>10038</v>
      </c>
      <c r="B39258" s="2">
        <v>42698.747440277781</v>
      </c>
      <c r="C39258">
        <v>26.30615234375</v>
      </c>
      <c r="D39258">
        <v>81.8603515625</v>
      </c>
    </row>
    <row r="39259" spans="1:4" x14ac:dyDescent="0.25">
      <c r="A39259" t="s">
        <v>24187</v>
      </c>
      <c r="B39259" s="2">
        <v>42698.747464375003</v>
      </c>
      <c r="C39259">
        <v>26.38671875</v>
      </c>
      <c r="D39259">
        <v>81.8603515625</v>
      </c>
    </row>
    <row r="39260" spans="1:4" x14ac:dyDescent="0.25">
      <c r="A39260" t="s">
        <v>24188</v>
      </c>
      <c r="B39260" s="2">
        <v>42698.747488854169</v>
      </c>
      <c r="C39260">
        <v>26.2356567382812</v>
      </c>
      <c r="D39260">
        <v>81.8603515625</v>
      </c>
    </row>
    <row r="39261" spans="1:4" x14ac:dyDescent="0.25">
      <c r="A39261" t="s">
        <v>24189</v>
      </c>
      <c r="B39261" s="2">
        <v>42698.747513113427</v>
      </c>
      <c r="C39261">
        <v>26.3262939453125</v>
      </c>
      <c r="D39261">
        <v>81.8603515625</v>
      </c>
    </row>
    <row r="39262" spans="1:4" x14ac:dyDescent="0.25">
      <c r="A39262" t="s">
        <v>24190</v>
      </c>
      <c r="B39262" s="2">
        <v>42698.747537418982</v>
      </c>
      <c r="C39262">
        <v>26.346435546875</v>
      </c>
      <c r="D39262">
        <v>81.8603515625</v>
      </c>
    </row>
    <row r="39263" spans="1:4" x14ac:dyDescent="0.25">
      <c r="A39263" t="s">
        <v>24191</v>
      </c>
      <c r="B39263" s="2">
        <v>42698.747561701392</v>
      </c>
      <c r="C39263">
        <v>26.3766479492188</v>
      </c>
      <c r="D39263">
        <v>81.8603515625</v>
      </c>
    </row>
    <row r="39264" spans="1:4" x14ac:dyDescent="0.25">
      <c r="A39264" t="s">
        <v>24192</v>
      </c>
      <c r="B39264" s="2">
        <v>42698.747585960649</v>
      </c>
      <c r="C39264">
        <v>26.3162231445312</v>
      </c>
      <c r="D39264">
        <v>81.8603515625</v>
      </c>
    </row>
    <row r="39265" spans="1:4" x14ac:dyDescent="0.25">
      <c r="A39265" t="s">
        <v>24193</v>
      </c>
      <c r="B39265" s="2">
        <v>42698.747610069448</v>
      </c>
      <c r="C39265">
        <v>26.3967895507812</v>
      </c>
      <c r="D39265">
        <v>81.8603515625</v>
      </c>
    </row>
    <row r="39266" spans="1:4" x14ac:dyDescent="0.25">
      <c r="A39266" t="s">
        <v>24194</v>
      </c>
      <c r="B39266" s="2">
        <v>42698.747634548614</v>
      </c>
      <c r="C39266">
        <v>26.1953735351562</v>
      </c>
      <c r="D39266">
        <v>81.89697265625</v>
      </c>
    </row>
    <row r="39267" spans="1:4" x14ac:dyDescent="0.25">
      <c r="A39267" t="s">
        <v>24195</v>
      </c>
      <c r="B39267" s="2">
        <v>42698.747658668981</v>
      </c>
      <c r="C39267">
        <v>26.3967895507812</v>
      </c>
      <c r="D39267">
        <v>81.8603515625</v>
      </c>
    </row>
    <row r="39268" spans="1:4" x14ac:dyDescent="0.25">
      <c r="A39268" t="s">
        <v>24196</v>
      </c>
      <c r="B39268" s="2">
        <v>42698.747683125002</v>
      </c>
      <c r="C39268">
        <v>26.2759399414062</v>
      </c>
      <c r="D39268">
        <v>81.8603515625</v>
      </c>
    </row>
    <row r="39269" spans="1:4" x14ac:dyDescent="0.25">
      <c r="A39269" t="s">
        <v>24190</v>
      </c>
      <c r="B39269" s="2">
        <v>42698.747707418981</v>
      </c>
      <c r="C39269">
        <v>26.346435546875</v>
      </c>
      <c r="D39269">
        <v>81.8603515625</v>
      </c>
    </row>
    <row r="39270" spans="1:4" x14ac:dyDescent="0.25">
      <c r="A39270" t="s">
        <v>24197</v>
      </c>
      <c r="B39270" s="2">
        <v>42698.747731689815</v>
      </c>
      <c r="C39270">
        <v>26.3262939453125</v>
      </c>
      <c r="D39270">
        <v>81.8603515625</v>
      </c>
    </row>
    <row r="39271" spans="1:4" x14ac:dyDescent="0.25">
      <c r="A39271" t="s">
        <v>24198</v>
      </c>
      <c r="B39271" s="2">
        <v>42698.747755752316</v>
      </c>
      <c r="C39271">
        <v>26.3967895507812</v>
      </c>
      <c r="D39271">
        <v>81.8603515625</v>
      </c>
    </row>
    <row r="39272" spans="1:4" x14ac:dyDescent="0.25">
      <c r="A39272" t="s">
        <v>24199</v>
      </c>
      <c r="B39272" s="2">
        <v>42698.747780266203</v>
      </c>
      <c r="C39272">
        <v>26.30615234375</v>
      </c>
      <c r="D39272">
        <v>81.8603515625</v>
      </c>
    </row>
    <row r="39273" spans="1:4" x14ac:dyDescent="0.25">
      <c r="A39273" t="s">
        <v>24200</v>
      </c>
      <c r="B39273" s="2">
        <v>42698.747804548613</v>
      </c>
      <c r="C39273">
        <v>26.346435546875</v>
      </c>
      <c r="D39273">
        <v>81.9580078125</v>
      </c>
    </row>
    <row r="39274" spans="1:4" x14ac:dyDescent="0.25">
      <c r="A39274" t="s">
        <v>24201</v>
      </c>
      <c r="B39274" s="2">
        <v>42698.747828831016</v>
      </c>
      <c r="C39274">
        <v>26.3565063476562</v>
      </c>
      <c r="D39274">
        <v>81.9580078125</v>
      </c>
    </row>
    <row r="39275" spans="1:4" x14ac:dyDescent="0.25">
      <c r="A39275" t="s">
        <v>24202</v>
      </c>
      <c r="B39275" s="2">
        <v>42698.747852928238</v>
      </c>
      <c r="C39275">
        <v>26.3967895507812</v>
      </c>
      <c r="D39275">
        <v>81.9580078125</v>
      </c>
    </row>
    <row r="39276" spans="1:4" x14ac:dyDescent="0.25">
      <c r="A39276" t="s">
        <v>24203</v>
      </c>
      <c r="B39276" s="2">
        <v>42698.747877395836</v>
      </c>
      <c r="C39276">
        <v>26.2054443359375</v>
      </c>
      <c r="D39276">
        <v>81.9580078125</v>
      </c>
    </row>
    <row r="39277" spans="1:4" x14ac:dyDescent="0.25">
      <c r="A39277" t="s">
        <v>24204</v>
      </c>
      <c r="B39277" s="2">
        <v>42698.74790170139</v>
      </c>
      <c r="C39277">
        <v>26.2255859375</v>
      </c>
      <c r="D39277">
        <v>81.9580078125</v>
      </c>
    </row>
    <row r="39278" spans="1:4" x14ac:dyDescent="0.25">
      <c r="A39278" t="s">
        <v>24205</v>
      </c>
      <c r="B39278" s="2">
        <v>42698.747925995369</v>
      </c>
      <c r="C39278">
        <v>26.2255859375</v>
      </c>
      <c r="D39278">
        <v>81.9580078125</v>
      </c>
    </row>
    <row r="39279" spans="1:4" x14ac:dyDescent="0.25">
      <c r="A39279" t="s">
        <v>24206</v>
      </c>
      <c r="B39279" s="2">
        <v>42698.747950254627</v>
      </c>
      <c r="C39279">
        <v>26.30615234375</v>
      </c>
      <c r="D39279">
        <v>81.9580078125</v>
      </c>
    </row>
    <row r="39280" spans="1:4" x14ac:dyDescent="0.25">
      <c r="A39280" t="s">
        <v>24207</v>
      </c>
      <c r="B39280" s="2">
        <v>42698.747974537036</v>
      </c>
      <c r="C39280">
        <v>26.2860107421875</v>
      </c>
      <c r="D39280">
        <v>81.9580078125</v>
      </c>
    </row>
    <row r="39281" spans="1:4" x14ac:dyDescent="0.25">
      <c r="A39281" t="s">
        <v>24208</v>
      </c>
      <c r="B39281" s="2">
        <v>42698.74799880787</v>
      </c>
      <c r="C39281">
        <v>26.3162231445312</v>
      </c>
      <c r="D39281">
        <v>81.9580078125</v>
      </c>
    </row>
    <row r="39282" spans="1:4" x14ac:dyDescent="0.25">
      <c r="A39282" t="s">
        <v>24204</v>
      </c>
      <c r="B39282" s="2">
        <v>42698.748023113425</v>
      </c>
      <c r="C39282">
        <v>26.2255859375</v>
      </c>
      <c r="D39282">
        <v>81.9580078125</v>
      </c>
    </row>
    <row r="39283" spans="1:4" x14ac:dyDescent="0.25">
      <c r="A39283" t="s">
        <v>24209</v>
      </c>
      <c r="B39283" s="2">
        <v>42698.748047384259</v>
      </c>
      <c r="C39283">
        <v>26.0946655273438</v>
      </c>
      <c r="D39283">
        <v>82.000732421875</v>
      </c>
    </row>
    <row r="39284" spans="1:4" x14ac:dyDescent="0.25">
      <c r="A39284" t="s">
        <v>24210</v>
      </c>
      <c r="B39284" s="2">
        <v>42698.748071643517</v>
      </c>
      <c r="C39284">
        <v>26.1248779296875</v>
      </c>
      <c r="D39284">
        <v>82.000732421875</v>
      </c>
    </row>
    <row r="39285" spans="1:4" x14ac:dyDescent="0.25">
      <c r="A39285" t="s">
        <v>24211</v>
      </c>
      <c r="B39285" s="2">
        <v>42698.748095821757</v>
      </c>
      <c r="C39285">
        <v>26.2356567382812</v>
      </c>
      <c r="D39285">
        <v>82.0556640625</v>
      </c>
    </row>
    <row r="39286" spans="1:4" x14ac:dyDescent="0.25">
      <c r="A39286" t="s">
        <v>24212</v>
      </c>
      <c r="B39286" s="2">
        <v>42698.748120115742</v>
      </c>
      <c r="C39286">
        <v>26.3262939453125</v>
      </c>
      <c r="D39286">
        <v>82.0556640625</v>
      </c>
    </row>
    <row r="39287" spans="1:4" x14ac:dyDescent="0.25">
      <c r="A39287" t="s">
        <v>24213</v>
      </c>
      <c r="B39287" s="2">
        <v>42698.748144398145</v>
      </c>
      <c r="C39287">
        <v>26.2054443359375</v>
      </c>
      <c r="D39287">
        <v>82.0556640625</v>
      </c>
    </row>
    <row r="39288" spans="1:4" x14ac:dyDescent="0.25">
      <c r="A39288" t="s">
        <v>24214</v>
      </c>
      <c r="B39288" s="2">
        <v>42698.748168680555</v>
      </c>
      <c r="C39288">
        <v>26.30615234375</v>
      </c>
      <c r="D39288">
        <v>82.0556640625</v>
      </c>
    </row>
    <row r="39289" spans="1:4" x14ac:dyDescent="0.25">
      <c r="A39289" t="s">
        <v>24215</v>
      </c>
      <c r="B39289" s="2">
        <v>42698.748192962965</v>
      </c>
      <c r="C39289">
        <v>26.1752319335938</v>
      </c>
      <c r="D39289">
        <v>82.098388671875</v>
      </c>
    </row>
    <row r="39290" spans="1:4" x14ac:dyDescent="0.25">
      <c r="A39290" t="s">
        <v>24216</v>
      </c>
      <c r="B39290" s="2">
        <v>42698.748217337961</v>
      </c>
      <c r="C39290">
        <v>26.2356567382812</v>
      </c>
      <c r="D39290">
        <v>81.9580078125</v>
      </c>
    </row>
    <row r="39291" spans="1:4" x14ac:dyDescent="0.25">
      <c r="A39291" t="s">
        <v>24217</v>
      </c>
      <c r="B39291" s="2">
        <v>42698.748241631947</v>
      </c>
      <c r="C39291">
        <v>26.1651611328125</v>
      </c>
      <c r="D39291">
        <v>82.000732421875</v>
      </c>
    </row>
    <row r="39292" spans="1:4" x14ac:dyDescent="0.25">
      <c r="A39292" t="s">
        <v>24218</v>
      </c>
      <c r="B39292" s="2">
        <v>42698.748265810187</v>
      </c>
      <c r="C39292">
        <v>26.1752319335938</v>
      </c>
      <c r="D39292">
        <v>82.098388671875</v>
      </c>
    </row>
    <row r="39293" spans="1:4" x14ac:dyDescent="0.25">
      <c r="A39293" t="s">
        <v>24219</v>
      </c>
      <c r="B39293" s="2">
        <v>42698.748290138887</v>
      </c>
      <c r="C39293">
        <v>26.1349487304688</v>
      </c>
      <c r="D39293">
        <v>82.098388671875</v>
      </c>
    </row>
    <row r="39294" spans="1:4" x14ac:dyDescent="0.25">
      <c r="A39294" t="s">
        <v>24220</v>
      </c>
      <c r="B39294" s="2">
        <v>42698.748314386576</v>
      </c>
      <c r="C39294">
        <v>26.2860107421875</v>
      </c>
      <c r="D39294">
        <v>82.0556640625</v>
      </c>
    </row>
    <row r="39295" spans="1:4" x14ac:dyDescent="0.25">
      <c r="A39295" t="s">
        <v>24221</v>
      </c>
      <c r="B39295" s="2">
        <v>42698.748338668978</v>
      </c>
      <c r="C39295">
        <v>26.2255859375</v>
      </c>
      <c r="D39295">
        <v>82.0556640625</v>
      </c>
    </row>
    <row r="39296" spans="1:4" x14ac:dyDescent="0.25">
      <c r="A39296" t="s">
        <v>24221</v>
      </c>
      <c r="B39296" s="2">
        <v>42698.74836297454</v>
      </c>
      <c r="C39296">
        <v>26.2255859375</v>
      </c>
      <c r="D39296">
        <v>82.0556640625</v>
      </c>
    </row>
    <row r="39297" spans="1:4" x14ac:dyDescent="0.25">
      <c r="A39297" t="s">
        <v>24219</v>
      </c>
      <c r="B39297" s="2">
        <v>42698.748387256943</v>
      </c>
      <c r="C39297">
        <v>26.1349487304688</v>
      </c>
      <c r="D39297">
        <v>82.098388671875</v>
      </c>
    </row>
    <row r="39298" spans="1:4" x14ac:dyDescent="0.25">
      <c r="A39298" t="s">
        <v>24222</v>
      </c>
      <c r="B39298" s="2">
        <v>42698.74841162037</v>
      </c>
      <c r="C39298">
        <v>26.024169921875</v>
      </c>
      <c r="D39298">
        <v>82.196044921875</v>
      </c>
    </row>
    <row r="39299" spans="1:4" x14ac:dyDescent="0.25">
      <c r="A39299" t="s">
        <v>24223</v>
      </c>
      <c r="B39299" s="2">
        <v>42698.74843590278</v>
      </c>
      <c r="C39299">
        <v>26.1349487304688</v>
      </c>
      <c r="D39299">
        <v>82.196044921875</v>
      </c>
    </row>
    <row r="39300" spans="1:4" x14ac:dyDescent="0.25">
      <c r="A39300" t="s">
        <v>24224</v>
      </c>
      <c r="B39300" s="2">
        <v>42698.748460127317</v>
      </c>
      <c r="C39300">
        <v>26.2255859375</v>
      </c>
      <c r="D39300">
        <v>82.159423828125</v>
      </c>
    </row>
    <row r="39301" spans="1:4" x14ac:dyDescent="0.25">
      <c r="A39301" t="s">
        <v>24225</v>
      </c>
      <c r="B39301" s="2">
        <v>42698.748484560187</v>
      </c>
      <c r="C39301">
        <v>26.1349487304688</v>
      </c>
      <c r="D39301">
        <v>82.196044921875</v>
      </c>
    </row>
    <row r="39302" spans="1:4" x14ac:dyDescent="0.25">
      <c r="A39302" t="s">
        <v>24226</v>
      </c>
      <c r="B39302" s="2">
        <v>42698.748508715275</v>
      </c>
      <c r="C39302">
        <v>26.0946655273438</v>
      </c>
      <c r="D39302">
        <v>82.098388671875</v>
      </c>
    </row>
    <row r="39303" spans="1:4" x14ac:dyDescent="0.25">
      <c r="A39303" t="s">
        <v>24227</v>
      </c>
      <c r="B39303" s="2">
        <v>42698.748533055557</v>
      </c>
      <c r="C39303">
        <v>26.0443115234375</v>
      </c>
      <c r="D39303">
        <v>82.196044921875</v>
      </c>
    </row>
    <row r="39304" spans="1:4" x14ac:dyDescent="0.25">
      <c r="A39304" t="s">
        <v>24228</v>
      </c>
      <c r="B39304" s="2">
        <v>42698.74855733796</v>
      </c>
      <c r="C39304">
        <v>26.0946655273438</v>
      </c>
      <c r="D39304">
        <v>82.196044921875</v>
      </c>
    </row>
    <row r="39305" spans="1:4" x14ac:dyDescent="0.25">
      <c r="A39305" t="s">
        <v>24229</v>
      </c>
      <c r="B39305" s="2">
        <v>42698.748581608794</v>
      </c>
      <c r="C39305">
        <v>26.1752319335938</v>
      </c>
      <c r="D39305">
        <v>82.196044921875</v>
      </c>
    </row>
    <row r="39306" spans="1:4" x14ac:dyDescent="0.25">
      <c r="A39306" t="s">
        <v>24230</v>
      </c>
      <c r="B39306" s="2">
        <v>42698.748605925924</v>
      </c>
      <c r="C39306">
        <v>26.1953735351562</v>
      </c>
      <c r="D39306">
        <v>82.196044921875</v>
      </c>
    </row>
    <row r="39307" spans="1:4" x14ac:dyDescent="0.25">
      <c r="A39307" t="s">
        <v>24231</v>
      </c>
      <c r="B39307" s="2">
        <v>42698.748630208334</v>
      </c>
      <c r="C39307">
        <v>26.024169921875</v>
      </c>
      <c r="D39307">
        <v>82.293701171875</v>
      </c>
    </row>
    <row r="39308" spans="1:4" x14ac:dyDescent="0.25">
      <c r="A39308" t="s">
        <v>24232</v>
      </c>
      <c r="B39308" s="2">
        <v>42698.748654467592</v>
      </c>
      <c r="C39308">
        <v>26.0946655273438</v>
      </c>
      <c r="D39308">
        <v>82.196044921875</v>
      </c>
    </row>
    <row r="39309" spans="1:4" x14ac:dyDescent="0.25">
      <c r="A39309" t="s">
        <v>24233</v>
      </c>
      <c r="B39309" s="2">
        <v>42698.748678807868</v>
      </c>
      <c r="C39309">
        <v>26.1550903320312</v>
      </c>
      <c r="D39309">
        <v>82.196044921875</v>
      </c>
    </row>
    <row r="39310" spans="1:4" x14ac:dyDescent="0.25">
      <c r="A39310" t="s">
        <v>24228</v>
      </c>
      <c r="B39310" s="2">
        <v>42698.748703055557</v>
      </c>
      <c r="C39310">
        <v>26.0946655273438</v>
      </c>
      <c r="D39310">
        <v>82.196044921875</v>
      </c>
    </row>
    <row r="39311" spans="1:4" x14ac:dyDescent="0.25">
      <c r="A39311" t="s">
        <v>24234</v>
      </c>
      <c r="B39311" s="2">
        <v>42698.748727349535</v>
      </c>
      <c r="C39311">
        <v>26.1248779296875</v>
      </c>
      <c r="D39311">
        <v>82.196044921875</v>
      </c>
    </row>
    <row r="39312" spans="1:4" x14ac:dyDescent="0.25">
      <c r="A39312" t="s">
        <v>24235</v>
      </c>
      <c r="B39312" s="2">
        <v>42698.748751597224</v>
      </c>
      <c r="C39312">
        <v>26.1349487304688</v>
      </c>
      <c r="D39312">
        <v>82.293701171875</v>
      </c>
    </row>
    <row r="39313" spans="1:4" x14ac:dyDescent="0.25">
      <c r="A39313" t="s">
        <v>24236</v>
      </c>
      <c r="B39313" s="2">
        <v>42698.748775914355</v>
      </c>
      <c r="C39313">
        <v>26.0543823242188</v>
      </c>
      <c r="D39313">
        <v>82.293701171875</v>
      </c>
    </row>
    <row r="39314" spans="1:4" x14ac:dyDescent="0.25">
      <c r="A39314" t="s">
        <v>24237</v>
      </c>
      <c r="B39314" s="2">
        <v>42698.748800196758</v>
      </c>
      <c r="C39314">
        <v>26.0040283203125</v>
      </c>
      <c r="D39314">
        <v>82.293701171875</v>
      </c>
    </row>
    <row r="39315" spans="1:4" x14ac:dyDescent="0.25">
      <c r="A39315" t="s">
        <v>24238</v>
      </c>
      <c r="B39315" s="2">
        <v>42698.748824479168</v>
      </c>
      <c r="C39315">
        <v>26.0745239257812</v>
      </c>
      <c r="D39315">
        <v>82.293701171875</v>
      </c>
    </row>
    <row r="39316" spans="1:4" x14ac:dyDescent="0.25">
      <c r="A39316" t="s">
        <v>24239</v>
      </c>
      <c r="B39316" s="2">
        <v>42698.748848750001</v>
      </c>
      <c r="C39316">
        <v>26.1349487304688</v>
      </c>
      <c r="D39316">
        <v>82.293701171875</v>
      </c>
    </row>
    <row r="39317" spans="1:4" x14ac:dyDescent="0.25">
      <c r="A39317" t="s">
        <v>24235</v>
      </c>
      <c r="B39317" s="2">
        <v>42698.748873020835</v>
      </c>
      <c r="C39317">
        <v>26.1349487304688</v>
      </c>
      <c r="D39317">
        <v>82.293701171875</v>
      </c>
    </row>
    <row r="39318" spans="1:4" x14ac:dyDescent="0.25">
      <c r="A39318" t="s">
        <v>24240</v>
      </c>
      <c r="B39318" s="2">
        <v>42698.748896990743</v>
      </c>
      <c r="C39318">
        <v>25.9133911132812</v>
      </c>
      <c r="D39318">
        <v>82.43408203125</v>
      </c>
    </row>
    <row r="39319" spans="1:4" x14ac:dyDescent="0.25">
      <c r="A39319" t="s">
        <v>24241</v>
      </c>
      <c r="B39319" s="2">
        <v>42698.748921423612</v>
      </c>
      <c r="C39319">
        <v>25.943603515625</v>
      </c>
      <c r="D39319">
        <v>82.33642578125</v>
      </c>
    </row>
    <row r="39320" spans="1:4" x14ac:dyDescent="0.25">
      <c r="A39320" t="s">
        <v>24242</v>
      </c>
      <c r="B39320" s="2">
        <v>42698.748945694446</v>
      </c>
      <c r="C39320">
        <v>25.98388671875</v>
      </c>
      <c r="D39320">
        <v>82.3974609375</v>
      </c>
    </row>
    <row r="39321" spans="1:4" x14ac:dyDescent="0.25">
      <c r="A39321" t="s">
        <v>24243</v>
      </c>
      <c r="B39321" s="2">
        <v>42698.748970081018</v>
      </c>
      <c r="C39321">
        <v>26.0543823242188</v>
      </c>
      <c r="D39321">
        <v>82.293701171875</v>
      </c>
    </row>
    <row r="39322" spans="1:4" x14ac:dyDescent="0.25">
      <c r="A39322" t="s">
        <v>24240</v>
      </c>
      <c r="B39322" s="2">
        <v>42698.748994062502</v>
      </c>
      <c r="C39322">
        <v>25.9133911132812</v>
      </c>
      <c r="D39322">
        <v>82.43408203125</v>
      </c>
    </row>
    <row r="39323" spans="1:4" x14ac:dyDescent="0.25">
      <c r="A39323" t="s">
        <v>24244</v>
      </c>
      <c r="B39323" s="2">
        <v>42698.74901861111</v>
      </c>
      <c r="C39323">
        <v>26.0040283203125</v>
      </c>
      <c r="D39323">
        <v>82.3974609375</v>
      </c>
    </row>
    <row r="39324" spans="1:4" x14ac:dyDescent="0.25">
      <c r="A39324" t="s">
        <v>24245</v>
      </c>
      <c r="B39324" s="2">
        <v>42698.749042905096</v>
      </c>
      <c r="C39324">
        <v>26.0140991210938</v>
      </c>
      <c r="D39324">
        <v>82.293701171875</v>
      </c>
    </row>
    <row r="39325" spans="1:4" x14ac:dyDescent="0.25">
      <c r="A39325" t="s">
        <v>24246</v>
      </c>
      <c r="B39325" s="2">
        <v>42698.749067164354</v>
      </c>
      <c r="C39325">
        <v>26.0946655273438</v>
      </c>
      <c r="D39325">
        <v>82.293701171875</v>
      </c>
    </row>
    <row r="39326" spans="1:4" x14ac:dyDescent="0.25">
      <c r="A39326" t="s">
        <v>24247</v>
      </c>
      <c r="B39326" s="2">
        <v>42698.749091446756</v>
      </c>
      <c r="C39326">
        <v>26.0543823242188</v>
      </c>
      <c r="D39326">
        <v>82.3974609375</v>
      </c>
    </row>
    <row r="39327" spans="1:4" x14ac:dyDescent="0.25">
      <c r="A39327" t="s">
        <v>24248</v>
      </c>
      <c r="B39327" s="2">
        <v>42698.749115833336</v>
      </c>
      <c r="C39327">
        <v>26.024169921875</v>
      </c>
      <c r="D39327">
        <v>82.3974609375</v>
      </c>
    </row>
    <row r="39328" spans="1:4" x14ac:dyDescent="0.25">
      <c r="A39328" t="s">
        <v>24242</v>
      </c>
      <c r="B39328" s="2">
        <v>42698.749139953703</v>
      </c>
      <c r="C39328">
        <v>25.98388671875</v>
      </c>
      <c r="D39328">
        <v>82.3974609375</v>
      </c>
    </row>
    <row r="39329" spans="1:4" x14ac:dyDescent="0.25">
      <c r="A39329" t="s">
        <v>24249</v>
      </c>
      <c r="B39329" s="2">
        <v>42698.749164050925</v>
      </c>
      <c r="C39329">
        <v>25.943603515625</v>
      </c>
      <c r="D39329">
        <v>82.43408203125</v>
      </c>
    </row>
    <row r="39330" spans="1:4" x14ac:dyDescent="0.25">
      <c r="A39330" t="s">
        <v>24250</v>
      </c>
      <c r="B39330" s="2">
        <v>42698.749188402777</v>
      </c>
      <c r="C39330">
        <v>25.9738159179688</v>
      </c>
      <c r="D39330">
        <v>82.537841796875</v>
      </c>
    </row>
    <row r="39331" spans="1:4" x14ac:dyDescent="0.25">
      <c r="A39331" t="s">
        <v>24251</v>
      </c>
      <c r="B39331" s="2">
        <v>42698.749212627314</v>
      </c>
      <c r="C39331">
        <v>25.9738159179688</v>
      </c>
      <c r="D39331">
        <v>82.43408203125</v>
      </c>
    </row>
    <row r="39332" spans="1:4" x14ac:dyDescent="0.25">
      <c r="A39332" t="s">
        <v>24252</v>
      </c>
      <c r="B39332" s="2">
        <v>42698.749236979165</v>
      </c>
      <c r="C39332">
        <v>25.863037109375</v>
      </c>
      <c r="D39332">
        <v>82.537841796875</v>
      </c>
    </row>
    <row r="39333" spans="1:4" x14ac:dyDescent="0.25">
      <c r="A39333" t="s">
        <v>24253</v>
      </c>
      <c r="B39333" s="2">
        <v>42698.749261342593</v>
      </c>
      <c r="C39333">
        <v>26.0443115234375</v>
      </c>
      <c r="D39333">
        <v>82.4951171875</v>
      </c>
    </row>
    <row r="39334" spans="1:4" x14ac:dyDescent="0.25">
      <c r="A39334" t="s">
        <v>24254</v>
      </c>
      <c r="B39334" s="2">
        <v>42698.749285532409</v>
      </c>
      <c r="C39334">
        <v>25.9738159179688</v>
      </c>
      <c r="D39334">
        <v>82.537841796875</v>
      </c>
    </row>
    <row r="39335" spans="1:4" x14ac:dyDescent="0.25">
      <c r="A39335" t="s">
        <v>24255</v>
      </c>
      <c r="B39335" s="2">
        <v>42698.749309895837</v>
      </c>
      <c r="C39335">
        <v>26.0543823242188</v>
      </c>
      <c r="D39335">
        <v>82.4951171875</v>
      </c>
    </row>
    <row r="39336" spans="1:4" x14ac:dyDescent="0.25">
      <c r="A39336" t="s">
        <v>24256</v>
      </c>
      <c r="B39336" s="2">
        <v>42698.749334039348</v>
      </c>
      <c r="C39336">
        <v>25.863037109375</v>
      </c>
      <c r="D39336">
        <v>82.537841796875</v>
      </c>
    </row>
    <row r="39337" spans="1:4" x14ac:dyDescent="0.25">
      <c r="A39337" t="s">
        <v>24257</v>
      </c>
      <c r="B39337" s="2">
        <v>42698.749358321758</v>
      </c>
      <c r="C39337">
        <v>25.943603515625</v>
      </c>
      <c r="D39337">
        <v>82.537841796875</v>
      </c>
    </row>
    <row r="39338" spans="1:4" x14ac:dyDescent="0.25">
      <c r="A39338" t="s">
        <v>24258</v>
      </c>
      <c r="B39338" s="2">
        <v>42698.749382592592</v>
      </c>
      <c r="C39338">
        <v>25.9234619140625</v>
      </c>
      <c r="D39338">
        <v>82.537841796875</v>
      </c>
    </row>
    <row r="39339" spans="1:4" x14ac:dyDescent="0.25">
      <c r="A39339" t="s">
        <v>24258</v>
      </c>
      <c r="B39339" s="2">
        <v>42698.749406863426</v>
      </c>
      <c r="C39339">
        <v>25.9234619140625</v>
      </c>
      <c r="D39339">
        <v>82.537841796875</v>
      </c>
    </row>
    <row r="39340" spans="1:4" x14ac:dyDescent="0.25">
      <c r="A39340" t="s">
        <v>24254</v>
      </c>
      <c r="B39340" s="2">
        <v>42698.749431087963</v>
      </c>
      <c r="C39340">
        <v>25.9738159179688</v>
      </c>
      <c r="D39340">
        <v>82.537841796875</v>
      </c>
    </row>
    <row r="39341" spans="1:4" x14ac:dyDescent="0.25">
      <c r="A39341" t="s">
        <v>24259</v>
      </c>
      <c r="B39341" s="2">
        <v>42698.749455520832</v>
      </c>
      <c r="C39341">
        <v>26.0040283203125</v>
      </c>
      <c r="D39341">
        <v>82.5927734375</v>
      </c>
    </row>
    <row r="39342" spans="1:4" x14ac:dyDescent="0.25">
      <c r="A39342" t="s">
        <v>24260</v>
      </c>
      <c r="B39342" s="2">
        <v>42698.749479722224</v>
      </c>
      <c r="C39342">
        <v>25.8328247070312</v>
      </c>
      <c r="D39342">
        <v>82.635498046875</v>
      </c>
    </row>
    <row r="39343" spans="1:4" x14ac:dyDescent="0.25">
      <c r="A39343" t="s">
        <v>24256</v>
      </c>
      <c r="B39343" s="2">
        <v>42698.749503854167</v>
      </c>
      <c r="C39343">
        <v>25.863037109375</v>
      </c>
      <c r="D39343">
        <v>82.537841796875</v>
      </c>
    </row>
    <row r="39344" spans="1:4" x14ac:dyDescent="0.25">
      <c r="A39344" t="s">
        <v>24261</v>
      </c>
      <c r="B39344" s="2">
        <v>42698.749528125001</v>
      </c>
      <c r="C39344">
        <v>25.8731079101562</v>
      </c>
      <c r="D39344">
        <v>82.537841796875</v>
      </c>
    </row>
    <row r="39345" spans="1:4" x14ac:dyDescent="0.25">
      <c r="A39345" t="s">
        <v>24262</v>
      </c>
      <c r="B39345" s="2">
        <v>42698.749552534726</v>
      </c>
      <c r="C39345">
        <v>25.863037109375</v>
      </c>
      <c r="D39345">
        <v>82.635498046875</v>
      </c>
    </row>
    <row r="39346" spans="1:4" x14ac:dyDescent="0.25">
      <c r="A39346" t="s">
        <v>24263</v>
      </c>
      <c r="B39346" s="2">
        <v>42698.749576782408</v>
      </c>
      <c r="C39346">
        <v>25.863037109375</v>
      </c>
      <c r="D39346">
        <v>82.635498046875</v>
      </c>
    </row>
    <row r="39347" spans="1:4" x14ac:dyDescent="0.25">
      <c r="A39347" t="s">
        <v>24264</v>
      </c>
      <c r="B39347" s="2">
        <v>42698.749601087962</v>
      </c>
      <c r="C39347">
        <v>25.9133911132812</v>
      </c>
      <c r="D39347">
        <v>82.635498046875</v>
      </c>
    </row>
    <row r="39348" spans="1:4" x14ac:dyDescent="0.25">
      <c r="A39348" t="s">
        <v>24265</v>
      </c>
      <c r="B39348" s="2">
        <v>42698.749625300923</v>
      </c>
      <c r="C39348">
        <v>25.7623291015625</v>
      </c>
      <c r="D39348">
        <v>82.635498046875</v>
      </c>
    </row>
    <row r="39349" spans="1:4" x14ac:dyDescent="0.25">
      <c r="A39349" t="s">
        <v>24262</v>
      </c>
      <c r="B39349" s="2">
        <v>42698.749649618054</v>
      </c>
      <c r="C39349">
        <v>25.863037109375</v>
      </c>
      <c r="D39349">
        <v>82.635498046875</v>
      </c>
    </row>
    <row r="39350" spans="1:4" x14ac:dyDescent="0.25">
      <c r="A39350" t="s">
        <v>24264</v>
      </c>
      <c r="B39350" s="2">
        <v>42698.74967391204</v>
      </c>
      <c r="C39350">
        <v>25.9133911132812</v>
      </c>
      <c r="D39350">
        <v>82.635498046875</v>
      </c>
    </row>
    <row r="39351" spans="1:4" x14ac:dyDescent="0.25">
      <c r="A39351" t="s">
        <v>24266</v>
      </c>
      <c r="B39351" s="2">
        <v>42698.749698217594</v>
      </c>
      <c r="C39351">
        <v>25.782470703125</v>
      </c>
      <c r="D39351">
        <v>82.635498046875</v>
      </c>
    </row>
    <row r="39352" spans="1:4" x14ac:dyDescent="0.25">
      <c r="A39352" t="s">
        <v>24267</v>
      </c>
      <c r="B39352" s="2">
        <v>42698.749722488428</v>
      </c>
      <c r="C39352">
        <v>25.7925415039062</v>
      </c>
      <c r="D39352">
        <v>82.733154296875</v>
      </c>
    </row>
    <row r="39353" spans="1:4" x14ac:dyDescent="0.25">
      <c r="A39353" t="s">
        <v>24268</v>
      </c>
      <c r="B39353" s="2">
        <v>42698.749746770831</v>
      </c>
      <c r="C39353">
        <v>25.8731079101562</v>
      </c>
      <c r="D39353">
        <v>82.733154296875</v>
      </c>
    </row>
    <row r="39354" spans="1:4" x14ac:dyDescent="0.25">
      <c r="A39354" t="s">
        <v>24269</v>
      </c>
      <c r="B39354" s="2">
        <v>42698.749771053241</v>
      </c>
      <c r="C39354">
        <v>25.8731079101562</v>
      </c>
      <c r="D39354">
        <v>82.733154296875</v>
      </c>
    </row>
    <row r="39355" spans="1:4" x14ac:dyDescent="0.25">
      <c r="A39355" t="s">
        <v>24270</v>
      </c>
      <c r="B39355" s="2">
        <v>42698.749795347219</v>
      </c>
      <c r="C39355">
        <v>25.7925415039062</v>
      </c>
      <c r="D39355">
        <v>82.733154296875</v>
      </c>
    </row>
    <row r="39356" spans="1:4" x14ac:dyDescent="0.25">
      <c r="A39356" t="s">
        <v>24268</v>
      </c>
      <c r="B39356" s="2">
        <v>42698.749819629629</v>
      </c>
      <c r="C39356">
        <v>25.8731079101562</v>
      </c>
      <c r="D39356">
        <v>82.733154296875</v>
      </c>
    </row>
    <row r="39357" spans="1:4" x14ac:dyDescent="0.25">
      <c r="A39357" t="s">
        <v>24271</v>
      </c>
      <c r="B39357" s="2">
        <v>42698.749843912039</v>
      </c>
      <c r="C39357">
        <v>25.8026123046875</v>
      </c>
      <c r="D39357">
        <v>82.733154296875</v>
      </c>
    </row>
    <row r="39358" spans="1:4" x14ac:dyDescent="0.25">
      <c r="A39358" t="s">
        <v>24272</v>
      </c>
      <c r="B39358" s="2">
        <v>42698.749868090279</v>
      </c>
      <c r="C39358">
        <v>25.9133911132812</v>
      </c>
      <c r="D39358">
        <v>82.8369140625</v>
      </c>
    </row>
    <row r="39359" spans="1:4" x14ac:dyDescent="0.25">
      <c r="A39359" t="s">
        <v>24271</v>
      </c>
      <c r="B39359" s="2">
        <v>42698.749892465275</v>
      </c>
      <c r="C39359">
        <v>25.8026123046875</v>
      </c>
      <c r="D39359">
        <v>82.733154296875</v>
      </c>
    </row>
    <row r="39360" spans="1:4" x14ac:dyDescent="0.25">
      <c r="A39360" t="s">
        <v>24267</v>
      </c>
      <c r="B39360" s="2">
        <v>42698.749916736109</v>
      </c>
      <c r="C39360">
        <v>25.7925415039062</v>
      </c>
      <c r="D39360">
        <v>82.733154296875</v>
      </c>
    </row>
    <row r="39361" spans="1:4" x14ac:dyDescent="0.25">
      <c r="A39361" t="s">
        <v>24273</v>
      </c>
      <c r="B39361" s="2">
        <v>42698.749940925925</v>
      </c>
      <c r="C39361">
        <v>25.9234619140625</v>
      </c>
      <c r="D39361">
        <v>82.8369140625</v>
      </c>
    </row>
    <row r="39362" spans="1:4" x14ac:dyDescent="0.25">
      <c r="A39362" t="s">
        <v>24274</v>
      </c>
      <c r="B39362" s="2">
        <v>42698.749965405092</v>
      </c>
      <c r="C39362">
        <v>25.7321166992188</v>
      </c>
      <c r="D39362">
        <v>82.77587890625</v>
      </c>
    </row>
    <row r="39363" spans="1:4" x14ac:dyDescent="0.25">
      <c r="A39363" t="s">
        <v>24275</v>
      </c>
      <c r="B39363" s="2">
        <v>42698.749989467593</v>
      </c>
      <c r="C39363">
        <v>25.82275390625</v>
      </c>
      <c r="D39363">
        <v>82.8369140625</v>
      </c>
    </row>
    <row r="39364" spans="1:4" x14ac:dyDescent="0.25">
      <c r="A39364" t="s">
        <v>24276</v>
      </c>
      <c r="B39364" s="2">
        <v>42698.750013750003</v>
      </c>
      <c r="C39364">
        <v>25.7925415039062</v>
      </c>
      <c r="D39364">
        <v>82.8369140625</v>
      </c>
    </row>
    <row r="39365" spans="1:4" x14ac:dyDescent="0.25">
      <c r="A39365" t="s">
        <v>24277</v>
      </c>
      <c r="B39365" s="2">
        <v>42698.750038032405</v>
      </c>
      <c r="C39365">
        <v>25.782470703125</v>
      </c>
      <c r="D39365">
        <v>82.8369140625</v>
      </c>
    </row>
    <row r="39366" spans="1:4" x14ac:dyDescent="0.25">
      <c r="A39366" t="s">
        <v>24278</v>
      </c>
      <c r="B39366" s="2">
        <v>42698.75006244213</v>
      </c>
      <c r="C39366">
        <v>25.6716918945312</v>
      </c>
      <c r="D39366">
        <v>82.87353515625</v>
      </c>
    </row>
    <row r="39367" spans="1:4" x14ac:dyDescent="0.25">
      <c r="A39367" t="s">
        <v>24279</v>
      </c>
      <c r="B39367" s="2">
        <v>42698.75008662037</v>
      </c>
      <c r="C39367">
        <v>25.82275390625</v>
      </c>
      <c r="D39367">
        <v>82.9345703125</v>
      </c>
    </row>
    <row r="39368" spans="1:4" x14ac:dyDescent="0.25">
      <c r="A39368" t="s">
        <v>24280</v>
      </c>
      <c r="B39368" s="2">
        <v>42698.750111006942</v>
      </c>
      <c r="C39368">
        <v>25.6817626953125</v>
      </c>
      <c r="D39368">
        <v>82.87353515625</v>
      </c>
    </row>
    <row r="39369" spans="1:4" x14ac:dyDescent="0.25">
      <c r="A39369" t="s">
        <v>24281</v>
      </c>
      <c r="B39369" s="2">
        <v>42698.750135196758</v>
      </c>
      <c r="C39369">
        <v>25.7522583007812</v>
      </c>
      <c r="D39369">
        <v>82.97119140625</v>
      </c>
    </row>
    <row r="39370" spans="1:4" x14ac:dyDescent="0.25">
      <c r="A39370" t="s">
        <v>24282</v>
      </c>
      <c r="B39370" s="2">
        <v>42698.750159479168</v>
      </c>
      <c r="C39370">
        <v>25.8328247070312</v>
      </c>
      <c r="D39370">
        <v>82.9345703125</v>
      </c>
    </row>
    <row r="39371" spans="1:4" x14ac:dyDescent="0.25">
      <c r="A39371" t="s">
        <v>24283</v>
      </c>
      <c r="B39371" s="2">
        <v>42698.750183854165</v>
      </c>
      <c r="C39371">
        <v>25.5709838867188</v>
      </c>
      <c r="D39371">
        <v>82.87353515625</v>
      </c>
    </row>
    <row r="39372" spans="1:4" x14ac:dyDescent="0.25">
      <c r="A39372" t="s">
        <v>24284</v>
      </c>
      <c r="B39372" s="2">
        <v>42698.750207928242</v>
      </c>
      <c r="C39372">
        <v>25.7623291015625</v>
      </c>
      <c r="D39372">
        <v>82.9345703125</v>
      </c>
    </row>
    <row r="39373" spans="1:4" x14ac:dyDescent="0.25">
      <c r="A39373" t="s">
        <v>24284</v>
      </c>
      <c r="B39373" s="2">
        <v>42698.750232337959</v>
      </c>
      <c r="C39373">
        <v>25.7623291015625</v>
      </c>
      <c r="D39373">
        <v>82.9345703125</v>
      </c>
    </row>
    <row r="39374" spans="1:4" x14ac:dyDescent="0.25">
      <c r="A39374" t="s">
        <v>24285</v>
      </c>
      <c r="B39374" s="2">
        <v>42698.750256620369</v>
      </c>
      <c r="C39374">
        <v>25.8529663085938</v>
      </c>
      <c r="D39374">
        <v>82.9345703125</v>
      </c>
    </row>
    <row r="39375" spans="1:4" x14ac:dyDescent="0.25">
      <c r="A39375" t="s">
        <v>24286</v>
      </c>
      <c r="B39375" s="2">
        <v>42698.750280798609</v>
      </c>
      <c r="C39375">
        <v>25.7623291015625</v>
      </c>
      <c r="D39375">
        <v>82.9345703125</v>
      </c>
    </row>
    <row r="39376" spans="1:4" x14ac:dyDescent="0.25">
      <c r="A39376" t="s">
        <v>24287</v>
      </c>
      <c r="B39376" s="2">
        <v>42698.750305150461</v>
      </c>
      <c r="C39376">
        <v>25.82275390625</v>
      </c>
      <c r="D39376">
        <v>82.9345703125</v>
      </c>
    </row>
    <row r="39377" spans="1:4" x14ac:dyDescent="0.25">
      <c r="A39377" t="s">
        <v>24288</v>
      </c>
      <c r="B39377" s="2">
        <v>42698.750329652779</v>
      </c>
      <c r="C39377">
        <v>25.6112670898438</v>
      </c>
      <c r="D39377">
        <v>82.97119140625</v>
      </c>
    </row>
    <row r="39378" spans="1:4" x14ac:dyDescent="0.25">
      <c r="A39378" t="s">
        <v>24289</v>
      </c>
      <c r="B39378" s="2">
        <v>42698.750353946758</v>
      </c>
      <c r="C39378">
        <v>25.6817626953125</v>
      </c>
      <c r="D39378">
        <v>82.97119140625</v>
      </c>
    </row>
    <row r="39379" spans="1:4" x14ac:dyDescent="0.25">
      <c r="A39379" t="s">
        <v>24290</v>
      </c>
      <c r="B39379" s="2">
        <v>42698.750378009259</v>
      </c>
      <c r="C39379">
        <v>25.82275390625</v>
      </c>
      <c r="D39379">
        <v>82.9345703125</v>
      </c>
    </row>
    <row r="39380" spans="1:4" x14ac:dyDescent="0.25">
      <c r="A39380" t="s">
        <v>24291</v>
      </c>
      <c r="B39380" s="2">
        <v>42698.750402314814</v>
      </c>
      <c r="C39380">
        <v>25.7925415039062</v>
      </c>
      <c r="D39380">
        <v>82.9345703125</v>
      </c>
    </row>
    <row r="39381" spans="1:4" x14ac:dyDescent="0.25">
      <c r="A39381" t="s">
        <v>24292</v>
      </c>
      <c r="B39381" s="2">
        <v>42698.750426770835</v>
      </c>
      <c r="C39381">
        <v>25.7321166992188</v>
      </c>
      <c r="D39381">
        <v>82.97119140625</v>
      </c>
    </row>
    <row r="39382" spans="1:4" x14ac:dyDescent="0.25">
      <c r="A39382" t="s">
        <v>24293</v>
      </c>
      <c r="B39382" s="2">
        <v>42698.750450949075</v>
      </c>
      <c r="C39382">
        <v>25.782470703125</v>
      </c>
      <c r="D39382">
        <v>83.0322265625</v>
      </c>
    </row>
    <row r="39383" spans="1:4" x14ac:dyDescent="0.25">
      <c r="A39383" t="s">
        <v>24294</v>
      </c>
      <c r="B39383" s="2">
        <v>42698.750475358793</v>
      </c>
      <c r="C39383">
        <v>25.6515502929688</v>
      </c>
      <c r="D39383">
        <v>82.97119140625</v>
      </c>
    </row>
    <row r="39384" spans="1:4" x14ac:dyDescent="0.25">
      <c r="A39384" t="s">
        <v>24295</v>
      </c>
      <c r="B39384" s="2">
        <v>42698.750499409725</v>
      </c>
      <c r="C39384">
        <v>25.7522583007812</v>
      </c>
      <c r="D39384">
        <v>82.97119140625</v>
      </c>
    </row>
    <row r="39385" spans="1:4" x14ac:dyDescent="0.25">
      <c r="A39385" t="s">
        <v>24296</v>
      </c>
      <c r="B39385" s="2">
        <v>42698.750523923612</v>
      </c>
      <c r="C39385">
        <v>25.6414794921875</v>
      </c>
      <c r="D39385">
        <v>83.074951171875</v>
      </c>
    </row>
    <row r="39386" spans="1:4" x14ac:dyDescent="0.25">
      <c r="A39386" t="s">
        <v>24297</v>
      </c>
      <c r="B39386" s="2">
        <v>42698.750548217591</v>
      </c>
      <c r="C39386">
        <v>25.6817626953125</v>
      </c>
      <c r="D39386">
        <v>83.074951171875</v>
      </c>
    </row>
    <row r="39387" spans="1:4" x14ac:dyDescent="0.25">
      <c r="A39387" t="s">
        <v>24298</v>
      </c>
      <c r="B39387" s="2">
        <v>42698.75057246528</v>
      </c>
      <c r="C39387">
        <v>25.701904296875</v>
      </c>
      <c r="D39387">
        <v>83.074951171875</v>
      </c>
    </row>
    <row r="39388" spans="1:4" x14ac:dyDescent="0.25">
      <c r="A39388" t="s">
        <v>24299</v>
      </c>
      <c r="B39388" s="2">
        <v>42698.750596678241</v>
      </c>
      <c r="C39388">
        <v>25.82275390625</v>
      </c>
      <c r="D39388">
        <v>83.0322265625</v>
      </c>
    </row>
    <row r="39389" spans="1:4" x14ac:dyDescent="0.25">
      <c r="A39389" t="s">
        <v>24300</v>
      </c>
      <c r="B39389" s="2">
        <v>42698.750620856481</v>
      </c>
      <c r="C39389">
        <v>25.7623291015625</v>
      </c>
      <c r="D39389">
        <v>83.0322265625</v>
      </c>
    </row>
    <row r="39390" spans="1:4" x14ac:dyDescent="0.25">
      <c r="A39390" t="s">
        <v>24296</v>
      </c>
      <c r="B39390" s="2">
        <v>42698.750645312502</v>
      </c>
      <c r="C39390">
        <v>25.6414794921875</v>
      </c>
      <c r="D39390">
        <v>83.074951171875</v>
      </c>
    </row>
    <row r="39391" spans="1:4" x14ac:dyDescent="0.25">
      <c r="A39391" t="s">
        <v>24301</v>
      </c>
      <c r="B39391" s="2">
        <v>42698.750669618057</v>
      </c>
      <c r="C39391">
        <v>25.7220458984375</v>
      </c>
      <c r="D39391">
        <v>83.074951171875</v>
      </c>
    </row>
    <row r="39392" spans="1:4" x14ac:dyDescent="0.25">
      <c r="A39392" t="s">
        <v>24302</v>
      </c>
      <c r="B39392" s="2">
        <v>42698.75069390046</v>
      </c>
      <c r="C39392">
        <v>25.701904296875</v>
      </c>
      <c r="D39392">
        <v>83.172607421875</v>
      </c>
    </row>
    <row r="39393" spans="1:4" x14ac:dyDescent="0.25">
      <c r="A39393" t="s">
        <v>24303</v>
      </c>
      <c r="B39393" s="2">
        <v>42698.750717997682</v>
      </c>
      <c r="C39393">
        <v>25.7623291015625</v>
      </c>
      <c r="D39393">
        <v>83.1298828125</v>
      </c>
    </row>
    <row r="39394" spans="1:4" x14ac:dyDescent="0.25">
      <c r="A39394" t="s">
        <v>24304</v>
      </c>
      <c r="B39394" s="2">
        <v>42698.750742442127</v>
      </c>
      <c r="C39394">
        <v>25.5810546875</v>
      </c>
      <c r="D39394">
        <v>83.172607421875</v>
      </c>
    </row>
    <row r="39395" spans="1:4" x14ac:dyDescent="0.25">
      <c r="A39395" t="s">
        <v>24304</v>
      </c>
      <c r="B39395" s="2">
        <v>42698.750766747682</v>
      </c>
      <c r="C39395">
        <v>25.5810546875</v>
      </c>
      <c r="D39395">
        <v>83.172607421875</v>
      </c>
    </row>
    <row r="39396" spans="1:4" x14ac:dyDescent="0.25">
      <c r="A39396" t="s">
        <v>24305</v>
      </c>
      <c r="B39396" s="2">
        <v>42698.750791030092</v>
      </c>
      <c r="C39396">
        <v>25.6716918945312</v>
      </c>
      <c r="D39396">
        <v>83.172607421875</v>
      </c>
    </row>
    <row r="39397" spans="1:4" x14ac:dyDescent="0.25">
      <c r="A39397" t="s">
        <v>24306</v>
      </c>
      <c r="B39397" s="2">
        <v>42698.750815312502</v>
      </c>
      <c r="C39397">
        <v>25.5508422851562</v>
      </c>
      <c r="D39397">
        <v>83.172607421875</v>
      </c>
    </row>
    <row r="39398" spans="1:4" x14ac:dyDescent="0.25">
      <c r="A39398" t="s">
        <v>24307</v>
      </c>
      <c r="B39398" s="2">
        <v>42698.75083957176</v>
      </c>
      <c r="C39398">
        <v>25.6716918945312</v>
      </c>
      <c r="D39398">
        <v>83.172607421875</v>
      </c>
    </row>
    <row r="39399" spans="1:4" x14ac:dyDescent="0.25">
      <c r="A39399" t="s">
        <v>24303</v>
      </c>
      <c r="B39399" s="2">
        <v>42698.750863680558</v>
      </c>
      <c r="C39399">
        <v>25.7623291015625</v>
      </c>
      <c r="D39399">
        <v>83.1298828125</v>
      </c>
    </row>
    <row r="39400" spans="1:4" x14ac:dyDescent="0.25">
      <c r="A39400" t="s">
        <v>24308</v>
      </c>
      <c r="B39400" s="2">
        <v>42698.750888159724</v>
      </c>
      <c r="C39400">
        <v>25.6314086914062</v>
      </c>
      <c r="D39400">
        <v>83.172607421875</v>
      </c>
    </row>
    <row r="39401" spans="1:4" x14ac:dyDescent="0.25">
      <c r="A39401" t="s">
        <v>24309</v>
      </c>
      <c r="B39401" s="2">
        <v>42698.750912418982</v>
      </c>
      <c r="C39401">
        <v>25.5709838867188</v>
      </c>
      <c r="D39401">
        <v>83.172607421875</v>
      </c>
    </row>
    <row r="39402" spans="1:4" x14ac:dyDescent="0.25">
      <c r="A39402" t="s">
        <v>24310</v>
      </c>
      <c r="B39402" s="2">
        <v>42698.750936724537</v>
      </c>
      <c r="C39402">
        <v>25.6414794921875</v>
      </c>
      <c r="D39402">
        <v>83.172607421875</v>
      </c>
    </row>
    <row r="39403" spans="1:4" x14ac:dyDescent="0.25">
      <c r="A39403" t="s">
        <v>24308</v>
      </c>
      <c r="B39403" s="2">
        <v>42698.750961006946</v>
      </c>
      <c r="C39403">
        <v>25.6314086914062</v>
      </c>
      <c r="D39403">
        <v>83.172607421875</v>
      </c>
    </row>
    <row r="39404" spans="1:4" x14ac:dyDescent="0.25">
      <c r="A39404" t="s">
        <v>24311</v>
      </c>
      <c r="B39404" s="2">
        <v>42698.750985115737</v>
      </c>
      <c r="C39404">
        <v>25.50048828125</v>
      </c>
      <c r="D39404">
        <v>83.209228515625</v>
      </c>
    </row>
    <row r="39405" spans="1:4" x14ac:dyDescent="0.25">
      <c r="A39405" t="s">
        <v>24312</v>
      </c>
      <c r="B39405" s="2">
        <v>42698.751009467589</v>
      </c>
      <c r="C39405">
        <v>25.6011962890625</v>
      </c>
      <c r="D39405">
        <v>83.270263671875</v>
      </c>
    </row>
    <row r="39406" spans="1:4" x14ac:dyDescent="0.25">
      <c r="A39406" t="s">
        <v>24313</v>
      </c>
      <c r="B39406" s="2">
        <v>42698.751033761575</v>
      </c>
      <c r="C39406">
        <v>25.5508422851562</v>
      </c>
      <c r="D39406">
        <v>83.270263671875</v>
      </c>
    </row>
    <row r="39407" spans="1:4" x14ac:dyDescent="0.25">
      <c r="A39407" t="s">
        <v>24305</v>
      </c>
      <c r="B39407" s="2">
        <v>42698.751058101851</v>
      </c>
      <c r="C39407">
        <v>25.6716918945312</v>
      </c>
      <c r="D39407">
        <v>83.172607421875</v>
      </c>
    </row>
    <row r="39408" spans="1:4" x14ac:dyDescent="0.25">
      <c r="A39408" t="s">
        <v>24314</v>
      </c>
      <c r="B39408" s="2">
        <v>42698.751082303243</v>
      </c>
      <c r="C39408">
        <v>25.6112670898438</v>
      </c>
      <c r="D39408">
        <v>83.270263671875</v>
      </c>
    </row>
    <row r="39409" spans="1:4" x14ac:dyDescent="0.25">
      <c r="A39409" t="s">
        <v>24315</v>
      </c>
      <c r="B39409" s="2">
        <v>42698.751106608797</v>
      </c>
      <c r="C39409">
        <v>25.6011962890625</v>
      </c>
      <c r="D39409">
        <v>83.270263671875</v>
      </c>
    </row>
    <row r="39410" spans="1:4" x14ac:dyDescent="0.25">
      <c r="A39410" t="s">
        <v>24316</v>
      </c>
      <c r="B39410" s="2">
        <v>42698.751130983794</v>
      </c>
      <c r="C39410">
        <v>25.6817626953125</v>
      </c>
      <c r="D39410">
        <v>83.172607421875</v>
      </c>
    </row>
    <row r="39411" spans="1:4" x14ac:dyDescent="0.25">
      <c r="A39411" t="s">
        <v>24314</v>
      </c>
      <c r="B39411" s="2">
        <v>42698.75115517361</v>
      </c>
      <c r="C39411">
        <v>25.6112670898438</v>
      </c>
      <c r="D39411">
        <v>83.270263671875</v>
      </c>
    </row>
    <row r="39412" spans="1:4" x14ac:dyDescent="0.25">
      <c r="A39412" t="s">
        <v>24317</v>
      </c>
      <c r="B39412" s="2">
        <v>42698.751179432868</v>
      </c>
      <c r="C39412">
        <v>25.6414794921875</v>
      </c>
      <c r="D39412">
        <v>83.270263671875</v>
      </c>
    </row>
    <row r="39413" spans="1:4" x14ac:dyDescent="0.25">
      <c r="A39413" t="s">
        <v>24318</v>
      </c>
      <c r="B39413" s="2">
        <v>42698.751203738429</v>
      </c>
      <c r="C39413">
        <v>25.5810546875</v>
      </c>
      <c r="D39413">
        <v>83.270263671875</v>
      </c>
    </row>
    <row r="39414" spans="1:4" x14ac:dyDescent="0.25">
      <c r="A39414" t="s">
        <v>24319</v>
      </c>
      <c r="B39414" s="2">
        <v>42698.751228020832</v>
      </c>
      <c r="C39414">
        <v>25.6414794921875</v>
      </c>
      <c r="D39414">
        <v>83.270263671875</v>
      </c>
    </row>
    <row r="39415" spans="1:4" x14ac:dyDescent="0.25">
      <c r="A39415" t="s">
        <v>24320</v>
      </c>
      <c r="B39415" s="2">
        <v>42698.751252407405</v>
      </c>
      <c r="C39415">
        <v>25.5810546875</v>
      </c>
      <c r="D39415">
        <v>83.270263671875</v>
      </c>
    </row>
    <row r="39416" spans="1:4" x14ac:dyDescent="0.25">
      <c r="A39416" t="s">
        <v>24321</v>
      </c>
      <c r="B39416" s="2">
        <v>42698.7512765625</v>
      </c>
      <c r="C39416">
        <v>25.701904296875</v>
      </c>
      <c r="D39416">
        <v>83.270263671875</v>
      </c>
    </row>
    <row r="39417" spans="1:4" x14ac:dyDescent="0.25">
      <c r="A39417" t="s">
        <v>24322</v>
      </c>
      <c r="B39417" s="2">
        <v>42698.751300868054</v>
      </c>
      <c r="C39417">
        <v>25.6314086914062</v>
      </c>
      <c r="D39417">
        <v>83.270263671875</v>
      </c>
    </row>
    <row r="39418" spans="1:4" x14ac:dyDescent="0.25">
      <c r="A39418" t="s">
        <v>24323</v>
      </c>
      <c r="B39418" s="2">
        <v>42698.751325254627</v>
      </c>
      <c r="C39418">
        <v>25.5307006835938</v>
      </c>
      <c r="D39418">
        <v>83.41064453125</v>
      </c>
    </row>
    <row r="39419" spans="1:4" x14ac:dyDescent="0.25">
      <c r="A39419" t="s">
        <v>24323</v>
      </c>
      <c r="B39419" s="2">
        <v>42698.751349513892</v>
      </c>
      <c r="C39419">
        <v>25.5307006835938</v>
      </c>
      <c r="D39419">
        <v>83.41064453125</v>
      </c>
    </row>
    <row r="39420" spans="1:4" x14ac:dyDescent="0.25">
      <c r="A39420" t="s">
        <v>24324</v>
      </c>
      <c r="B39420" s="2">
        <v>42698.751373715277</v>
      </c>
      <c r="C39420">
        <v>25.5307006835938</v>
      </c>
      <c r="D39420">
        <v>83.31298828125</v>
      </c>
    </row>
    <row r="39421" spans="1:4" x14ac:dyDescent="0.25">
      <c r="A39421" t="s">
        <v>24325</v>
      </c>
      <c r="B39421" s="2">
        <v>42698.751398078704</v>
      </c>
      <c r="C39421">
        <v>25.6112670898438</v>
      </c>
      <c r="D39421">
        <v>83.3740234375</v>
      </c>
    </row>
    <row r="39422" spans="1:4" x14ac:dyDescent="0.25">
      <c r="A39422" t="s">
        <v>24326</v>
      </c>
      <c r="B39422" s="2">
        <v>42698.751422384259</v>
      </c>
      <c r="C39422">
        <v>25.5709838867188</v>
      </c>
      <c r="D39422">
        <v>83.3740234375</v>
      </c>
    </row>
    <row r="39423" spans="1:4" x14ac:dyDescent="0.25">
      <c r="A39423" t="s">
        <v>24327</v>
      </c>
      <c r="B39423" s="2">
        <v>42698.751446631948</v>
      </c>
      <c r="C39423">
        <v>25.5810546875</v>
      </c>
      <c r="D39423">
        <v>83.3740234375</v>
      </c>
    </row>
    <row r="39424" spans="1:4" x14ac:dyDescent="0.25">
      <c r="A39424" t="s">
        <v>24328</v>
      </c>
      <c r="B39424" s="2">
        <v>42698.751470914351</v>
      </c>
      <c r="C39424">
        <v>25.419921875</v>
      </c>
      <c r="D39424">
        <v>83.41064453125</v>
      </c>
    </row>
    <row r="39425" spans="1:4" x14ac:dyDescent="0.25">
      <c r="A39425" t="s">
        <v>24329</v>
      </c>
      <c r="B39425" s="2">
        <v>42698.751495196761</v>
      </c>
      <c r="C39425">
        <v>25.50048828125</v>
      </c>
      <c r="D39425">
        <v>83.41064453125</v>
      </c>
    </row>
    <row r="39426" spans="1:4" x14ac:dyDescent="0.25">
      <c r="A39426" t="s">
        <v>24330</v>
      </c>
      <c r="B39426" s="2">
        <v>42698.751519502315</v>
      </c>
      <c r="C39426">
        <v>25.5810546875</v>
      </c>
      <c r="D39426">
        <v>83.3740234375</v>
      </c>
    </row>
    <row r="39427" spans="1:4" x14ac:dyDescent="0.25">
      <c r="A39427" t="s">
        <v>24331</v>
      </c>
      <c r="B39427" s="2">
        <v>42698.75154380787</v>
      </c>
      <c r="C39427">
        <v>25.6112670898438</v>
      </c>
      <c r="D39427">
        <v>83.3740234375</v>
      </c>
    </row>
    <row r="39428" spans="1:4" x14ac:dyDescent="0.25">
      <c r="A39428" t="s">
        <v>24332</v>
      </c>
      <c r="B39428" s="2">
        <v>42698.751568067128</v>
      </c>
      <c r="C39428">
        <v>25.4803466796875</v>
      </c>
      <c r="D39428">
        <v>83.50830078125</v>
      </c>
    </row>
    <row r="39429" spans="1:4" x14ac:dyDescent="0.25">
      <c r="A39429" t="s">
        <v>24333</v>
      </c>
      <c r="B39429" s="2">
        <v>42698.751592361114</v>
      </c>
      <c r="C39429">
        <v>25.5508422851562</v>
      </c>
      <c r="D39429">
        <v>83.4716796875</v>
      </c>
    </row>
    <row r="39430" spans="1:4" x14ac:dyDescent="0.25">
      <c r="A39430" t="s">
        <v>24334</v>
      </c>
      <c r="B39430" s="2">
        <v>42698.751616620371</v>
      </c>
      <c r="C39430">
        <v>25.4803466796875</v>
      </c>
      <c r="D39430">
        <v>83.50830078125</v>
      </c>
    </row>
    <row r="39431" spans="1:4" x14ac:dyDescent="0.25">
      <c r="A39431" t="s">
        <v>24335</v>
      </c>
      <c r="B39431" s="2">
        <v>42698.751640891205</v>
      </c>
      <c r="C39431">
        <v>25.5307006835938</v>
      </c>
      <c r="D39431">
        <v>83.50830078125</v>
      </c>
    </row>
    <row r="39432" spans="1:4" x14ac:dyDescent="0.25">
      <c r="A39432" t="s">
        <v>24336</v>
      </c>
      <c r="B39432" s="2">
        <v>42698.75166519676</v>
      </c>
      <c r="C39432">
        <v>25.5810546875</v>
      </c>
      <c r="D39432">
        <v>83.4716796875</v>
      </c>
    </row>
    <row r="39433" spans="1:4" x14ac:dyDescent="0.25">
      <c r="A39433" t="s">
        <v>24337</v>
      </c>
      <c r="B39433" s="2">
        <v>42698.751689513891</v>
      </c>
      <c r="C39433">
        <v>25.3997802734375</v>
      </c>
      <c r="D39433">
        <v>83.50830078125</v>
      </c>
    </row>
    <row r="39434" spans="1:4" x14ac:dyDescent="0.25">
      <c r="A39434" t="s">
        <v>24338</v>
      </c>
      <c r="B39434" s="2">
        <v>42698.751713738427</v>
      </c>
      <c r="C39434">
        <v>25.540771484375</v>
      </c>
      <c r="D39434">
        <v>83.50830078125</v>
      </c>
    </row>
    <row r="39435" spans="1:4" x14ac:dyDescent="0.25">
      <c r="A39435" t="s">
        <v>24339</v>
      </c>
      <c r="B39435" s="2">
        <v>42698.751738055558</v>
      </c>
      <c r="C39435">
        <v>25.50048828125</v>
      </c>
      <c r="D39435">
        <v>83.50830078125</v>
      </c>
    </row>
    <row r="39436" spans="1:4" x14ac:dyDescent="0.25">
      <c r="A39436" t="s">
        <v>24340</v>
      </c>
      <c r="B39436" s="2">
        <v>42698.751762210646</v>
      </c>
      <c r="C39436">
        <v>25.4904174804688</v>
      </c>
      <c r="D39436">
        <v>83.612060546875</v>
      </c>
    </row>
    <row r="39437" spans="1:4" x14ac:dyDescent="0.25">
      <c r="A39437" t="s">
        <v>24341</v>
      </c>
      <c r="B39437" s="2">
        <v>42698.751786608795</v>
      </c>
      <c r="C39437">
        <v>25.4904174804688</v>
      </c>
      <c r="D39437">
        <v>83.50830078125</v>
      </c>
    </row>
    <row r="39438" spans="1:4" x14ac:dyDescent="0.25">
      <c r="A39438" t="s">
        <v>24336</v>
      </c>
      <c r="B39438" s="2">
        <v>42698.751810868052</v>
      </c>
      <c r="C39438">
        <v>25.5810546875</v>
      </c>
      <c r="D39438">
        <v>83.4716796875</v>
      </c>
    </row>
    <row r="39439" spans="1:4" x14ac:dyDescent="0.25">
      <c r="A39439" t="s">
        <v>24341</v>
      </c>
      <c r="B39439" s="2">
        <v>42698.751835173614</v>
      </c>
      <c r="C39439">
        <v>25.4904174804688</v>
      </c>
      <c r="D39439">
        <v>83.50830078125</v>
      </c>
    </row>
    <row r="39440" spans="1:4" x14ac:dyDescent="0.25">
      <c r="A39440" t="s">
        <v>24342</v>
      </c>
      <c r="B39440" s="2">
        <v>42698.751859363423</v>
      </c>
      <c r="C39440">
        <v>25.540771484375</v>
      </c>
      <c r="D39440">
        <v>83.612060546875</v>
      </c>
    </row>
    <row r="39441" spans="1:4" x14ac:dyDescent="0.25">
      <c r="A39441" t="s">
        <v>24342</v>
      </c>
      <c r="B39441" s="2">
        <v>42698.751883634257</v>
      </c>
      <c r="C39441">
        <v>25.540771484375</v>
      </c>
      <c r="D39441">
        <v>83.612060546875</v>
      </c>
    </row>
    <row r="39442" spans="1:4" x14ac:dyDescent="0.25">
      <c r="A39442" t="s">
        <v>24343</v>
      </c>
      <c r="B39442" s="2">
        <v>42698.751907928243</v>
      </c>
      <c r="C39442">
        <v>25.460205078125</v>
      </c>
      <c r="D39442">
        <v>83.612060546875</v>
      </c>
    </row>
    <row r="39443" spans="1:4" x14ac:dyDescent="0.25">
      <c r="A39443" t="s">
        <v>24344</v>
      </c>
      <c r="B39443" s="2">
        <v>42698.751932210645</v>
      </c>
      <c r="C39443">
        <v>25.3594970703125</v>
      </c>
      <c r="D39443">
        <v>83.612060546875</v>
      </c>
    </row>
    <row r="39444" spans="1:4" x14ac:dyDescent="0.25">
      <c r="A39444" t="s">
        <v>24345</v>
      </c>
      <c r="B39444" s="2">
        <v>42698.751956493055</v>
      </c>
      <c r="C39444">
        <v>25.4299926757812</v>
      </c>
      <c r="D39444">
        <v>83.612060546875</v>
      </c>
    </row>
    <row r="39445" spans="1:4" x14ac:dyDescent="0.25">
      <c r="A39445" t="s">
        <v>24346</v>
      </c>
      <c r="B39445" s="2">
        <v>42698.751980775465</v>
      </c>
      <c r="C39445">
        <v>25.540771484375</v>
      </c>
      <c r="D39445">
        <v>83.612060546875</v>
      </c>
    </row>
    <row r="39446" spans="1:4" x14ac:dyDescent="0.25">
      <c r="A39446" t="s">
        <v>24347</v>
      </c>
      <c r="B39446" s="2">
        <v>42698.752005057868</v>
      </c>
      <c r="C39446">
        <v>25.4299926757812</v>
      </c>
      <c r="D39446">
        <v>83.709716796875</v>
      </c>
    </row>
    <row r="39447" spans="1:4" x14ac:dyDescent="0.25">
      <c r="A39447" t="s">
        <v>24348</v>
      </c>
      <c r="B39447" s="2">
        <v>42698.752029432871</v>
      </c>
      <c r="C39447">
        <v>25.5508422851562</v>
      </c>
      <c r="D39447">
        <v>83.5693359375</v>
      </c>
    </row>
    <row r="39448" spans="1:4" x14ac:dyDescent="0.25">
      <c r="A39448" t="s">
        <v>24349</v>
      </c>
      <c r="B39448" s="2">
        <v>42698.752053634256</v>
      </c>
      <c r="C39448">
        <v>25.3997802734375</v>
      </c>
      <c r="D39448">
        <v>83.709716796875</v>
      </c>
    </row>
    <row r="39449" spans="1:4" x14ac:dyDescent="0.25">
      <c r="A39449" t="s">
        <v>24350</v>
      </c>
      <c r="B39449" s="2">
        <v>42698.75207790509</v>
      </c>
      <c r="C39449">
        <v>25.50048828125</v>
      </c>
      <c r="D39449">
        <v>83.709716796875</v>
      </c>
    </row>
    <row r="39450" spans="1:4" x14ac:dyDescent="0.25">
      <c r="A39450" t="s">
        <v>24351</v>
      </c>
      <c r="B39450" s="2">
        <v>42698.752102152779</v>
      </c>
      <c r="C39450">
        <v>25.540771484375</v>
      </c>
      <c r="D39450">
        <v>83.709716796875</v>
      </c>
    </row>
    <row r="39451" spans="1:4" x14ac:dyDescent="0.25">
      <c r="A39451" t="s">
        <v>24352</v>
      </c>
      <c r="B39451" s="2">
        <v>42698.752126435182</v>
      </c>
      <c r="C39451">
        <v>25.5709838867188</v>
      </c>
      <c r="D39451">
        <v>83.673095703125</v>
      </c>
    </row>
    <row r="39452" spans="1:4" x14ac:dyDescent="0.25">
      <c r="A39452" t="s">
        <v>24353</v>
      </c>
      <c r="B39452" s="2">
        <v>42698.752150729168</v>
      </c>
      <c r="C39452">
        <v>25.419921875</v>
      </c>
      <c r="D39452">
        <v>83.612060546875</v>
      </c>
    </row>
    <row r="39453" spans="1:4" x14ac:dyDescent="0.25">
      <c r="A39453" t="s">
        <v>24354</v>
      </c>
      <c r="B39453" s="2">
        <v>42698.752174988425</v>
      </c>
      <c r="C39453">
        <v>25.460205078125</v>
      </c>
      <c r="D39453">
        <v>83.709716796875</v>
      </c>
    </row>
    <row r="39454" spans="1:4" x14ac:dyDescent="0.25">
      <c r="A39454" t="s">
        <v>24355</v>
      </c>
      <c r="B39454" s="2">
        <v>42698.75219929398</v>
      </c>
      <c r="C39454">
        <v>25.4803466796875</v>
      </c>
      <c r="D39454">
        <v>83.709716796875</v>
      </c>
    </row>
    <row r="39455" spans="1:4" x14ac:dyDescent="0.25">
      <c r="A39455" t="s">
        <v>24356</v>
      </c>
      <c r="B39455" s="2">
        <v>42698.752223553238</v>
      </c>
      <c r="C39455">
        <v>25.50048828125</v>
      </c>
      <c r="D39455">
        <v>83.612060546875</v>
      </c>
    </row>
    <row r="39456" spans="1:4" x14ac:dyDescent="0.25">
      <c r="A39456" t="s">
        <v>24357</v>
      </c>
      <c r="B39456" s="2">
        <v>42698.7522478588</v>
      </c>
      <c r="C39456">
        <v>25.3997802734375</v>
      </c>
      <c r="D39456">
        <v>83.709716796875</v>
      </c>
    </row>
    <row r="39457" spans="1:4" x14ac:dyDescent="0.25">
      <c r="A39457" t="s">
        <v>24358</v>
      </c>
      <c r="B39457" s="2">
        <v>42698.752272118058</v>
      </c>
      <c r="C39457">
        <v>25.3494262695312</v>
      </c>
      <c r="D39457">
        <v>83.709716796875</v>
      </c>
    </row>
    <row r="39458" spans="1:4" x14ac:dyDescent="0.25">
      <c r="A39458" t="s">
        <v>24357</v>
      </c>
      <c r="B39458" s="2">
        <v>42698.752296458333</v>
      </c>
      <c r="C39458">
        <v>25.3997802734375</v>
      </c>
      <c r="D39458">
        <v>83.709716796875</v>
      </c>
    </row>
    <row r="39459" spans="1:4" x14ac:dyDescent="0.25">
      <c r="A39459" t="s">
        <v>24354</v>
      </c>
      <c r="B39459" s="2">
        <v>42698.752320694446</v>
      </c>
      <c r="C39459">
        <v>25.460205078125</v>
      </c>
      <c r="D39459">
        <v>83.709716796875</v>
      </c>
    </row>
    <row r="39460" spans="1:4" x14ac:dyDescent="0.25">
      <c r="A39460" t="s">
        <v>24359</v>
      </c>
      <c r="B39460" s="2">
        <v>42698.752344988425</v>
      </c>
      <c r="C39460">
        <v>25.419921875</v>
      </c>
      <c r="D39460">
        <v>83.709716796875</v>
      </c>
    </row>
    <row r="39461" spans="1:4" x14ac:dyDescent="0.25">
      <c r="A39461" t="s">
        <v>24360</v>
      </c>
      <c r="B39461" s="2">
        <v>42698.752369247683</v>
      </c>
      <c r="C39461">
        <v>25.50048828125</v>
      </c>
      <c r="D39461">
        <v>83.709716796875</v>
      </c>
    </row>
    <row r="39462" spans="1:4" x14ac:dyDescent="0.25">
      <c r="A39462" t="s">
        <v>24361</v>
      </c>
      <c r="B39462" s="2">
        <v>42698.752393564813</v>
      </c>
      <c r="C39462">
        <v>25.3292846679688</v>
      </c>
      <c r="D39462">
        <v>83.85009765625</v>
      </c>
    </row>
    <row r="39463" spans="1:4" x14ac:dyDescent="0.25">
      <c r="A39463" t="s">
        <v>24362</v>
      </c>
      <c r="B39463" s="2">
        <v>42698.752417905096</v>
      </c>
      <c r="C39463">
        <v>25.4501342773438</v>
      </c>
      <c r="D39463">
        <v>83.807373046875</v>
      </c>
    </row>
    <row r="39464" spans="1:4" x14ac:dyDescent="0.25">
      <c r="A39464" t="s">
        <v>24363</v>
      </c>
      <c r="B39464" s="2">
        <v>42698.752442118057</v>
      </c>
      <c r="C39464">
        <v>25.419921875</v>
      </c>
      <c r="D39464">
        <v>83.709716796875</v>
      </c>
    </row>
    <row r="39465" spans="1:4" x14ac:dyDescent="0.25">
      <c r="A39465" t="s">
        <v>24364</v>
      </c>
      <c r="B39465" s="2">
        <v>42698.752466469909</v>
      </c>
      <c r="C39465">
        <v>25.419921875</v>
      </c>
      <c r="D39465">
        <v>83.807373046875</v>
      </c>
    </row>
    <row r="39466" spans="1:4" x14ac:dyDescent="0.25">
      <c r="A39466" t="s">
        <v>24365</v>
      </c>
      <c r="B39466" s="2">
        <v>42698.752490682869</v>
      </c>
      <c r="C39466">
        <v>25.299072265625</v>
      </c>
      <c r="D39466">
        <v>83.85009765625</v>
      </c>
    </row>
    <row r="39467" spans="1:4" x14ac:dyDescent="0.25">
      <c r="A39467" t="s">
        <v>24366</v>
      </c>
      <c r="B39467" s="2">
        <v>42698.752515057873</v>
      </c>
      <c r="C39467">
        <v>25.50048828125</v>
      </c>
      <c r="D39467">
        <v>83.9111328125</v>
      </c>
    </row>
    <row r="39468" spans="1:4" x14ac:dyDescent="0.25">
      <c r="A39468" t="s">
        <v>24362</v>
      </c>
      <c r="B39468" s="2">
        <v>42698.752539317131</v>
      </c>
      <c r="C39468">
        <v>25.4501342773438</v>
      </c>
      <c r="D39468">
        <v>83.807373046875</v>
      </c>
    </row>
    <row r="39469" spans="1:4" x14ac:dyDescent="0.25">
      <c r="A39469" t="s">
        <v>24367</v>
      </c>
      <c r="B39469" s="2">
        <v>42698.75256364583</v>
      </c>
      <c r="C39469">
        <v>25.379638671875</v>
      </c>
      <c r="D39469">
        <v>83.807373046875</v>
      </c>
    </row>
    <row r="39470" spans="1:4" x14ac:dyDescent="0.25">
      <c r="A39470" t="s">
        <v>24368</v>
      </c>
      <c r="B39470" s="2">
        <v>42698.752587881943</v>
      </c>
      <c r="C39470">
        <v>25.3897094726562</v>
      </c>
      <c r="D39470">
        <v>83.807373046875</v>
      </c>
    </row>
    <row r="39471" spans="1:4" x14ac:dyDescent="0.25">
      <c r="A39471" t="s">
        <v>24369</v>
      </c>
      <c r="B39471" s="2">
        <v>42698.752612187498</v>
      </c>
      <c r="C39471">
        <v>25.3897094726562</v>
      </c>
      <c r="D39471">
        <v>83.807373046875</v>
      </c>
    </row>
    <row r="39472" spans="1:4" x14ac:dyDescent="0.25">
      <c r="A39472" t="s">
        <v>24369</v>
      </c>
      <c r="B39472" s="2">
        <v>42698.752636469908</v>
      </c>
      <c r="C39472">
        <v>25.3897094726562</v>
      </c>
      <c r="D39472">
        <v>83.807373046875</v>
      </c>
    </row>
    <row r="39473" spans="1:4" x14ac:dyDescent="0.25">
      <c r="A39473" t="s">
        <v>24370</v>
      </c>
      <c r="B39473" s="2">
        <v>42698.752660671293</v>
      </c>
      <c r="C39473">
        <v>25.2285766601562</v>
      </c>
      <c r="D39473">
        <v>83.85009765625</v>
      </c>
    </row>
    <row r="39474" spans="1:4" x14ac:dyDescent="0.25">
      <c r="A39474" t="s">
        <v>24371</v>
      </c>
      <c r="B39474" s="2">
        <v>42698.75268503472</v>
      </c>
      <c r="C39474">
        <v>25.4803466796875</v>
      </c>
      <c r="D39474">
        <v>83.9111328125</v>
      </c>
    </row>
    <row r="39475" spans="1:4" x14ac:dyDescent="0.25">
      <c r="A39475" t="s">
        <v>24372</v>
      </c>
      <c r="B39475" s="2">
        <v>42698.752709293978</v>
      </c>
      <c r="C39475">
        <v>25.419921875</v>
      </c>
      <c r="D39475">
        <v>83.9111328125</v>
      </c>
    </row>
    <row r="39476" spans="1:4" x14ac:dyDescent="0.25">
      <c r="A39476" t="s">
        <v>24373</v>
      </c>
      <c r="B39476" s="2">
        <v>42698.75273359954</v>
      </c>
      <c r="C39476">
        <v>25.3494262695312</v>
      </c>
      <c r="D39476">
        <v>83.9111328125</v>
      </c>
    </row>
    <row r="39477" spans="1:4" x14ac:dyDescent="0.25">
      <c r="A39477" t="s">
        <v>24374</v>
      </c>
      <c r="B39477" s="2">
        <v>42698.752757743059</v>
      </c>
      <c r="C39477">
        <v>25.2688598632812</v>
      </c>
      <c r="D39477">
        <v>83.94775390625</v>
      </c>
    </row>
    <row r="39478" spans="1:4" x14ac:dyDescent="0.25">
      <c r="A39478" t="s">
        <v>24375</v>
      </c>
      <c r="B39478" s="2">
        <v>42698.7527821412</v>
      </c>
      <c r="C39478">
        <v>25.419921875</v>
      </c>
      <c r="D39478">
        <v>83.9111328125</v>
      </c>
    </row>
    <row r="39479" spans="1:4" x14ac:dyDescent="0.25">
      <c r="A39479" t="s">
        <v>24376</v>
      </c>
      <c r="B39479" s="2">
        <v>42698.75280642361</v>
      </c>
      <c r="C39479">
        <v>25.379638671875</v>
      </c>
      <c r="D39479">
        <v>83.9111328125</v>
      </c>
    </row>
    <row r="39480" spans="1:4" x14ac:dyDescent="0.25">
      <c r="A39480" t="s">
        <v>24377</v>
      </c>
      <c r="B39480" s="2">
        <v>42698.752830613426</v>
      </c>
      <c r="C39480">
        <v>25.3091430664062</v>
      </c>
      <c r="D39480">
        <v>83.94775390625</v>
      </c>
    </row>
    <row r="39481" spans="1:4" x14ac:dyDescent="0.25">
      <c r="A39481" t="s">
        <v>24378</v>
      </c>
      <c r="B39481" s="2">
        <v>42698.75285488426</v>
      </c>
      <c r="C39481">
        <v>25.419921875</v>
      </c>
      <c r="D39481">
        <v>84.0087890625</v>
      </c>
    </row>
    <row r="39482" spans="1:4" x14ac:dyDescent="0.25">
      <c r="A39482" t="s">
        <v>24377</v>
      </c>
      <c r="B39482" s="2">
        <v>42698.752879178239</v>
      </c>
      <c r="C39482">
        <v>25.3091430664062</v>
      </c>
      <c r="D39482">
        <v>83.94775390625</v>
      </c>
    </row>
    <row r="39483" spans="1:4" x14ac:dyDescent="0.25">
      <c r="A39483" t="s">
        <v>24379</v>
      </c>
      <c r="B39483" s="2">
        <v>42698.752903356479</v>
      </c>
      <c r="C39483">
        <v>25.2789306640625</v>
      </c>
      <c r="D39483">
        <v>84.051513671875</v>
      </c>
    </row>
    <row r="39484" spans="1:4" x14ac:dyDescent="0.25">
      <c r="A39484" t="s">
        <v>24380</v>
      </c>
      <c r="B39484" s="2">
        <v>42698.752927638889</v>
      </c>
      <c r="C39484">
        <v>25.3091430664062</v>
      </c>
      <c r="D39484">
        <v>84.051513671875</v>
      </c>
    </row>
    <row r="39485" spans="1:4" x14ac:dyDescent="0.25">
      <c r="A39485" t="s">
        <v>24381</v>
      </c>
      <c r="B39485" s="2">
        <v>42698.752952083334</v>
      </c>
      <c r="C39485">
        <v>25.379638671875</v>
      </c>
      <c r="D39485">
        <v>83.9111328125</v>
      </c>
    </row>
    <row r="39486" spans="1:4" x14ac:dyDescent="0.25">
      <c r="A39486" t="s">
        <v>24382</v>
      </c>
      <c r="B39486" s="2">
        <v>42698.752976284719</v>
      </c>
      <c r="C39486">
        <v>25.3494262695312</v>
      </c>
      <c r="D39486">
        <v>84.0087890625</v>
      </c>
    </row>
    <row r="39487" spans="1:4" x14ac:dyDescent="0.25">
      <c r="A39487" t="s">
        <v>24383</v>
      </c>
      <c r="B39487" s="2">
        <v>42698.753000486111</v>
      </c>
      <c r="C39487">
        <v>25.2386474609375</v>
      </c>
      <c r="D39487">
        <v>84.051513671875</v>
      </c>
    </row>
    <row r="39488" spans="1:4" x14ac:dyDescent="0.25">
      <c r="A39488" t="s">
        <v>24384</v>
      </c>
      <c r="B39488" s="2">
        <v>42698.753024895836</v>
      </c>
      <c r="C39488">
        <v>25.379638671875</v>
      </c>
      <c r="D39488">
        <v>84.0087890625</v>
      </c>
    </row>
    <row r="39489" spans="1:4" x14ac:dyDescent="0.25">
      <c r="A39489" t="s">
        <v>24385</v>
      </c>
      <c r="B39489" s="2">
        <v>42698.753049120372</v>
      </c>
      <c r="C39489">
        <v>25.3594970703125</v>
      </c>
      <c r="D39489">
        <v>84.0087890625</v>
      </c>
    </row>
    <row r="39490" spans="1:4" x14ac:dyDescent="0.25">
      <c r="A39490" t="s">
        <v>24386</v>
      </c>
      <c r="B39490" s="2">
        <v>42698.753073425927</v>
      </c>
      <c r="C39490">
        <v>25.2789306640625</v>
      </c>
      <c r="D39490">
        <v>84.149169921875</v>
      </c>
    </row>
    <row r="39491" spans="1:4" x14ac:dyDescent="0.25">
      <c r="A39491" t="s">
        <v>24387</v>
      </c>
      <c r="B39491" s="2">
        <v>42698.753097592591</v>
      </c>
      <c r="C39491">
        <v>25.3292846679688</v>
      </c>
      <c r="D39491">
        <v>84.051513671875</v>
      </c>
    </row>
    <row r="39492" spans="1:4" x14ac:dyDescent="0.25">
      <c r="A39492" t="s">
        <v>24382</v>
      </c>
      <c r="B39492" s="2">
        <v>42698.753121967595</v>
      </c>
      <c r="C39492">
        <v>25.3494262695312</v>
      </c>
      <c r="D39492">
        <v>84.0087890625</v>
      </c>
    </row>
    <row r="39493" spans="1:4" x14ac:dyDescent="0.25">
      <c r="A39493" t="s">
        <v>24388</v>
      </c>
      <c r="B39493" s="2">
        <v>42698.753146273149</v>
      </c>
      <c r="C39493">
        <v>25.3997802734375</v>
      </c>
      <c r="D39493">
        <v>84.1064453125</v>
      </c>
    </row>
    <row r="39494" spans="1:4" x14ac:dyDescent="0.25">
      <c r="A39494" t="s">
        <v>24389</v>
      </c>
      <c r="B39494" s="2">
        <v>42698.753170439813</v>
      </c>
      <c r="C39494">
        <v>25.3091430664062</v>
      </c>
      <c r="D39494">
        <v>84.051513671875</v>
      </c>
    </row>
    <row r="39495" spans="1:4" x14ac:dyDescent="0.25">
      <c r="A39495" t="s">
        <v>24390</v>
      </c>
      <c r="B39495" s="2">
        <v>42698.753194745368</v>
      </c>
      <c r="C39495">
        <v>25.299072265625</v>
      </c>
      <c r="D39495">
        <v>84.051513671875</v>
      </c>
    </row>
    <row r="39496" spans="1:4" x14ac:dyDescent="0.25">
      <c r="A39496" t="s">
        <v>24385</v>
      </c>
      <c r="B39496" s="2">
        <v>42698.753219120372</v>
      </c>
      <c r="C39496">
        <v>25.3594970703125</v>
      </c>
      <c r="D39496">
        <v>84.0087890625</v>
      </c>
    </row>
    <row r="39497" spans="1:4" x14ac:dyDescent="0.25">
      <c r="A39497" t="s">
        <v>24391</v>
      </c>
      <c r="B39497" s="2">
        <v>42698.753243391206</v>
      </c>
      <c r="C39497">
        <v>25.3897094726562</v>
      </c>
      <c r="D39497">
        <v>84.1064453125</v>
      </c>
    </row>
    <row r="39498" spans="1:4" x14ac:dyDescent="0.25">
      <c r="A39498" t="s">
        <v>24392</v>
      </c>
      <c r="B39498" s="2">
        <v>42698.753267685184</v>
      </c>
      <c r="C39498">
        <v>25.3091430664062</v>
      </c>
      <c r="D39498">
        <v>84.149169921875</v>
      </c>
    </row>
    <row r="39499" spans="1:4" x14ac:dyDescent="0.25">
      <c r="A39499" t="s">
        <v>24393</v>
      </c>
      <c r="B39499" s="2">
        <v>42698.753291898145</v>
      </c>
      <c r="C39499">
        <v>25.1983642578125</v>
      </c>
      <c r="D39499">
        <v>84.051513671875</v>
      </c>
    </row>
    <row r="39500" spans="1:4" x14ac:dyDescent="0.25">
      <c r="A39500" t="s">
        <v>24394</v>
      </c>
      <c r="B39500" s="2">
        <v>42698.753316273149</v>
      </c>
      <c r="C39500">
        <v>25.3494262695312</v>
      </c>
      <c r="D39500">
        <v>84.1064453125</v>
      </c>
    </row>
    <row r="39501" spans="1:4" x14ac:dyDescent="0.25">
      <c r="A39501" t="s">
        <v>24395</v>
      </c>
      <c r="B39501" s="2">
        <v>42698.753340543983</v>
      </c>
      <c r="C39501">
        <v>25.299072265625</v>
      </c>
      <c r="D39501">
        <v>84.149169921875</v>
      </c>
    </row>
    <row r="39502" spans="1:4" x14ac:dyDescent="0.25">
      <c r="A39502" t="s">
        <v>24396</v>
      </c>
      <c r="B39502" s="2">
        <v>42698.753364826392</v>
      </c>
      <c r="C39502">
        <v>25.2386474609375</v>
      </c>
      <c r="D39502">
        <v>84.149169921875</v>
      </c>
    </row>
    <row r="39503" spans="1:4" x14ac:dyDescent="0.25">
      <c r="A39503" t="s">
        <v>24396</v>
      </c>
      <c r="B39503" s="2">
        <v>42698.753389143516</v>
      </c>
      <c r="C39503">
        <v>25.2386474609375</v>
      </c>
      <c r="D39503">
        <v>84.149169921875</v>
      </c>
    </row>
    <row r="39504" spans="1:4" x14ac:dyDescent="0.25">
      <c r="A39504" t="s">
        <v>24397</v>
      </c>
      <c r="B39504" s="2">
        <v>42698.753413425926</v>
      </c>
      <c r="C39504">
        <v>25.2285766601562</v>
      </c>
      <c r="D39504">
        <v>84.149169921875</v>
      </c>
    </row>
    <row r="39505" spans="1:4" x14ac:dyDescent="0.25">
      <c r="A39505" t="s">
        <v>24398</v>
      </c>
      <c r="B39505" s="2">
        <v>42698.753437719904</v>
      </c>
      <c r="C39505">
        <v>25.3594970703125</v>
      </c>
      <c r="D39505">
        <v>84.1064453125</v>
      </c>
    </row>
    <row r="39506" spans="1:4" x14ac:dyDescent="0.25">
      <c r="A39506" t="s">
        <v>24399</v>
      </c>
      <c r="B39506" s="2">
        <v>42698.753461898152</v>
      </c>
      <c r="C39506">
        <v>25.09765625</v>
      </c>
      <c r="D39506">
        <v>84.19189453125</v>
      </c>
    </row>
    <row r="39507" spans="1:4" x14ac:dyDescent="0.25">
      <c r="A39507" t="s">
        <v>24400</v>
      </c>
      <c r="B39507" s="2">
        <v>42698.753486377318</v>
      </c>
      <c r="C39507">
        <v>25.3494262695312</v>
      </c>
      <c r="D39507">
        <v>84.210205078125</v>
      </c>
    </row>
    <row r="39508" spans="1:4" x14ac:dyDescent="0.25">
      <c r="A39508" t="s">
        <v>24401</v>
      </c>
      <c r="B39508" s="2">
        <v>42698.753510578703</v>
      </c>
      <c r="C39508">
        <v>25.2789306640625</v>
      </c>
      <c r="D39508">
        <v>84.149169921875</v>
      </c>
    </row>
    <row r="39509" spans="1:4" x14ac:dyDescent="0.25">
      <c r="A39509" t="s">
        <v>24402</v>
      </c>
      <c r="B39509" s="2">
        <v>42698.753534849537</v>
      </c>
      <c r="C39509">
        <v>25.2487182617188</v>
      </c>
      <c r="D39509">
        <v>84.246826171875</v>
      </c>
    </row>
    <row r="39510" spans="1:4" x14ac:dyDescent="0.25">
      <c r="A39510" t="s">
        <v>24403</v>
      </c>
      <c r="B39510" s="2">
        <v>42698.753559155091</v>
      </c>
      <c r="C39510">
        <v>25.1278686523438</v>
      </c>
      <c r="D39510">
        <v>84.246826171875</v>
      </c>
    </row>
    <row r="39511" spans="1:4" x14ac:dyDescent="0.25">
      <c r="A39511" t="s">
        <v>24404</v>
      </c>
      <c r="B39511" s="2">
        <v>42698.753583425925</v>
      </c>
      <c r="C39511">
        <v>25.3292846679688</v>
      </c>
      <c r="D39511">
        <v>84.246826171875</v>
      </c>
    </row>
    <row r="39512" spans="1:4" x14ac:dyDescent="0.25">
      <c r="A39512" t="s">
        <v>24405</v>
      </c>
      <c r="B39512" s="2">
        <v>42698.753607800929</v>
      </c>
      <c r="C39512">
        <v>25.3594970703125</v>
      </c>
      <c r="D39512">
        <v>84.210205078125</v>
      </c>
    </row>
    <row r="39513" spans="1:4" x14ac:dyDescent="0.25">
      <c r="A39513" t="s">
        <v>24402</v>
      </c>
      <c r="B39513" s="2">
        <v>42698.753631990738</v>
      </c>
      <c r="C39513">
        <v>25.2487182617188</v>
      </c>
      <c r="D39513">
        <v>84.246826171875</v>
      </c>
    </row>
    <row r="39514" spans="1:4" x14ac:dyDescent="0.25">
      <c r="A39514" t="s">
        <v>24402</v>
      </c>
      <c r="B39514" s="2">
        <v>42698.753656273147</v>
      </c>
      <c r="C39514">
        <v>25.2487182617188</v>
      </c>
      <c r="D39514">
        <v>84.246826171875</v>
      </c>
    </row>
    <row r="39515" spans="1:4" x14ac:dyDescent="0.25">
      <c r="A39515" t="s">
        <v>24406</v>
      </c>
      <c r="B39515" s="2">
        <v>42698.753680555557</v>
      </c>
      <c r="C39515">
        <v>25.17822265625</v>
      </c>
      <c r="D39515">
        <v>84.246826171875</v>
      </c>
    </row>
    <row r="39516" spans="1:4" x14ac:dyDescent="0.25">
      <c r="A39516" t="s">
        <v>24407</v>
      </c>
      <c r="B39516" s="2">
        <v>42698.753704965275</v>
      </c>
      <c r="C39516">
        <v>25.3997802734375</v>
      </c>
      <c r="D39516">
        <v>84.210205078125</v>
      </c>
    </row>
    <row r="39517" spans="1:4" x14ac:dyDescent="0.25">
      <c r="A39517" t="s">
        <v>24408</v>
      </c>
      <c r="B39517" s="2">
        <v>42698.753729131946</v>
      </c>
      <c r="C39517">
        <v>25.2386474609375</v>
      </c>
      <c r="D39517">
        <v>84.246826171875</v>
      </c>
    </row>
    <row r="39518" spans="1:4" x14ac:dyDescent="0.25">
      <c r="A39518" t="s">
        <v>24409</v>
      </c>
      <c r="B39518" s="2">
        <v>42698.753753414348</v>
      </c>
      <c r="C39518">
        <v>25.2386474609375</v>
      </c>
      <c r="D39518">
        <v>84.246826171875</v>
      </c>
    </row>
    <row r="39519" spans="1:4" x14ac:dyDescent="0.25">
      <c r="A39519" t="s">
        <v>24410</v>
      </c>
      <c r="B39519" s="2">
        <v>42698.753777685182</v>
      </c>
      <c r="C39519">
        <v>25.1681518554688</v>
      </c>
      <c r="D39519">
        <v>84.246826171875</v>
      </c>
    </row>
    <row r="39520" spans="1:4" x14ac:dyDescent="0.25">
      <c r="A39520" t="s">
        <v>24411</v>
      </c>
      <c r="B39520" s="2">
        <v>42698.753801944447</v>
      </c>
      <c r="C39520">
        <v>25.2487182617188</v>
      </c>
      <c r="D39520">
        <v>84.3505859375</v>
      </c>
    </row>
    <row r="39521" spans="1:4" x14ac:dyDescent="0.25">
      <c r="A39521" t="s">
        <v>24412</v>
      </c>
      <c r="B39521" s="2">
        <v>42698.75382622685</v>
      </c>
      <c r="C39521">
        <v>25.2487182617188</v>
      </c>
      <c r="D39521">
        <v>84.246826171875</v>
      </c>
    </row>
    <row r="39522" spans="1:4" x14ac:dyDescent="0.25">
      <c r="A39522" t="s">
        <v>24413</v>
      </c>
      <c r="B39522" s="2">
        <v>42698.75385050926</v>
      </c>
      <c r="C39522">
        <v>25.2789306640625</v>
      </c>
      <c r="D39522">
        <v>84.3505859375</v>
      </c>
    </row>
    <row r="39523" spans="1:4" x14ac:dyDescent="0.25">
      <c r="A39523" t="s">
        <v>24414</v>
      </c>
      <c r="B39523" s="2">
        <v>42698.75387479167</v>
      </c>
      <c r="C39523">
        <v>25.1983642578125</v>
      </c>
      <c r="D39523">
        <v>84.246826171875</v>
      </c>
    </row>
    <row r="39524" spans="1:4" x14ac:dyDescent="0.25">
      <c r="A39524" t="s">
        <v>24415</v>
      </c>
      <c r="B39524" s="2">
        <v>42698.753899074072</v>
      </c>
      <c r="C39524">
        <v>25.2285766601562</v>
      </c>
      <c r="D39524">
        <v>84.3505859375</v>
      </c>
    </row>
    <row r="39525" spans="1:4" x14ac:dyDescent="0.25">
      <c r="A39525" t="s">
        <v>24416</v>
      </c>
      <c r="B39525" s="2">
        <v>42698.753923379627</v>
      </c>
      <c r="C39525">
        <v>25.2688598632812</v>
      </c>
      <c r="D39525">
        <v>84.246826171875</v>
      </c>
    </row>
    <row r="39526" spans="1:4" x14ac:dyDescent="0.25">
      <c r="A39526" t="s">
        <v>24417</v>
      </c>
      <c r="B39526" s="2">
        <v>42698.753947627316</v>
      </c>
      <c r="C39526">
        <v>25.3091430664062</v>
      </c>
      <c r="D39526">
        <v>84.3505859375</v>
      </c>
    </row>
    <row r="39527" spans="1:4" x14ac:dyDescent="0.25">
      <c r="A39527" t="s">
        <v>24411</v>
      </c>
      <c r="B39527" s="2">
        <v>42698.753971944447</v>
      </c>
      <c r="C39527">
        <v>25.2487182617188</v>
      </c>
      <c r="D39527">
        <v>84.3505859375</v>
      </c>
    </row>
    <row r="39528" spans="1:4" x14ac:dyDescent="0.25">
      <c r="A39528" t="s">
        <v>24418</v>
      </c>
      <c r="B39528" s="2">
        <v>42698.753996099535</v>
      </c>
      <c r="C39528">
        <v>25.0473022460938</v>
      </c>
      <c r="D39528">
        <v>84.38720703125</v>
      </c>
    </row>
    <row r="39529" spans="1:4" x14ac:dyDescent="0.25">
      <c r="A39529" t="s">
        <v>24419</v>
      </c>
      <c r="B39529" s="2">
        <v>42698.754020509259</v>
      </c>
      <c r="C39529">
        <v>25.2386474609375</v>
      </c>
      <c r="D39529">
        <v>84.3505859375</v>
      </c>
    </row>
    <row r="39530" spans="1:4" x14ac:dyDescent="0.25">
      <c r="A39530" t="s">
        <v>24420</v>
      </c>
      <c r="B39530" s="2">
        <v>42698.754044687499</v>
      </c>
      <c r="C39530">
        <v>25.0875854492188</v>
      </c>
      <c r="D39530">
        <v>84.38720703125</v>
      </c>
    </row>
    <row r="39531" spans="1:4" x14ac:dyDescent="0.25">
      <c r="A39531" t="s">
        <v>24421</v>
      </c>
      <c r="B39531" s="2">
        <v>42698.754068784721</v>
      </c>
      <c r="C39531">
        <v>25.1177978515625</v>
      </c>
      <c r="D39531">
        <v>84.38720703125</v>
      </c>
    </row>
    <row r="39532" spans="1:4" x14ac:dyDescent="0.25">
      <c r="A39532" t="s">
        <v>24422</v>
      </c>
      <c r="B39532" s="2">
        <v>42698.754093356481</v>
      </c>
      <c r="C39532">
        <v>25.1681518554688</v>
      </c>
      <c r="D39532">
        <v>84.3505859375</v>
      </c>
    </row>
    <row r="39533" spans="1:4" x14ac:dyDescent="0.25">
      <c r="A39533" t="s">
        <v>24423</v>
      </c>
      <c r="B39533" s="2">
        <v>42698.75411765046</v>
      </c>
      <c r="C39533">
        <v>25.2487182617188</v>
      </c>
      <c r="D39533">
        <v>84.3505859375</v>
      </c>
    </row>
    <row r="39534" spans="1:4" x14ac:dyDescent="0.25">
      <c r="A39534" t="s">
        <v>24424</v>
      </c>
      <c r="B39534" s="2">
        <v>42698.754141909725</v>
      </c>
      <c r="C39534">
        <v>25.17822265625</v>
      </c>
      <c r="D39534">
        <v>84.3505859375</v>
      </c>
    </row>
    <row r="39535" spans="1:4" x14ac:dyDescent="0.25">
      <c r="A39535" t="s">
        <v>24425</v>
      </c>
      <c r="B39535" s="2">
        <v>42698.754165879633</v>
      </c>
      <c r="C39535">
        <v>25.09765625</v>
      </c>
      <c r="D39535">
        <v>84.38720703125</v>
      </c>
    </row>
    <row r="39536" spans="1:4" x14ac:dyDescent="0.25">
      <c r="A39536" t="s">
        <v>24426</v>
      </c>
      <c r="B39536" s="2">
        <v>42698.754190381944</v>
      </c>
      <c r="C39536">
        <v>25.17822265625</v>
      </c>
      <c r="D39536">
        <v>84.4482421875</v>
      </c>
    </row>
    <row r="39537" spans="1:4" x14ac:dyDescent="0.25">
      <c r="A39537" t="s">
        <v>24422</v>
      </c>
      <c r="B39537" s="2">
        <v>42698.754214768516</v>
      </c>
      <c r="C39537">
        <v>25.1681518554688</v>
      </c>
      <c r="D39537">
        <v>84.3505859375</v>
      </c>
    </row>
    <row r="39538" spans="1:4" x14ac:dyDescent="0.25">
      <c r="A39538" t="s">
        <v>24427</v>
      </c>
      <c r="B39538" s="2">
        <v>42698.754238946756</v>
      </c>
      <c r="C39538">
        <v>25.1278686523438</v>
      </c>
      <c r="D39538">
        <v>84.4482421875</v>
      </c>
    </row>
    <row r="39539" spans="1:4" x14ac:dyDescent="0.25">
      <c r="A39539" t="s">
        <v>24428</v>
      </c>
      <c r="B39539" s="2">
        <v>42698.754263252318</v>
      </c>
      <c r="C39539">
        <v>25.1278686523438</v>
      </c>
      <c r="D39539">
        <v>84.4482421875</v>
      </c>
    </row>
    <row r="39540" spans="1:4" x14ac:dyDescent="0.25">
      <c r="A39540" t="s">
        <v>24429</v>
      </c>
      <c r="B39540" s="2">
        <v>42698.754287534721</v>
      </c>
      <c r="C39540">
        <v>25.1983642578125</v>
      </c>
      <c r="D39540">
        <v>84.4482421875</v>
      </c>
    </row>
    <row r="39541" spans="1:4" x14ac:dyDescent="0.25">
      <c r="A39541" t="s">
        <v>24430</v>
      </c>
      <c r="B39541" s="2">
        <v>42698.754311793979</v>
      </c>
      <c r="C39541">
        <v>25.1580810546875</v>
      </c>
      <c r="D39541">
        <v>84.4482421875</v>
      </c>
    </row>
    <row r="39542" spans="1:4" x14ac:dyDescent="0.25">
      <c r="A39542" t="s">
        <v>24431</v>
      </c>
      <c r="B39542" s="2">
        <v>42698.754335972226</v>
      </c>
      <c r="C39542">
        <v>25.09765625</v>
      </c>
      <c r="D39542">
        <v>84.490966796875</v>
      </c>
    </row>
    <row r="39543" spans="1:4" x14ac:dyDescent="0.25">
      <c r="A39543" t="s">
        <v>24432</v>
      </c>
      <c r="B39543" s="2">
        <v>42698.754360254628</v>
      </c>
      <c r="C39543">
        <v>25.09765625</v>
      </c>
      <c r="D39543">
        <v>84.490966796875</v>
      </c>
    </row>
    <row r="39544" spans="1:4" x14ac:dyDescent="0.25">
      <c r="A39544" t="s">
        <v>24433</v>
      </c>
      <c r="B39544" s="2">
        <v>42698.75438471065</v>
      </c>
      <c r="C39544">
        <v>25.0271606445312</v>
      </c>
      <c r="D39544">
        <v>84.490966796875</v>
      </c>
    </row>
    <row r="39545" spans="1:4" x14ac:dyDescent="0.25">
      <c r="A39545" t="s">
        <v>24434</v>
      </c>
      <c r="B39545" s="2">
        <v>42698.75441509259</v>
      </c>
      <c r="C39545">
        <v>25.1681518554688</v>
      </c>
      <c r="D39545">
        <v>84.5458984375</v>
      </c>
    </row>
    <row r="39546" spans="1:4" x14ac:dyDescent="0.25">
      <c r="A39546" t="s">
        <v>24434</v>
      </c>
      <c r="B39546" s="2">
        <v>42698.754439374999</v>
      </c>
      <c r="C39546">
        <v>25.1681518554688</v>
      </c>
      <c r="D39546">
        <v>84.5458984375</v>
      </c>
    </row>
    <row r="39547" spans="1:4" x14ac:dyDescent="0.25">
      <c r="A39547" t="s">
        <v>24435</v>
      </c>
      <c r="B39547" s="2">
        <v>42698.754463657409</v>
      </c>
      <c r="C39547">
        <v>25.2688598632812</v>
      </c>
      <c r="D39547">
        <v>84.5458984375</v>
      </c>
    </row>
    <row r="39548" spans="1:4" x14ac:dyDescent="0.25">
      <c r="A39548" t="s">
        <v>24436</v>
      </c>
      <c r="B39548" s="2">
        <v>42698.754487928243</v>
      </c>
      <c r="C39548">
        <v>25.0775146484375</v>
      </c>
      <c r="D39548">
        <v>84.490966796875</v>
      </c>
    </row>
    <row r="39549" spans="1:4" x14ac:dyDescent="0.25">
      <c r="A39549" t="s">
        <v>24437</v>
      </c>
      <c r="B39549" s="2">
        <v>42698.754512187501</v>
      </c>
      <c r="C39549">
        <v>25.17822265625</v>
      </c>
      <c r="D39549">
        <v>84.5458984375</v>
      </c>
    </row>
    <row r="39550" spans="1:4" x14ac:dyDescent="0.25">
      <c r="A39550" t="s">
        <v>24438</v>
      </c>
      <c r="B39550" s="2">
        <v>42698.754536435183</v>
      </c>
      <c r="C39550">
        <v>25.1278686523438</v>
      </c>
      <c r="D39550">
        <v>84.5458984375</v>
      </c>
    </row>
    <row r="39551" spans="1:4" x14ac:dyDescent="0.25">
      <c r="A39551" t="s">
        <v>24439</v>
      </c>
      <c r="B39551" s="2">
        <v>42698.754560810186</v>
      </c>
      <c r="C39551">
        <v>25.0775146484375</v>
      </c>
      <c r="D39551">
        <v>84.588623046875</v>
      </c>
    </row>
    <row r="39552" spans="1:4" x14ac:dyDescent="0.25">
      <c r="A39552" t="s">
        <v>24440</v>
      </c>
      <c r="B39552" s="2">
        <v>42698.754584895833</v>
      </c>
      <c r="C39552">
        <v>25.1177978515625</v>
      </c>
      <c r="D39552">
        <v>84.588623046875</v>
      </c>
    </row>
    <row r="39553" spans="1:4" x14ac:dyDescent="0.25">
      <c r="A39553" t="s">
        <v>24441</v>
      </c>
      <c r="B39553" s="2">
        <v>42698.754609317133</v>
      </c>
      <c r="C39553">
        <v>25.1278686523438</v>
      </c>
      <c r="D39553">
        <v>84.649658203125</v>
      </c>
    </row>
    <row r="39554" spans="1:4" x14ac:dyDescent="0.25">
      <c r="A39554" t="s">
        <v>5745</v>
      </c>
      <c r="B39554" s="2">
        <v>42698.754633680554</v>
      </c>
      <c r="C39554">
        <v>25.057373046875</v>
      </c>
      <c r="D39554">
        <v>84.686279296875</v>
      </c>
    </row>
    <row r="39555" spans="1:4" x14ac:dyDescent="0.25">
      <c r="A39555" t="s">
        <v>24442</v>
      </c>
      <c r="B39555" s="2">
        <v>42698.754657962963</v>
      </c>
      <c r="C39555">
        <v>25.057373046875</v>
      </c>
      <c r="D39555">
        <v>84.588623046875</v>
      </c>
    </row>
    <row r="39556" spans="1:4" x14ac:dyDescent="0.25">
      <c r="A39556" t="s">
        <v>24443</v>
      </c>
      <c r="B39556" s="2">
        <v>42698.754682141203</v>
      </c>
      <c r="C39556">
        <v>25.2688598632812</v>
      </c>
      <c r="D39556">
        <v>84.649658203125</v>
      </c>
    </row>
    <row r="39557" spans="1:4" x14ac:dyDescent="0.25">
      <c r="A39557" t="s">
        <v>24444</v>
      </c>
      <c r="B39557" s="2">
        <v>42698.754706400461</v>
      </c>
      <c r="C39557">
        <v>25.17822265625</v>
      </c>
      <c r="D39557">
        <v>84.649658203125</v>
      </c>
    </row>
    <row r="39558" spans="1:4" x14ac:dyDescent="0.25">
      <c r="A39558" t="s">
        <v>24445</v>
      </c>
      <c r="B39558" s="2">
        <v>42698.754730555556</v>
      </c>
      <c r="C39558">
        <v>25.09765625</v>
      </c>
      <c r="D39558">
        <v>84.686279296875</v>
      </c>
    </row>
    <row r="39559" spans="1:4" x14ac:dyDescent="0.25">
      <c r="A39559" t="s">
        <v>24446</v>
      </c>
      <c r="B39559" s="2">
        <v>42698.754754953705</v>
      </c>
      <c r="C39559">
        <v>25.1580810546875</v>
      </c>
      <c r="D39559">
        <v>84.649658203125</v>
      </c>
    </row>
    <row r="39560" spans="1:4" x14ac:dyDescent="0.25">
      <c r="A39560" t="s">
        <v>24447</v>
      </c>
      <c r="B39560" s="2">
        <v>42698.754779201387</v>
      </c>
      <c r="C39560">
        <v>25.2084350585938</v>
      </c>
      <c r="D39560">
        <v>84.649658203125</v>
      </c>
    </row>
    <row r="39561" spans="1:4" x14ac:dyDescent="0.25">
      <c r="A39561" t="s">
        <v>24441</v>
      </c>
      <c r="B39561" s="2">
        <v>42698.754803495372</v>
      </c>
      <c r="C39561">
        <v>25.1278686523438</v>
      </c>
      <c r="D39561">
        <v>84.649658203125</v>
      </c>
    </row>
    <row r="39562" spans="1:4" x14ac:dyDescent="0.25">
      <c r="A39562" t="s">
        <v>24448</v>
      </c>
      <c r="B39562" s="2">
        <v>42698.754851921294</v>
      </c>
      <c r="C39562">
        <v>25.1177978515625</v>
      </c>
      <c r="D39562">
        <v>84.686279296875</v>
      </c>
    </row>
    <row r="39563" spans="1:4" x14ac:dyDescent="0.25">
      <c r="A39563" t="s">
        <v>24449</v>
      </c>
      <c r="B39563" s="2">
        <v>42698.75487611111</v>
      </c>
      <c r="C39563">
        <v>25.1177978515625</v>
      </c>
      <c r="D39563">
        <v>84.7900390625</v>
      </c>
    </row>
    <row r="39564" spans="1:4" x14ac:dyDescent="0.25">
      <c r="A39564" t="s">
        <v>24450</v>
      </c>
      <c r="B39564" s="2">
        <v>42698.754900706015</v>
      </c>
      <c r="C39564">
        <v>25.0775146484375</v>
      </c>
      <c r="D39564">
        <v>84.686279296875</v>
      </c>
    </row>
    <row r="39565" spans="1:4" x14ac:dyDescent="0.25">
      <c r="A39565" t="s">
        <v>24451</v>
      </c>
      <c r="B39565" s="2">
        <v>42698.754924872686</v>
      </c>
      <c r="C39565">
        <v>25.0070190429688</v>
      </c>
      <c r="D39565">
        <v>84.7900390625</v>
      </c>
    </row>
    <row r="39566" spans="1:4" x14ac:dyDescent="0.25">
      <c r="A39566" t="s">
        <v>24452</v>
      </c>
      <c r="B39566" s="2">
        <v>42698.754949166665</v>
      </c>
      <c r="C39566">
        <v>25.1681518554688</v>
      </c>
      <c r="D39566">
        <v>84.747314453125</v>
      </c>
    </row>
    <row r="39567" spans="1:4" x14ac:dyDescent="0.25">
      <c r="A39567" t="s">
        <v>24453</v>
      </c>
      <c r="B39567" s="2">
        <v>42698.754973437499</v>
      </c>
      <c r="C39567">
        <v>25.17822265625</v>
      </c>
      <c r="D39567">
        <v>84.747314453125</v>
      </c>
    </row>
    <row r="39568" spans="1:4" x14ac:dyDescent="0.25">
      <c r="A39568" t="s">
        <v>24454</v>
      </c>
      <c r="B39568" s="2">
        <v>42698.754997719909</v>
      </c>
      <c r="C39568">
        <v>25.1278686523438</v>
      </c>
      <c r="D39568">
        <v>84.747314453125</v>
      </c>
    </row>
    <row r="39569" spans="1:4" x14ac:dyDescent="0.25">
      <c r="A39569" t="s">
        <v>24455</v>
      </c>
      <c r="B39569" s="2">
        <v>42698.755022002311</v>
      </c>
      <c r="C39569">
        <v>25.2285766601562</v>
      </c>
      <c r="D39569">
        <v>84.747314453125</v>
      </c>
    </row>
    <row r="39570" spans="1:4" x14ac:dyDescent="0.25">
      <c r="A39570" t="s">
        <v>24456</v>
      </c>
      <c r="B39570" s="2">
        <v>42698.755046273145</v>
      </c>
      <c r="C39570">
        <v>25.0271606445312</v>
      </c>
      <c r="D39570">
        <v>84.7900390625</v>
      </c>
    </row>
    <row r="39571" spans="1:4" x14ac:dyDescent="0.25">
      <c r="A39571" t="s">
        <v>24457</v>
      </c>
      <c r="B39571" s="2">
        <v>42698.755070370367</v>
      </c>
      <c r="C39571">
        <v>25.09765625</v>
      </c>
      <c r="D39571">
        <v>84.7900390625</v>
      </c>
    </row>
    <row r="39572" spans="1:4" x14ac:dyDescent="0.25">
      <c r="A39572" t="s">
        <v>24458</v>
      </c>
      <c r="B39572" s="2">
        <v>42698.755094837965</v>
      </c>
      <c r="C39572">
        <v>24.9264526367188</v>
      </c>
      <c r="D39572">
        <v>84.8876953125</v>
      </c>
    </row>
    <row r="39573" spans="1:4" x14ac:dyDescent="0.25">
      <c r="A39573" t="s">
        <v>24459</v>
      </c>
      <c r="B39573" s="2">
        <v>42698.755119155096</v>
      </c>
      <c r="C39573">
        <v>25.0875854492188</v>
      </c>
      <c r="D39573">
        <v>84.7900390625</v>
      </c>
    </row>
    <row r="39574" spans="1:4" x14ac:dyDescent="0.25">
      <c r="A39574" t="s">
        <v>24460</v>
      </c>
      <c r="B39574" s="2">
        <v>42698.755143402777</v>
      </c>
      <c r="C39574">
        <v>25.0875854492188</v>
      </c>
      <c r="D39574">
        <v>84.7900390625</v>
      </c>
    </row>
    <row r="39575" spans="1:4" x14ac:dyDescent="0.25">
      <c r="A39575" t="s">
        <v>24461</v>
      </c>
      <c r="B39575" s="2">
        <v>42698.755167685187</v>
      </c>
      <c r="C39575">
        <v>24.976806640625</v>
      </c>
      <c r="D39575">
        <v>84.8876953125</v>
      </c>
    </row>
    <row r="39576" spans="1:4" x14ac:dyDescent="0.25">
      <c r="A39576" t="s">
        <v>24462</v>
      </c>
      <c r="B39576" s="2">
        <v>42698.755191782409</v>
      </c>
      <c r="C39576">
        <v>25.09765625</v>
      </c>
      <c r="D39576">
        <v>84.7900390625</v>
      </c>
    </row>
    <row r="39577" spans="1:4" x14ac:dyDescent="0.25">
      <c r="A39577" t="s">
        <v>24463</v>
      </c>
      <c r="B39577" s="2">
        <v>42698.755216238424</v>
      </c>
      <c r="C39577">
        <v>25.0271606445312</v>
      </c>
      <c r="D39577">
        <v>84.8876953125</v>
      </c>
    </row>
    <row r="39578" spans="1:4" x14ac:dyDescent="0.25">
      <c r="A39578" t="s">
        <v>24464</v>
      </c>
      <c r="B39578" s="2">
        <v>42698.755240497689</v>
      </c>
      <c r="C39578">
        <v>25.0875854492188</v>
      </c>
      <c r="D39578">
        <v>84.8876953125</v>
      </c>
    </row>
    <row r="39579" spans="1:4" x14ac:dyDescent="0.25">
      <c r="A39579" t="s">
        <v>24465</v>
      </c>
      <c r="B39579" s="2">
        <v>42698.75526460648</v>
      </c>
      <c r="C39579">
        <v>25.1177978515625</v>
      </c>
      <c r="D39579">
        <v>84.8876953125</v>
      </c>
    </row>
    <row r="39580" spans="1:4" x14ac:dyDescent="0.25">
      <c r="A39580" t="s">
        <v>24466</v>
      </c>
      <c r="B39580" s="2">
        <v>42698.755289085646</v>
      </c>
      <c r="C39580">
        <v>25.057373046875</v>
      </c>
      <c r="D39580">
        <v>84.8876953125</v>
      </c>
    </row>
    <row r="39581" spans="1:4" x14ac:dyDescent="0.25">
      <c r="A39581" t="s">
        <v>24467</v>
      </c>
      <c r="B39581" s="2">
        <v>42698.755313229165</v>
      </c>
      <c r="C39581">
        <v>25.1681518554688</v>
      </c>
      <c r="D39581">
        <v>84.844970703125</v>
      </c>
    </row>
    <row r="39582" spans="1:4" x14ac:dyDescent="0.25">
      <c r="A39582" t="s">
        <v>24468</v>
      </c>
      <c r="B39582" s="2">
        <v>42698.755337627314</v>
      </c>
      <c r="C39582">
        <v>25.0775146484375</v>
      </c>
      <c r="D39582">
        <v>84.8876953125</v>
      </c>
    </row>
    <row r="39583" spans="1:4" x14ac:dyDescent="0.25">
      <c r="A39583" t="s">
        <v>24465</v>
      </c>
      <c r="B39583" s="2">
        <v>42698.755361701391</v>
      </c>
      <c r="C39583">
        <v>25.1177978515625</v>
      </c>
      <c r="D39583">
        <v>84.8876953125</v>
      </c>
    </row>
    <row r="39584" spans="1:4" x14ac:dyDescent="0.25">
      <c r="A39584" t="s">
        <v>24469</v>
      </c>
      <c r="B39584" s="2">
        <v>42698.755386168981</v>
      </c>
      <c r="C39584">
        <v>25.01708984375</v>
      </c>
      <c r="D39584">
        <v>84.8876953125</v>
      </c>
    </row>
    <row r="39585" spans="1:4" x14ac:dyDescent="0.25">
      <c r="A39585" t="s">
        <v>24470</v>
      </c>
      <c r="B39585" s="2">
        <v>42698.755410543985</v>
      </c>
      <c r="C39585">
        <v>24.896240234375</v>
      </c>
      <c r="D39585">
        <v>84.930419921875</v>
      </c>
    </row>
    <row r="39586" spans="1:4" x14ac:dyDescent="0.25">
      <c r="A39586" t="s">
        <v>24471</v>
      </c>
      <c r="B39586" s="2">
        <v>42698.755434768522</v>
      </c>
      <c r="C39586">
        <v>25.1278686523438</v>
      </c>
      <c r="D39586">
        <v>84.94873046875</v>
      </c>
    </row>
    <row r="39587" spans="1:4" x14ac:dyDescent="0.25">
      <c r="A39587" t="s">
        <v>24472</v>
      </c>
      <c r="B39587" s="2">
        <v>42698.755459120373</v>
      </c>
      <c r="C39587">
        <v>25.0473022460938</v>
      </c>
      <c r="D39587">
        <v>84.9853515625</v>
      </c>
    </row>
    <row r="39588" spans="1:4" x14ac:dyDescent="0.25">
      <c r="A39588" t="s">
        <v>24473</v>
      </c>
      <c r="B39588" s="2">
        <v>42698.755483310182</v>
      </c>
      <c r="C39588">
        <v>24.9868774414062</v>
      </c>
      <c r="D39588">
        <v>84.8876953125</v>
      </c>
    </row>
    <row r="39589" spans="1:4" x14ac:dyDescent="0.25">
      <c r="A39589" t="s">
        <v>24474</v>
      </c>
      <c r="B39589" s="2">
        <v>42698.755507696762</v>
      </c>
      <c r="C39589">
        <v>25.0875854492188</v>
      </c>
      <c r="D39589">
        <v>84.9853515625</v>
      </c>
    </row>
    <row r="39590" spans="1:4" x14ac:dyDescent="0.25">
      <c r="A39590" t="s">
        <v>24475</v>
      </c>
      <c r="B39590" s="2">
        <v>42698.755531979165</v>
      </c>
      <c r="C39590">
        <v>25.0473022460938</v>
      </c>
      <c r="D39590">
        <v>84.9853515625</v>
      </c>
    </row>
    <row r="39591" spans="1:4" x14ac:dyDescent="0.25">
      <c r="A39591" t="s">
        <v>24476</v>
      </c>
      <c r="B39591" s="2">
        <v>42698.755556296295</v>
      </c>
      <c r="C39591">
        <v>24.9868774414062</v>
      </c>
      <c r="D39591">
        <v>84.9853515625</v>
      </c>
    </row>
    <row r="39592" spans="1:4" x14ac:dyDescent="0.25">
      <c r="A39592" t="s">
        <v>24477</v>
      </c>
      <c r="B39592" s="2">
        <v>42698.755580555553</v>
      </c>
      <c r="C39592">
        <v>24.9063110351562</v>
      </c>
      <c r="D39592">
        <v>85.028076171875</v>
      </c>
    </row>
    <row r="39593" spans="1:4" x14ac:dyDescent="0.25">
      <c r="A39593" t="s">
        <v>24478</v>
      </c>
      <c r="B39593" s="2">
        <v>42698.755604849539</v>
      </c>
      <c r="C39593">
        <v>25.0473022460938</v>
      </c>
      <c r="D39593">
        <v>84.9853515625</v>
      </c>
    </row>
    <row r="39594" spans="1:4" x14ac:dyDescent="0.25">
      <c r="A39594" t="s">
        <v>24479</v>
      </c>
      <c r="B39594" s="2">
        <v>42698.75562891204</v>
      </c>
      <c r="C39594">
        <v>25.09765625</v>
      </c>
      <c r="D39594">
        <v>85.089111328125</v>
      </c>
    </row>
    <row r="39595" spans="1:4" x14ac:dyDescent="0.25">
      <c r="A39595" t="s">
        <v>24480</v>
      </c>
      <c r="B39595" s="2">
        <v>42698.755653391207</v>
      </c>
      <c r="C39595">
        <v>25.0271606445312</v>
      </c>
      <c r="D39595">
        <v>84.9853515625</v>
      </c>
    </row>
    <row r="39596" spans="1:4" x14ac:dyDescent="0.25">
      <c r="A39596" t="s">
        <v>24478</v>
      </c>
      <c r="B39596" s="2">
        <v>42698.75567770833</v>
      </c>
      <c r="C39596">
        <v>25.0473022460938</v>
      </c>
      <c r="D39596">
        <v>84.9853515625</v>
      </c>
    </row>
    <row r="39597" spans="1:4" x14ac:dyDescent="0.25">
      <c r="A39597" t="s">
        <v>24481</v>
      </c>
      <c r="B39597" s="2">
        <v>42698.755701979164</v>
      </c>
      <c r="C39597">
        <v>24.9365234375</v>
      </c>
      <c r="D39597">
        <v>84.9853515625</v>
      </c>
    </row>
    <row r="39598" spans="1:4" x14ac:dyDescent="0.25">
      <c r="A39598" t="s">
        <v>24482</v>
      </c>
      <c r="B39598" s="2">
        <v>42698.755726249998</v>
      </c>
      <c r="C39598">
        <v>25.01708984375</v>
      </c>
      <c r="D39598">
        <v>84.9853515625</v>
      </c>
    </row>
    <row r="39599" spans="1:4" x14ac:dyDescent="0.25">
      <c r="A39599" t="s">
        <v>24483</v>
      </c>
      <c r="B39599" s="2">
        <v>42698.755750555552</v>
      </c>
      <c r="C39599">
        <v>24.9868774414062</v>
      </c>
      <c r="D39599">
        <v>85.089111328125</v>
      </c>
    </row>
    <row r="39600" spans="1:4" x14ac:dyDescent="0.25">
      <c r="A39600" t="s">
        <v>24484</v>
      </c>
      <c r="B39600" s="2">
        <v>42698.755774837962</v>
      </c>
      <c r="C39600">
        <v>24.976806640625</v>
      </c>
      <c r="D39600">
        <v>85.089111328125</v>
      </c>
    </row>
    <row r="39601" spans="1:4" x14ac:dyDescent="0.25">
      <c r="A39601" t="s">
        <v>24485</v>
      </c>
      <c r="B39601" s="2">
        <v>42698.755799131941</v>
      </c>
      <c r="C39601">
        <v>24.9868774414062</v>
      </c>
      <c r="D39601">
        <v>85.089111328125</v>
      </c>
    </row>
    <row r="39602" spans="1:4" x14ac:dyDescent="0.25">
      <c r="A39602" t="s">
        <v>24486</v>
      </c>
      <c r="B39602" s="2">
        <v>42698.755823425927</v>
      </c>
      <c r="C39602">
        <v>25.0070190429688</v>
      </c>
      <c r="D39602">
        <v>85.089111328125</v>
      </c>
    </row>
    <row r="39603" spans="1:4" x14ac:dyDescent="0.25">
      <c r="A39603" t="s">
        <v>24486</v>
      </c>
      <c r="B39603" s="2">
        <v>42698.755847696761</v>
      </c>
      <c r="C39603">
        <v>25.0070190429688</v>
      </c>
      <c r="D39603">
        <v>85.089111328125</v>
      </c>
    </row>
    <row r="39604" spans="1:4" x14ac:dyDescent="0.25">
      <c r="A39604" t="s">
        <v>24487</v>
      </c>
      <c r="B39604" s="2">
        <v>42698.755871979163</v>
      </c>
      <c r="C39604">
        <v>24.9264526367188</v>
      </c>
      <c r="D39604">
        <v>85.089111328125</v>
      </c>
    </row>
    <row r="39605" spans="1:4" x14ac:dyDescent="0.25">
      <c r="A39605" t="s">
        <v>5709</v>
      </c>
      <c r="B39605" s="2">
        <v>42698.755896261573</v>
      </c>
      <c r="C39605">
        <v>24.9566650390625</v>
      </c>
      <c r="D39605">
        <v>85.089111328125</v>
      </c>
    </row>
    <row r="39606" spans="1:4" x14ac:dyDescent="0.25">
      <c r="A39606" t="s">
        <v>24488</v>
      </c>
      <c r="B39606" s="2">
        <v>42698.755920555559</v>
      </c>
      <c r="C39606">
        <v>25.0473022460938</v>
      </c>
      <c r="D39606">
        <v>85.089111328125</v>
      </c>
    </row>
    <row r="39607" spans="1:4" x14ac:dyDescent="0.25">
      <c r="A39607" t="s">
        <v>24489</v>
      </c>
      <c r="B39607" s="2">
        <v>42698.755944837962</v>
      </c>
      <c r="C39607">
        <v>25.0271606445312</v>
      </c>
      <c r="D39607">
        <v>85.089111328125</v>
      </c>
    </row>
    <row r="39608" spans="1:4" x14ac:dyDescent="0.25">
      <c r="A39608" t="s">
        <v>24490</v>
      </c>
      <c r="B39608" s="2">
        <v>42698.755969120371</v>
      </c>
      <c r="C39608">
        <v>25.01708984375</v>
      </c>
      <c r="D39608">
        <v>85.089111328125</v>
      </c>
    </row>
    <row r="39609" spans="1:4" x14ac:dyDescent="0.25">
      <c r="A39609" t="s">
        <v>24491</v>
      </c>
      <c r="B39609" s="2">
        <v>42698.75599341435</v>
      </c>
      <c r="C39609">
        <v>25.01708984375</v>
      </c>
      <c r="D39609">
        <v>85.089111328125</v>
      </c>
    </row>
    <row r="39610" spans="1:4" x14ac:dyDescent="0.25">
      <c r="A39610" t="s">
        <v>24485</v>
      </c>
      <c r="B39610" s="2">
        <v>42698.75601769676</v>
      </c>
      <c r="C39610">
        <v>24.9868774414062</v>
      </c>
      <c r="D39610">
        <v>85.089111328125</v>
      </c>
    </row>
    <row r="39611" spans="1:4" x14ac:dyDescent="0.25">
      <c r="A39611" t="s">
        <v>5732</v>
      </c>
      <c r="B39611" s="2">
        <v>42698.756041956018</v>
      </c>
      <c r="C39611">
        <v>25.057373046875</v>
      </c>
      <c r="D39611">
        <v>85.089111328125</v>
      </c>
    </row>
    <row r="39612" spans="1:4" x14ac:dyDescent="0.25">
      <c r="A39612" t="s">
        <v>24492</v>
      </c>
      <c r="B39612" s="2">
        <v>42698.756066238428</v>
      </c>
      <c r="C39612">
        <v>25.0473022460938</v>
      </c>
      <c r="D39612">
        <v>85.089111328125</v>
      </c>
    </row>
    <row r="39613" spans="1:4" x14ac:dyDescent="0.25">
      <c r="A39613" t="s">
        <v>24493</v>
      </c>
      <c r="B39613" s="2">
        <v>42698.756090462964</v>
      </c>
      <c r="C39613">
        <v>25.01708984375</v>
      </c>
      <c r="D39613">
        <v>85.186767578125</v>
      </c>
    </row>
    <row r="39614" spans="1:4" x14ac:dyDescent="0.25">
      <c r="A39614" t="s">
        <v>24494</v>
      </c>
      <c r="B39614" s="2">
        <v>42698.756114722222</v>
      </c>
      <c r="C39614">
        <v>24.9264526367188</v>
      </c>
      <c r="D39614">
        <v>85.186767578125</v>
      </c>
    </row>
    <row r="39615" spans="1:4" x14ac:dyDescent="0.25">
      <c r="A39615" t="s">
        <v>5731</v>
      </c>
      <c r="B39615" s="2">
        <v>42698.756139027777</v>
      </c>
      <c r="C39615">
        <v>24.9365234375</v>
      </c>
      <c r="D39615">
        <v>85.186767578125</v>
      </c>
    </row>
    <row r="39616" spans="1:4" x14ac:dyDescent="0.25">
      <c r="A39616" t="s">
        <v>24495</v>
      </c>
      <c r="B39616" s="2">
        <v>42698.756163321763</v>
      </c>
      <c r="C39616">
        <v>25.057373046875</v>
      </c>
      <c r="D39616">
        <v>85.186767578125</v>
      </c>
    </row>
    <row r="39617" spans="1:4" x14ac:dyDescent="0.25">
      <c r="A39617" t="s">
        <v>5724</v>
      </c>
      <c r="B39617" s="2">
        <v>42698.756187604165</v>
      </c>
      <c r="C39617">
        <v>24.9264526367188</v>
      </c>
      <c r="D39617">
        <v>85.186767578125</v>
      </c>
    </row>
    <row r="39618" spans="1:4" x14ac:dyDescent="0.25">
      <c r="A39618" t="s">
        <v>24496</v>
      </c>
      <c r="B39618" s="2">
        <v>42698.756211886575</v>
      </c>
      <c r="C39618">
        <v>25.0473022460938</v>
      </c>
      <c r="D39618">
        <v>85.186767578125</v>
      </c>
    </row>
    <row r="39619" spans="1:4" x14ac:dyDescent="0.25">
      <c r="A39619" t="s">
        <v>5724</v>
      </c>
      <c r="B39619" s="2">
        <v>42698.756236180554</v>
      </c>
      <c r="C39619">
        <v>24.9264526367188</v>
      </c>
      <c r="D39619">
        <v>85.186767578125</v>
      </c>
    </row>
    <row r="39620" spans="1:4" x14ac:dyDescent="0.25">
      <c r="A39620" t="s">
        <v>24497</v>
      </c>
      <c r="B39620" s="2">
        <v>42698.756260439812</v>
      </c>
      <c r="C39620">
        <v>24.9566650390625</v>
      </c>
      <c r="D39620">
        <v>85.186767578125</v>
      </c>
    </row>
    <row r="39621" spans="1:4" x14ac:dyDescent="0.25">
      <c r="A39621" t="s">
        <v>24498</v>
      </c>
      <c r="B39621" s="2">
        <v>42698.756284745374</v>
      </c>
      <c r="C39621">
        <v>24.9063110351562</v>
      </c>
      <c r="D39621">
        <v>85.2294921875</v>
      </c>
    </row>
    <row r="39622" spans="1:4" x14ac:dyDescent="0.25">
      <c r="A39622" t="s">
        <v>5731</v>
      </c>
      <c r="B39622" s="2">
        <v>42698.756309039352</v>
      </c>
      <c r="C39622">
        <v>24.9365234375</v>
      </c>
      <c r="D39622">
        <v>85.186767578125</v>
      </c>
    </row>
    <row r="39623" spans="1:4" x14ac:dyDescent="0.25">
      <c r="A39623" t="s">
        <v>24499</v>
      </c>
      <c r="B39623" s="2">
        <v>42698.75633329861</v>
      </c>
      <c r="C39623">
        <v>24.9566650390625</v>
      </c>
      <c r="D39623">
        <v>85.284423828125</v>
      </c>
    </row>
    <row r="39624" spans="1:4" x14ac:dyDescent="0.25">
      <c r="A39624" t="s">
        <v>24500</v>
      </c>
      <c r="B39624" s="2">
        <v>42698.756357604165</v>
      </c>
      <c r="C39624">
        <v>24.976806640625</v>
      </c>
      <c r="D39624">
        <v>85.186767578125</v>
      </c>
    </row>
    <row r="39625" spans="1:4" x14ac:dyDescent="0.25">
      <c r="A39625" t="s">
        <v>24501</v>
      </c>
      <c r="B39625" s="2">
        <v>42698.756381990737</v>
      </c>
      <c r="C39625">
        <v>24.8660278320312</v>
      </c>
      <c r="D39625">
        <v>85.3271484375</v>
      </c>
    </row>
    <row r="39626" spans="1:4" x14ac:dyDescent="0.25">
      <c r="A39626" t="s">
        <v>5499</v>
      </c>
      <c r="B39626" s="2">
        <v>42698.756406157408</v>
      </c>
      <c r="C39626">
        <v>24.896240234375</v>
      </c>
      <c r="D39626">
        <v>85.2294921875</v>
      </c>
    </row>
    <row r="39627" spans="1:4" x14ac:dyDescent="0.25">
      <c r="A39627" t="s">
        <v>5731</v>
      </c>
      <c r="B39627" s="2">
        <v>42698.756430439818</v>
      </c>
      <c r="C39627">
        <v>24.9365234375</v>
      </c>
      <c r="D39627">
        <v>85.186767578125</v>
      </c>
    </row>
    <row r="39628" spans="1:4" x14ac:dyDescent="0.25">
      <c r="A39628" t="s">
        <v>24502</v>
      </c>
      <c r="B39628" s="2">
        <v>42698.756454756942</v>
      </c>
      <c r="C39628">
        <v>24.9365234375</v>
      </c>
      <c r="D39628">
        <v>85.284423828125</v>
      </c>
    </row>
    <row r="39629" spans="1:4" x14ac:dyDescent="0.25">
      <c r="A39629" t="s">
        <v>24503</v>
      </c>
      <c r="B39629" s="2">
        <v>42698.756479039352</v>
      </c>
      <c r="C39629">
        <v>25.0070190429688</v>
      </c>
      <c r="D39629">
        <v>85.186767578125</v>
      </c>
    </row>
    <row r="39630" spans="1:4" x14ac:dyDescent="0.25">
      <c r="A39630" t="s">
        <v>5795</v>
      </c>
      <c r="B39630" s="2">
        <v>42698.756503321762</v>
      </c>
      <c r="C39630">
        <v>25.0271606445312</v>
      </c>
      <c r="D39630">
        <v>85.284423828125</v>
      </c>
    </row>
    <row r="39631" spans="1:4" x14ac:dyDescent="0.25">
      <c r="A39631" t="s">
        <v>24504</v>
      </c>
      <c r="B39631" s="2">
        <v>42698.75652761574</v>
      </c>
      <c r="C39631">
        <v>25.0775146484375</v>
      </c>
      <c r="D39631">
        <v>85.284423828125</v>
      </c>
    </row>
    <row r="39632" spans="1:4" x14ac:dyDescent="0.25">
      <c r="A39632" t="s">
        <v>24505</v>
      </c>
      <c r="B39632" s="2">
        <v>42698.756551863429</v>
      </c>
      <c r="C39632">
        <v>24.9868774414062</v>
      </c>
      <c r="D39632">
        <v>85.284423828125</v>
      </c>
    </row>
    <row r="39633" spans="1:4" x14ac:dyDescent="0.25">
      <c r="A39633" t="s">
        <v>24506</v>
      </c>
      <c r="B39633" s="2">
        <v>42698.75657622685</v>
      </c>
      <c r="C39633">
        <v>24.9365234375</v>
      </c>
      <c r="D39633">
        <v>85.284423828125</v>
      </c>
    </row>
    <row r="39634" spans="1:4" x14ac:dyDescent="0.25">
      <c r="A39634" t="s">
        <v>5510</v>
      </c>
      <c r="B39634" s="2">
        <v>42698.756600567132</v>
      </c>
      <c r="C39634">
        <v>24.896240234375</v>
      </c>
      <c r="D39634">
        <v>85.3271484375</v>
      </c>
    </row>
    <row r="39635" spans="1:4" x14ac:dyDescent="0.25">
      <c r="A39635" t="s">
        <v>24507</v>
      </c>
      <c r="B39635" s="2">
        <v>42698.756624756941</v>
      </c>
      <c r="C39635">
        <v>25.0070190429688</v>
      </c>
      <c r="D39635">
        <v>85.284423828125</v>
      </c>
    </row>
    <row r="39636" spans="1:4" x14ac:dyDescent="0.25">
      <c r="A39636" t="s">
        <v>5684</v>
      </c>
      <c r="B39636" s="2">
        <v>42698.756649120369</v>
      </c>
      <c r="C39636">
        <v>25.0271606445312</v>
      </c>
      <c r="D39636">
        <v>85.38818359375</v>
      </c>
    </row>
    <row r="39637" spans="1:4" x14ac:dyDescent="0.25">
      <c r="A39637" t="s">
        <v>5583</v>
      </c>
      <c r="B39637" s="2">
        <v>42698.756673425924</v>
      </c>
      <c r="C39637">
        <v>24.8760986328125</v>
      </c>
      <c r="D39637">
        <v>85.4248046875</v>
      </c>
    </row>
    <row r="39638" spans="1:4" x14ac:dyDescent="0.25">
      <c r="A39638" t="s">
        <v>24508</v>
      </c>
      <c r="B39638" s="2">
        <v>42698.756697627316</v>
      </c>
      <c r="C39638">
        <v>25.0473022460938</v>
      </c>
      <c r="D39638">
        <v>85.284423828125</v>
      </c>
    </row>
    <row r="39639" spans="1:4" x14ac:dyDescent="0.25">
      <c r="A39639" t="s">
        <v>24509</v>
      </c>
      <c r="B39639" s="2">
        <v>42698.756722013888</v>
      </c>
      <c r="C39639">
        <v>24.8760986328125</v>
      </c>
      <c r="D39639">
        <v>85.3271484375</v>
      </c>
    </row>
    <row r="39640" spans="1:4" x14ac:dyDescent="0.25">
      <c r="A39640" t="s">
        <v>24499</v>
      </c>
      <c r="B39640" s="2">
        <v>42698.756746203704</v>
      </c>
      <c r="C39640">
        <v>24.9566650390625</v>
      </c>
      <c r="D39640">
        <v>85.284423828125</v>
      </c>
    </row>
    <row r="39641" spans="1:4" x14ac:dyDescent="0.25">
      <c r="A39641" t="s">
        <v>5708</v>
      </c>
      <c r="B39641" s="2">
        <v>42698.756770578701</v>
      </c>
      <c r="C39641">
        <v>24.8760986328125</v>
      </c>
      <c r="D39641">
        <v>85.3271484375</v>
      </c>
    </row>
    <row r="39642" spans="1:4" x14ac:dyDescent="0.25">
      <c r="A39642" t="s">
        <v>24510</v>
      </c>
      <c r="B39642" s="2">
        <v>42698.75679482639</v>
      </c>
      <c r="C39642">
        <v>24.8760986328125</v>
      </c>
      <c r="D39642">
        <v>85.3271484375</v>
      </c>
    </row>
    <row r="39643" spans="1:4" x14ac:dyDescent="0.25">
      <c r="A39643" t="s">
        <v>24511</v>
      </c>
      <c r="B39643" s="2">
        <v>42698.756819062502</v>
      </c>
      <c r="C39643">
        <v>25.01708984375</v>
      </c>
      <c r="D39643">
        <v>85.284423828125</v>
      </c>
    </row>
    <row r="39644" spans="1:4" x14ac:dyDescent="0.25">
      <c r="A39644" t="s">
        <v>24512</v>
      </c>
      <c r="B39644" s="2">
        <v>42698.756843425923</v>
      </c>
      <c r="C39644">
        <v>24.8056030273438</v>
      </c>
      <c r="D39644">
        <v>85.3271484375</v>
      </c>
    </row>
    <row r="39645" spans="1:4" x14ac:dyDescent="0.25">
      <c r="A39645" t="s">
        <v>24513</v>
      </c>
      <c r="B39645" s="2">
        <v>42698.756867685188</v>
      </c>
      <c r="C39645">
        <v>24.9063110351562</v>
      </c>
      <c r="D39645">
        <v>85.3271484375</v>
      </c>
    </row>
    <row r="39646" spans="1:4" x14ac:dyDescent="0.25">
      <c r="A39646" t="s">
        <v>5639</v>
      </c>
      <c r="B39646" s="2">
        <v>42698.756891979167</v>
      </c>
      <c r="C39646">
        <v>24.9566650390625</v>
      </c>
      <c r="D39646">
        <v>85.38818359375</v>
      </c>
    </row>
    <row r="39647" spans="1:4" x14ac:dyDescent="0.25">
      <c r="A39647" t="s">
        <v>5466</v>
      </c>
      <c r="B39647" s="2">
        <v>42698.756916284721</v>
      </c>
      <c r="C39647">
        <v>24.8660278320312</v>
      </c>
      <c r="D39647">
        <v>85.4248046875</v>
      </c>
    </row>
    <row r="39648" spans="1:4" x14ac:dyDescent="0.25">
      <c r="A39648" t="s">
        <v>24514</v>
      </c>
      <c r="B39648" s="2">
        <v>42698.756940555555</v>
      </c>
      <c r="C39648">
        <v>24.9868774414062</v>
      </c>
      <c r="D39648">
        <v>85.38818359375</v>
      </c>
    </row>
    <row r="39649" spans="1:4" x14ac:dyDescent="0.25">
      <c r="A39649" t="s">
        <v>24515</v>
      </c>
      <c r="B39649" s="2">
        <v>42698.75696486111</v>
      </c>
      <c r="C39649">
        <v>24.9063110351562</v>
      </c>
      <c r="D39649">
        <v>85.4248046875</v>
      </c>
    </row>
    <row r="39650" spans="1:4" x14ac:dyDescent="0.25">
      <c r="A39650" t="s">
        <v>24516</v>
      </c>
      <c r="B39650" s="2">
        <v>42698.756989120368</v>
      </c>
      <c r="C39650">
        <v>24.8257446289062</v>
      </c>
      <c r="D39650">
        <v>85.4248046875</v>
      </c>
    </row>
    <row r="39651" spans="1:4" x14ac:dyDescent="0.25">
      <c r="A39651" t="s">
        <v>24517</v>
      </c>
      <c r="B39651" s="2">
        <v>42698.757013425929</v>
      </c>
      <c r="C39651">
        <v>24.9264526367188</v>
      </c>
      <c r="D39651">
        <v>85.38818359375</v>
      </c>
    </row>
    <row r="39652" spans="1:4" x14ac:dyDescent="0.25">
      <c r="A39652" t="s">
        <v>24518</v>
      </c>
      <c r="B39652" s="2">
        <v>42698.757037708332</v>
      </c>
      <c r="C39652">
        <v>24.896240234375</v>
      </c>
      <c r="D39652">
        <v>85.4248046875</v>
      </c>
    </row>
    <row r="39653" spans="1:4" x14ac:dyDescent="0.25">
      <c r="A39653" t="s">
        <v>24519</v>
      </c>
      <c r="B39653" s="2">
        <v>42698.75706196759</v>
      </c>
      <c r="C39653">
        <v>24.896240234375</v>
      </c>
      <c r="D39653">
        <v>85.3271484375</v>
      </c>
    </row>
    <row r="39654" spans="1:4" x14ac:dyDescent="0.25">
      <c r="A39654" t="s">
        <v>5639</v>
      </c>
      <c r="B39654" s="2">
        <v>42698.757086273145</v>
      </c>
      <c r="C39654">
        <v>24.9566650390625</v>
      </c>
      <c r="D39654">
        <v>85.38818359375</v>
      </c>
    </row>
    <row r="39655" spans="1:4" x14ac:dyDescent="0.25">
      <c r="A39655" t="s">
        <v>5525</v>
      </c>
      <c r="B39655" s="2">
        <v>42698.757110543978</v>
      </c>
      <c r="C39655">
        <v>24.7552490234375</v>
      </c>
      <c r="D39655">
        <v>85.4248046875</v>
      </c>
    </row>
    <row r="39656" spans="1:4" x14ac:dyDescent="0.25">
      <c r="A39656" t="s">
        <v>24520</v>
      </c>
      <c r="B39656" s="2">
        <v>42698.757134861109</v>
      </c>
      <c r="C39656">
        <v>25.01708984375</v>
      </c>
      <c r="D39656">
        <v>85.48583984375</v>
      </c>
    </row>
    <row r="39657" spans="1:4" x14ac:dyDescent="0.25">
      <c r="A39657" t="s">
        <v>24521</v>
      </c>
      <c r="B39657" s="2">
        <v>42698.757159143519</v>
      </c>
      <c r="C39657">
        <v>25.0070190429688</v>
      </c>
      <c r="D39657">
        <v>85.38818359375</v>
      </c>
    </row>
    <row r="39658" spans="1:4" x14ac:dyDescent="0.25">
      <c r="A39658" t="s">
        <v>6093</v>
      </c>
      <c r="B39658" s="2">
        <v>42698.757183449074</v>
      </c>
      <c r="C39658">
        <v>24.8358154296875</v>
      </c>
      <c r="D39658">
        <v>85.528564453125</v>
      </c>
    </row>
    <row r="39659" spans="1:4" x14ac:dyDescent="0.25">
      <c r="A39659" t="s">
        <v>24522</v>
      </c>
      <c r="B39659" s="2">
        <v>42698.757207708331</v>
      </c>
      <c r="C39659">
        <v>24.8760986328125</v>
      </c>
      <c r="D39659">
        <v>85.4248046875</v>
      </c>
    </row>
    <row r="39660" spans="1:4" x14ac:dyDescent="0.25">
      <c r="A39660" t="s">
        <v>24523</v>
      </c>
      <c r="B39660" s="2">
        <v>42698.757231967589</v>
      </c>
      <c r="C39660">
        <v>24.8257446289062</v>
      </c>
      <c r="D39660">
        <v>85.4248046875</v>
      </c>
    </row>
    <row r="39661" spans="1:4" x14ac:dyDescent="0.25">
      <c r="A39661" t="s">
        <v>5451</v>
      </c>
      <c r="B39661" s="2">
        <v>42698.75725628472</v>
      </c>
      <c r="C39661">
        <v>24.896240234375</v>
      </c>
      <c r="D39661">
        <v>85.528564453125</v>
      </c>
    </row>
    <row r="39662" spans="1:4" x14ac:dyDescent="0.25">
      <c r="A39662" t="s">
        <v>5565</v>
      </c>
      <c r="B39662" s="2">
        <v>42698.757280543985</v>
      </c>
      <c r="C39662">
        <v>24.8056030273438</v>
      </c>
      <c r="D39662">
        <v>85.528564453125</v>
      </c>
    </row>
    <row r="39663" spans="1:4" x14ac:dyDescent="0.25">
      <c r="A39663" t="s">
        <v>24524</v>
      </c>
      <c r="B39663" s="2">
        <v>42698.757304861108</v>
      </c>
      <c r="C39663">
        <v>25.0070190429688</v>
      </c>
      <c r="D39663">
        <v>85.48583984375</v>
      </c>
    </row>
    <row r="39664" spans="1:4" x14ac:dyDescent="0.25">
      <c r="A39664" t="s">
        <v>5794</v>
      </c>
      <c r="B39664" s="2">
        <v>42698.757329131942</v>
      </c>
      <c r="C39664">
        <v>24.9566650390625</v>
      </c>
      <c r="D39664">
        <v>85.48583984375</v>
      </c>
    </row>
    <row r="39665" spans="1:4" x14ac:dyDescent="0.25">
      <c r="A39665" t="s">
        <v>5421</v>
      </c>
      <c r="B39665" s="2">
        <v>42698.757353425928</v>
      </c>
      <c r="C39665">
        <v>24.9566650390625</v>
      </c>
      <c r="D39665">
        <v>85.48583984375</v>
      </c>
    </row>
    <row r="39666" spans="1:4" x14ac:dyDescent="0.25">
      <c r="A39666" t="s">
        <v>5706</v>
      </c>
      <c r="B39666" s="2">
        <v>42698.757377719907</v>
      </c>
      <c r="C39666">
        <v>24.8257446289062</v>
      </c>
      <c r="D39666">
        <v>85.528564453125</v>
      </c>
    </row>
    <row r="39667" spans="1:4" x14ac:dyDescent="0.25">
      <c r="A39667" t="s">
        <v>5999</v>
      </c>
      <c r="B39667" s="2">
        <v>42698.757401967596</v>
      </c>
      <c r="C39667">
        <v>24.7552490234375</v>
      </c>
      <c r="D39667">
        <v>85.528564453125</v>
      </c>
    </row>
    <row r="39668" spans="1:4" x14ac:dyDescent="0.25">
      <c r="A39668" t="s">
        <v>5672</v>
      </c>
      <c r="B39668" s="2">
        <v>42698.757426261574</v>
      </c>
      <c r="C39668">
        <v>24.9264526367188</v>
      </c>
      <c r="D39668">
        <v>85.48583984375</v>
      </c>
    </row>
    <row r="39669" spans="1:4" x14ac:dyDescent="0.25">
      <c r="A39669" t="s">
        <v>24525</v>
      </c>
      <c r="B39669" s="2">
        <v>42698.75745045139</v>
      </c>
      <c r="C39669">
        <v>24.896240234375</v>
      </c>
      <c r="D39669">
        <v>85.626220703125</v>
      </c>
    </row>
    <row r="39670" spans="1:4" x14ac:dyDescent="0.25">
      <c r="A39670" t="s">
        <v>5449</v>
      </c>
      <c r="B39670" s="2">
        <v>42698.757474837963</v>
      </c>
      <c r="C39670">
        <v>24.9868774414062</v>
      </c>
      <c r="D39670">
        <v>85.48583984375</v>
      </c>
    </row>
    <row r="39671" spans="1:4" x14ac:dyDescent="0.25">
      <c r="A39671" t="s">
        <v>5494</v>
      </c>
      <c r="B39671" s="2">
        <v>42698.757499027779</v>
      </c>
      <c r="C39671">
        <v>24.8056030273438</v>
      </c>
      <c r="D39671">
        <v>85.626220703125</v>
      </c>
    </row>
    <row r="39672" spans="1:4" x14ac:dyDescent="0.25">
      <c r="A39672" t="s">
        <v>24526</v>
      </c>
      <c r="B39672" s="2">
        <v>42698.757523333334</v>
      </c>
      <c r="C39672">
        <v>24.7955322265625</v>
      </c>
      <c r="D39672">
        <v>85.626220703125</v>
      </c>
    </row>
    <row r="39673" spans="1:4" x14ac:dyDescent="0.25">
      <c r="A39673" t="s">
        <v>24527</v>
      </c>
      <c r="B39673" s="2">
        <v>42698.757547499998</v>
      </c>
      <c r="C39673">
        <v>24.654541015625</v>
      </c>
      <c r="D39673">
        <v>85.6689453125</v>
      </c>
    </row>
    <row r="39674" spans="1:4" x14ac:dyDescent="0.25">
      <c r="A39674" t="s">
        <v>24528</v>
      </c>
      <c r="B39674" s="2">
        <v>42698.757571863425</v>
      </c>
      <c r="C39674">
        <v>24.976806640625</v>
      </c>
      <c r="D39674">
        <v>85.58349609375</v>
      </c>
    </row>
    <row r="39675" spans="1:4" x14ac:dyDescent="0.25">
      <c r="A39675" t="s">
        <v>5454</v>
      </c>
      <c r="B39675" s="2">
        <v>42698.757596192132</v>
      </c>
      <c r="C39675">
        <v>24.85595703125</v>
      </c>
      <c r="D39675">
        <v>85.626220703125</v>
      </c>
    </row>
    <row r="39676" spans="1:4" x14ac:dyDescent="0.25">
      <c r="A39676" t="s">
        <v>5494</v>
      </c>
      <c r="B39676" s="2">
        <v>42698.75762045139</v>
      </c>
      <c r="C39676">
        <v>24.8056030273438</v>
      </c>
      <c r="D39676">
        <v>85.626220703125</v>
      </c>
    </row>
    <row r="39677" spans="1:4" x14ac:dyDescent="0.25">
      <c r="A39677" t="s">
        <v>5005</v>
      </c>
      <c r="B39677" s="2">
        <v>42698.757644756945</v>
      </c>
      <c r="C39677">
        <v>24.7552490234375</v>
      </c>
      <c r="D39677">
        <v>85.626220703125</v>
      </c>
    </row>
    <row r="39678" spans="1:4" x14ac:dyDescent="0.25">
      <c r="A39678" t="s">
        <v>24529</v>
      </c>
      <c r="B39678" s="2">
        <v>42698.757669016202</v>
      </c>
      <c r="C39678">
        <v>24.896240234375</v>
      </c>
      <c r="D39678">
        <v>85.626220703125</v>
      </c>
    </row>
    <row r="39679" spans="1:4" x14ac:dyDescent="0.25">
      <c r="A39679" t="s">
        <v>5585</v>
      </c>
      <c r="B39679" s="2">
        <v>42698.757693333333</v>
      </c>
      <c r="C39679">
        <v>24.9063110351562</v>
      </c>
      <c r="D39679">
        <v>85.626220703125</v>
      </c>
    </row>
    <row r="39680" spans="1:4" x14ac:dyDescent="0.25">
      <c r="A39680" t="s">
        <v>5494</v>
      </c>
      <c r="B39680" s="2">
        <v>42698.757717615743</v>
      </c>
      <c r="C39680">
        <v>24.8056030273438</v>
      </c>
      <c r="D39680">
        <v>85.626220703125</v>
      </c>
    </row>
    <row r="39681" spans="1:4" x14ac:dyDescent="0.25">
      <c r="A39681" t="s">
        <v>24530</v>
      </c>
      <c r="B39681" s="2">
        <v>42698.757741979163</v>
      </c>
      <c r="C39681">
        <v>24.7955322265625</v>
      </c>
      <c r="D39681">
        <v>85.723876953125</v>
      </c>
    </row>
    <row r="39682" spans="1:4" x14ac:dyDescent="0.25">
      <c r="A39682" t="s">
        <v>5996</v>
      </c>
      <c r="B39682" s="2">
        <v>42698.757766168979</v>
      </c>
      <c r="C39682">
        <v>24.7250366210938</v>
      </c>
      <c r="D39682">
        <v>85.626220703125</v>
      </c>
    </row>
    <row r="39683" spans="1:4" x14ac:dyDescent="0.25">
      <c r="A39683" t="s">
        <v>24531</v>
      </c>
      <c r="B39683" s="2">
        <v>42698.757790567128</v>
      </c>
      <c r="C39683">
        <v>24.8660278320312</v>
      </c>
      <c r="D39683">
        <v>85.723876953125</v>
      </c>
    </row>
    <row r="39684" spans="1:4" x14ac:dyDescent="0.25">
      <c r="A39684" t="s">
        <v>24532</v>
      </c>
      <c r="B39684" s="2">
        <v>42698.757814826386</v>
      </c>
      <c r="C39684">
        <v>24.7250366210938</v>
      </c>
      <c r="D39684">
        <v>85.723876953125</v>
      </c>
    </row>
    <row r="39685" spans="1:4" x14ac:dyDescent="0.25">
      <c r="A39685" t="s">
        <v>24533</v>
      </c>
      <c r="B39685" s="2">
        <v>42698.757839027778</v>
      </c>
      <c r="C39685">
        <v>24.8760986328125</v>
      </c>
      <c r="D39685">
        <v>85.626220703125</v>
      </c>
    </row>
    <row r="39686" spans="1:4" x14ac:dyDescent="0.25">
      <c r="A39686" t="s">
        <v>24534</v>
      </c>
      <c r="B39686" s="2">
        <v>42698.757863368053</v>
      </c>
      <c r="C39686">
        <v>24.9566650390625</v>
      </c>
      <c r="D39686">
        <v>85.58349609375</v>
      </c>
    </row>
    <row r="39687" spans="1:4" x14ac:dyDescent="0.25">
      <c r="A39687" t="s">
        <v>5442</v>
      </c>
      <c r="B39687" s="2">
        <v>42698.757887708336</v>
      </c>
      <c r="C39687">
        <v>24.896240234375</v>
      </c>
      <c r="D39687">
        <v>85.723876953125</v>
      </c>
    </row>
    <row r="39688" spans="1:4" x14ac:dyDescent="0.25">
      <c r="A39688" t="s">
        <v>24535</v>
      </c>
      <c r="B39688" s="2">
        <v>42698.75791197917</v>
      </c>
      <c r="C39688">
        <v>24.85595703125</v>
      </c>
      <c r="D39688">
        <v>85.723876953125</v>
      </c>
    </row>
    <row r="39689" spans="1:4" x14ac:dyDescent="0.25">
      <c r="A39689" t="s">
        <v>6108</v>
      </c>
      <c r="B39689" s="2">
        <v>42698.757936284725</v>
      </c>
      <c r="C39689">
        <v>24.7552490234375</v>
      </c>
      <c r="D39689">
        <v>85.723876953125</v>
      </c>
    </row>
    <row r="39690" spans="1:4" x14ac:dyDescent="0.25">
      <c r="A39690" t="s">
        <v>24536</v>
      </c>
      <c r="B39690" s="2">
        <v>42698.757960567127</v>
      </c>
      <c r="C39690">
        <v>24.8760986328125</v>
      </c>
      <c r="D39690">
        <v>85.723876953125</v>
      </c>
    </row>
    <row r="39691" spans="1:4" x14ac:dyDescent="0.25">
      <c r="A39691" t="s">
        <v>24537</v>
      </c>
      <c r="B39691" s="2">
        <v>42698.757984861113</v>
      </c>
      <c r="C39691">
        <v>24.8358154296875</v>
      </c>
      <c r="D39691">
        <v>85.723876953125</v>
      </c>
    </row>
    <row r="39692" spans="1:4" x14ac:dyDescent="0.25">
      <c r="A39692" t="s">
        <v>5562</v>
      </c>
      <c r="B39692" s="2">
        <v>42698.758009143516</v>
      </c>
      <c r="C39692">
        <v>24.7552490234375</v>
      </c>
      <c r="D39692">
        <v>85.723876953125</v>
      </c>
    </row>
    <row r="39693" spans="1:4" x14ac:dyDescent="0.25">
      <c r="A39693" t="s">
        <v>5990</v>
      </c>
      <c r="B39693" s="2">
        <v>42698.758033425926</v>
      </c>
      <c r="C39693">
        <v>24.7250366210938</v>
      </c>
      <c r="D39693">
        <v>85.723876953125</v>
      </c>
    </row>
    <row r="39694" spans="1:4" x14ac:dyDescent="0.25">
      <c r="A39694" t="s">
        <v>5050</v>
      </c>
      <c r="B39694" s="2">
        <v>42698.758057615742</v>
      </c>
      <c r="C39694">
        <v>24.6746826171875</v>
      </c>
      <c r="D39694">
        <v>85.7666015625</v>
      </c>
    </row>
    <row r="39695" spans="1:4" x14ac:dyDescent="0.25">
      <c r="A39695" t="s">
        <v>24537</v>
      </c>
      <c r="B39695" s="2">
        <v>42698.758082048611</v>
      </c>
      <c r="C39695">
        <v>24.8358154296875</v>
      </c>
      <c r="D39695">
        <v>85.723876953125</v>
      </c>
    </row>
    <row r="39696" spans="1:4" x14ac:dyDescent="0.25">
      <c r="A39696" t="s">
        <v>5425</v>
      </c>
      <c r="B39696" s="2">
        <v>42698.758106284724</v>
      </c>
      <c r="C39696">
        <v>24.9063110351562</v>
      </c>
      <c r="D39696">
        <v>85.723876953125</v>
      </c>
    </row>
    <row r="39697" spans="1:4" x14ac:dyDescent="0.25">
      <c r="A39697" t="s">
        <v>5563</v>
      </c>
      <c r="B39697" s="2">
        <v>42698.758130532406</v>
      </c>
      <c r="C39697">
        <v>24.896240234375</v>
      </c>
      <c r="D39697">
        <v>85.723876953125</v>
      </c>
    </row>
    <row r="39698" spans="1:4" x14ac:dyDescent="0.25">
      <c r="A39698" t="s">
        <v>6016</v>
      </c>
      <c r="B39698" s="2">
        <v>42698.758154733798</v>
      </c>
      <c r="C39698">
        <v>24.6847534179688</v>
      </c>
      <c r="D39698">
        <v>85.7666015625</v>
      </c>
    </row>
    <row r="39699" spans="1:4" x14ac:dyDescent="0.25">
      <c r="A39699" t="s">
        <v>24538</v>
      </c>
      <c r="B39699" s="2">
        <v>42698.758179143515</v>
      </c>
      <c r="C39699">
        <v>24.7451782226562</v>
      </c>
      <c r="D39699">
        <v>85.723876953125</v>
      </c>
    </row>
    <row r="39700" spans="1:4" x14ac:dyDescent="0.25">
      <c r="A39700" t="s">
        <v>24539</v>
      </c>
      <c r="B39700" s="2">
        <v>42698.758203425925</v>
      </c>
      <c r="C39700">
        <v>24.8056030273438</v>
      </c>
      <c r="D39700">
        <v>85.82763671875</v>
      </c>
    </row>
    <row r="39701" spans="1:4" x14ac:dyDescent="0.25">
      <c r="A39701" t="s">
        <v>4971</v>
      </c>
      <c r="B39701" s="2">
        <v>42698.758227685183</v>
      </c>
      <c r="C39701">
        <v>24.8358154296875</v>
      </c>
      <c r="D39701">
        <v>85.723876953125</v>
      </c>
    </row>
    <row r="39702" spans="1:4" x14ac:dyDescent="0.25">
      <c r="A39702" t="s">
        <v>5008</v>
      </c>
      <c r="B39702" s="2">
        <v>42698.758252002313</v>
      </c>
      <c r="C39702">
        <v>24.8257446289062</v>
      </c>
      <c r="D39702">
        <v>85.723876953125</v>
      </c>
    </row>
    <row r="39703" spans="1:4" x14ac:dyDescent="0.25">
      <c r="A39703" t="s">
        <v>24540</v>
      </c>
      <c r="B39703" s="2">
        <v>42698.758276284723</v>
      </c>
      <c r="C39703">
        <v>24.7955322265625</v>
      </c>
      <c r="D39703">
        <v>85.82763671875</v>
      </c>
    </row>
    <row r="39704" spans="1:4" x14ac:dyDescent="0.25">
      <c r="A39704" t="s">
        <v>24541</v>
      </c>
      <c r="B39704" s="2">
        <v>42698.758300567133</v>
      </c>
      <c r="C39704">
        <v>24.9063110351562</v>
      </c>
      <c r="D39704">
        <v>85.82763671875</v>
      </c>
    </row>
    <row r="39705" spans="1:4" x14ac:dyDescent="0.25">
      <c r="A39705" t="s">
        <v>4273</v>
      </c>
      <c r="B39705" s="2">
        <v>42698.758324861112</v>
      </c>
      <c r="C39705">
        <v>24.7451782226562</v>
      </c>
      <c r="D39705">
        <v>85.82763671875</v>
      </c>
    </row>
    <row r="39706" spans="1:4" x14ac:dyDescent="0.25">
      <c r="A39706" t="s">
        <v>4310</v>
      </c>
      <c r="B39706" s="2">
        <v>42698.758349027776</v>
      </c>
      <c r="C39706">
        <v>24.6847534179688</v>
      </c>
      <c r="D39706">
        <v>85.870361328125</v>
      </c>
    </row>
    <row r="39707" spans="1:4" x14ac:dyDescent="0.25">
      <c r="A39707" t="s">
        <v>24542</v>
      </c>
      <c r="B39707" s="2">
        <v>42698.758373425924</v>
      </c>
      <c r="C39707">
        <v>24.8257446289062</v>
      </c>
      <c r="D39707">
        <v>85.82763671875</v>
      </c>
    </row>
    <row r="39708" spans="1:4" x14ac:dyDescent="0.25">
      <c r="A39708" t="s">
        <v>5369</v>
      </c>
      <c r="B39708" s="2">
        <v>42698.758397708334</v>
      </c>
      <c r="C39708">
        <v>24.7451782226562</v>
      </c>
      <c r="D39708">
        <v>85.82763671875</v>
      </c>
    </row>
    <row r="39709" spans="1:4" x14ac:dyDescent="0.25">
      <c r="A39709" t="s">
        <v>24543</v>
      </c>
      <c r="B39709" s="2">
        <v>42698.758421979168</v>
      </c>
      <c r="C39709">
        <v>24.85595703125</v>
      </c>
      <c r="D39709">
        <v>85.82763671875</v>
      </c>
    </row>
    <row r="39710" spans="1:4" x14ac:dyDescent="0.25">
      <c r="A39710" t="s">
        <v>6106</v>
      </c>
      <c r="B39710" s="2">
        <v>42698.758446168984</v>
      </c>
      <c r="C39710">
        <v>24.6243286132812</v>
      </c>
      <c r="D39710">
        <v>85.870361328125</v>
      </c>
    </row>
    <row r="39711" spans="1:4" x14ac:dyDescent="0.25">
      <c r="A39711" t="s">
        <v>24544</v>
      </c>
      <c r="B39711" s="2">
        <v>42698.758470578701</v>
      </c>
      <c r="C39711">
        <v>24.8257446289062</v>
      </c>
      <c r="D39711">
        <v>85.82763671875</v>
      </c>
    </row>
    <row r="39712" spans="1:4" x14ac:dyDescent="0.25">
      <c r="A39712" t="s">
        <v>24545</v>
      </c>
      <c r="B39712" s="2">
        <v>42698.758494861111</v>
      </c>
      <c r="C39712">
        <v>24.775390625</v>
      </c>
      <c r="D39712">
        <v>85.92529296875</v>
      </c>
    </row>
    <row r="39713" spans="1:4" x14ac:dyDescent="0.25">
      <c r="A39713" t="s">
        <v>24546</v>
      </c>
      <c r="B39713" s="2">
        <v>42698.758519143521</v>
      </c>
      <c r="C39713">
        <v>24.8257446289062</v>
      </c>
      <c r="D39713">
        <v>85.92529296875</v>
      </c>
    </row>
    <row r="39714" spans="1:4" x14ac:dyDescent="0.25">
      <c r="A39714" t="s">
        <v>5368</v>
      </c>
      <c r="B39714" s="2">
        <v>42698.758543425924</v>
      </c>
      <c r="C39714">
        <v>24.7552490234375</v>
      </c>
      <c r="D39714">
        <v>85.92529296875</v>
      </c>
    </row>
    <row r="39715" spans="1:4" x14ac:dyDescent="0.25">
      <c r="A39715" t="s">
        <v>5555</v>
      </c>
      <c r="B39715" s="2">
        <v>42698.758567719909</v>
      </c>
      <c r="C39715">
        <v>24.7552490234375</v>
      </c>
      <c r="D39715">
        <v>85.92529296875</v>
      </c>
    </row>
    <row r="39716" spans="1:4" x14ac:dyDescent="0.25">
      <c r="A39716" t="s">
        <v>24547</v>
      </c>
      <c r="B39716" s="2">
        <v>42698.758592002312</v>
      </c>
      <c r="C39716">
        <v>24.85595703125</v>
      </c>
      <c r="D39716">
        <v>85.92529296875</v>
      </c>
    </row>
    <row r="39717" spans="1:4" x14ac:dyDescent="0.25">
      <c r="A39717" t="s">
        <v>24548</v>
      </c>
      <c r="B39717" s="2">
        <v>42698.758616296298</v>
      </c>
      <c r="C39717">
        <v>24.7048950195312</v>
      </c>
      <c r="D39717">
        <v>85.92529296875</v>
      </c>
    </row>
    <row r="39718" spans="1:4" x14ac:dyDescent="0.25">
      <c r="A39718" t="s">
        <v>4984</v>
      </c>
      <c r="B39718" s="2">
        <v>42698.758640555556</v>
      </c>
      <c r="C39718">
        <v>24.7149658203125</v>
      </c>
      <c r="D39718">
        <v>85.92529296875</v>
      </c>
    </row>
    <row r="39719" spans="1:4" x14ac:dyDescent="0.25">
      <c r="A39719" t="s">
        <v>5348</v>
      </c>
      <c r="B39719" s="2">
        <v>42698.758664837966</v>
      </c>
      <c r="C39719">
        <v>24.775390625</v>
      </c>
      <c r="D39719">
        <v>85.92529296875</v>
      </c>
    </row>
    <row r="39720" spans="1:4" x14ac:dyDescent="0.25">
      <c r="A39720" t="s">
        <v>4319</v>
      </c>
      <c r="B39720" s="2">
        <v>42698.75868914352</v>
      </c>
      <c r="C39720">
        <v>24.7955322265625</v>
      </c>
      <c r="D39720">
        <v>85.92529296875</v>
      </c>
    </row>
    <row r="39721" spans="1:4" x14ac:dyDescent="0.25">
      <c r="A39721" t="s">
        <v>24549</v>
      </c>
      <c r="B39721" s="2">
        <v>42698.75871321759</v>
      </c>
      <c r="C39721">
        <v>24.654541015625</v>
      </c>
      <c r="D39721">
        <v>86.065673828125</v>
      </c>
    </row>
    <row r="39722" spans="1:4" x14ac:dyDescent="0.25">
      <c r="A39722" t="s">
        <v>4966</v>
      </c>
      <c r="B39722" s="2">
        <v>42698.758737627315</v>
      </c>
      <c r="C39722">
        <v>24.775390625</v>
      </c>
      <c r="D39722">
        <v>86.029052734375</v>
      </c>
    </row>
    <row r="39723" spans="1:4" x14ac:dyDescent="0.25">
      <c r="A39723" t="s">
        <v>24550</v>
      </c>
      <c r="B39723" s="2">
        <v>42698.758761898149</v>
      </c>
      <c r="C39723">
        <v>24.775390625</v>
      </c>
      <c r="D39723">
        <v>86.029052734375</v>
      </c>
    </row>
    <row r="39724" spans="1:4" x14ac:dyDescent="0.25">
      <c r="A39724" t="s">
        <v>6117</v>
      </c>
      <c r="B39724" s="2">
        <v>42698.758786192127</v>
      </c>
      <c r="C39724">
        <v>24.7149658203125</v>
      </c>
      <c r="D39724">
        <v>86.029052734375</v>
      </c>
    </row>
    <row r="39725" spans="1:4" x14ac:dyDescent="0.25">
      <c r="A39725" t="s">
        <v>4261</v>
      </c>
      <c r="B39725" s="2">
        <v>42698.758810358799</v>
      </c>
      <c r="C39725">
        <v>24.6746826171875</v>
      </c>
      <c r="D39725">
        <v>85.968017578125</v>
      </c>
    </row>
    <row r="39726" spans="1:4" x14ac:dyDescent="0.25">
      <c r="A39726" t="s">
        <v>6114</v>
      </c>
      <c r="B39726" s="2">
        <v>42698.758834768516</v>
      </c>
      <c r="C39726">
        <v>24.7048950195312</v>
      </c>
      <c r="D39726">
        <v>86.029052734375</v>
      </c>
    </row>
    <row r="39727" spans="1:4" x14ac:dyDescent="0.25">
      <c r="A39727" t="s">
        <v>24551</v>
      </c>
      <c r="B39727" s="2">
        <v>42698.75885914352</v>
      </c>
      <c r="C39727">
        <v>24.8056030273438</v>
      </c>
      <c r="D39727">
        <v>85.92529296875</v>
      </c>
    </row>
    <row r="39728" spans="1:4" x14ac:dyDescent="0.25">
      <c r="A39728" t="s">
        <v>24550</v>
      </c>
      <c r="B39728" s="2">
        <v>42698.758883333336</v>
      </c>
      <c r="C39728">
        <v>24.775390625</v>
      </c>
      <c r="D39728">
        <v>86.029052734375</v>
      </c>
    </row>
    <row r="39729" spans="1:4" x14ac:dyDescent="0.25">
      <c r="A39729" t="s">
        <v>5381</v>
      </c>
      <c r="B39729" s="2">
        <v>42698.758907592593</v>
      </c>
      <c r="C39729">
        <v>24.8056030273438</v>
      </c>
      <c r="D39729">
        <v>86.029052734375</v>
      </c>
    </row>
    <row r="39730" spans="1:4" x14ac:dyDescent="0.25">
      <c r="A39730" t="s">
        <v>24552</v>
      </c>
      <c r="B39730" s="2">
        <v>42698.758931909724</v>
      </c>
      <c r="C39730">
        <v>24.7451782226562</v>
      </c>
      <c r="D39730">
        <v>86.029052734375</v>
      </c>
    </row>
    <row r="39731" spans="1:4" x14ac:dyDescent="0.25">
      <c r="A39731" t="s">
        <v>5568</v>
      </c>
      <c r="B39731" s="2">
        <v>42698.758956168982</v>
      </c>
      <c r="C39731">
        <v>24.8056030273438</v>
      </c>
      <c r="D39731">
        <v>86.029052734375</v>
      </c>
    </row>
    <row r="39732" spans="1:4" x14ac:dyDescent="0.25">
      <c r="A39732" t="s">
        <v>5405</v>
      </c>
      <c r="B39732" s="2">
        <v>42698.758980474537</v>
      </c>
      <c r="C39732">
        <v>24.7552490234375</v>
      </c>
      <c r="D39732">
        <v>86.029052734375</v>
      </c>
    </row>
    <row r="39733" spans="1:4" x14ac:dyDescent="0.25">
      <c r="A39733" t="s">
        <v>24553</v>
      </c>
      <c r="B39733" s="2">
        <v>42698.759004664353</v>
      </c>
      <c r="C39733">
        <v>24.6444702148438</v>
      </c>
      <c r="D39733">
        <v>86.065673828125</v>
      </c>
    </row>
    <row r="39734" spans="1:4" x14ac:dyDescent="0.25">
      <c r="A39734" t="s">
        <v>5075</v>
      </c>
      <c r="B39734" s="2">
        <v>42698.759029050925</v>
      </c>
      <c r="C39734">
        <v>24.7552490234375</v>
      </c>
      <c r="D39734">
        <v>86.029052734375</v>
      </c>
    </row>
    <row r="39735" spans="1:4" x14ac:dyDescent="0.25">
      <c r="A39735" t="s">
        <v>24554</v>
      </c>
      <c r="B39735" s="2">
        <v>42698.759053240741</v>
      </c>
      <c r="C39735">
        <v>24.6243286132812</v>
      </c>
      <c r="D39735">
        <v>86.065673828125</v>
      </c>
    </row>
    <row r="39736" spans="1:4" x14ac:dyDescent="0.25">
      <c r="A39736" t="s">
        <v>5347</v>
      </c>
      <c r="B39736" s="2">
        <v>42698.759077615738</v>
      </c>
      <c r="C39736">
        <v>24.6746826171875</v>
      </c>
      <c r="D39736">
        <v>86.16943359375</v>
      </c>
    </row>
    <row r="39737" spans="1:4" x14ac:dyDescent="0.25">
      <c r="A39737" t="s">
        <v>5404</v>
      </c>
      <c r="B39737" s="2">
        <v>42698.759101898147</v>
      </c>
      <c r="C39737">
        <v>24.7048950195312</v>
      </c>
      <c r="D39737">
        <v>86.029052734375</v>
      </c>
    </row>
    <row r="39738" spans="1:4" x14ac:dyDescent="0.25">
      <c r="A39738" t="s">
        <v>5554</v>
      </c>
      <c r="B39738" s="2">
        <v>42698.759126261575</v>
      </c>
      <c r="C39738">
        <v>24.8056030273438</v>
      </c>
      <c r="D39738">
        <v>86.126708984375</v>
      </c>
    </row>
    <row r="39739" spans="1:4" x14ac:dyDescent="0.25">
      <c r="A39739" t="s">
        <v>24550</v>
      </c>
      <c r="B39739" s="2">
        <v>42698.759150486112</v>
      </c>
      <c r="C39739">
        <v>24.775390625</v>
      </c>
      <c r="D39739">
        <v>86.029052734375</v>
      </c>
    </row>
    <row r="39740" spans="1:4" x14ac:dyDescent="0.25">
      <c r="A39740" t="s">
        <v>24555</v>
      </c>
      <c r="B39740" s="2">
        <v>42698.759174861108</v>
      </c>
      <c r="C39740">
        <v>24.7451782226562</v>
      </c>
      <c r="D39740">
        <v>86.126708984375</v>
      </c>
    </row>
    <row r="39741" spans="1:4" x14ac:dyDescent="0.25">
      <c r="A39741" t="s">
        <v>4997</v>
      </c>
      <c r="B39741" s="2">
        <v>42698.759199120374</v>
      </c>
      <c r="C39741">
        <v>24.8056030273438</v>
      </c>
      <c r="D39741">
        <v>86.126708984375</v>
      </c>
    </row>
    <row r="39742" spans="1:4" x14ac:dyDescent="0.25">
      <c r="A39742" t="s">
        <v>5404</v>
      </c>
      <c r="B39742" s="2">
        <v>42698.759223310182</v>
      </c>
      <c r="C39742">
        <v>24.7048950195312</v>
      </c>
      <c r="D39742">
        <v>86.029052734375</v>
      </c>
    </row>
    <row r="39743" spans="1:4" x14ac:dyDescent="0.25">
      <c r="A39743" t="s">
        <v>24556</v>
      </c>
      <c r="B39743" s="2">
        <v>42698.759247604168</v>
      </c>
      <c r="C39743">
        <v>24.6041870117188</v>
      </c>
      <c r="D39743">
        <v>86.16943359375</v>
      </c>
    </row>
    <row r="39744" spans="1:4" x14ac:dyDescent="0.25">
      <c r="A39744" t="s">
        <v>24557</v>
      </c>
      <c r="B39744" s="2">
        <v>42698.759271875002</v>
      </c>
      <c r="C39744">
        <v>24.7451782226562</v>
      </c>
      <c r="D39744">
        <v>86.029052734375</v>
      </c>
    </row>
    <row r="39745" spans="1:4" x14ac:dyDescent="0.25">
      <c r="A39745" t="s">
        <v>24558</v>
      </c>
      <c r="B39745" s="2">
        <v>42698.759296284719</v>
      </c>
      <c r="C39745">
        <v>24.775390625</v>
      </c>
      <c r="D39745">
        <v>86.126708984375</v>
      </c>
    </row>
    <row r="39746" spans="1:4" x14ac:dyDescent="0.25">
      <c r="A39746" t="s">
        <v>24559</v>
      </c>
      <c r="B39746" s="2">
        <v>42698.759320474535</v>
      </c>
      <c r="C39746">
        <v>24.654541015625</v>
      </c>
      <c r="D39746">
        <v>86.16943359375</v>
      </c>
    </row>
    <row r="39747" spans="1:4" x14ac:dyDescent="0.25">
      <c r="A39747" t="s">
        <v>24559</v>
      </c>
      <c r="B39747" s="2">
        <v>42698.759344768521</v>
      </c>
      <c r="C39747">
        <v>24.654541015625</v>
      </c>
      <c r="D39747">
        <v>86.16943359375</v>
      </c>
    </row>
    <row r="39748" spans="1:4" x14ac:dyDescent="0.25">
      <c r="A39748" t="s">
        <v>5366</v>
      </c>
      <c r="B39748" s="2">
        <v>42698.759369155094</v>
      </c>
      <c r="C39748">
        <v>24.7552490234375</v>
      </c>
      <c r="D39748">
        <v>86.126708984375</v>
      </c>
    </row>
    <row r="39749" spans="1:4" x14ac:dyDescent="0.25">
      <c r="A39749" t="s">
        <v>24559</v>
      </c>
      <c r="B39749" s="2">
        <v>42698.759393310182</v>
      </c>
      <c r="C39749">
        <v>24.654541015625</v>
      </c>
      <c r="D39749">
        <v>86.16943359375</v>
      </c>
    </row>
    <row r="39750" spans="1:4" x14ac:dyDescent="0.25">
      <c r="A39750" t="s">
        <v>24560</v>
      </c>
      <c r="B39750" s="2">
        <v>42698.759417650464</v>
      </c>
      <c r="C39750">
        <v>24.6041870117188</v>
      </c>
      <c r="D39750">
        <v>86.16943359375</v>
      </c>
    </row>
    <row r="39751" spans="1:4" x14ac:dyDescent="0.25">
      <c r="A39751" t="s">
        <v>5394</v>
      </c>
      <c r="B39751" s="2">
        <v>42698.759441979164</v>
      </c>
      <c r="C39751">
        <v>24.85595703125</v>
      </c>
      <c r="D39751">
        <v>86.126708984375</v>
      </c>
    </row>
    <row r="39752" spans="1:4" x14ac:dyDescent="0.25">
      <c r="A39752" t="s">
        <v>4982</v>
      </c>
      <c r="B39752" s="2">
        <v>42698.759466238429</v>
      </c>
      <c r="C39752">
        <v>24.8358154296875</v>
      </c>
      <c r="D39752">
        <v>86.126708984375</v>
      </c>
    </row>
    <row r="39753" spans="1:4" x14ac:dyDescent="0.25">
      <c r="A39753" t="s">
        <v>5363</v>
      </c>
      <c r="B39753" s="2">
        <v>42698.759490555552</v>
      </c>
      <c r="C39753">
        <v>24.8358154296875</v>
      </c>
      <c r="D39753">
        <v>86.126708984375</v>
      </c>
    </row>
    <row r="39754" spans="1:4" x14ac:dyDescent="0.25">
      <c r="A39754" t="s">
        <v>5063</v>
      </c>
      <c r="B39754" s="2">
        <v>42698.759514861114</v>
      </c>
      <c r="C39754">
        <v>24.775390625</v>
      </c>
      <c r="D39754">
        <v>86.224365234375</v>
      </c>
    </row>
    <row r="39755" spans="1:4" x14ac:dyDescent="0.25">
      <c r="A39755" t="s">
        <v>4982</v>
      </c>
      <c r="B39755" s="2">
        <v>42698.759539143517</v>
      </c>
      <c r="C39755">
        <v>24.8358154296875</v>
      </c>
      <c r="D39755">
        <v>86.126708984375</v>
      </c>
    </row>
    <row r="39756" spans="1:4" x14ac:dyDescent="0.25">
      <c r="A39756" t="s">
        <v>24561</v>
      </c>
      <c r="B39756" s="2">
        <v>42698.759563414351</v>
      </c>
      <c r="C39756">
        <v>24.775390625</v>
      </c>
      <c r="D39756">
        <v>86.126708984375</v>
      </c>
    </row>
    <row r="39757" spans="1:4" x14ac:dyDescent="0.25">
      <c r="A39757" t="s">
        <v>5366</v>
      </c>
      <c r="B39757" s="2">
        <v>42698.759587719906</v>
      </c>
      <c r="C39757">
        <v>24.7552490234375</v>
      </c>
      <c r="D39757">
        <v>86.126708984375</v>
      </c>
    </row>
    <row r="39758" spans="1:4" x14ac:dyDescent="0.25">
      <c r="A39758" t="s">
        <v>24562</v>
      </c>
      <c r="B39758" s="2">
        <v>42698.759611909722</v>
      </c>
      <c r="C39758">
        <v>24.53369140625</v>
      </c>
      <c r="D39758">
        <v>86.26708984375</v>
      </c>
    </row>
    <row r="39759" spans="1:4" x14ac:dyDescent="0.25">
      <c r="A39759" t="s">
        <v>6216</v>
      </c>
      <c r="B39759" s="2">
        <v>42698.7596362037</v>
      </c>
      <c r="C39759">
        <v>24.6847534179688</v>
      </c>
      <c r="D39759">
        <v>86.26708984375</v>
      </c>
    </row>
    <row r="39760" spans="1:4" x14ac:dyDescent="0.25">
      <c r="A39760" t="s">
        <v>6226</v>
      </c>
      <c r="B39760" s="2">
        <v>42698.759660578704</v>
      </c>
      <c r="C39760">
        <v>24.7149658203125</v>
      </c>
      <c r="D39760">
        <v>86.126708984375</v>
      </c>
    </row>
    <row r="39761" spans="1:4" x14ac:dyDescent="0.25">
      <c r="A39761" t="s">
        <v>6187</v>
      </c>
      <c r="B39761" s="2">
        <v>42698.75968476852</v>
      </c>
      <c r="C39761">
        <v>24.654541015625</v>
      </c>
      <c r="D39761">
        <v>86.26708984375</v>
      </c>
    </row>
    <row r="39762" spans="1:4" x14ac:dyDescent="0.25">
      <c r="A39762" t="s">
        <v>24563</v>
      </c>
      <c r="B39762" s="2">
        <v>42698.759709050923</v>
      </c>
      <c r="C39762">
        <v>24.6746826171875</v>
      </c>
      <c r="D39762">
        <v>86.26708984375</v>
      </c>
    </row>
    <row r="39763" spans="1:4" x14ac:dyDescent="0.25">
      <c r="A39763" t="s">
        <v>4964</v>
      </c>
      <c r="B39763" s="2">
        <v>42698.759733437502</v>
      </c>
      <c r="C39763">
        <v>24.7048950195312</v>
      </c>
      <c r="D39763">
        <v>86.126708984375</v>
      </c>
    </row>
    <row r="39764" spans="1:4" x14ac:dyDescent="0.25">
      <c r="A39764" t="s">
        <v>5393</v>
      </c>
      <c r="B39764" s="2">
        <v>42698.759757719905</v>
      </c>
      <c r="C39764">
        <v>24.7250366210938</v>
      </c>
      <c r="D39764">
        <v>86.224365234375</v>
      </c>
    </row>
    <row r="39765" spans="1:4" x14ac:dyDescent="0.25">
      <c r="A39765" t="s">
        <v>5052</v>
      </c>
      <c r="B39765" s="2">
        <v>42698.759782013891</v>
      </c>
      <c r="C39765">
        <v>24.7552490234375</v>
      </c>
      <c r="D39765">
        <v>86.224365234375</v>
      </c>
    </row>
    <row r="39766" spans="1:4" x14ac:dyDescent="0.25">
      <c r="A39766" t="s">
        <v>4250</v>
      </c>
      <c r="B39766" s="2">
        <v>42698.759806203707</v>
      </c>
      <c r="C39766">
        <v>24.5840454101562</v>
      </c>
      <c r="D39766">
        <v>86.26708984375</v>
      </c>
    </row>
    <row r="39767" spans="1:4" x14ac:dyDescent="0.25">
      <c r="A39767" t="s">
        <v>24564</v>
      </c>
      <c r="B39767" s="2">
        <v>42698.759830555558</v>
      </c>
      <c r="C39767">
        <v>24.7048950195312</v>
      </c>
      <c r="D39767">
        <v>86.224365234375</v>
      </c>
    </row>
    <row r="39768" spans="1:4" x14ac:dyDescent="0.25">
      <c r="A39768" t="s">
        <v>5093</v>
      </c>
      <c r="B39768" s="2">
        <v>42698.759854849537</v>
      </c>
      <c r="C39768">
        <v>24.8056030273438</v>
      </c>
      <c r="D39768">
        <v>86.224365234375</v>
      </c>
    </row>
    <row r="39769" spans="1:4" x14ac:dyDescent="0.25">
      <c r="A39769" t="s">
        <v>6222</v>
      </c>
      <c r="B39769" s="2">
        <v>42698.759879050929</v>
      </c>
      <c r="C39769">
        <v>24.6142578125</v>
      </c>
      <c r="D39769">
        <v>86.26708984375</v>
      </c>
    </row>
    <row r="39770" spans="1:4" x14ac:dyDescent="0.25">
      <c r="A39770" t="s">
        <v>24565</v>
      </c>
      <c r="B39770" s="2">
        <v>42698.759903344908</v>
      </c>
      <c r="C39770">
        <v>24.654541015625</v>
      </c>
      <c r="D39770">
        <v>86.26708984375</v>
      </c>
    </row>
    <row r="39771" spans="1:4" x14ac:dyDescent="0.25">
      <c r="A39771" t="s">
        <v>6208</v>
      </c>
      <c r="B39771" s="2">
        <v>42698.759927534724</v>
      </c>
      <c r="C39771">
        <v>24.654541015625</v>
      </c>
      <c r="D39771">
        <v>86.36474609375</v>
      </c>
    </row>
    <row r="39772" spans="1:4" x14ac:dyDescent="0.25">
      <c r="A39772" t="s">
        <v>24566</v>
      </c>
      <c r="B39772" s="2">
        <v>42698.75995190972</v>
      </c>
      <c r="C39772">
        <v>24.6243286132812</v>
      </c>
      <c r="D39772">
        <v>86.26708984375</v>
      </c>
    </row>
    <row r="39773" spans="1:4" x14ac:dyDescent="0.25">
      <c r="A39773" t="s">
        <v>24567</v>
      </c>
      <c r="B39773" s="2">
        <v>42698.759976099536</v>
      </c>
      <c r="C39773">
        <v>24.6847534179688</v>
      </c>
      <c r="D39773">
        <v>86.36474609375</v>
      </c>
    </row>
    <row r="39774" spans="1:4" x14ac:dyDescent="0.25">
      <c r="A39774" t="s">
        <v>24568</v>
      </c>
      <c r="B39774" s="2">
        <v>42698.760000555558</v>
      </c>
      <c r="C39774">
        <v>24.7149658203125</v>
      </c>
      <c r="D39774">
        <v>86.224365234375</v>
      </c>
    </row>
    <row r="39775" spans="1:4" x14ac:dyDescent="0.25">
      <c r="A39775" t="s">
        <v>24569</v>
      </c>
      <c r="B39775" s="2">
        <v>42698.760024675925</v>
      </c>
      <c r="C39775">
        <v>24.5639038085938</v>
      </c>
      <c r="D39775">
        <v>86.36474609375</v>
      </c>
    </row>
    <row r="39776" spans="1:4" x14ac:dyDescent="0.25">
      <c r="A39776" t="s">
        <v>24570</v>
      </c>
      <c r="B39776" s="2">
        <v>42698.760048958335</v>
      </c>
      <c r="C39776">
        <v>24.7149658203125</v>
      </c>
      <c r="D39776">
        <v>86.328125</v>
      </c>
    </row>
    <row r="39777" spans="1:4" x14ac:dyDescent="0.25">
      <c r="A39777" t="s">
        <v>6197</v>
      </c>
      <c r="B39777" s="2">
        <v>42698.760073252313</v>
      </c>
      <c r="C39777">
        <v>24.7149658203125</v>
      </c>
      <c r="D39777">
        <v>86.328125</v>
      </c>
    </row>
    <row r="39778" spans="1:4" x14ac:dyDescent="0.25">
      <c r="A39778" t="s">
        <v>6215</v>
      </c>
      <c r="B39778" s="2">
        <v>42698.760097534723</v>
      </c>
      <c r="C39778">
        <v>24.7250366210938</v>
      </c>
      <c r="D39778">
        <v>86.328125</v>
      </c>
    </row>
    <row r="39779" spans="1:4" x14ac:dyDescent="0.25">
      <c r="A39779" t="s">
        <v>4950</v>
      </c>
      <c r="B39779" s="2">
        <v>42698.760121817133</v>
      </c>
      <c r="C39779">
        <v>24.7048950195312</v>
      </c>
      <c r="D39779">
        <v>86.328125</v>
      </c>
    </row>
    <row r="39780" spans="1:4" x14ac:dyDescent="0.25">
      <c r="A39780" t="s">
        <v>5378</v>
      </c>
      <c r="B39780" s="2">
        <v>42698.760146076391</v>
      </c>
      <c r="C39780">
        <v>24.7250366210938</v>
      </c>
      <c r="D39780">
        <v>86.328125</v>
      </c>
    </row>
    <row r="39781" spans="1:4" x14ac:dyDescent="0.25">
      <c r="A39781" t="s">
        <v>24570</v>
      </c>
      <c r="B39781" s="2">
        <v>42698.760170393522</v>
      </c>
      <c r="C39781">
        <v>24.7149658203125</v>
      </c>
      <c r="D39781">
        <v>86.328125</v>
      </c>
    </row>
    <row r="39782" spans="1:4" x14ac:dyDescent="0.25">
      <c r="A39782" t="s">
        <v>24571</v>
      </c>
      <c r="B39782" s="2">
        <v>42698.760194675924</v>
      </c>
      <c r="C39782">
        <v>24.6041870117188</v>
      </c>
      <c r="D39782">
        <v>86.36474609375</v>
      </c>
    </row>
    <row r="39783" spans="1:4" x14ac:dyDescent="0.25">
      <c r="A39783" t="s">
        <v>5062</v>
      </c>
      <c r="B39783" s="2">
        <v>42698.760218935182</v>
      </c>
      <c r="C39783">
        <v>24.7048950195312</v>
      </c>
      <c r="D39783">
        <v>86.328125</v>
      </c>
    </row>
    <row r="39784" spans="1:4" x14ac:dyDescent="0.25">
      <c r="A39784" t="s">
        <v>5590</v>
      </c>
      <c r="B39784" s="2">
        <v>42698.760243252313</v>
      </c>
      <c r="C39784">
        <v>24.7552490234375</v>
      </c>
      <c r="D39784">
        <v>86.328125</v>
      </c>
    </row>
    <row r="39785" spans="1:4" x14ac:dyDescent="0.25">
      <c r="A39785" t="s">
        <v>4895</v>
      </c>
      <c r="B39785" s="2">
        <v>42698.760267534723</v>
      </c>
      <c r="C39785">
        <v>24.654541015625</v>
      </c>
      <c r="D39785">
        <v>86.36474609375</v>
      </c>
    </row>
    <row r="39786" spans="1:4" x14ac:dyDescent="0.25">
      <c r="A39786" t="s">
        <v>24572</v>
      </c>
      <c r="B39786" s="2">
        <v>42698.760291828701</v>
      </c>
      <c r="C39786">
        <v>24.6041870117188</v>
      </c>
      <c r="D39786">
        <v>86.36474609375</v>
      </c>
    </row>
    <row r="39787" spans="1:4" x14ac:dyDescent="0.25">
      <c r="A39787" t="s">
        <v>24573</v>
      </c>
      <c r="B39787" s="2">
        <v>42698.760316099535</v>
      </c>
      <c r="C39787">
        <v>24.7552490234375</v>
      </c>
      <c r="D39787">
        <v>86.328125</v>
      </c>
    </row>
    <row r="39788" spans="1:4" x14ac:dyDescent="0.25">
      <c r="A39788" t="s">
        <v>24574</v>
      </c>
      <c r="B39788" s="2">
        <v>42698.760340393521</v>
      </c>
      <c r="C39788">
        <v>24.6847534179688</v>
      </c>
      <c r="D39788">
        <v>86.468505859375</v>
      </c>
    </row>
    <row r="39789" spans="1:4" x14ac:dyDescent="0.25">
      <c r="A39789" t="s">
        <v>4875</v>
      </c>
      <c r="B39789" s="2">
        <v>42698.760364780093</v>
      </c>
      <c r="C39789">
        <v>24.7552490234375</v>
      </c>
      <c r="D39789">
        <v>86.42578125</v>
      </c>
    </row>
    <row r="39790" spans="1:4" x14ac:dyDescent="0.25">
      <c r="A39790" t="s">
        <v>24575</v>
      </c>
      <c r="B39790" s="2">
        <v>42698.760388946757</v>
      </c>
      <c r="C39790">
        <v>24.6444702148438</v>
      </c>
      <c r="D39790">
        <v>86.468505859375</v>
      </c>
    </row>
    <row r="39791" spans="1:4" x14ac:dyDescent="0.25">
      <c r="A39791" t="s">
        <v>6181</v>
      </c>
      <c r="B39791" s="2">
        <v>42698.760413344906</v>
      </c>
      <c r="C39791">
        <v>24.7552490234375</v>
      </c>
      <c r="D39791">
        <v>86.42578125</v>
      </c>
    </row>
    <row r="39792" spans="1:4" x14ac:dyDescent="0.25">
      <c r="A39792" t="s">
        <v>24570</v>
      </c>
      <c r="B39792" s="2">
        <v>42698.760437546298</v>
      </c>
      <c r="C39792">
        <v>24.7149658203125</v>
      </c>
      <c r="D39792">
        <v>86.328125</v>
      </c>
    </row>
    <row r="39793" spans="1:4" x14ac:dyDescent="0.25">
      <c r="A39793" t="s">
        <v>24576</v>
      </c>
      <c r="B39793" s="2">
        <v>42698.76046179398</v>
      </c>
      <c r="C39793">
        <v>24.5840454101562</v>
      </c>
      <c r="D39793">
        <v>86.468505859375</v>
      </c>
    </row>
    <row r="39794" spans="1:4" x14ac:dyDescent="0.25">
      <c r="A39794" t="s">
        <v>6199</v>
      </c>
      <c r="B39794" s="2">
        <v>42698.760486122686</v>
      </c>
      <c r="C39794">
        <v>24.6243286132812</v>
      </c>
      <c r="D39794">
        <v>86.36474609375</v>
      </c>
    </row>
    <row r="39795" spans="1:4" x14ac:dyDescent="0.25">
      <c r="A39795" t="s">
        <v>24577</v>
      </c>
      <c r="B39795" s="2">
        <v>42698.760510370368</v>
      </c>
      <c r="C39795">
        <v>24.6746826171875</v>
      </c>
      <c r="D39795">
        <v>86.468505859375</v>
      </c>
    </row>
    <row r="39796" spans="1:4" x14ac:dyDescent="0.25">
      <c r="A39796" t="s">
        <v>24578</v>
      </c>
      <c r="B39796" s="2">
        <v>42698.760534675923</v>
      </c>
      <c r="C39796">
        <v>24.6444702148438</v>
      </c>
      <c r="D39796">
        <v>86.36474609375</v>
      </c>
    </row>
    <row r="39797" spans="1:4" x14ac:dyDescent="0.25">
      <c r="A39797" t="s">
        <v>24576</v>
      </c>
      <c r="B39797" s="2">
        <v>42698.760558958333</v>
      </c>
      <c r="C39797">
        <v>24.5840454101562</v>
      </c>
      <c r="D39797">
        <v>86.468505859375</v>
      </c>
    </row>
    <row r="39798" spans="1:4" x14ac:dyDescent="0.25">
      <c r="A39798" t="s">
        <v>24575</v>
      </c>
      <c r="B39798" s="2">
        <v>42698.760583252311</v>
      </c>
      <c r="C39798">
        <v>24.6444702148438</v>
      </c>
      <c r="D39798">
        <v>86.468505859375</v>
      </c>
    </row>
    <row r="39799" spans="1:4" x14ac:dyDescent="0.25">
      <c r="A39799" t="s">
        <v>6175</v>
      </c>
      <c r="B39799" s="2">
        <v>42698.760607638891</v>
      </c>
      <c r="C39799">
        <v>24.7149658203125</v>
      </c>
      <c r="D39799">
        <v>86.42578125</v>
      </c>
    </row>
    <row r="39800" spans="1:4" x14ac:dyDescent="0.25">
      <c r="A39800" t="s">
        <v>4246</v>
      </c>
      <c r="B39800" s="2">
        <v>42698.760631817131</v>
      </c>
      <c r="C39800">
        <v>24.6243286132812</v>
      </c>
      <c r="D39800">
        <v>86.468505859375</v>
      </c>
    </row>
    <row r="39801" spans="1:4" x14ac:dyDescent="0.25">
      <c r="A39801" t="s">
        <v>4246</v>
      </c>
      <c r="B39801" s="2">
        <v>42698.76065611111</v>
      </c>
      <c r="C39801">
        <v>24.6243286132812</v>
      </c>
      <c r="D39801">
        <v>86.468505859375</v>
      </c>
    </row>
    <row r="39802" spans="1:4" x14ac:dyDescent="0.25">
      <c r="A39802" t="s">
        <v>4874</v>
      </c>
      <c r="B39802" s="2">
        <v>42698.760680405096</v>
      </c>
      <c r="C39802">
        <v>24.6041870117188</v>
      </c>
      <c r="D39802">
        <v>86.468505859375</v>
      </c>
    </row>
    <row r="39803" spans="1:4" x14ac:dyDescent="0.25">
      <c r="A39803" t="s">
        <v>24579</v>
      </c>
      <c r="B39803" s="2">
        <v>42698.760704652777</v>
      </c>
      <c r="C39803">
        <v>24.6041870117188</v>
      </c>
      <c r="D39803">
        <v>86.468505859375</v>
      </c>
    </row>
    <row r="39804" spans="1:4" x14ac:dyDescent="0.25">
      <c r="A39804" t="s">
        <v>5355</v>
      </c>
      <c r="B39804" s="2">
        <v>42698.760728969908</v>
      </c>
      <c r="C39804">
        <v>24.654541015625</v>
      </c>
      <c r="D39804">
        <v>86.468505859375</v>
      </c>
    </row>
    <row r="39805" spans="1:4" x14ac:dyDescent="0.25">
      <c r="A39805" t="s">
        <v>24580</v>
      </c>
      <c r="B39805" s="2">
        <v>42698.760753252318</v>
      </c>
      <c r="C39805">
        <v>24.53369140625</v>
      </c>
      <c r="D39805">
        <v>86.468505859375</v>
      </c>
    </row>
    <row r="39806" spans="1:4" x14ac:dyDescent="0.25">
      <c r="A39806" t="s">
        <v>4960</v>
      </c>
      <c r="B39806" s="2">
        <v>42698.760777511576</v>
      </c>
      <c r="C39806">
        <v>24.6847534179688</v>
      </c>
      <c r="D39806">
        <v>86.468505859375</v>
      </c>
    </row>
    <row r="39807" spans="1:4" x14ac:dyDescent="0.25">
      <c r="A39807" t="s">
        <v>4887</v>
      </c>
      <c r="B39807" s="2">
        <v>42698.760801921293</v>
      </c>
      <c r="C39807">
        <v>24.6243286132812</v>
      </c>
      <c r="D39807">
        <v>86.566162109375</v>
      </c>
    </row>
    <row r="39808" spans="1:4" x14ac:dyDescent="0.25">
      <c r="A39808" t="s">
        <v>4874</v>
      </c>
      <c r="B39808" s="2">
        <v>42698.760826076388</v>
      </c>
      <c r="C39808">
        <v>24.6041870117188</v>
      </c>
      <c r="D39808">
        <v>86.468505859375</v>
      </c>
    </row>
    <row r="39809" spans="1:4" x14ac:dyDescent="0.25">
      <c r="A39809" t="s">
        <v>24581</v>
      </c>
      <c r="B39809" s="2">
        <v>42698.760850416664</v>
      </c>
      <c r="C39809">
        <v>24.6041870117188</v>
      </c>
      <c r="D39809">
        <v>86.468505859375</v>
      </c>
    </row>
    <row r="39810" spans="1:4" x14ac:dyDescent="0.25">
      <c r="A39810" t="s">
        <v>4874</v>
      </c>
      <c r="B39810" s="2">
        <v>42698.760874675929</v>
      </c>
      <c r="C39810">
        <v>24.6041870117188</v>
      </c>
      <c r="D39810">
        <v>86.468505859375</v>
      </c>
    </row>
    <row r="39811" spans="1:4" x14ac:dyDescent="0.25">
      <c r="A39811" t="s">
        <v>24582</v>
      </c>
      <c r="B39811" s="2">
        <v>42698.760899131943</v>
      </c>
      <c r="C39811">
        <v>24.7048950195312</v>
      </c>
      <c r="D39811">
        <v>86.5234375</v>
      </c>
    </row>
    <row r="39812" spans="1:4" x14ac:dyDescent="0.25">
      <c r="A39812" t="s">
        <v>24583</v>
      </c>
      <c r="B39812" s="2">
        <v>42698.760923333335</v>
      </c>
      <c r="C39812">
        <v>24.6041870117188</v>
      </c>
      <c r="D39812">
        <v>86.566162109375</v>
      </c>
    </row>
    <row r="39813" spans="1:4" x14ac:dyDescent="0.25">
      <c r="A39813" t="s">
        <v>4884</v>
      </c>
      <c r="B39813" s="2">
        <v>42698.76094763889</v>
      </c>
      <c r="C39813">
        <v>24.6142578125</v>
      </c>
      <c r="D39813">
        <v>86.566162109375</v>
      </c>
    </row>
    <row r="39814" spans="1:4" x14ac:dyDescent="0.25">
      <c r="A39814" t="s">
        <v>24584</v>
      </c>
      <c r="B39814" s="2">
        <v>42698.760971898148</v>
      </c>
      <c r="C39814">
        <v>24.53369140625</v>
      </c>
      <c r="D39814">
        <v>86.566162109375</v>
      </c>
    </row>
    <row r="39815" spans="1:4" x14ac:dyDescent="0.25">
      <c r="A39815" t="s">
        <v>24585</v>
      </c>
      <c r="B39815" s="2">
        <v>42698.760996203702</v>
      </c>
      <c r="C39815">
        <v>24.6444702148438</v>
      </c>
      <c r="D39815">
        <v>86.566162109375</v>
      </c>
    </row>
    <row r="39816" spans="1:4" x14ac:dyDescent="0.25">
      <c r="A39816" t="s">
        <v>24586</v>
      </c>
      <c r="B39816" s="2">
        <v>42698.761020578706</v>
      </c>
      <c r="C39816">
        <v>24.7955322265625</v>
      </c>
      <c r="D39816">
        <v>86.5234375</v>
      </c>
    </row>
    <row r="39817" spans="1:4" x14ac:dyDescent="0.25">
      <c r="A39817" t="s">
        <v>4885</v>
      </c>
      <c r="B39817" s="2">
        <v>42698.761044780091</v>
      </c>
      <c r="C39817">
        <v>24.654541015625</v>
      </c>
      <c r="D39817">
        <v>86.566162109375</v>
      </c>
    </row>
    <row r="39818" spans="1:4" x14ac:dyDescent="0.25">
      <c r="A39818" t="s">
        <v>4795</v>
      </c>
      <c r="B39818" s="2">
        <v>42698.761069074077</v>
      </c>
      <c r="C39818">
        <v>24.6243286132812</v>
      </c>
      <c r="D39818">
        <v>86.663818359375</v>
      </c>
    </row>
    <row r="39819" spans="1:4" x14ac:dyDescent="0.25">
      <c r="A39819" t="s">
        <v>24587</v>
      </c>
      <c r="B39819" s="2">
        <v>42698.76109334491</v>
      </c>
      <c r="C39819">
        <v>24.5840454101562</v>
      </c>
      <c r="D39819">
        <v>86.566162109375</v>
      </c>
    </row>
    <row r="39820" spans="1:4" x14ac:dyDescent="0.25">
      <c r="A39820" t="s">
        <v>24583</v>
      </c>
      <c r="B39820" s="2">
        <v>42698.761117638889</v>
      </c>
      <c r="C39820">
        <v>24.6041870117188</v>
      </c>
      <c r="D39820">
        <v>86.566162109375</v>
      </c>
    </row>
    <row r="39821" spans="1:4" x14ac:dyDescent="0.25">
      <c r="A39821" t="s">
        <v>5337</v>
      </c>
      <c r="B39821" s="2">
        <v>42698.761141898147</v>
      </c>
      <c r="C39821">
        <v>24.6847534179688</v>
      </c>
      <c r="D39821">
        <v>86.663818359375</v>
      </c>
    </row>
    <row r="39822" spans="1:4" x14ac:dyDescent="0.25">
      <c r="A39822" t="s">
        <v>24588</v>
      </c>
      <c r="B39822" s="2">
        <v>42698.761166215278</v>
      </c>
      <c r="C39822">
        <v>24.53369140625</v>
      </c>
      <c r="D39822">
        <v>86.566162109375</v>
      </c>
    </row>
    <row r="39823" spans="1:4" x14ac:dyDescent="0.25">
      <c r="A39823" t="s">
        <v>24589</v>
      </c>
      <c r="B39823" s="2">
        <v>42698.761190590281</v>
      </c>
      <c r="C39823">
        <v>24.7149658203125</v>
      </c>
      <c r="D39823">
        <v>86.627197265625</v>
      </c>
    </row>
    <row r="39824" spans="1:4" x14ac:dyDescent="0.25">
      <c r="A39824" t="s">
        <v>5336</v>
      </c>
      <c r="B39824" s="2">
        <v>42698.76121478009</v>
      </c>
      <c r="C39824">
        <v>24.6746826171875</v>
      </c>
      <c r="D39824">
        <v>86.663818359375</v>
      </c>
    </row>
    <row r="39825" spans="1:4" x14ac:dyDescent="0.25">
      <c r="A39825" t="s">
        <v>4796</v>
      </c>
      <c r="B39825" s="2">
        <v>42698.761239050924</v>
      </c>
      <c r="C39825">
        <v>24.6142578125</v>
      </c>
      <c r="D39825">
        <v>86.566162109375</v>
      </c>
    </row>
    <row r="39826" spans="1:4" x14ac:dyDescent="0.25">
      <c r="A39826" t="s">
        <v>24590</v>
      </c>
      <c r="B39826" s="2">
        <v>42698.761263356479</v>
      </c>
      <c r="C39826">
        <v>24.6847534179688</v>
      </c>
      <c r="D39826">
        <v>86.663818359375</v>
      </c>
    </row>
    <row r="39827" spans="1:4" x14ac:dyDescent="0.25">
      <c r="A39827" t="s">
        <v>4866</v>
      </c>
      <c r="B39827" s="2">
        <v>42698.761287731482</v>
      </c>
      <c r="C39827">
        <v>24.7250366210938</v>
      </c>
      <c r="D39827">
        <v>86.627197265625</v>
      </c>
    </row>
    <row r="39828" spans="1:4" x14ac:dyDescent="0.25">
      <c r="A39828" t="s">
        <v>5335</v>
      </c>
      <c r="B39828" s="2">
        <v>42698.761312002316</v>
      </c>
      <c r="C39828">
        <v>24.7048950195312</v>
      </c>
      <c r="D39828">
        <v>86.627197265625</v>
      </c>
    </row>
    <row r="39829" spans="1:4" x14ac:dyDescent="0.25">
      <c r="A39829" t="s">
        <v>5337</v>
      </c>
      <c r="B39829" s="2">
        <v>42698.761336203701</v>
      </c>
      <c r="C39829">
        <v>24.6847534179688</v>
      </c>
      <c r="D39829">
        <v>86.663818359375</v>
      </c>
    </row>
    <row r="39830" spans="1:4" x14ac:dyDescent="0.25">
      <c r="A39830" t="s">
        <v>5335</v>
      </c>
      <c r="B39830" s="2">
        <v>42698.761360590281</v>
      </c>
      <c r="C39830">
        <v>24.7048950195312</v>
      </c>
      <c r="D39830">
        <v>86.627197265625</v>
      </c>
    </row>
    <row r="39831" spans="1:4" x14ac:dyDescent="0.25">
      <c r="A39831" t="s">
        <v>24591</v>
      </c>
      <c r="B39831" s="2">
        <v>42698.761384756945</v>
      </c>
      <c r="C39831">
        <v>24.5034790039062</v>
      </c>
      <c r="D39831">
        <v>86.663818359375</v>
      </c>
    </row>
    <row r="39832" spans="1:4" x14ac:dyDescent="0.25">
      <c r="A39832" t="s">
        <v>5330</v>
      </c>
      <c r="B39832" s="2">
        <v>42698.761409166669</v>
      </c>
      <c r="C39832">
        <v>24.7250366210938</v>
      </c>
      <c r="D39832">
        <v>86.627197265625</v>
      </c>
    </row>
    <row r="39833" spans="1:4" x14ac:dyDescent="0.25">
      <c r="A39833" t="s">
        <v>24589</v>
      </c>
      <c r="B39833" s="2">
        <v>42698.761433449072</v>
      </c>
      <c r="C39833">
        <v>24.7149658203125</v>
      </c>
      <c r="D39833">
        <v>86.627197265625</v>
      </c>
    </row>
    <row r="39834" spans="1:4" x14ac:dyDescent="0.25">
      <c r="A39834" t="s">
        <v>24592</v>
      </c>
      <c r="B39834" s="2">
        <v>42698.761457638888</v>
      </c>
      <c r="C39834">
        <v>24.6444702148438</v>
      </c>
      <c r="D39834">
        <v>86.663818359375</v>
      </c>
    </row>
    <row r="39835" spans="1:4" x14ac:dyDescent="0.25">
      <c r="A39835" t="s">
        <v>5294</v>
      </c>
      <c r="B39835" s="2">
        <v>42698.761481898146</v>
      </c>
      <c r="C39835">
        <v>24.6847534179688</v>
      </c>
      <c r="D39835">
        <v>86.663818359375</v>
      </c>
    </row>
    <row r="39836" spans="1:4" x14ac:dyDescent="0.25">
      <c r="A39836" t="s">
        <v>6491</v>
      </c>
      <c r="B39836" s="2">
        <v>42698.761506111114</v>
      </c>
      <c r="C39836">
        <v>24.6041870117188</v>
      </c>
      <c r="D39836">
        <v>86.767578125</v>
      </c>
    </row>
    <row r="39837" spans="1:4" x14ac:dyDescent="0.25">
      <c r="A39837" t="s">
        <v>4718</v>
      </c>
      <c r="B39837" s="2">
        <v>42698.761530405092</v>
      </c>
      <c r="C39837">
        <v>24.5538330078125</v>
      </c>
      <c r="D39837">
        <v>86.767578125</v>
      </c>
    </row>
    <row r="39838" spans="1:4" x14ac:dyDescent="0.25">
      <c r="A39838" t="s">
        <v>4697</v>
      </c>
      <c r="B39838" s="2">
        <v>42698.761554687502</v>
      </c>
      <c r="C39838">
        <v>24.6142578125</v>
      </c>
      <c r="D39838">
        <v>86.767578125</v>
      </c>
    </row>
    <row r="39839" spans="1:4" x14ac:dyDescent="0.25">
      <c r="A39839" t="s">
        <v>24593</v>
      </c>
      <c r="B39839" s="2">
        <v>42698.761578958336</v>
      </c>
      <c r="C39839">
        <v>24.7451782226562</v>
      </c>
      <c r="D39839">
        <v>86.724853515625</v>
      </c>
    </row>
    <row r="39840" spans="1:4" x14ac:dyDescent="0.25">
      <c r="A39840" t="s">
        <v>4239</v>
      </c>
      <c r="B39840" s="2">
        <v>42698.761603252315</v>
      </c>
      <c r="C39840">
        <v>24.6746826171875</v>
      </c>
      <c r="D39840">
        <v>86.767578125</v>
      </c>
    </row>
    <row r="39841" spans="1:4" x14ac:dyDescent="0.25">
      <c r="A39841" t="s">
        <v>4695</v>
      </c>
      <c r="B39841" s="2">
        <v>42698.761627546293</v>
      </c>
      <c r="C39841">
        <v>24.6041870117188</v>
      </c>
      <c r="D39841">
        <v>86.767578125</v>
      </c>
    </row>
    <row r="39842" spans="1:4" x14ac:dyDescent="0.25">
      <c r="A39842" t="s">
        <v>5298</v>
      </c>
      <c r="B39842" s="2">
        <v>42698.761652002315</v>
      </c>
      <c r="C39842">
        <v>24.7149658203125</v>
      </c>
      <c r="D39842">
        <v>86.627197265625</v>
      </c>
    </row>
    <row r="39843" spans="1:4" x14ac:dyDescent="0.25">
      <c r="A39843" t="s">
        <v>24594</v>
      </c>
      <c r="B39843" s="2">
        <v>42698.761676111113</v>
      </c>
      <c r="C39843">
        <v>24.654541015625</v>
      </c>
      <c r="D39843">
        <v>86.767578125</v>
      </c>
    </row>
    <row r="39844" spans="1:4" x14ac:dyDescent="0.25">
      <c r="A39844" t="s">
        <v>5285</v>
      </c>
      <c r="B39844" s="2">
        <v>42698.761700370371</v>
      </c>
      <c r="C39844">
        <v>24.6444702148438</v>
      </c>
      <c r="D39844">
        <v>86.767578125</v>
      </c>
    </row>
    <row r="39845" spans="1:4" x14ac:dyDescent="0.25">
      <c r="A39845" t="s">
        <v>4807</v>
      </c>
      <c r="B39845" s="2">
        <v>42698.761724687502</v>
      </c>
      <c r="C39845">
        <v>24.7149658203125</v>
      </c>
      <c r="D39845">
        <v>86.724853515625</v>
      </c>
    </row>
    <row r="39846" spans="1:4" x14ac:dyDescent="0.25">
      <c r="A39846" t="s">
        <v>24595</v>
      </c>
      <c r="B39846" s="2">
        <v>42698.761748946759</v>
      </c>
      <c r="C39846">
        <v>24.654541015625</v>
      </c>
      <c r="D39846">
        <v>86.767578125</v>
      </c>
    </row>
    <row r="39847" spans="1:4" x14ac:dyDescent="0.25">
      <c r="A39847" t="s">
        <v>24596</v>
      </c>
      <c r="B39847" s="2">
        <v>42698.761773252314</v>
      </c>
      <c r="C39847">
        <v>24.5840454101562</v>
      </c>
      <c r="D39847">
        <v>86.767578125</v>
      </c>
    </row>
    <row r="39848" spans="1:4" x14ac:dyDescent="0.25">
      <c r="A39848" t="s">
        <v>24597</v>
      </c>
      <c r="B39848" s="2">
        <v>42698.761797511572</v>
      </c>
      <c r="C39848">
        <v>24.6142578125</v>
      </c>
      <c r="D39848">
        <v>86.767578125</v>
      </c>
    </row>
    <row r="39849" spans="1:4" x14ac:dyDescent="0.25">
      <c r="A39849" t="s">
        <v>4773</v>
      </c>
      <c r="B39849" s="2">
        <v>42698.761821805558</v>
      </c>
      <c r="C39849">
        <v>24.5639038085938</v>
      </c>
      <c r="D39849">
        <v>86.767578125</v>
      </c>
    </row>
    <row r="39850" spans="1:4" x14ac:dyDescent="0.25">
      <c r="A39850" t="s">
        <v>24598</v>
      </c>
      <c r="B39850" s="2">
        <v>42698.761846099536</v>
      </c>
      <c r="C39850">
        <v>24.7250366210938</v>
      </c>
      <c r="D39850">
        <v>86.724853515625</v>
      </c>
    </row>
    <row r="39851" spans="1:4" x14ac:dyDescent="0.25">
      <c r="A39851" t="s">
        <v>4239</v>
      </c>
      <c r="B39851" s="2">
        <v>42698.76187037037</v>
      </c>
      <c r="C39851">
        <v>24.6746826171875</v>
      </c>
      <c r="D39851">
        <v>86.767578125</v>
      </c>
    </row>
    <row r="39852" spans="1:4" x14ac:dyDescent="0.25">
      <c r="A39852" t="s">
        <v>4695</v>
      </c>
      <c r="B39852" s="2">
        <v>42698.761894710646</v>
      </c>
      <c r="C39852">
        <v>24.6041870117188</v>
      </c>
      <c r="D39852">
        <v>86.767578125</v>
      </c>
    </row>
    <row r="39853" spans="1:4" x14ac:dyDescent="0.25">
      <c r="A39853" t="s">
        <v>4239</v>
      </c>
      <c r="B39853" s="2">
        <v>42698.761918969911</v>
      </c>
      <c r="C39853">
        <v>24.6746826171875</v>
      </c>
      <c r="D39853">
        <v>86.767578125</v>
      </c>
    </row>
    <row r="39854" spans="1:4" x14ac:dyDescent="0.25">
      <c r="A39854" t="s">
        <v>4675</v>
      </c>
      <c r="B39854" s="2">
        <v>42698.761943275465</v>
      </c>
      <c r="C39854">
        <v>24.53369140625</v>
      </c>
      <c r="D39854">
        <v>86.767578125</v>
      </c>
    </row>
    <row r="39855" spans="1:4" x14ac:dyDescent="0.25">
      <c r="A39855" t="s">
        <v>4892</v>
      </c>
      <c r="B39855" s="2">
        <v>42698.761967546299</v>
      </c>
      <c r="C39855">
        <v>24.7149658203125</v>
      </c>
      <c r="D39855">
        <v>86.724853515625</v>
      </c>
    </row>
    <row r="39856" spans="1:4" x14ac:dyDescent="0.25">
      <c r="A39856" t="s">
        <v>24599</v>
      </c>
      <c r="B39856" s="2">
        <v>42698.761991898151</v>
      </c>
      <c r="C39856">
        <v>24.7048950195312</v>
      </c>
      <c r="D39856">
        <v>86.822509765625</v>
      </c>
    </row>
    <row r="39857" spans="1:4" x14ac:dyDescent="0.25">
      <c r="A39857" t="s">
        <v>24600</v>
      </c>
      <c r="B39857" s="2">
        <v>42698.762016099536</v>
      </c>
      <c r="C39857">
        <v>24.5538330078125</v>
      </c>
      <c r="D39857">
        <v>86.865234375</v>
      </c>
    </row>
    <row r="39858" spans="1:4" x14ac:dyDescent="0.25">
      <c r="A39858" t="s">
        <v>6464</v>
      </c>
      <c r="B39858" s="2">
        <v>42698.762040393522</v>
      </c>
      <c r="C39858">
        <v>24.5639038085938</v>
      </c>
      <c r="D39858">
        <v>86.865234375</v>
      </c>
    </row>
    <row r="39859" spans="1:4" x14ac:dyDescent="0.25">
      <c r="A39859" t="s">
        <v>4857</v>
      </c>
      <c r="B39859" s="2">
        <v>42698.762064652779</v>
      </c>
      <c r="C39859">
        <v>24.6444702148438</v>
      </c>
      <c r="D39859">
        <v>86.865234375</v>
      </c>
    </row>
    <row r="39860" spans="1:4" x14ac:dyDescent="0.25">
      <c r="A39860" t="s">
        <v>24601</v>
      </c>
      <c r="B39860" s="2">
        <v>42698.762088993055</v>
      </c>
      <c r="C39860">
        <v>24.7048950195312</v>
      </c>
      <c r="D39860">
        <v>86.724853515625</v>
      </c>
    </row>
    <row r="39861" spans="1:4" x14ac:dyDescent="0.25">
      <c r="A39861" t="s">
        <v>4857</v>
      </c>
      <c r="B39861" s="2">
        <v>42698.762113240744</v>
      </c>
      <c r="C39861">
        <v>24.6444702148438</v>
      </c>
      <c r="D39861">
        <v>86.865234375</v>
      </c>
    </row>
    <row r="39862" spans="1:4" x14ac:dyDescent="0.25">
      <c r="A39862" t="s">
        <v>6484</v>
      </c>
      <c r="B39862" s="2">
        <v>42698.762137534723</v>
      </c>
      <c r="C39862">
        <v>24.6041870117188</v>
      </c>
      <c r="D39862">
        <v>86.865234375</v>
      </c>
    </row>
    <row r="39863" spans="1:4" x14ac:dyDescent="0.25">
      <c r="A39863" t="s">
        <v>6416</v>
      </c>
      <c r="B39863" s="2">
        <v>42698.762161817132</v>
      </c>
      <c r="C39863">
        <v>24.654541015625</v>
      </c>
      <c r="D39863">
        <v>86.865234375</v>
      </c>
    </row>
    <row r="39864" spans="1:4" x14ac:dyDescent="0.25">
      <c r="A39864" t="s">
        <v>5321</v>
      </c>
      <c r="B39864" s="2">
        <v>42698.762186099535</v>
      </c>
      <c r="C39864">
        <v>24.6746826171875</v>
      </c>
      <c r="D39864">
        <v>86.865234375</v>
      </c>
    </row>
    <row r="39865" spans="1:4" x14ac:dyDescent="0.25">
      <c r="A39865" t="s">
        <v>24602</v>
      </c>
      <c r="B39865" s="2">
        <v>42698.762210393521</v>
      </c>
      <c r="C39865">
        <v>24.6142578125</v>
      </c>
      <c r="D39865">
        <v>86.865234375</v>
      </c>
    </row>
    <row r="39866" spans="1:4" x14ac:dyDescent="0.25">
      <c r="A39866" t="s">
        <v>6456</v>
      </c>
      <c r="B39866" s="2">
        <v>42698.762234699076</v>
      </c>
      <c r="C39866">
        <v>24.53369140625</v>
      </c>
      <c r="D39866">
        <v>86.865234375</v>
      </c>
    </row>
    <row r="39867" spans="1:4" x14ac:dyDescent="0.25">
      <c r="A39867" t="s">
        <v>24603</v>
      </c>
      <c r="B39867" s="2">
        <v>42698.762258958333</v>
      </c>
      <c r="C39867">
        <v>24.6847534179688</v>
      </c>
      <c r="D39867">
        <v>86.865234375</v>
      </c>
    </row>
    <row r="39868" spans="1:4" x14ac:dyDescent="0.25">
      <c r="A39868" t="s">
        <v>24600</v>
      </c>
      <c r="B39868" s="2">
        <v>42698.762283217591</v>
      </c>
      <c r="C39868">
        <v>24.5538330078125</v>
      </c>
      <c r="D39868">
        <v>86.865234375</v>
      </c>
    </row>
    <row r="39869" spans="1:4" x14ac:dyDescent="0.25">
      <c r="A39869" t="s">
        <v>6484</v>
      </c>
      <c r="B39869" s="2">
        <v>42698.762307511577</v>
      </c>
      <c r="C39869">
        <v>24.6041870117188</v>
      </c>
      <c r="D39869">
        <v>86.865234375</v>
      </c>
    </row>
    <row r="39870" spans="1:4" x14ac:dyDescent="0.25">
      <c r="A39870" t="s">
        <v>6484</v>
      </c>
      <c r="B39870" s="2">
        <v>42698.762331817132</v>
      </c>
      <c r="C39870">
        <v>24.6041870117188</v>
      </c>
      <c r="D39870">
        <v>86.865234375</v>
      </c>
    </row>
    <row r="39871" spans="1:4" x14ac:dyDescent="0.25">
      <c r="A39871" t="s">
        <v>24604</v>
      </c>
      <c r="B39871" s="2">
        <v>42698.76235611111</v>
      </c>
      <c r="C39871">
        <v>24.5840454101562</v>
      </c>
      <c r="D39871">
        <v>86.865234375</v>
      </c>
    </row>
    <row r="39872" spans="1:4" x14ac:dyDescent="0.25">
      <c r="A39872" t="s">
        <v>6416</v>
      </c>
      <c r="B39872" s="2">
        <v>42698.762380405089</v>
      </c>
      <c r="C39872">
        <v>24.654541015625</v>
      </c>
      <c r="D39872">
        <v>86.865234375</v>
      </c>
    </row>
    <row r="39873" spans="1:4" x14ac:dyDescent="0.25">
      <c r="A39873" t="s">
        <v>4169</v>
      </c>
      <c r="B39873" s="2">
        <v>42698.762404780093</v>
      </c>
      <c r="C39873">
        <v>24.493408203125</v>
      </c>
      <c r="D39873">
        <v>86.968994140625</v>
      </c>
    </row>
    <row r="39874" spans="1:4" x14ac:dyDescent="0.25">
      <c r="A39874" t="s">
        <v>4857</v>
      </c>
      <c r="B39874" s="2">
        <v>42698.762428958333</v>
      </c>
      <c r="C39874">
        <v>24.6444702148438</v>
      </c>
      <c r="D39874">
        <v>86.865234375</v>
      </c>
    </row>
    <row r="39875" spans="1:4" x14ac:dyDescent="0.25">
      <c r="A39875" t="s">
        <v>24605</v>
      </c>
      <c r="B39875" s="2">
        <v>42698.762453344905</v>
      </c>
      <c r="C39875">
        <v>24.4229125976562</v>
      </c>
      <c r="D39875">
        <v>86.907958984375</v>
      </c>
    </row>
    <row r="39876" spans="1:4" x14ac:dyDescent="0.25">
      <c r="A39876" t="s">
        <v>6541</v>
      </c>
      <c r="B39876" s="2">
        <v>42698.762477534721</v>
      </c>
      <c r="C39876">
        <v>24.4631958007812</v>
      </c>
      <c r="D39876">
        <v>87.005615234375</v>
      </c>
    </row>
    <row r="39877" spans="1:4" x14ac:dyDescent="0.25">
      <c r="A39877" t="s">
        <v>24606</v>
      </c>
      <c r="B39877" s="2">
        <v>42698.762501793979</v>
      </c>
      <c r="C39877">
        <v>24.6243286132812</v>
      </c>
      <c r="D39877">
        <v>86.865234375</v>
      </c>
    </row>
    <row r="39878" spans="1:4" x14ac:dyDescent="0.25">
      <c r="A39878" t="s">
        <v>24607</v>
      </c>
      <c r="B39878" s="2">
        <v>42698.76255039352</v>
      </c>
      <c r="C39878">
        <v>24.5538330078125</v>
      </c>
      <c r="D39878">
        <v>86.865234375</v>
      </c>
    </row>
    <row r="39879" spans="1:4" x14ac:dyDescent="0.25">
      <c r="A39879" t="s">
        <v>4808</v>
      </c>
      <c r="B39879" s="2">
        <v>42698.762574745371</v>
      </c>
      <c r="C39879">
        <v>24.6041870117188</v>
      </c>
      <c r="D39879">
        <v>86.968994140625</v>
      </c>
    </row>
    <row r="39880" spans="1:4" x14ac:dyDescent="0.25">
      <c r="A39880" t="s">
        <v>6482</v>
      </c>
      <c r="B39880" s="2">
        <v>42698.762599027781</v>
      </c>
      <c r="C39880">
        <v>24.5034790039062</v>
      </c>
      <c r="D39880">
        <v>86.968994140625</v>
      </c>
    </row>
    <row r="39881" spans="1:4" x14ac:dyDescent="0.25">
      <c r="A39881" t="s">
        <v>6455</v>
      </c>
      <c r="B39881" s="2">
        <v>42698.762623344905</v>
      </c>
      <c r="C39881">
        <v>24.5639038085938</v>
      </c>
      <c r="D39881">
        <v>86.968994140625</v>
      </c>
    </row>
    <row r="39882" spans="1:4" x14ac:dyDescent="0.25">
      <c r="A39882" t="s">
        <v>6465</v>
      </c>
      <c r="B39882" s="2">
        <v>42698.76264760417</v>
      </c>
      <c r="C39882">
        <v>24.6041870117188</v>
      </c>
      <c r="D39882">
        <v>86.968994140625</v>
      </c>
    </row>
    <row r="39883" spans="1:4" x14ac:dyDescent="0.25">
      <c r="A39883" t="s">
        <v>6478</v>
      </c>
      <c r="B39883" s="2">
        <v>42698.762671793978</v>
      </c>
      <c r="C39883">
        <v>24.6243286132812</v>
      </c>
      <c r="D39883">
        <v>86.865234375</v>
      </c>
    </row>
    <row r="39884" spans="1:4" x14ac:dyDescent="0.25">
      <c r="A39884" t="s">
        <v>4410</v>
      </c>
      <c r="B39884" s="2">
        <v>42698.762696192127</v>
      </c>
      <c r="C39884">
        <v>24.5639038085938</v>
      </c>
      <c r="D39884">
        <v>86.968994140625</v>
      </c>
    </row>
    <row r="39885" spans="1:4" x14ac:dyDescent="0.25">
      <c r="A39885" t="s">
        <v>6470</v>
      </c>
      <c r="B39885" s="2">
        <v>42698.762720486113</v>
      </c>
      <c r="C39885">
        <v>24.654541015625</v>
      </c>
      <c r="D39885">
        <v>86.968994140625</v>
      </c>
    </row>
    <row r="39886" spans="1:4" x14ac:dyDescent="0.25">
      <c r="A39886" t="s">
        <v>24608</v>
      </c>
      <c r="B39886" s="2">
        <v>42698.762744768515</v>
      </c>
      <c r="C39886">
        <v>24.6243286132812</v>
      </c>
      <c r="D39886">
        <v>86.968994140625</v>
      </c>
    </row>
    <row r="39887" spans="1:4" x14ac:dyDescent="0.25">
      <c r="A39887" t="s">
        <v>6462</v>
      </c>
      <c r="B39887" s="2">
        <v>42698.762769050925</v>
      </c>
      <c r="C39887">
        <v>24.5840454101562</v>
      </c>
      <c r="D39887">
        <v>86.968994140625</v>
      </c>
    </row>
    <row r="39888" spans="1:4" x14ac:dyDescent="0.25">
      <c r="A39888" t="s">
        <v>4163</v>
      </c>
      <c r="B39888" s="2">
        <v>42698.762793344904</v>
      </c>
      <c r="C39888">
        <v>24.493408203125</v>
      </c>
      <c r="D39888">
        <v>86.968994140625</v>
      </c>
    </row>
    <row r="39889" spans="1:4" x14ac:dyDescent="0.25">
      <c r="A39889" t="s">
        <v>4170</v>
      </c>
      <c r="B39889" s="2">
        <v>42698.762817627314</v>
      </c>
      <c r="C39889">
        <v>24.4833374023438</v>
      </c>
      <c r="D39889">
        <v>87.005615234375</v>
      </c>
    </row>
    <row r="39890" spans="1:4" x14ac:dyDescent="0.25">
      <c r="A39890" t="s">
        <v>24609</v>
      </c>
      <c r="B39890" s="2">
        <v>42698.762841886572</v>
      </c>
      <c r="C39890">
        <v>24.5538330078125</v>
      </c>
      <c r="D39890">
        <v>87.066650390625</v>
      </c>
    </row>
    <row r="39891" spans="1:4" x14ac:dyDescent="0.25">
      <c r="A39891" t="s">
        <v>4854</v>
      </c>
      <c r="B39891" s="2">
        <v>42698.762866203702</v>
      </c>
      <c r="C39891">
        <v>24.6243286132812</v>
      </c>
      <c r="D39891">
        <v>86.968994140625</v>
      </c>
    </row>
    <row r="39892" spans="1:4" x14ac:dyDescent="0.25">
      <c r="A39892" t="s">
        <v>6502</v>
      </c>
      <c r="B39892" s="2">
        <v>42698.762890486112</v>
      </c>
      <c r="C39892">
        <v>24.5639038085938</v>
      </c>
      <c r="D39892">
        <v>87.066650390625</v>
      </c>
    </row>
    <row r="39893" spans="1:4" x14ac:dyDescent="0.25">
      <c r="A39893" t="s">
        <v>24610</v>
      </c>
      <c r="B39893" s="2">
        <v>42698.762914768522</v>
      </c>
      <c r="C39893">
        <v>24.5538330078125</v>
      </c>
      <c r="D39893">
        <v>86.968994140625</v>
      </c>
    </row>
    <row r="39894" spans="1:4" x14ac:dyDescent="0.25">
      <c r="A39894" t="s">
        <v>24611</v>
      </c>
      <c r="B39894" s="2">
        <v>42698.762939050925</v>
      </c>
      <c r="C39894">
        <v>24.493408203125</v>
      </c>
      <c r="D39894">
        <v>86.968994140625</v>
      </c>
    </row>
    <row r="39895" spans="1:4" x14ac:dyDescent="0.25">
      <c r="A39895" t="s">
        <v>4705</v>
      </c>
      <c r="B39895" s="2">
        <v>42698.762963333334</v>
      </c>
      <c r="C39895">
        <v>24.5538330078125</v>
      </c>
      <c r="D39895">
        <v>86.968994140625</v>
      </c>
    </row>
    <row r="39896" spans="1:4" x14ac:dyDescent="0.25">
      <c r="A39896" t="s">
        <v>24610</v>
      </c>
      <c r="B39896" s="2">
        <v>42698.762987627313</v>
      </c>
      <c r="C39896">
        <v>24.5538330078125</v>
      </c>
      <c r="D39896">
        <v>86.968994140625</v>
      </c>
    </row>
    <row r="39897" spans="1:4" x14ac:dyDescent="0.25">
      <c r="A39897" t="s">
        <v>5254</v>
      </c>
      <c r="B39897" s="2">
        <v>42698.763011909723</v>
      </c>
      <c r="C39897">
        <v>24.654541015625</v>
      </c>
      <c r="D39897">
        <v>86.968994140625</v>
      </c>
    </row>
    <row r="39898" spans="1:4" x14ac:dyDescent="0.25">
      <c r="A39898" t="s">
        <v>6468</v>
      </c>
      <c r="B39898" s="2">
        <v>42698.763036192133</v>
      </c>
      <c r="C39898">
        <v>24.53369140625</v>
      </c>
      <c r="D39898">
        <v>86.968994140625</v>
      </c>
    </row>
    <row r="39899" spans="1:4" x14ac:dyDescent="0.25">
      <c r="A39899" t="s">
        <v>4157</v>
      </c>
      <c r="B39899" s="2">
        <v>42698.763060289355</v>
      </c>
      <c r="C39899">
        <v>24.4329833984375</v>
      </c>
      <c r="D39899">
        <v>87.109375</v>
      </c>
    </row>
    <row r="39900" spans="1:4" x14ac:dyDescent="0.25">
      <c r="A39900" t="s">
        <v>24612</v>
      </c>
      <c r="B39900" s="2">
        <v>42698.763084768521</v>
      </c>
      <c r="C39900">
        <v>24.6041870117188</v>
      </c>
      <c r="D39900">
        <v>87.066650390625</v>
      </c>
    </row>
    <row r="39901" spans="1:4" x14ac:dyDescent="0.25">
      <c r="A39901" t="s">
        <v>6455</v>
      </c>
      <c r="B39901" s="2">
        <v>42698.763109016203</v>
      </c>
      <c r="C39901">
        <v>24.5639038085938</v>
      </c>
      <c r="D39901">
        <v>86.968994140625</v>
      </c>
    </row>
    <row r="39902" spans="1:4" x14ac:dyDescent="0.25">
      <c r="A39902" t="s">
        <v>24611</v>
      </c>
      <c r="B39902" s="2">
        <v>42698.763133333334</v>
      </c>
      <c r="C39902">
        <v>24.493408203125</v>
      </c>
      <c r="D39902">
        <v>86.968994140625</v>
      </c>
    </row>
    <row r="39903" spans="1:4" x14ac:dyDescent="0.25">
      <c r="A39903" t="s">
        <v>24610</v>
      </c>
      <c r="B39903" s="2">
        <v>42698.763157627312</v>
      </c>
      <c r="C39903">
        <v>24.5538330078125</v>
      </c>
      <c r="D39903">
        <v>86.968994140625</v>
      </c>
    </row>
    <row r="39904" spans="1:4" x14ac:dyDescent="0.25">
      <c r="A39904" t="s">
        <v>24609</v>
      </c>
      <c r="B39904" s="2">
        <v>42698.763181898146</v>
      </c>
      <c r="C39904">
        <v>24.5538330078125</v>
      </c>
      <c r="D39904">
        <v>87.066650390625</v>
      </c>
    </row>
    <row r="39905" spans="1:4" x14ac:dyDescent="0.25">
      <c r="A39905" t="s">
        <v>4683</v>
      </c>
      <c r="B39905" s="2">
        <v>42698.763206157404</v>
      </c>
      <c r="C39905">
        <v>24.493408203125</v>
      </c>
      <c r="D39905">
        <v>87.066650390625</v>
      </c>
    </row>
    <row r="39906" spans="1:4" x14ac:dyDescent="0.25">
      <c r="A39906" t="s">
        <v>4157</v>
      </c>
      <c r="B39906" s="2">
        <v>42698.763230277778</v>
      </c>
      <c r="C39906">
        <v>24.4329833984375</v>
      </c>
      <c r="D39906">
        <v>87.109375</v>
      </c>
    </row>
    <row r="39907" spans="1:4" x14ac:dyDescent="0.25">
      <c r="A39907" t="s">
        <v>24613</v>
      </c>
      <c r="B39907" s="2">
        <v>42698.763254560188</v>
      </c>
      <c r="C39907">
        <v>24.3826293945312</v>
      </c>
      <c r="D39907">
        <v>87.109375</v>
      </c>
    </row>
    <row r="39908" spans="1:4" x14ac:dyDescent="0.25">
      <c r="A39908" t="s">
        <v>4667</v>
      </c>
      <c r="B39908" s="2">
        <v>42698.763279039355</v>
      </c>
      <c r="C39908">
        <v>24.5034790039062</v>
      </c>
      <c r="D39908">
        <v>87.066650390625</v>
      </c>
    </row>
    <row r="39909" spans="1:4" x14ac:dyDescent="0.25">
      <c r="A39909" t="s">
        <v>6565</v>
      </c>
      <c r="B39909" s="2">
        <v>42698.763303298612</v>
      </c>
      <c r="C39909">
        <v>24.493408203125</v>
      </c>
      <c r="D39909">
        <v>87.066650390625</v>
      </c>
    </row>
    <row r="39910" spans="1:4" x14ac:dyDescent="0.25">
      <c r="A39910" t="s">
        <v>4172</v>
      </c>
      <c r="B39910" s="2">
        <v>42698.763327581015</v>
      </c>
      <c r="C39910">
        <v>24.5538330078125</v>
      </c>
      <c r="D39910">
        <v>87.066650390625</v>
      </c>
    </row>
    <row r="39911" spans="1:4" x14ac:dyDescent="0.25">
      <c r="A39911" t="s">
        <v>4236</v>
      </c>
      <c r="B39911" s="2">
        <v>42698.763351863425</v>
      </c>
      <c r="C39911">
        <v>24.53369140625</v>
      </c>
      <c r="D39911">
        <v>87.066650390625</v>
      </c>
    </row>
    <row r="39912" spans="1:4" x14ac:dyDescent="0.25">
      <c r="A39912" t="s">
        <v>4221</v>
      </c>
      <c r="B39912" s="2">
        <v>42698.763376157411</v>
      </c>
      <c r="C39912">
        <v>24.6041870117188</v>
      </c>
      <c r="D39912">
        <v>87.066650390625</v>
      </c>
    </row>
    <row r="39913" spans="1:4" x14ac:dyDescent="0.25">
      <c r="A39913" t="s">
        <v>4889</v>
      </c>
      <c r="B39913" s="2">
        <v>42698.763400543983</v>
      </c>
      <c r="C39913">
        <v>24.7048950195312</v>
      </c>
      <c r="D39913">
        <v>87.02392578125</v>
      </c>
    </row>
    <row r="39914" spans="1:4" x14ac:dyDescent="0.25">
      <c r="A39914" t="s">
        <v>4195</v>
      </c>
      <c r="B39914" s="2">
        <v>42698.763424618053</v>
      </c>
      <c r="C39914">
        <v>24.5034790039062</v>
      </c>
      <c r="D39914">
        <v>87.164306640625</v>
      </c>
    </row>
    <row r="39915" spans="1:4" x14ac:dyDescent="0.25">
      <c r="A39915" t="s">
        <v>4679</v>
      </c>
      <c r="B39915" s="2">
        <v>42698.763448738428</v>
      </c>
      <c r="C39915">
        <v>24.453125</v>
      </c>
      <c r="D39915">
        <v>87.109375</v>
      </c>
    </row>
    <row r="39916" spans="1:4" x14ac:dyDescent="0.25">
      <c r="A39916" t="s">
        <v>24613</v>
      </c>
      <c r="B39916" s="2">
        <v>42698.763473113424</v>
      </c>
      <c r="C39916">
        <v>24.3826293945312</v>
      </c>
      <c r="D39916">
        <v>87.109375</v>
      </c>
    </row>
    <row r="39917" spans="1:4" x14ac:dyDescent="0.25">
      <c r="A39917" t="s">
        <v>6554</v>
      </c>
      <c r="B39917" s="2">
        <v>42698.763497499996</v>
      </c>
      <c r="C39917">
        <v>24.5538330078125</v>
      </c>
      <c r="D39917">
        <v>87.164306640625</v>
      </c>
    </row>
    <row r="39918" spans="1:4" x14ac:dyDescent="0.25">
      <c r="A39918" t="s">
        <v>6724</v>
      </c>
      <c r="B39918" s="2">
        <v>42698.763521875</v>
      </c>
      <c r="C39918">
        <v>24.654541015625</v>
      </c>
      <c r="D39918">
        <v>87.066650390625</v>
      </c>
    </row>
    <row r="39919" spans="1:4" x14ac:dyDescent="0.25">
      <c r="A39919" t="s">
        <v>6548</v>
      </c>
      <c r="B39919" s="2">
        <v>42698.763546064816</v>
      </c>
      <c r="C39919">
        <v>24.5236206054688</v>
      </c>
      <c r="D39919">
        <v>87.164306640625</v>
      </c>
    </row>
    <row r="39920" spans="1:4" x14ac:dyDescent="0.25">
      <c r="A39920" t="s">
        <v>4156</v>
      </c>
      <c r="B39920" s="2">
        <v>42698.763570254632</v>
      </c>
      <c r="C39920">
        <v>24.4027709960938</v>
      </c>
      <c r="D39920">
        <v>87.109375</v>
      </c>
    </row>
    <row r="39921" spans="1:4" x14ac:dyDescent="0.25">
      <c r="A39921" t="s">
        <v>4195</v>
      </c>
      <c r="B39921" s="2">
        <v>42698.763594641205</v>
      </c>
      <c r="C39921">
        <v>24.5034790039062</v>
      </c>
      <c r="D39921">
        <v>87.164306640625</v>
      </c>
    </row>
    <row r="39922" spans="1:4" x14ac:dyDescent="0.25">
      <c r="A39922" t="s">
        <v>4805</v>
      </c>
      <c r="B39922" s="2">
        <v>42698.763618900462</v>
      </c>
      <c r="C39922">
        <v>24.5840454101562</v>
      </c>
      <c r="D39922">
        <v>87.164306640625</v>
      </c>
    </row>
    <row r="39923" spans="1:4" x14ac:dyDescent="0.25">
      <c r="A39923" t="s">
        <v>4235</v>
      </c>
      <c r="B39923" s="2">
        <v>42698.763643182872</v>
      </c>
      <c r="C39923">
        <v>24.5538330078125</v>
      </c>
      <c r="D39923">
        <v>87.164306640625</v>
      </c>
    </row>
    <row r="39924" spans="1:4" x14ac:dyDescent="0.25">
      <c r="A39924" t="s">
        <v>6774</v>
      </c>
      <c r="B39924" s="2">
        <v>42698.763667488427</v>
      </c>
      <c r="C39924">
        <v>24.6444702148438</v>
      </c>
      <c r="D39924">
        <v>87.164306640625</v>
      </c>
    </row>
    <row r="39925" spans="1:4" x14ac:dyDescent="0.25">
      <c r="A39925" t="s">
        <v>4225</v>
      </c>
      <c r="B39925" s="2">
        <v>42698.763691747685</v>
      </c>
      <c r="C39925">
        <v>24.6444702148438</v>
      </c>
      <c r="D39925">
        <v>87.164306640625</v>
      </c>
    </row>
    <row r="39926" spans="1:4" x14ac:dyDescent="0.25">
      <c r="A39926" t="s">
        <v>24614</v>
      </c>
      <c r="B39926" s="2">
        <v>42698.763716041663</v>
      </c>
      <c r="C39926">
        <v>24.493408203125</v>
      </c>
      <c r="D39926">
        <v>87.164306640625</v>
      </c>
    </row>
    <row r="39927" spans="1:4" x14ac:dyDescent="0.25">
      <c r="A39927" t="s">
        <v>24615</v>
      </c>
      <c r="B39927" s="2">
        <v>42698.763740347225</v>
      </c>
      <c r="C39927">
        <v>24.6142578125</v>
      </c>
      <c r="D39927">
        <v>87.164306640625</v>
      </c>
    </row>
    <row r="39928" spans="1:4" x14ac:dyDescent="0.25">
      <c r="A39928" t="s">
        <v>24616</v>
      </c>
      <c r="B39928" s="2">
        <v>42698.763764606483</v>
      </c>
      <c r="C39928">
        <v>24.3826293945312</v>
      </c>
      <c r="D39928">
        <v>87.20703125</v>
      </c>
    </row>
    <row r="39929" spans="1:4" x14ac:dyDescent="0.25">
      <c r="A39929" t="s">
        <v>4195</v>
      </c>
      <c r="B39929" s="2">
        <v>42698.763788923614</v>
      </c>
      <c r="C39929">
        <v>24.5034790039062</v>
      </c>
      <c r="D39929">
        <v>87.164306640625</v>
      </c>
    </row>
    <row r="39930" spans="1:4" x14ac:dyDescent="0.25">
      <c r="A39930" t="s">
        <v>4709</v>
      </c>
      <c r="B39930" s="2">
        <v>42698.763813206016</v>
      </c>
      <c r="C39930">
        <v>24.493408203125</v>
      </c>
      <c r="D39930">
        <v>87.164306640625</v>
      </c>
    </row>
    <row r="39931" spans="1:4" x14ac:dyDescent="0.25">
      <c r="A39931" t="s">
        <v>6523</v>
      </c>
      <c r="B39931" s="2">
        <v>42698.763837465274</v>
      </c>
      <c r="C39931">
        <v>24.6041870117188</v>
      </c>
      <c r="D39931">
        <v>87.164306640625</v>
      </c>
    </row>
    <row r="39932" spans="1:4" x14ac:dyDescent="0.25">
      <c r="A39932" t="s">
        <v>4195</v>
      </c>
      <c r="B39932" s="2">
        <v>42698.76386175926</v>
      </c>
      <c r="C39932">
        <v>24.5034790039062</v>
      </c>
      <c r="D39932">
        <v>87.164306640625</v>
      </c>
    </row>
    <row r="39933" spans="1:4" x14ac:dyDescent="0.25">
      <c r="A39933" t="s">
        <v>24617</v>
      </c>
      <c r="B39933" s="2">
        <v>42698.763886030094</v>
      </c>
      <c r="C39933">
        <v>24.4229125976562</v>
      </c>
      <c r="D39933">
        <v>87.20703125</v>
      </c>
    </row>
    <row r="39934" spans="1:4" x14ac:dyDescent="0.25">
      <c r="A39934" t="s">
        <v>4203</v>
      </c>
      <c r="B39934" s="2">
        <v>42698.763910347225</v>
      </c>
      <c r="C39934">
        <v>24.5236206054688</v>
      </c>
      <c r="D39934">
        <v>87.164306640625</v>
      </c>
    </row>
    <row r="39935" spans="1:4" x14ac:dyDescent="0.25">
      <c r="A39935" t="s">
        <v>4124</v>
      </c>
      <c r="B39935" s="2">
        <v>42698.763934629627</v>
      </c>
      <c r="C39935">
        <v>24.3423461914062</v>
      </c>
      <c r="D39935">
        <v>87.20703125</v>
      </c>
    </row>
    <row r="39936" spans="1:4" x14ac:dyDescent="0.25">
      <c r="A39936" t="s">
        <v>6573</v>
      </c>
      <c r="B39936" s="2">
        <v>42698.763958912037</v>
      </c>
      <c r="C39936">
        <v>24.4229125976562</v>
      </c>
      <c r="D39936">
        <v>87.20703125</v>
      </c>
    </row>
    <row r="39937" spans="1:4" x14ac:dyDescent="0.25">
      <c r="A39937" t="s">
        <v>6602</v>
      </c>
      <c r="B39937" s="2">
        <v>42698.763983194447</v>
      </c>
      <c r="C39937">
        <v>24.6142578125</v>
      </c>
      <c r="D39937">
        <v>87.164306640625</v>
      </c>
    </row>
    <row r="39938" spans="1:4" x14ac:dyDescent="0.25">
      <c r="A39938" t="s">
        <v>4226</v>
      </c>
      <c r="B39938" s="2">
        <v>42698.76400747685</v>
      </c>
      <c r="C39938">
        <v>24.5639038085938</v>
      </c>
      <c r="D39938">
        <v>87.164306640625</v>
      </c>
    </row>
    <row r="39939" spans="1:4" x14ac:dyDescent="0.25">
      <c r="A39939" t="s">
        <v>4824</v>
      </c>
      <c r="B39939" s="2">
        <v>42698.764031770836</v>
      </c>
      <c r="C39939">
        <v>24.6746826171875</v>
      </c>
      <c r="D39939">
        <v>87.164306640625</v>
      </c>
    </row>
    <row r="39940" spans="1:4" x14ac:dyDescent="0.25">
      <c r="A39940" t="s">
        <v>24618</v>
      </c>
      <c r="B39940" s="2">
        <v>42698.764055925923</v>
      </c>
      <c r="C39940">
        <v>24.4631958007812</v>
      </c>
      <c r="D39940">
        <v>87.20703125</v>
      </c>
    </row>
    <row r="39941" spans="1:4" x14ac:dyDescent="0.25">
      <c r="A39941" t="s">
        <v>4149</v>
      </c>
      <c r="B39941" s="2">
        <v>42698.76408040509</v>
      </c>
      <c r="C39941">
        <v>24.4833374023438</v>
      </c>
      <c r="D39941">
        <v>87.3046875</v>
      </c>
    </row>
    <row r="39942" spans="1:4" x14ac:dyDescent="0.25">
      <c r="A39942" t="s">
        <v>6598</v>
      </c>
      <c r="B39942" s="2">
        <v>42698.7641046875</v>
      </c>
      <c r="C39942">
        <v>24.5236206054688</v>
      </c>
      <c r="D39942">
        <v>87.26806640625</v>
      </c>
    </row>
    <row r="39943" spans="1:4" x14ac:dyDescent="0.25">
      <c r="A39943" t="s">
        <v>4218</v>
      </c>
      <c r="B39943" s="2">
        <v>42698.76412890046</v>
      </c>
      <c r="C39943">
        <v>24.5840454101562</v>
      </c>
      <c r="D39943">
        <v>87.164306640625</v>
      </c>
    </row>
    <row r="39944" spans="1:4" x14ac:dyDescent="0.25">
      <c r="A39944" t="s">
        <v>24619</v>
      </c>
      <c r="B39944" s="2">
        <v>42698.764153252312</v>
      </c>
      <c r="C39944">
        <v>24.4027709960938</v>
      </c>
      <c r="D39944">
        <v>87.3046875</v>
      </c>
    </row>
    <row r="39945" spans="1:4" x14ac:dyDescent="0.25">
      <c r="A39945" t="s">
        <v>4174</v>
      </c>
      <c r="B39945" s="2">
        <v>42698.764177349534</v>
      </c>
      <c r="C39945">
        <v>24.453125</v>
      </c>
      <c r="D39945">
        <v>87.20703125</v>
      </c>
    </row>
    <row r="39946" spans="1:4" x14ac:dyDescent="0.25">
      <c r="A39946" t="s">
        <v>24620</v>
      </c>
      <c r="B39946" s="2">
        <v>42698.764201736114</v>
      </c>
      <c r="C39946">
        <v>24.5034790039062</v>
      </c>
      <c r="D39946">
        <v>87.164306640625</v>
      </c>
    </row>
    <row r="39947" spans="1:4" x14ac:dyDescent="0.25">
      <c r="A39947" t="s">
        <v>24620</v>
      </c>
      <c r="B39947" s="2">
        <v>42698.764226018517</v>
      </c>
      <c r="C39947">
        <v>24.5034790039062</v>
      </c>
      <c r="D39947">
        <v>87.164306640625</v>
      </c>
    </row>
    <row r="39948" spans="1:4" x14ac:dyDescent="0.25">
      <c r="A39948" t="s">
        <v>24621</v>
      </c>
      <c r="B39948" s="2">
        <v>42698.764250358799</v>
      </c>
      <c r="C39948">
        <v>24.453125</v>
      </c>
      <c r="D39948">
        <v>87.3046875</v>
      </c>
    </row>
    <row r="39949" spans="1:4" x14ac:dyDescent="0.25">
      <c r="A39949" t="s">
        <v>4671</v>
      </c>
      <c r="B39949" s="2">
        <v>42698.764274710651</v>
      </c>
      <c r="C39949">
        <v>24.5538330078125</v>
      </c>
      <c r="D39949">
        <v>87.26806640625</v>
      </c>
    </row>
    <row r="39950" spans="1:4" x14ac:dyDescent="0.25">
      <c r="A39950" t="s">
        <v>4801</v>
      </c>
      <c r="B39950" s="2">
        <v>42698.764298981485</v>
      </c>
      <c r="C39950">
        <v>24.53369140625</v>
      </c>
      <c r="D39950">
        <v>87.26806640625</v>
      </c>
    </row>
    <row r="39951" spans="1:4" x14ac:dyDescent="0.25">
      <c r="A39951" t="s">
        <v>4149</v>
      </c>
      <c r="B39951" s="2">
        <v>42698.764323263887</v>
      </c>
      <c r="C39951">
        <v>24.4833374023438</v>
      </c>
      <c r="D39951">
        <v>87.3046875</v>
      </c>
    </row>
    <row r="39952" spans="1:4" x14ac:dyDescent="0.25">
      <c r="A39952" t="s">
        <v>4146</v>
      </c>
      <c r="B39952" s="2">
        <v>42698.764347476848</v>
      </c>
      <c r="C39952">
        <v>24.4631958007812</v>
      </c>
      <c r="D39952">
        <v>87.3046875</v>
      </c>
    </row>
    <row r="39953" spans="1:4" x14ac:dyDescent="0.25">
      <c r="A39953" t="s">
        <v>24622</v>
      </c>
      <c r="B39953" s="2">
        <v>42698.764396064813</v>
      </c>
      <c r="C39953">
        <v>24.4631958007812</v>
      </c>
      <c r="D39953">
        <v>87.3046875</v>
      </c>
    </row>
    <row r="39954" spans="1:4" x14ac:dyDescent="0.25">
      <c r="A39954" t="s">
        <v>24623</v>
      </c>
      <c r="B39954" s="2">
        <v>42698.764420428241</v>
      </c>
      <c r="C39954">
        <v>24.5236206054688</v>
      </c>
      <c r="D39954">
        <v>87.26806640625</v>
      </c>
    </row>
    <row r="39955" spans="1:4" x14ac:dyDescent="0.25">
      <c r="A39955" t="s">
        <v>4196</v>
      </c>
      <c r="B39955" s="2">
        <v>42698.764444699074</v>
      </c>
      <c r="C39955">
        <v>24.493408203125</v>
      </c>
      <c r="D39955">
        <v>87.26806640625</v>
      </c>
    </row>
    <row r="39956" spans="1:4" x14ac:dyDescent="0.25">
      <c r="A39956" t="s">
        <v>24624</v>
      </c>
      <c r="B39956" s="2">
        <v>42698.764468993053</v>
      </c>
      <c r="C39956">
        <v>24.53369140625</v>
      </c>
      <c r="D39956">
        <v>87.26806640625</v>
      </c>
    </row>
    <row r="39957" spans="1:4" x14ac:dyDescent="0.25">
      <c r="A39957" t="s">
        <v>4849</v>
      </c>
      <c r="B39957" s="2">
        <v>42698.764493344905</v>
      </c>
      <c r="C39957">
        <v>24.6041870117188</v>
      </c>
      <c r="D39957">
        <v>87.26806640625</v>
      </c>
    </row>
    <row r="39958" spans="1:4" x14ac:dyDescent="0.25">
      <c r="A39958" t="s">
        <v>4664</v>
      </c>
      <c r="B39958" s="2">
        <v>42698.764517523145</v>
      </c>
      <c r="C39958">
        <v>24.493408203125</v>
      </c>
      <c r="D39958">
        <v>87.26806640625</v>
      </c>
    </row>
    <row r="39959" spans="1:4" x14ac:dyDescent="0.25">
      <c r="A39959" t="s">
        <v>6595</v>
      </c>
      <c r="B39959" s="2">
        <v>42698.764541840275</v>
      </c>
      <c r="C39959">
        <v>24.6444702148438</v>
      </c>
      <c r="D39959">
        <v>87.26806640625</v>
      </c>
    </row>
    <row r="39960" spans="1:4" x14ac:dyDescent="0.25">
      <c r="A39960" t="s">
        <v>24625</v>
      </c>
      <c r="B39960" s="2">
        <v>42698.764566111109</v>
      </c>
      <c r="C39960">
        <v>24.4027709960938</v>
      </c>
      <c r="D39960">
        <v>87.3046875</v>
      </c>
    </row>
    <row r="39961" spans="1:4" x14ac:dyDescent="0.25">
      <c r="A39961" t="s">
        <v>4146</v>
      </c>
      <c r="B39961" s="2">
        <v>42698.764590300925</v>
      </c>
      <c r="C39961">
        <v>24.4631958007812</v>
      </c>
      <c r="D39961">
        <v>87.3046875</v>
      </c>
    </row>
    <row r="39962" spans="1:4" x14ac:dyDescent="0.25">
      <c r="A39962" t="s">
        <v>4146</v>
      </c>
      <c r="B39962" s="2">
        <v>42698.764614583335</v>
      </c>
      <c r="C39962">
        <v>24.4631958007812</v>
      </c>
      <c r="D39962">
        <v>87.3046875</v>
      </c>
    </row>
    <row r="39963" spans="1:4" x14ac:dyDescent="0.25">
      <c r="A39963" t="s">
        <v>4143</v>
      </c>
      <c r="B39963" s="2">
        <v>42698.764638958331</v>
      </c>
      <c r="C39963">
        <v>24.4229125976562</v>
      </c>
      <c r="D39963">
        <v>87.3046875</v>
      </c>
    </row>
    <row r="39964" spans="1:4" x14ac:dyDescent="0.25">
      <c r="A39964" t="s">
        <v>4148</v>
      </c>
      <c r="B39964" s="2">
        <v>42698.7646631713</v>
      </c>
      <c r="C39964">
        <v>24.453125</v>
      </c>
      <c r="D39964">
        <v>87.408447265625</v>
      </c>
    </row>
    <row r="39965" spans="1:4" x14ac:dyDescent="0.25">
      <c r="A39965" t="s">
        <v>24626</v>
      </c>
      <c r="B39965" s="2">
        <v>42698.764687557872</v>
      </c>
      <c r="C39965">
        <v>24.5034790039062</v>
      </c>
      <c r="D39965">
        <v>87.26806640625</v>
      </c>
    </row>
    <row r="39966" spans="1:4" x14ac:dyDescent="0.25">
      <c r="A39966" t="s">
        <v>4831</v>
      </c>
      <c r="B39966" s="2">
        <v>42698.764711863427</v>
      </c>
      <c r="C39966">
        <v>24.5639038085938</v>
      </c>
      <c r="D39966">
        <v>87.26806640625</v>
      </c>
    </row>
    <row r="39967" spans="1:4" x14ac:dyDescent="0.25">
      <c r="A39967" t="s">
        <v>24627</v>
      </c>
      <c r="B39967" s="2">
        <v>42698.764736030091</v>
      </c>
      <c r="C39967">
        <v>24.453125</v>
      </c>
      <c r="D39967">
        <v>87.3046875</v>
      </c>
    </row>
    <row r="39968" spans="1:4" x14ac:dyDescent="0.25">
      <c r="A39968" t="s">
        <v>5307</v>
      </c>
      <c r="B39968" s="2">
        <v>42698.764760416663</v>
      </c>
      <c r="C39968">
        <v>24.6243286132812</v>
      </c>
      <c r="D39968">
        <v>87.36572265625</v>
      </c>
    </row>
    <row r="39969" spans="1:4" x14ac:dyDescent="0.25">
      <c r="A39969" t="s">
        <v>4228</v>
      </c>
      <c r="B39969" s="2">
        <v>42698.764784699073</v>
      </c>
      <c r="C39969">
        <v>24.5538330078125</v>
      </c>
      <c r="D39969">
        <v>87.26806640625</v>
      </c>
    </row>
    <row r="39970" spans="1:4" x14ac:dyDescent="0.25">
      <c r="A39970" t="s">
        <v>24628</v>
      </c>
      <c r="B39970" s="2">
        <v>42698.764808888889</v>
      </c>
      <c r="C39970">
        <v>24.453125</v>
      </c>
      <c r="D39970">
        <v>87.3046875</v>
      </c>
    </row>
    <row r="39971" spans="1:4" x14ac:dyDescent="0.25">
      <c r="A39971" t="s">
        <v>4201</v>
      </c>
      <c r="B39971" s="2">
        <v>42698.764833287038</v>
      </c>
      <c r="C39971">
        <v>24.4027709960938</v>
      </c>
      <c r="D39971">
        <v>87.408447265625</v>
      </c>
    </row>
    <row r="39972" spans="1:4" x14ac:dyDescent="0.25">
      <c r="A39972" t="s">
        <v>4148</v>
      </c>
      <c r="B39972" s="2">
        <v>42698.764857453702</v>
      </c>
      <c r="C39972">
        <v>24.453125</v>
      </c>
      <c r="D39972">
        <v>87.408447265625</v>
      </c>
    </row>
    <row r="39973" spans="1:4" x14ac:dyDescent="0.25">
      <c r="A39973" t="s">
        <v>24629</v>
      </c>
      <c r="B39973" s="2">
        <v>42698.764881840281</v>
      </c>
      <c r="C39973">
        <v>24.5034790039062</v>
      </c>
      <c r="D39973">
        <v>87.36572265625</v>
      </c>
    </row>
    <row r="39974" spans="1:4" x14ac:dyDescent="0.25">
      <c r="A39974" t="s">
        <v>4669</v>
      </c>
      <c r="B39974" s="2">
        <v>42698.764906122684</v>
      </c>
      <c r="C39974">
        <v>24.4833374023438</v>
      </c>
      <c r="D39974">
        <v>87.408447265625</v>
      </c>
    </row>
    <row r="39975" spans="1:4" x14ac:dyDescent="0.25">
      <c r="A39975" t="s">
        <v>4176</v>
      </c>
      <c r="B39975" s="2">
        <v>42698.764930405094</v>
      </c>
      <c r="C39975">
        <v>24.4229125976562</v>
      </c>
      <c r="D39975">
        <v>87.408447265625</v>
      </c>
    </row>
    <row r="39976" spans="1:4" x14ac:dyDescent="0.25">
      <c r="A39976" t="s">
        <v>4176</v>
      </c>
      <c r="B39976" s="2">
        <v>42698.764954675928</v>
      </c>
      <c r="C39976">
        <v>24.4229125976562</v>
      </c>
      <c r="D39976">
        <v>87.408447265625</v>
      </c>
    </row>
    <row r="39977" spans="1:4" x14ac:dyDescent="0.25">
      <c r="A39977" t="s">
        <v>24630</v>
      </c>
      <c r="B39977" s="2">
        <v>42698.764978946761</v>
      </c>
      <c r="C39977">
        <v>24.4329833984375</v>
      </c>
      <c r="D39977">
        <v>87.408447265625</v>
      </c>
    </row>
    <row r="39978" spans="1:4" x14ac:dyDescent="0.25">
      <c r="A39978" t="s">
        <v>4802</v>
      </c>
      <c r="B39978" s="2">
        <v>42698.765003252316</v>
      </c>
      <c r="C39978">
        <v>24.5034790039062</v>
      </c>
      <c r="D39978">
        <v>87.36572265625</v>
      </c>
    </row>
    <row r="39979" spans="1:4" x14ac:dyDescent="0.25">
      <c r="A39979" t="s">
        <v>24631</v>
      </c>
      <c r="B39979" s="2">
        <v>42698.765027546295</v>
      </c>
      <c r="C39979">
        <v>24.493408203125</v>
      </c>
      <c r="D39979">
        <v>87.36572265625</v>
      </c>
    </row>
    <row r="39980" spans="1:4" x14ac:dyDescent="0.25">
      <c r="A39980" t="s">
        <v>24632</v>
      </c>
      <c r="B39980" s="2">
        <v>42698.765051805553</v>
      </c>
      <c r="C39980">
        <v>24.5538330078125</v>
      </c>
      <c r="D39980">
        <v>87.36572265625</v>
      </c>
    </row>
    <row r="39981" spans="1:4" x14ac:dyDescent="0.25">
      <c r="A39981" t="s">
        <v>24633</v>
      </c>
      <c r="B39981" s="2">
        <v>42698.765076111114</v>
      </c>
      <c r="C39981">
        <v>24.5840454101562</v>
      </c>
      <c r="D39981">
        <v>87.36572265625</v>
      </c>
    </row>
    <row r="39982" spans="1:4" x14ac:dyDescent="0.25">
      <c r="A39982" t="s">
        <v>24634</v>
      </c>
      <c r="B39982" s="2">
        <v>42698.765100393517</v>
      </c>
      <c r="C39982">
        <v>24.4329833984375</v>
      </c>
      <c r="D39982">
        <v>87.408447265625</v>
      </c>
    </row>
    <row r="39983" spans="1:4" x14ac:dyDescent="0.25">
      <c r="A39983" t="s">
        <v>24635</v>
      </c>
      <c r="B39983" s="2">
        <v>42698.765124583333</v>
      </c>
      <c r="C39983">
        <v>24.4631958007812</v>
      </c>
      <c r="D39983">
        <v>87.408447265625</v>
      </c>
    </row>
    <row r="39984" spans="1:4" x14ac:dyDescent="0.25">
      <c r="A39984" t="s">
        <v>24636</v>
      </c>
      <c r="B39984" s="2">
        <v>42698.765148969906</v>
      </c>
      <c r="C39984">
        <v>24.6041870117188</v>
      </c>
      <c r="D39984">
        <v>87.36572265625</v>
      </c>
    </row>
    <row r="39985" spans="1:4" x14ac:dyDescent="0.25">
      <c r="A39985" t="s">
        <v>24633</v>
      </c>
      <c r="B39985" s="2">
        <v>42698.765173229163</v>
      </c>
      <c r="C39985">
        <v>24.5840454101562</v>
      </c>
      <c r="D39985">
        <v>87.36572265625</v>
      </c>
    </row>
    <row r="39986" spans="1:4" x14ac:dyDescent="0.25">
      <c r="A39986" t="s">
        <v>4209</v>
      </c>
      <c r="B39986" s="2">
        <v>42698.765197511573</v>
      </c>
      <c r="C39986">
        <v>24.5236206054688</v>
      </c>
      <c r="D39986">
        <v>87.46337890625</v>
      </c>
    </row>
    <row r="39987" spans="1:4" x14ac:dyDescent="0.25">
      <c r="A39987" t="s">
        <v>24637</v>
      </c>
      <c r="B39987" s="2">
        <v>42698.765221828704</v>
      </c>
      <c r="C39987">
        <v>24.4329833984375</v>
      </c>
      <c r="D39987">
        <v>87.408447265625</v>
      </c>
    </row>
    <row r="39988" spans="1:4" x14ac:dyDescent="0.25">
      <c r="A39988" t="s">
        <v>4148</v>
      </c>
      <c r="B39988" s="2">
        <v>42698.765245995368</v>
      </c>
      <c r="C39988">
        <v>24.453125</v>
      </c>
      <c r="D39988">
        <v>87.408447265625</v>
      </c>
    </row>
    <row r="39989" spans="1:4" x14ac:dyDescent="0.25">
      <c r="A39989" t="s">
        <v>24631</v>
      </c>
      <c r="B39989" s="2">
        <v>42698.765270405092</v>
      </c>
      <c r="C39989">
        <v>24.493408203125</v>
      </c>
      <c r="D39989">
        <v>87.36572265625</v>
      </c>
    </row>
    <row r="39990" spans="1:4" x14ac:dyDescent="0.25">
      <c r="A39990" t="s">
        <v>4198</v>
      </c>
      <c r="B39990" s="2">
        <v>42698.765294687502</v>
      </c>
      <c r="C39990">
        <v>24.493408203125</v>
      </c>
      <c r="D39990">
        <v>87.46337890625</v>
      </c>
    </row>
    <row r="39991" spans="1:4" x14ac:dyDescent="0.25">
      <c r="A39991" t="s">
        <v>24638</v>
      </c>
      <c r="B39991" s="2">
        <v>42698.765318773148</v>
      </c>
      <c r="C39991">
        <v>24.3826293945312</v>
      </c>
      <c r="D39991">
        <v>87.506103515625</v>
      </c>
    </row>
    <row r="39992" spans="1:4" x14ac:dyDescent="0.25">
      <c r="A39992" t="s">
        <v>24639</v>
      </c>
      <c r="B39992" s="2">
        <v>42698.765342962964</v>
      </c>
      <c r="C39992">
        <v>24.453125</v>
      </c>
      <c r="D39992">
        <v>87.506103515625</v>
      </c>
    </row>
    <row r="39993" spans="1:4" x14ac:dyDescent="0.25">
      <c r="A39993" t="s">
        <v>24640</v>
      </c>
      <c r="B39993" s="2">
        <v>42698.765367546293</v>
      </c>
      <c r="C39993">
        <v>24.6444702148438</v>
      </c>
      <c r="D39993">
        <v>87.46337890625</v>
      </c>
    </row>
    <row r="39994" spans="1:4" x14ac:dyDescent="0.25">
      <c r="A39994" t="s">
        <v>24634</v>
      </c>
      <c r="B39994" s="2">
        <v>42698.765391828703</v>
      </c>
      <c r="C39994">
        <v>24.4329833984375</v>
      </c>
      <c r="D39994">
        <v>87.408447265625</v>
      </c>
    </row>
    <row r="39995" spans="1:4" x14ac:dyDescent="0.25">
      <c r="A39995" t="s">
        <v>4178</v>
      </c>
      <c r="B39995" s="2">
        <v>42698.765415821763</v>
      </c>
      <c r="C39995">
        <v>24.453125</v>
      </c>
      <c r="D39995">
        <v>87.506103515625</v>
      </c>
    </row>
    <row r="39996" spans="1:4" x14ac:dyDescent="0.25">
      <c r="A39996" t="s">
        <v>24641</v>
      </c>
      <c r="B39996" s="2">
        <v>42698.765440208335</v>
      </c>
      <c r="C39996">
        <v>24.4833374023438</v>
      </c>
      <c r="D39996">
        <v>87.506103515625</v>
      </c>
    </row>
    <row r="39997" spans="1:4" x14ac:dyDescent="0.25">
      <c r="A39997" t="s">
        <v>4181</v>
      </c>
      <c r="B39997" s="2">
        <v>42698.765464502314</v>
      </c>
      <c r="C39997">
        <v>24.4027709960938</v>
      </c>
      <c r="D39997">
        <v>87.506103515625</v>
      </c>
    </row>
    <row r="39998" spans="1:4" x14ac:dyDescent="0.25">
      <c r="A39998" t="s">
        <v>4811</v>
      </c>
      <c r="B39998" s="2">
        <v>42698.765488969904</v>
      </c>
      <c r="C39998">
        <v>24.5639038085938</v>
      </c>
      <c r="D39998">
        <v>87.46337890625</v>
      </c>
    </row>
    <row r="39999" spans="1:4" x14ac:dyDescent="0.25">
      <c r="A39999" t="s">
        <v>4212</v>
      </c>
      <c r="B39999" s="2">
        <v>42698.765513055558</v>
      </c>
      <c r="C39999">
        <v>24.4229125976562</v>
      </c>
      <c r="D39999">
        <v>87.506103515625</v>
      </c>
    </row>
    <row r="40000" spans="1:4" x14ac:dyDescent="0.25">
      <c r="A40000" t="s">
        <v>24642</v>
      </c>
      <c r="B40000" s="2">
        <v>42698.765537349536</v>
      </c>
      <c r="C40000">
        <v>24.332275390625</v>
      </c>
      <c r="D40000">
        <v>87.506103515625</v>
      </c>
    </row>
    <row r="40001" spans="1:4" x14ac:dyDescent="0.25">
      <c r="A40001" t="s">
        <v>24643</v>
      </c>
      <c r="B40001" s="2">
        <v>42698.765561805558</v>
      </c>
      <c r="C40001">
        <v>24.5639038085938</v>
      </c>
      <c r="D40001">
        <v>87.46337890625</v>
      </c>
    </row>
    <row r="40002" spans="1:4" x14ac:dyDescent="0.25">
      <c r="A40002" s="1" t="s">
        <v>24644</v>
      </c>
      <c r="B40002" s="2">
        <v>42698.765585833331</v>
      </c>
      <c r="C40002">
        <v>24.453125</v>
      </c>
      <c r="D40002">
        <v>87.506103515625</v>
      </c>
    </row>
    <row r="40003" spans="1:4" x14ac:dyDescent="0.25">
      <c r="A40003" t="s">
        <v>4211</v>
      </c>
      <c r="B40003" s="2">
        <v>42698.765610104165</v>
      </c>
      <c r="C40003">
        <v>24.4631958007812</v>
      </c>
      <c r="D40003">
        <v>87.506103515625</v>
      </c>
    </row>
    <row r="40004" spans="1:4" x14ac:dyDescent="0.25">
      <c r="A40004" t="s">
        <v>24645</v>
      </c>
      <c r="B40004" s="2">
        <v>42698.765634490737</v>
      </c>
      <c r="C40004">
        <v>24.4229125976562</v>
      </c>
      <c r="D40004">
        <v>87.506103515625</v>
      </c>
    </row>
    <row r="40005" spans="1:4" x14ac:dyDescent="0.25">
      <c r="A40005" t="s">
        <v>4663</v>
      </c>
      <c r="B40005" s="2">
        <v>42698.765658969911</v>
      </c>
      <c r="C40005">
        <v>24.5034790039062</v>
      </c>
      <c r="D40005">
        <v>87.46337890625</v>
      </c>
    </row>
    <row r="40006" spans="1:4" x14ac:dyDescent="0.25">
      <c r="A40006" t="s">
        <v>4215</v>
      </c>
      <c r="B40006" s="2">
        <v>42698.765683229169</v>
      </c>
      <c r="C40006">
        <v>24.5236206054688</v>
      </c>
      <c r="D40006">
        <v>87.46337890625</v>
      </c>
    </row>
    <row r="40007" spans="1:4" x14ac:dyDescent="0.25">
      <c r="A40007" s="1" t="s">
        <v>24644</v>
      </c>
      <c r="B40007" s="2">
        <v>42698.765707245373</v>
      </c>
      <c r="C40007">
        <v>24.453125</v>
      </c>
      <c r="D40007">
        <v>87.506103515625</v>
      </c>
    </row>
    <row r="40008" spans="1:4" x14ac:dyDescent="0.25">
      <c r="A40008" t="s">
        <v>24645</v>
      </c>
      <c r="B40008" s="2">
        <v>42698.765731631946</v>
      </c>
      <c r="C40008">
        <v>24.4229125976562</v>
      </c>
      <c r="D40008">
        <v>87.506103515625</v>
      </c>
    </row>
    <row r="40009" spans="1:4" x14ac:dyDescent="0.25">
      <c r="A40009" t="s">
        <v>24646</v>
      </c>
      <c r="B40009" s="2">
        <v>42698.765756111112</v>
      </c>
      <c r="C40009">
        <v>24.5840454101562</v>
      </c>
      <c r="D40009">
        <v>87.46337890625</v>
      </c>
    </row>
    <row r="40010" spans="1:4" x14ac:dyDescent="0.25">
      <c r="A40010" s="1" t="s">
        <v>24644</v>
      </c>
      <c r="B40010" s="2">
        <v>42698.765780104164</v>
      </c>
      <c r="C40010">
        <v>24.453125</v>
      </c>
      <c r="D40010">
        <v>87.506103515625</v>
      </c>
    </row>
    <row r="40011" spans="1:4" x14ac:dyDescent="0.25">
      <c r="A40011" t="s">
        <v>4663</v>
      </c>
      <c r="B40011" s="2">
        <v>42698.765804675924</v>
      </c>
      <c r="C40011">
        <v>24.5034790039062</v>
      </c>
      <c r="D40011">
        <v>87.46337890625</v>
      </c>
    </row>
    <row r="40012" spans="1:4" x14ac:dyDescent="0.25">
      <c r="A40012" t="s">
        <v>4663</v>
      </c>
      <c r="B40012" s="2">
        <v>42698.76582896991</v>
      </c>
      <c r="C40012">
        <v>24.5034790039062</v>
      </c>
      <c r="D40012">
        <v>87.46337890625</v>
      </c>
    </row>
    <row r="40013" spans="1:4" x14ac:dyDescent="0.25">
      <c r="A40013" t="s">
        <v>24647</v>
      </c>
      <c r="B40013" s="2">
        <v>42698.765853229168</v>
      </c>
      <c r="C40013">
        <v>24.493408203125</v>
      </c>
      <c r="D40013">
        <v>87.46337890625</v>
      </c>
    </row>
    <row r="40014" spans="1:4" x14ac:dyDescent="0.25">
      <c r="A40014" t="s">
        <v>4662</v>
      </c>
      <c r="B40014" s="2">
        <v>42698.765877500002</v>
      </c>
      <c r="C40014">
        <v>24.53369140625</v>
      </c>
      <c r="D40014">
        <v>87.46337890625</v>
      </c>
    </row>
    <row r="40015" spans="1:4" x14ac:dyDescent="0.25">
      <c r="A40015" t="s">
        <v>24648</v>
      </c>
      <c r="B40015" s="2">
        <v>42698.765901608793</v>
      </c>
      <c r="C40015">
        <v>24.4027709960938</v>
      </c>
      <c r="D40015">
        <v>87.506103515625</v>
      </c>
    </row>
    <row r="40016" spans="1:4" x14ac:dyDescent="0.25">
      <c r="A40016" t="s">
        <v>4212</v>
      </c>
      <c r="B40016" s="2">
        <v>42698.765925914355</v>
      </c>
      <c r="C40016">
        <v>24.4229125976562</v>
      </c>
      <c r="D40016">
        <v>87.506103515625</v>
      </c>
    </row>
    <row r="40017" spans="1:4" x14ac:dyDescent="0.25">
      <c r="A40017" t="s">
        <v>24649</v>
      </c>
      <c r="B40017" s="2">
        <v>42698.765950277775</v>
      </c>
      <c r="C40017">
        <v>24.4833374023438</v>
      </c>
      <c r="D40017">
        <v>87.60986328125</v>
      </c>
    </row>
    <row r="40018" spans="1:4" x14ac:dyDescent="0.25">
      <c r="A40018" t="s">
        <v>24650</v>
      </c>
      <c r="B40018" s="2">
        <v>42698.765974479167</v>
      </c>
      <c r="C40018">
        <v>24.4329833984375</v>
      </c>
      <c r="D40018">
        <v>87.506103515625</v>
      </c>
    </row>
    <row r="40019" spans="1:4" x14ac:dyDescent="0.25">
      <c r="A40019" t="s">
        <v>24651</v>
      </c>
      <c r="B40019" s="2">
        <v>42698.765998831019</v>
      </c>
      <c r="C40019">
        <v>24.4329833984375</v>
      </c>
      <c r="D40019">
        <v>87.60986328125</v>
      </c>
    </row>
    <row r="40020" spans="1:4" x14ac:dyDescent="0.25">
      <c r="A40020" t="s">
        <v>24652</v>
      </c>
      <c r="B40020" s="2">
        <v>42698.766023055556</v>
      </c>
      <c r="C40020">
        <v>24.453125</v>
      </c>
      <c r="D40020">
        <v>87.60986328125</v>
      </c>
    </row>
    <row r="40021" spans="1:4" x14ac:dyDescent="0.25">
      <c r="A40021" t="s">
        <v>4657</v>
      </c>
      <c r="B40021" s="2">
        <v>42698.766047442128</v>
      </c>
      <c r="C40021">
        <v>24.3826293945312</v>
      </c>
      <c r="D40021">
        <v>87.60986328125</v>
      </c>
    </row>
    <row r="40022" spans="1:4" x14ac:dyDescent="0.25">
      <c r="A40022" t="s">
        <v>24653</v>
      </c>
      <c r="B40022" s="2">
        <v>42698.766071712962</v>
      </c>
      <c r="C40022">
        <v>24.4027709960938</v>
      </c>
      <c r="D40022">
        <v>87.60986328125</v>
      </c>
    </row>
    <row r="40023" spans="1:4" x14ac:dyDescent="0.25">
      <c r="A40023" t="s">
        <v>24654</v>
      </c>
      <c r="B40023" s="2">
        <v>42698.766095902778</v>
      </c>
      <c r="C40023">
        <v>24.4631958007812</v>
      </c>
      <c r="D40023">
        <v>87.60986328125</v>
      </c>
    </row>
    <row r="40024" spans="1:4" x14ac:dyDescent="0.25">
      <c r="A40024" t="s">
        <v>24655</v>
      </c>
      <c r="B40024" s="2">
        <v>42698.766120289351</v>
      </c>
      <c r="C40024">
        <v>24.4027709960938</v>
      </c>
      <c r="D40024">
        <v>87.60986328125</v>
      </c>
    </row>
    <row r="40025" spans="1:4" x14ac:dyDescent="0.25">
      <c r="A40025" t="s">
        <v>24650</v>
      </c>
      <c r="B40025" s="2">
        <v>42698.766144479167</v>
      </c>
      <c r="C40025">
        <v>24.4329833984375</v>
      </c>
      <c r="D40025">
        <v>87.506103515625</v>
      </c>
    </row>
    <row r="40026" spans="1:4" x14ac:dyDescent="0.25">
      <c r="A40026" t="s">
        <v>24656</v>
      </c>
      <c r="B40026" s="2">
        <v>42698.766168865739</v>
      </c>
      <c r="C40026">
        <v>24.53369140625</v>
      </c>
      <c r="D40026">
        <v>87.567138671875</v>
      </c>
    </row>
    <row r="40027" spans="1:4" x14ac:dyDescent="0.25">
      <c r="A40027" t="s">
        <v>24657</v>
      </c>
      <c r="B40027" s="2">
        <v>42698.766193055555</v>
      </c>
      <c r="C40027">
        <v>24.332275390625</v>
      </c>
      <c r="D40027">
        <v>87.506103515625</v>
      </c>
    </row>
    <row r="40028" spans="1:4" x14ac:dyDescent="0.25">
      <c r="A40028" t="s">
        <v>24654</v>
      </c>
      <c r="B40028" s="2">
        <v>42698.766217337965</v>
      </c>
      <c r="C40028">
        <v>24.4631958007812</v>
      </c>
      <c r="D40028">
        <v>87.60986328125</v>
      </c>
    </row>
    <row r="40029" spans="1:4" x14ac:dyDescent="0.25">
      <c r="A40029" t="s">
        <v>24658</v>
      </c>
      <c r="B40029" s="2">
        <v>42698.766241689817</v>
      </c>
      <c r="C40029">
        <v>24.493408203125</v>
      </c>
      <c r="D40029">
        <v>87.567138671875</v>
      </c>
    </row>
    <row r="40030" spans="1:4" x14ac:dyDescent="0.25">
      <c r="A40030" t="s">
        <v>24659</v>
      </c>
      <c r="B40030" s="2">
        <v>42698.766265972219</v>
      </c>
      <c r="C40030">
        <v>24.4833374023438</v>
      </c>
      <c r="D40030">
        <v>87.60986328125</v>
      </c>
    </row>
    <row r="40031" spans="1:4" x14ac:dyDescent="0.25">
      <c r="A40031" t="s">
        <v>24660</v>
      </c>
      <c r="B40031" s="2">
        <v>42698.766290266205</v>
      </c>
      <c r="C40031">
        <v>24.3826293945312</v>
      </c>
      <c r="D40031">
        <v>87.60986328125</v>
      </c>
    </row>
    <row r="40032" spans="1:4" x14ac:dyDescent="0.25">
      <c r="A40032" t="s">
        <v>24649</v>
      </c>
      <c r="B40032" s="2">
        <v>42698.766314548608</v>
      </c>
      <c r="C40032">
        <v>24.4833374023438</v>
      </c>
      <c r="D40032">
        <v>87.60986328125</v>
      </c>
    </row>
    <row r="40033" spans="1:4" x14ac:dyDescent="0.25">
      <c r="A40033" t="s">
        <v>24660</v>
      </c>
      <c r="B40033" s="2">
        <v>42698.76633885417</v>
      </c>
      <c r="C40033">
        <v>24.3826293945312</v>
      </c>
      <c r="D40033">
        <v>87.60986328125</v>
      </c>
    </row>
    <row r="40034" spans="1:4" x14ac:dyDescent="0.25">
      <c r="A40034" t="s">
        <v>24652</v>
      </c>
      <c r="B40034" s="2">
        <v>42698.766363020834</v>
      </c>
      <c r="C40034">
        <v>24.453125</v>
      </c>
      <c r="D40034">
        <v>87.60986328125</v>
      </c>
    </row>
    <row r="40035" spans="1:4" x14ac:dyDescent="0.25">
      <c r="A40035" s="1" t="s">
        <v>24661</v>
      </c>
      <c r="B40035" s="2">
        <v>42698.766387326388</v>
      </c>
      <c r="C40035">
        <v>24.453125</v>
      </c>
      <c r="D40035">
        <v>87.60986328125</v>
      </c>
    </row>
    <row r="40036" spans="1:4" x14ac:dyDescent="0.25">
      <c r="A40036" t="s">
        <v>24652</v>
      </c>
      <c r="B40036" s="2">
        <v>42698.766411620367</v>
      </c>
      <c r="C40036">
        <v>24.453125</v>
      </c>
      <c r="D40036">
        <v>87.60986328125</v>
      </c>
    </row>
    <row r="40037" spans="1:4" x14ac:dyDescent="0.25">
      <c r="A40037" t="s">
        <v>24658</v>
      </c>
      <c r="B40037" s="2">
        <v>42698.766435972226</v>
      </c>
      <c r="C40037">
        <v>24.493408203125</v>
      </c>
      <c r="D40037">
        <v>87.567138671875</v>
      </c>
    </row>
    <row r="40038" spans="1:4" x14ac:dyDescent="0.25">
      <c r="A40038" t="s">
        <v>24651</v>
      </c>
      <c r="B40038" s="2">
        <v>42698.76646027778</v>
      </c>
      <c r="C40038">
        <v>24.4329833984375</v>
      </c>
      <c r="D40038">
        <v>87.60986328125</v>
      </c>
    </row>
    <row r="40039" spans="1:4" x14ac:dyDescent="0.25">
      <c r="A40039" t="s">
        <v>24655</v>
      </c>
      <c r="B40039" s="2">
        <v>42698.766484571759</v>
      </c>
      <c r="C40039">
        <v>24.4027709960938</v>
      </c>
      <c r="D40039">
        <v>87.60986328125</v>
      </c>
    </row>
    <row r="40040" spans="1:4" x14ac:dyDescent="0.25">
      <c r="A40040" t="s">
        <v>24662</v>
      </c>
      <c r="B40040" s="2">
        <v>42698.766508749999</v>
      </c>
      <c r="C40040">
        <v>24.4631958007812</v>
      </c>
      <c r="D40040">
        <v>87.60986328125</v>
      </c>
    </row>
    <row r="40041" spans="1:4" x14ac:dyDescent="0.25">
      <c r="A40041" t="s">
        <v>24663</v>
      </c>
      <c r="B40041" s="2">
        <v>42698.766533275462</v>
      </c>
      <c r="C40041">
        <v>24.6041870117188</v>
      </c>
      <c r="D40041">
        <v>87.664794921875</v>
      </c>
    </row>
    <row r="40042" spans="1:4" x14ac:dyDescent="0.25">
      <c r="A40042" t="s">
        <v>24664</v>
      </c>
      <c r="B40042" s="2">
        <v>42698.766557395837</v>
      </c>
      <c r="C40042">
        <v>24.4229125976562</v>
      </c>
      <c r="D40042">
        <v>87.60986328125</v>
      </c>
    </row>
    <row r="40043" spans="1:4" x14ac:dyDescent="0.25">
      <c r="A40043" t="s">
        <v>24651</v>
      </c>
      <c r="B40043" s="2">
        <v>42698.766581689815</v>
      </c>
      <c r="C40043">
        <v>24.4329833984375</v>
      </c>
      <c r="D40043">
        <v>87.60986328125</v>
      </c>
    </row>
    <row r="40044" spans="1:4" x14ac:dyDescent="0.25">
      <c r="A40044" t="s">
        <v>24665</v>
      </c>
      <c r="B40044" s="2">
        <v>42698.76660599537</v>
      </c>
      <c r="C40044">
        <v>24.4631958007812</v>
      </c>
      <c r="D40044">
        <v>87.70751953125</v>
      </c>
    </row>
    <row r="40045" spans="1:4" x14ac:dyDescent="0.25">
      <c r="A40045" t="s">
        <v>24651</v>
      </c>
      <c r="B40045" s="2">
        <v>42698.766630254628</v>
      </c>
      <c r="C40045">
        <v>24.4329833984375</v>
      </c>
      <c r="D40045">
        <v>87.60986328125</v>
      </c>
    </row>
    <row r="40046" spans="1:4" x14ac:dyDescent="0.25">
      <c r="A40046" t="s">
        <v>24666</v>
      </c>
      <c r="B40046" s="2">
        <v>42698.766654537038</v>
      </c>
      <c r="C40046">
        <v>24.4329833984375</v>
      </c>
      <c r="D40046">
        <v>87.60986328125</v>
      </c>
    </row>
    <row r="40047" spans="1:4" x14ac:dyDescent="0.25">
      <c r="A40047" t="s">
        <v>24667</v>
      </c>
      <c r="B40047" s="2">
        <v>42698.766678946762</v>
      </c>
      <c r="C40047">
        <v>24.4229125976562</v>
      </c>
      <c r="D40047">
        <v>87.70751953125</v>
      </c>
    </row>
    <row r="40048" spans="1:4" x14ac:dyDescent="0.25">
      <c r="A40048" t="s">
        <v>24668</v>
      </c>
      <c r="B40048" s="2">
        <v>42698.766703229165</v>
      </c>
      <c r="C40048">
        <v>24.493408203125</v>
      </c>
      <c r="D40048">
        <v>87.664794921875</v>
      </c>
    </row>
    <row r="40049" spans="1:4" x14ac:dyDescent="0.25">
      <c r="A40049" t="s">
        <v>24669</v>
      </c>
      <c r="B40049" s="2">
        <v>42698.766727523151</v>
      </c>
      <c r="C40049">
        <v>24.4329833984375</v>
      </c>
      <c r="D40049">
        <v>87.70751953125</v>
      </c>
    </row>
    <row r="40050" spans="1:4" x14ac:dyDescent="0.25">
      <c r="A40050" t="s">
        <v>24670</v>
      </c>
      <c r="B40050" s="2">
        <v>42698.766751793984</v>
      </c>
      <c r="C40050">
        <v>24.3524169921875</v>
      </c>
      <c r="D40050">
        <v>87.70751953125</v>
      </c>
    </row>
    <row r="40051" spans="1:4" x14ac:dyDescent="0.25">
      <c r="A40051" t="s">
        <v>24671</v>
      </c>
      <c r="B40051" s="2">
        <v>42698.766776087963</v>
      </c>
      <c r="C40051">
        <v>24.4833374023438</v>
      </c>
      <c r="D40051">
        <v>87.70751953125</v>
      </c>
    </row>
    <row r="40052" spans="1:4" x14ac:dyDescent="0.25">
      <c r="A40052" t="s">
        <v>24655</v>
      </c>
      <c r="B40052" s="2">
        <v>42698.766800277779</v>
      </c>
      <c r="C40052">
        <v>24.4027709960938</v>
      </c>
      <c r="D40052">
        <v>87.60986328125</v>
      </c>
    </row>
    <row r="40053" spans="1:4" x14ac:dyDescent="0.25">
      <c r="A40053" t="s">
        <v>24672</v>
      </c>
      <c r="B40053" s="2">
        <v>42698.766824629631</v>
      </c>
      <c r="C40053">
        <v>24.53369140625</v>
      </c>
      <c r="D40053">
        <v>87.664794921875</v>
      </c>
    </row>
    <row r="40054" spans="1:4" x14ac:dyDescent="0.25">
      <c r="A40054" t="s">
        <v>24673</v>
      </c>
      <c r="B40054" s="2">
        <v>42698.766848912041</v>
      </c>
      <c r="C40054">
        <v>24.3826293945312</v>
      </c>
      <c r="D40054">
        <v>87.70751953125</v>
      </c>
    </row>
    <row r="40055" spans="1:4" x14ac:dyDescent="0.25">
      <c r="A40055" t="s">
        <v>24674</v>
      </c>
      <c r="B40055" s="2">
        <v>42698.766897511574</v>
      </c>
      <c r="C40055">
        <v>24.5236206054688</v>
      </c>
      <c r="D40055">
        <v>87.664794921875</v>
      </c>
    </row>
    <row r="40056" spans="1:4" x14ac:dyDescent="0.25">
      <c r="A40056" t="s">
        <v>24675</v>
      </c>
      <c r="B40056" s="2">
        <v>42698.766921828705</v>
      </c>
      <c r="C40056">
        <v>24.37255859375</v>
      </c>
      <c r="D40056">
        <v>87.70751953125</v>
      </c>
    </row>
    <row r="40057" spans="1:4" x14ac:dyDescent="0.25">
      <c r="A40057" t="s">
        <v>24669</v>
      </c>
      <c r="B40057" s="2">
        <v>42698.766946053242</v>
      </c>
      <c r="C40057">
        <v>24.4329833984375</v>
      </c>
      <c r="D40057">
        <v>87.70751953125</v>
      </c>
    </row>
    <row r="40058" spans="1:4" x14ac:dyDescent="0.25">
      <c r="A40058" t="s">
        <v>24676</v>
      </c>
      <c r="B40058" s="2">
        <v>42698.766970393517</v>
      </c>
      <c r="C40058">
        <v>24.37255859375</v>
      </c>
      <c r="D40058">
        <v>87.70751953125</v>
      </c>
    </row>
    <row r="40059" spans="1:4" x14ac:dyDescent="0.25">
      <c r="A40059" t="s">
        <v>24677</v>
      </c>
      <c r="B40059" s="2">
        <v>42698.766994652775</v>
      </c>
      <c r="C40059">
        <v>24.5538330078125</v>
      </c>
      <c r="D40059">
        <v>87.664794921875</v>
      </c>
    </row>
    <row r="40060" spans="1:4" x14ac:dyDescent="0.25">
      <c r="A40060" t="s">
        <v>24678</v>
      </c>
      <c r="B40060" s="2">
        <v>42698.76701891204</v>
      </c>
      <c r="C40060">
        <v>24.5034790039062</v>
      </c>
      <c r="D40060">
        <v>87.664794921875</v>
      </c>
    </row>
    <row r="40061" spans="1:4" x14ac:dyDescent="0.25">
      <c r="A40061" t="s">
        <v>24679</v>
      </c>
      <c r="B40061" s="2">
        <v>42698.767043136577</v>
      </c>
      <c r="C40061">
        <v>24.453125</v>
      </c>
      <c r="D40061">
        <v>87.70751953125</v>
      </c>
    </row>
    <row r="40062" spans="1:4" x14ac:dyDescent="0.25">
      <c r="A40062" t="s">
        <v>24680</v>
      </c>
      <c r="B40062" s="2">
        <v>42698.767067499997</v>
      </c>
      <c r="C40062">
        <v>24.4833374023438</v>
      </c>
      <c r="D40062">
        <v>87.70751953125</v>
      </c>
    </row>
    <row r="40063" spans="1:4" x14ac:dyDescent="0.25">
      <c r="A40063" t="s">
        <v>24681</v>
      </c>
      <c r="B40063" s="2">
        <v>42698.767091793983</v>
      </c>
      <c r="C40063">
        <v>24.37255859375</v>
      </c>
      <c r="D40063">
        <v>87.70751953125</v>
      </c>
    </row>
    <row r="40064" spans="1:4" x14ac:dyDescent="0.25">
      <c r="A40064" t="s">
        <v>24672</v>
      </c>
      <c r="B40064" s="2">
        <v>42698.767116099538</v>
      </c>
      <c r="C40064">
        <v>24.53369140625</v>
      </c>
      <c r="D40064">
        <v>87.664794921875</v>
      </c>
    </row>
    <row r="40065" spans="1:4" x14ac:dyDescent="0.25">
      <c r="A40065" t="s">
        <v>24682</v>
      </c>
      <c r="B40065" s="2">
        <v>42698.767140370372</v>
      </c>
      <c r="C40065">
        <v>24.53369140625</v>
      </c>
      <c r="D40065">
        <v>87.664794921875</v>
      </c>
    </row>
    <row r="40066" spans="1:4" x14ac:dyDescent="0.25">
      <c r="A40066" t="s">
        <v>24683</v>
      </c>
      <c r="B40066" s="2">
        <v>42698.767188912039</v>
      </c>
      <c r="C40066">
        <v>24.3826293945312</v>
      </c>
      <c r="D40066">
        <v>87.80517578125</v>
      </c>
    </row>
    <row r="40067" spans="1:4" x14ac:dyDescent="0.25">
      <c r="A40067" t="s">
        <v>24684</v>
      </c>
      <c r="B40067" s="2">
        <v>42698.767213125</v>
      </c>
      <c r="C40067">
        <v>24.4631958007812</v>
      </c>
      <c r="D40067">
        <v>87.80517578125</v>
      </c>
    </row>
    <row r="40068" spans="1:4" x14ac:dyDescent="0.25">
      <c r="A40068" t="s">
        <v>24685</v>
      </c>
      <c r="B40068" s="2">
        <v>42698.767237476852</v>
      </c>
      <c r="C40068">
        <v>24.2718505859375</v>
      </c>
      <c r="D40068">
        <v>87.847900390625</v>
      </c>
    </row>
    <row r="40069" spans="1:4" x14ac:dyDescent="0.25">
      <c r="A40069" t="s">
        <v>24686</v>
      </c>
      <c r="B40069" s="2">
        <v>42698.767261793982</v>
      </c>
      <c r="C40069">
        <v>24.4229125976562</v>
      </c>
      <c r="D40069">
        <v>87.80517578125</v>
      </c>
    </row>
    <row r="40070" spans="1:4" x14ac:dyDescent="0.25">
      <c r="A40070" t="s">
        <v>24687</v>
      </c>
      <c r="B40070" s="2">
        <v>42698.767286099537</v>
      </c>
      <c r="C40070">
        <v>24.4833374023438</v>
      </c>
      <c r="D40070">
        <v>87.70751953125</v>
      </c>
    </row>
    <row r="40071" spans="1:4" x14ac:dyDescent="0.25">
      <c r="A40071" t="s">
        <v>24684</v>
      </c>
      <c r="B40071" s="2">
        <v>42698.767310266201</v>
      </c>
      <c r="C40071">
        <v>24.4631958007812</v>
      </c>
      <c r="D40071">
        <v>87.80517578125</v>
      </c>
    </row>
    <row r="40072" spans="1:4" x14ac:dyDescent="0.25">
      <c r="A40072" t="s">
        <v>24688</v>
      </c>
      <c r="B40072" s="2">
        <v>42698.767334629629</v>
      </c>
      <c r="C40072">
        <v>24.493408203125</v>
      </c>
      <c r="D40072">
        <v>87.762451171875</v>
      </c>
    </row>
    <row r="40073" spans="1:4" x14ac:dyDescent="0.25">
      <c r="A40073" t="s">
        <v>24689</v>
      </c>
      <c r="B40073" s="2">
        <v>42698.767358935183</v>
      </c>
      <c r="C40073">
        <v>24.2819213867188</v>
      </c>
      <c r="D40073">
        <v>87.80517578125</v>
      </c>
    </row>
    <row r="40074" spans="1:4" x14ac:dyDescent="0.25">
      <c r="A40074" t="s">
        <v>24690</v>
      </c>
      <c r="B40074" s="2">
        <v>42698.767383194441</v>
      </c>
      <c r="C40074">
        <v>24.4329833984375</v>
      </c>
      <c r="D40074">
        <v>87.80517578125</v>
      </c>
    </row>
    <row r="40075" spans="1:4" x14ac:dyDescent="0.25">
      <c r="A40075" t="s">
        <v>24691</v>
      </c>
      <c r="B40075" s="2">
        <v>42698.767407523148</v>
      </c>
      <c r="C40075">
        <v>24.37255859375</v>
      </c>
      <c r="D40075">
        <v>87.80517578125</v>
      </c>
    </row>
    <row r="40076" spans="1:4" x14ac:dyDescent="0.25">
      <c r="A40076" t="s">
        <v>24691</v>
      </c>
      <c r="B40076" s="2">
        <v>42698.767431863424</v>
      </c>
      <c r="C40076">
        <v>24.37255859375</v>
      </c>
      <c r="D40076">
        <v>87.80517578125</v>
      </c>
    </row>
    <row r="40077" spans="1:4" x14ac:dyDescent="0.25">
      <c r="A40077" t="s">
        <v>24692</v>
      </c>
      <c r="B40077" s="2">
        <v>42698.767456064816</v>
      </c>
      <c r="C40077">
        <v>24.5236206054688</v>
      </c>
      <c r="D40077">
        <v>87.762451171875</v>
      </c>
    </row>
    <row r="40078" spans="1:4" x14ac:dyDescent="0.25">
      <c r="A40078" t="s">
        <v>24693</v>
      </c>
      <c r="B40078" s="2">
        <v>42698.767480335649</v>
      </c>
      <c r="C40078">
        <v>24.5034790039062</v>
      </c>
      <c r="D40078">
        <v>87.762451171875</v>
      </c>
    </row>
    <row r="40079" spans="1:4" x14ac:dyDescent="0.25">
      <c r="A40079" t="s">
        <v>24694</v>
      </c>
      <c r="B40079" s="2">
        <v>42698.767504618052</v>
      </c>
      <c r="C40079">
        <v>24.4329833984375</v>
      </c>
      <c r="D40079">
        <v>87.80517578125</v>
      </c>
    </row>
    <row r="40080" spans="1:4" x14ac:dyDescent="0.25">
      <c r="A40080" t="s">
        <v>24695</v>
      </c>
      <c r="B40080" s="2">
        <v>42698.767528912038</v>
      </c>
      <c r="C40080">
        <v>24.5034790039062</v>
      </c>
      <c r="D40080">
        <v>87.762451171875</v>
      </c>
    </row>
    <row r="40081" spans="1:4" x14ac:dyDescent="0.25">
      <c r="A40081" t="s">
        <v>24696</v>
      </c>
      <c r="B40081" s="2">
        <v>42698.767553217593</v>
      </c>
      <c r="C40081">
        <v>24.5236206054688</v>
      </c>
      <c r="D40081">
        <v>87.762451171875</v>
      </c>
    </row>
    <row r="40082" spans="1:4" x14ac:dyDescent="0.25">
      <c r="A40082" t="s">
        <v>24697</v>
      </c>
      <c r="B40082" s="2">
        <v>42698.767577488426</v>
      </c>
      <c r="C40082">
        <v>24.4027709960938</v>
      </c>
      <c r="D40082">
        <v>87.80517578125</v>
      </c>
    </row>
    <row r="40083" spans="1:4" x14ac:dyDescent="0.25">
      <c r="A40083" t="s">
        <v>24698</v>
      </c>
      <c r="B40083" s="2">
        <v>42698.767601666666</v>
      </c>
      <c r="C40083">
        <v>24.453125</v>
      </c>
      <c r="D40083">
        <v>87.80517578125</v>
      </c>
    </row>
    <row r="40084" spans="1:4" x14ac:dyDescent="0.25">
      <c r="A40084" t="s">
        <v>24699</v>
      </c>
      <c r="B40084" s="2">
        <v>42698.767626076391</v>
      </c>
      <c r="C40084">
        <v>24.4833374023438</v>
      </c>
      <c r="D40084">
        <v>87.80517578125</v>
      </c>
    </row>
    <row r="40085" spans="1:4" x14ac:dyDescent="0.25">
      <c r="A40085" t="s">
        <v>24700</v>
      </c>
      <c r="B40085" s="2">
        <v>42698.767650358794</v>
      </c>
      <c r="C40085">
        <v>24.5538330078125</v>
      </c>
      <c r="D40085">
        <v>87.762451171875</v>
      </c>
    </row>
    <row r="40086" spans="1:4" x14ac:dyDescent="0.25">
      <c r="A40086" t="s">
        <v>24701</v>
      </c>
      <c r="B40086" s="2">
        <v>42698.767674618059</v>
      </c>
      <c r="C40086">
        <v>24.4229125976562</v>
      </c>
      <c r="D40086">
        <v>87.80517578125</v>
      </c>
    </row>
    <row r="40087" spans="1:4" x14ac:dyDescent="0.25">
      <c r="A40087" t="s">
        <v>24702</v>
      </c>
      <c r="B40087" s="2">
        <v>42698.767698935182</v>
      </c>
      <c r="C40087">
        <v>24.4027709960938</v>
      </c>
      <c r="D40087">
        <v>87.80517578125</v>
      </c>
    </row>
    <row r="40088" spans="1:4" x14ac:dyDescent="0.25">
      <c r="A40088" t="s">
        <v>24703</v>
      </c>
      <c r="B40088" s="2">
        <v>42698.767723113429</v>
      </c>
      <c r="C40088">
        <v>24.3423461914062</v>
      </c>
      <c r="D40088">
        <v>87.908935546875</v>
      </c>
    </row>
    <row r="40089" spans="1:4" x14ac:dyDescent="0.25">
      <c r="A40089" t="s">
        <v>24704</v>
      </c>
      <c r="B40089" s="2">
        <v>42698.767747500002</v>
      </c>
      <c r="C40089">
        <v>24.2819213867188</v>
      </c>
      <c r="D40089">
        <v>87.80517578125</v>
      </c>
    </row>
    <row r="40090" spans="1:4" x14ac:dyDescent="0.25">
      <c r="A40090" t="s">
        <v>24705</v>
      </c>
      <c r="B40090" s="2">
        <v>42698.767771701387</v>
      </c>
      <c r="C40090">
        <v>24.332275390625</v>
      </c>
      <c r="D40090">
        <v>87.908935546875</v>
      </c>
    </row>
    <row r="40091" spans="1:4" x14ac:dyDescent="0.25">
      <c r="A40091" t="s">
        <v>4186</v>
      </c>
      <c r="B40091" s="2">
        <v>42698.767796041669</v>
      </c>
      <c r="C40091">
        <v>24.493408203125</v>
      </c>
      <c r="D40091">
        <v>87.8662109375</v>
      </c>
    </row>
    <row r="40092" spans="1:4" x14ac:dyDescent="0.25">
      <c r="A40092" t="s">
        <v>24706</v>
      </c>
      <c r="B40092" s="2">
        <v>42698.767820231478</v>
      </c>
      <c r="C40092">
        <v>24.4329833984375</v>
      </c>
      <c r="D40092">
        <v>87.908935546875</v>
      </c>
    </row>
    <row r="40093" spans="1:4" x14ac:dyDescent="0.25">
      <c r="A40093" t="s">
        <v>24707</v>
      </c>
      <c r="B40093" s="2">
        <v>42698.76784453704</v>
      </c>
      <c r="C40093">
        <v>24.4329833984375</v>
      </c>
      <c r="D40093">
        <v>87.908935546875</v>
      </c>
    </row>
    <row r="40094" spans="1:4" x14ac:dyDescent="0.25">
      <c r="A40094" t="s">
        <v>4078</v>
      </c>
      <c r="B40094" s="2">
        <v>42698.767868923613</v>
      </c>
      <c r="C40094">
        <v>24.3423461914062</v>
      </c>
      <c r="D40094">
        <v>87.80517578125</v>
      </c>
    </row>
    <row r="40095" spans="1:4" x14ac:dyDescent="0.25">
      <c r="A40095" t="s">
        <v>24708</v>
      </c>
      <c r="B40095" s="2">
        <v>42698.767893090277</v>
      </c>
      <c r="C40095">
        <v>24.4027709960938</v>
      </c>
      <c r="D40095">
        <v>87.908935546875</v>
      </c>
    </row>
    <row r="40096" spans="1:4" x14ac:dyDescent="0.25">
      <c r="A40096" t="s">
        <v>24709</v>
      </c>
      <c r="B40096" s="2">
        <v>42698.76791732639</v>
      </c>
      <c r="C40096">
        <v>24.453125</v>
      </c>
      <c r="D40096">
        <v>87.908935546875</v>
      </c>
    </row>
    <row r="40097" spans="1:4" x14ac:dyDescent="0.25">
      <c r="A40097" t="s">
        <v>24708</v>
      </c>
      <c r="B40097" s="2">
        <v>42698.767941678241</v>
      </c>
      <c r="C40097">
        <v>24.4027709960938</v>
      </c>
      <c r="D40097">
        <v>87.908935546875</v>
      </c>
    </row>
    <row r="40098" spans="1:4" x14ac:dyDescent="0.25">
      <c r="A40098" t="s">
        <v>24710</v>
      </c>
      <c r="B40098" s="2">
        <v>42698.767965960651</v>
      </c>
      <c r="C40098">
        <v>24.2718505859375</v>
      </c>
      <c r="D40098">
        <v>87.95166015625</v>
      </c>
    </row>
    <row r="40099" spans="1:4" x14ac:dyDescent="0.25">
      <c r="A40099" t="s">
        <v>24711</v>
      </c>
      <c r="B40099" s="2">
        <v>42698.76799025463</v>
      </c>
      <c r="C40099">
        <v>24.453125</v>
      </c>
      <c r="D40099">
        <v>87.80517578125</v>
      </c>
    </row>
    <row r="40100" spans="1:4" x14ac:dyDescent="0.25">
      <c r="A40100" t="s">
        <v>24712</v>
      </c>
      <c r="B40100" s="2">
        <v>42698.76801453704</v>
      </c>
      <c r="C40100">
        <v>24.3826293945312</v>
      </c>
      <c r="D40100">
        <v>87.908935546875</v>
      </c>
    </row>
    <row r="40101" spans="1:4" x14ac:dyDescent="0.25">
      <c r="A40101" t="s">
        <v>24713</v>
      </c>
      <c r="B40101" s="2">
        <v>42698.768038796297</v>
      </c>
      <c r="C40101">
        <v>24.3121337890625</v>
      </c>
      <c r="D40101">
        <v>87.908935546875</v>
      </c>
    </row>
    <row r="40102" spans="1:4" x14ac:dyDescent="0.25">
      <c r="A40102" t="s">
        <v>24714</v>
      </c>
      <c r="B40102" s="2">
        <v>42698.768063113428</v>
      </c>
      <c r="C40102">
        <v>24.37255859375</v>
      </c>
      <c r="D40102">
        <v>87.908935546875</v>
      </c>
    </row>
    <row r="40103" spans="1:4" x14ac:dyDescent="0.25">
      <c r="A40103" t="s">
        <v>24715</v>
      </c>
      <c r="B40103" s="2">
        <v>42698.768087384262</v>
      </c>
      <c r="C40103">
        <v>24.37255859375</v>
      </c>
      <c r="D40103">
        <v>87.908935546875</v>
      </c>
    </row>
    <row r="40104" spans="1:4" x14ac:dyDescent="0.25">
      <c r="A40104" t="s">
        <v>24716</v>
      </c>
      <c r="B40104" s="2">
        <v>42698.768111678241</v>
      </c>
      <c r="C40104">
        <v>24.3524169921875</v>
      </c>
      <c r="D40104">
        <v>87.908935546875</v>
      </c>
    </row>
    <row r="40105" spans="1:4" x14ac:dyDescent="0.25">
      <c r="A40105" t="s">
        <v>24717</v>
      </c>
      <c r="B40105" s="2">
        <v>42698.768135856481</v>
      </c>
      <c r="C40105">
        <v>24.4631958007812</v>
      </c>
      <c r="D40105">
        <v>87.908935546875</v>
      </c>
    </row>
    <row r="40106" spans="1:4" x14ac:dyDescent="0.25">
      <c r="A40106" t="s">
        <v>4031</v>
      </c>
      <c r="B40106" s="2">
        <v>42698.768160254629</v>
      </c>
      <c r="C40106">
        <v>24.2819213867188</v>
      </c>
      <c r="D40106">
        <v>87.908935546875</v>
      </c>
    </row>
    <row r="40107" spans="1:4" x14ac:dyDescent="0.25">
      <c r="A40107" t="s">
        <v>24718</v>
      </c>
      <c r="B40107" s="2">
        <v>42698.768184537039</v>
      </c>
      <c r="C40107">
        <v>24.3524169921875</v>
      </c>
      <c r="D40107">
        <v>87.908935546875</v>
      </c>
    </row>
    <row r="40108" spans="1:4" x14ac:dyDescent="0.25">
      <c r="A40108" t="s">
        <v>24712</v>
      </c>
      <c r="B40108" s="2">
        <v>42698.768208819441</v>
      </c>
      <c r="C40108">
        <v>24.3826293945312</v>
      </c>
      <c r="D40108">
        <v>87.908935546875</v>
      </c>
    </row>
    <row r="40109" spans="1:4" x14ac:dyDescent="0.25">
      <c r="A40109" t="s">
        <v>24712</v>
      </c>
      <c r="B40109" s="2">
        <v>42698.768233090275</v>
      </c>
      <c r="C40109">
        <v>24.3826293945312</v>
      </c>
      <c r="D40109">
        <v>87.908935546875</v>
      </c>
    </row>
    <row r="40110" spans="1:4" x14ac:dyDescent="0.25">
      <c r="A40110" t="s">
        <v>24719</v>
      </c>
      <c r="B40110" s="2">
        <v>42698.768257280091</v>
      </c>
      <c r="C40110">
        <v>24.453125</v>
      </c>
      <c r="D40110">
        <v>87.908935546875</v>
      </c>
    </row>
    <row r="40111" spans="1:4" x14ac:dyDescent="0.25">
      <c r="A40111" t="s">
        <v>24720</v>
      </c>
      <c r="B40111" s="2">
        <v>42698.76828167824</v>
      </c>
      <c r="C40111">
        <v>24.4329833984375</v>
      </c>
      <c r="D40111">
        <v>87.908935546875</v>
      </c>
    </row>
    <row r="40112" spans="1:4" x14ac:dyDescent="0.25">
      <c r="A40112" t="s">
        <v>24721</v>
      </c>
      <c r="B40112" s="2">
        <v>42698.76830596065</v>
      </c>
      <c r="C40112">
        <v>24.332275390625</v>
      </c>
      <c r="D40112">
        <v>87.908935546875</v>
      </c>
    </row>
    <row r="40113" spans="1:4" x14ac:dyDescent="0.25">
      <c r="A40113" t="s">
        <v>24710</v>
      </c>
      <c r="B40113" s="2">
        <v>42698.768330254628</v>
      </c>
      <c r="C40113">
        <v>24.2718505859375</v>
      </c>
      <c r="D40113">
        <v>87.95166015625</v>
      </c>
    </row>
    <row r="40114" spans="1:4" x14ac:dyDescent="0.25">
      <c r="A40114" t="s">
        <v>24722</v>
      </c>
      <c r="B40114" s="2">
        <v>42698.768354502317</v>
      </c>
      <c r="C40114">
        <v>24.4027709960938</v>
      </c>
      <c r="D40114">
        <v>88.006591796875</v>
      </c>
    </row>
    <row r="40115" spans="1:4" x14ac:dyDescent="0.25">
      <c r="A40115" t="s">
        <v>24723</v>
      </c>
      <c r="B40115" s="2">
        <v>42698.768378923611</v>
      </c>
      <c r="C40115">
        <v>24.2718505859375</v>
      </c>
      <c r="D40115">
        <v>88.04931640625</v>
      </c>
    </row>
    <row r="40116" spans="1:4" x14ac:dyDescent="0.25">
      <c r="A40116" t="s">
        <v>24705</v>
      </c>
      <c r="B40116" s="2">
        <v>42698.768403113427</v>
      </c>
      <c r="C40116">
        <v>24.332275390625</v>
      </c>
      <c r="D40116">
        <v>87.908935546875</v>
      </c>
    </row>
    <row r="40117" spans="1:4" x14ac:dyDescent="0.25">
      <c r="A40117" t="s">
        <v>24724</v>
      </c>
      <c r="B40117" s="2">
        <v>42698.768427395837</v>
      </c>
      <c r="C40117">
        <v>24.37255859375</v>
      </c>
      <c r="D40117">
        <v>88.006591796875</v>
      </c>
    </row>
    <row r="40118" spans="1:4" x14ac:dyDescent="0.25">
      <c r="A40118" t="s">
        <v>24725</v>
      </c>
      <c r="B40118" s="2">
        <v>42698.768451805554</v>
      </c>
      <c r="C40118">
        <v>24.2013549804688</v>
      </c>
      <c r="D40118">
        <v>88.04931640625</v>
      </c>
    </row>
    <row r="40119" spans="1:4" x14ac:dyDescent="0.25">
      <c r="A40119" t="s">
        <v>24726</v>
      </c>
      <c r="B40119" s="2">
        <v>42698.768475960649</v>
      </c>
      <c r="C40119">
        <v>24.3423461914062</v>
      </c>
      <c r="D40119">
        <v>88.006591796875</v>
      </c>
    </row>
    <row r="40120" spans="1:4" x14ac:dyDescent="0.25">
      <c r="A40120" t="s">
        <v>24727</v>
      </c>
      <c r="B40120" s="2">
        <v>42698.768500219907</v>
      </c>
      <c r="C40120">
        <v>24.332275390625</v>
      </c>
      <c r="D40120">
        <v>88.006591796875</v>
      </c>
    </row>
    <row r="40121" spans="1:4" x14ac:dyDescent="0.25">
      <c r="A40121" t="s">
        <v>24728</v>
      </c>
      <c r="B40121" s="2">
        <v>42698.768524513885</v>
      </c>
      <c r="C40121">
        <v>24.3524169921875</v>
      </c>
      <c r="D40121">
        <v>88.006591796875</v>
      </c>
    </row>
    <row r="40122" spans="1:4" x14ac:dyDescent="0.25">
      <c r="A40122" t="s">
        <v>24729</v>
      </c>
      <c r="B40122" s="2">
        <v>42698.768548726854</v>
      </c>
      <c r="C40122">
        <v>24.453125</v>
      </c>
      <c r="D40122">
        <v>88.006591796875</v>
      </c>
    </row>
    <row r="40123" spans="1:4" x14ac:dyDescent="0.25">
      <c r="A40123" t="s">
        <v>24730</v>
      </c>
      <c r="B40123" s="2">
        <v>42698.76857310185</v>
      </c>
      <c r="C40123">
        <v>24.4833374023438</v>
      </c>
      <c r="D40123">
        <v>88.006591796875</v>
      </c>
    </row>
    <row r="40124" spans="1:4" x14ac:dyDescent="0.25">
      <c r="A40124" t="s">
        <v>24731</v>
      </c>
      <c r="B40124" s="2">
        <v>42698.768597395836</v>
      </c>
      <c r="C40124">
        <v>24.4329833984375</v>
      </c>
      <c r="D40124">
        <v>88.006591796875</v>
      </c>
    </row>
    <row r="40125" spans="1:4" x14ac:dyDescent="0.25">
      <c r="A40125" t="s">
        <v>24732</v>
      </c>
      <c r="B40125" s="2">
        <v>42698.768645960648</v>
      </c>
      <c r="C40125">
        <v>24.4329833984375</v>
      </c>
      <c r="D40125">
        <v>88.006591796875</v>
      </c>
    </row>
    <row r="40126" spans="1:4" x14ac:dyDescent="0.25">
      <c r="A40126" t="s">
        <v>24722</v>
      </c>
      <c r="B40126" s="2">
        <v>42698.768670266203</v>
      </c>
      <c r="C40126">
        <v>24.4027709960938</v>
      </c>
      <c r="D40126">
        <v>88.006591796875</v>
      </c>
    </row>
    <row r="40127" spans="1:4" x14ac:dyDescent="0.25">
      <c r="A40127" t="s">
        <v>24733</v>
      </c>
      <c r="B40127" s="2">
        <v>42698.768694537037</v>
      </c>
      <c r="C40127">
        <v>24.37255859375</v>
      </c>
      <c r="D40127">
        <v>88.006591796875</v>
      </c>
    </row>
    <row r="40128" spans="1:4" x14ac:dyDescent="0.25">
      <c r="A40128" t="s">
        <v>24734</v>
      </c>
      <c r="B40128" s="2">
        <v>42698.768718888889</v>
      </c>
      <c r="C40128">
        <v>24.2718505859375</v>
      </c>
      <c r="D40128">
        <v>88.04931640625</v>
      </c>
    </row>
    <row r="40129" spans="1:4" x14ac:dyDescent="0.25">
      <c r="A40129" t="s">
        <v>24735</v>
      </c>
      <c r="B40129" s="2">
        <v>42698.768743101849</v>
      </c>
      <c r="C40129">
        <v>24.3423461914062</v>
      </c>
      <c r="D40129">
        <v>88.006591796875</v>
      </c>
    </row>
    <row r="40130" spans="1:4" x14ac:dyDescent="0.25">
      <c r="A40130" t="s">
        <v>24736</v>
      </c>
      <c r="B40130" s="2">
        <v>42698.768767349538</v>
      </c>
      <c r="C40130">
        <v>24.4329833984375</v>
      </c>
      <c r="D40130">
        <v>88.006591796875</v>
      </c>
    </row>
    <row r="40131" spans="1:4" x14ac:dyDescent="0.25">
      <c r="A40131" t="s">
        <v>24737</v>
      </c>
      <c r="B40131" s="2">
        <v>42698.768791643517</v>
      </c>
      <c r="C40131">
        <v>24.4229125976562</v>
      </c>
      <c r="D40131">
        <v>88.006591796875</v>
      </c>
    </row>
    <row r="40132" spans="1:4" x14ac:dyDescent="0.25">
      <c r="A40132" t="s">
        <v>24738</v>
      </c>
      <c r="B40132" s="2">
        <v>42698.768815960648</v>
      </c>
      <c r="C40132">
        <v>24.453125</v>
      </c>
      <c r="D40132">
        <v>88.104248046875</v>
      </c>
    </row>
    <row r="40133" spans="1:4" x14ac:dyDescent="0.25">
      <c r="A40133" t="s">
        <v>24739</v>
      </c>
      <c r="B40133" s="2">
        <v>42698.76884034722</v>
      </c>
      <c r="C40133">
        <v>24.4229125976562</v>
      </c>
      <c r="D40133">
        <v>88.104248046875</v>
      </c>
    </row>
    <row r="40134" spans="1:4" x14ac:dyDescent="0.25">
      <c r="A40134" t="s">
        <v>24740</v>
      </c>
      <c r="B40134" s="2">
        <v>42698.768864594909</v>
      </c>
      <c r="C40134">
        <v>24.2819213867188</v>
      </c>
      <c r="D40134">
        <v>88.104248046875</v>
      </c>
    </row>
    <row r="40135" spans="1:4" x14ac:dyDescent="0.25">
      <c r="A40135" t="s">
        <v>24741</v>
      </c>
      <c r="B40135" s="2">
        <v>42698.76888891204</v>
      </c>
      <c r="C40135">
        <v>24.332275390625</v>
      </c>
      <c r="D40135">
        <v>88.104248046875</v>
      </c>
    </row>
    <row r="40136" spans="1:4" x14ac:dyDescent="0.25">
      <c r="A40136" t="s">
        <v>24742</v>
      </c>
      <c r="B40136" s="2">
        <v>42698.76891309028</v>
      </c>
      <c r="C40136">
        <v>24.4027709960938</v>
      </c>
      <c r="D40136">
        <v>88.006591796875</v>
      </c>
    </row>
    <row r="40137" spans="1:4" x14ac:dyDescent="0.25">
      <c r="A40137" t="s">
        <v>24743</v>
      </c>
      <c r="B40137" s="2">
        <v>42698.768961643516</v>
      </c>
      <c r="C40137">
        <v>24.3524169921875</v>
      </c>
      <c r="D40137">
        <v>88.006591796875</v>
      </c>
    </row>
    <row r="40138" spans="1:4" x14ac:dyDescent="0.25">
      <c r="A40138" t="s">
        <v>24744</v>
      </c>
      <c r="B40138" s="2">
        <v>42698.768986030096</v>
      </c>
      <c r="C40138">
        <v>24.3826293945312</v>
      </c>
      <c r="D40138">
        <v>88.104248046875</v>
      </c>
    </row>
    <row r="40139" spans="1:4" x14ac:dyDescent="0.25">
      <c r="A40139" t="s">
        <v>24745</v>
      </c>
      <c r="B40139" s="2">
        <v>42698.769010312499</v>
      </c>
      <c r="C40139">
        <v>24.251708984375</v>
      </c>
      <c r="D40139">
        <v>88.14697265625</v>
      </c>
    </row>
    <row r="40140" spans="1:4" x14ac:dyDescent="0.25">
      <c r="A40140" t="s">
        <v>24746</v>
      </c>
      <c r="B40140" s="2">
        <v>42698.769034618053</v>
      </c>
      <c r="C40140">
        <v>24.4229125976562</v>
      </c>
      <c r="D40140">
        <v>88.104248046875</v>
      </c>
    </row>
    <row r="40141" spans="1:4" x14ac:dyDescent="0.25">
      <c r="A40141" t="s">
        <v>24739</v>
      </c>
      <c r="B40141" s="2">
        <v>42698.769058900463</v>
      </c>
      <c r="C40141">
        <v>24.4229125976562</v>
      </c>
      <c r="D40141">
        <v>88.104248046875</v>
      </c>
    </row>
    <row r="40142" spans="1:4" x14ac:dyDescent="0.25">
      <c r="A40142" t="s">
        <v>24746</v>
      </c>
      <c r="B40142" s="2">
        <v>42698.769083194442</v>
      </c>
      <c r="C40142">
        <v>24.4229125976562</v>
      </c>
      <c r="D40142">
        <v>88.104248046875</v>
      </c>
    </row>
    <row r="40143" spans="1:4" x14ac:dyDescent="0.25">
      <c r="A40143" t="s">
        <v>24747</v>
      </c>
      <c r="B40143" s="2">
        <v>42698.769107453707</v>
      </c>
      <c r="C40143">
        <v>24.3020629882812</v>
      </c>
      <c r="D40143">
        <v>88.104248046875</v>
      </c>
    </row>
    <row r="40144" spans="1:4" x14ac:dyDescent="0.25">
      <c r="A40144" t="s">
        <v>4024</v>
      </c>
      <c r="B40144" s="2">
        <v>42698.769131678244</v>
      </c>
      <c r="C40144">
        <v>24.2819213867188</v>
      </c>
      <c r="D40144">
        <v>88.006591796875</v>
      </c>
    </row>
    <row r="40145" spans="1:4" x14ac:dyDescent="0.25">
      <c r="A40145" t="s">
        <v>24739</v>
      </c>
      <c r="B40145" s="2">
        <v>42698.76915605324</v>
      </c>
      <c r="C40145">
        <v>24.4229125976562</v>
      </c>
      <c r="D40145">
        <v>88.104248046875</v>
      </c>
    </row>
    <row r="40146" spans="1:4" x14ac:dyDescent="0.25">
      <c r="A40146" t="s">
        <v>24748</v>
      </c>
      <c r="B40146" s="2">
        <v>42698.76918033565</v>
      </c>
      <c r="C40146">
        <v>24.4027709960938</v>
      </c>
      <c r="D40146">
        <v>88.104248046875</v>
      </c>
    </row>
    <row r="40147" spans="1:4" x14ac:dyDescent="0.25">
      <c r="A40147" t="s">
        <v>24749</v>
      </c>
      <c r="B40147" s="2">
        <v>42698.769204629629</v>
      </c>
      <c r="C40147">
        <v>24.4329833984375</v>
      </c>
      <c r="D40147">
        <v>88.104248046875</v>
      </c>
    </row>
    <row r="40148" spans="1:4" x14ac:dyDescent="0.25">
      <c r="A40148" t="s">
        <v>24744</v>
      </c>
      <c r="B40148" s="2">
        <v>42698.769228912039</v>
      </c>
      <c r="C40148">
        <v>24.3826293945312</v>
      </c>
      <c r="D40148">
        <v>88.104248046875</v>
      </c>
    </row>
    <row r="40149" spans="1:4" x14ac:dyDescent="0.25">
      <c r="A40149" t="s">
        <v>24750</v>
      </c>
      <c r="B40149" s="2">
        <v>42698.769253194441</v>
      </c>
      <c r="C40149">
        <v>24.3524169921875</v>
      </c>
      <c r="D40149">
        <v>88.104248046875</v>
      </c>
    </row>
    <row r="40150" spans="1:4" x14ac:dyDescent="0.25">
      <c r="A40150" t="s">
        <v>24751</v>
      </c>
      <c r="B40150" s="2">
        <v>42698.769277476851</v>
      </c>
      <c r="C40150">
        <v>24.493408203125</v>
      </c>
      <c r="D40150">
        <v>88.0615234375</v>
      </c>
    </row>
    <row r="40151" spans="1:4" x14ac:dyDescent="0.25">
      <c r="A40151" t="s">
        <v>24752</v>
      </c>
      <c r="B40151" s="2">
        <v>42698.769301759261</v>
      </c>
      <c r="C40151">
        <v>24.37255859375</v>
      </c>
      <c r="D40151">
        <v>88.2080078125</v>
      </c>
    </row>
    <row r="40152" spans="1:4" x14ac:dyDescent="0.25">
      <c r="A40152" t="s">
        <v>24750</v>
      </c>
      <c r="B40152" s="2">
        <v>42698.769326018519</v>
      </c>
      <c r="C40152">
        <v>24.3524169921875</v>
      </c>
      <c r="D40152">
        <v>88.104248046875</v>
      </c>
    </row>
    <row r="40153" spans="1:4" x14ac:dyDescent="0.25">
      <c r="A40153" t="s">
        <v>24753</v>
      </c>
      <c r="B40153" s="2">
        <v>42698.769350347226</v>
      </c>
      <c r="C40153">
        <v>24.332275390625</v>
      </c>
      <c r="D40153">
        <v>88.104248046875</v>
      </c>
    </row>
    <row r="40154" spans="1:4" x14ac:dyDescent="0.25">
      <c r="A40154" t="s">
        <v>24754</v>
      </c>
      <c r="B40154" s="2">
        <v>42698.769374618052</v>
      </c>
      <c r="C40154">
        <v>24.3121337890625</v>
      </c>
      <c r="D40154">
        <v>88.104248046875</v>
      </c>
    </row>
    <row r="40155" spans="1:4" x14ac:dyDescent="0.25">
      <c r="A40155" t="s">
        <v>4022</v>
      </c>
      <c r="B40155" s="2">
        <v>42698.769398877317</v>
      </c>
      <c r="C40155">
        <v>24.2819213867188</v>
      </c>
      <c r="D40155">
        <v>88.104248046875</v>
      </c>
    </row>
    <row r="40156" spans="1:4" x14ac:dyDescent="0.25">
      <c r="A40156" t="s">
        <v>24755</v>
      </c>
      <c r="B40156" s="2">
        <v>42698.769423194448</v>
      </c>
      <c r="C40156">
        <v>24.37255859375</v>
      </c>
      <c r="D40156">
        <v>88.104248046875</v>
      </c>
    </row>
    <row r="40157" spans="1:4" x14ac:dyDescent="0.25">
      <c r="A40157" t="s">
        <v>24748</v>
      </c>
      <c r="B40157" s="2">
        <v>42698.769447511571</v>
      </c>
      <c r="C40157">
        <v>24.4027709960938</v>
      </c>
      <c r="D40157">
        <v>88.104248046875</v>
      </c>
    </row>
    <row r="40158" spans="1:4" x14ac:dyDescent="0.25">
      <c r="A40158" t="s">
        <v>24756</v>
      </c>
      <c r="B40158" s="2">
        <v>42698.769471770836</v>
      </c>
      <c r="C40158">
        <v>24.3524169921875</v>
      </c>
      <c r="D40158">
        <v>88.104248046875</v>
      </c>
    </row>
    <row r="40159" spans="1:4" x14ac:dyDescent="0.25">
      <c r="A40159" t="s">
        <v>24757</v>
      </c>
      <c r="B40159" s="2">
        <v>42698.769496053239</v>
      </c>
      <c r="C40159">
        <v>24.2416381835938</v>
      </c>
      <c r="D40159">
        <v>88.250732421875</v>
      </c>
    </row>
    <row r="40160" spans="1:4" x14ac:dyDescent="0.25">
      <c r="A40160" t="s">
        <v>24758</v>
      </c>
      <c r="B40160" s="2">
        <v>42698.769520312497</v>
      </c>
      <c r="C40160">
        <v>24.4027709960938</v>
      </c>
      <c r="D40160">
        <v>88.2080078125</v>
      </c>
    </row>
    <row r="40161" spans="1:4" x14ac:dyDescent="0.25">
      <c r="A40161" t="s">
        <v>24759</v>
      </c>
      <c r="B40161" s="2">
        <v>42698.769544618059</v>
      </c>
      <c r="C40161">
        <v>24.3423461914062</v>
      </c>
      <c r="D40161">
        <v>88.104248046875</v>
      </c>
    </row>
    <row r="40162" spans="1:4" x14ac:dyDescent="0.25">
      <c r="A40162" t="s">
        <v>24760</v>
      </c>
      <c r="B40162" s="2">
        <v>42698.769568888885</v>
      </c>
      <c r="C40162">
        <v>24.332275390625</v>
      </c>
      <c r="D40162">
        <v>88.104248046875</v>
      </c>
    </row>
    <row r="40163" spans="1:4" x14ac:dyDescent="0.25">
      <c r="A40163" t="s">
        <v>24761</v>
      </c>
      <c r="B40163" s="2">
        <v>42698.769593182871</v>
      </c>
      <c r="C40163">
        <v>24.4027709960938</v>
      </c>
      <c r="D40163">
        <v>88.104248046875</v>
      </c>
    </row>
    <row r="40164" spans="1:4" x14ac:dyDescent="0.25">
      <c r="A40164" s="1" t="s">
        <v>24762</v>
      </c>
      <c r="B40164" s="2">
        <v>42698.76961747685</v>
      </c>
      <c r="C40164">
        <v>24.493408203125</v>
      </c>
      <c r="D40164">
        <v>88.0615234375</v>
      </c>
    </row>
    <row r="40165" spans="1:4" x14ac:dyDescent="0.25">
      <c r="A40165" t="s">
        <v>24748</v>
      </c>
      <c r="B40165" s="2">
        <v>42698.769641770836</v>
      </c>
      <c r="C40165">
        <v>24.4027709960938</v>
      </c>
      <c r="D40165">
        <v>88.104248046875</v>
      </c>
    </row>
    <row r="40166" spans="1:4" x14ac:dyDescent="0.25">
      <c r="A40166" t="s">
        <v>24763</v>
      </c>
      <c r="B40166" s="2">
        <v>42698.769666053238</v>
      </c>
      <c r="C40166">
        <v>24.5034790039062</v>
      </c>
      <c r="D40166">
        <v>88.165283203125</v>
      </c>
    </row>
    <row r="40167" spans="1:4" x14ac:dyDescent="0.25">
      <c r="A40167" t="s">
        <v>24764</v>
      </c>
      <c r="B40167" s="2">
        <v>42698.769690312503</v>
      </c>
      <c r="C40167">
        <v>24.3826293945312</v>
      </c>
      <c r="D40167">
        <v>88.2080078125</v>
      </c>
    </row>
    <row r="40168" spans="1:4" x14ac:dyDescent="0.25">
      <c r="A40168" t="s">
        <v>24765</v>
      </c>
      <c r="B40168" s="2">
        <v>42698.769714618058</v>
      </c>
      <c r="C40168">
        <v>24.4329833984375</v>
      </c>
      <c r="D40168">
        <v>88.2080078125</v>
      </c>
    </row>
    <row r="40169" spans="1:4" x14ac:dyDescent="0.25">
      <c r="A40169" t="s">
        <v>24753</v>
      </c>
      <c r="B40169" s="2">
        <v>42698.769738877316</v>
      </c>
      <c r="C40169">
        <v>24.332275390625</v>
      </c>
      <c r="D40169">
        <v>88.104248046875</v>
      </c>
    </row>
    <row r="40170" spans="1:4" x14ac:dyDescent="0.25">
      <c r="A40170" t="s">
        <v>24766</v>
      </c>
      <c r="B40170" s="2">
        <v>42698.769763194447</v>
      </c>
      <c r="C40170">
        <v>24.3121337890625</v>
      </c>
      <c r="D40170">
        <v>88.2080078125</v>
      </c>
    </row>
    <row r="40171" spans="1:4" x14ac:dyDescent="0.25">
      <c r="A40171" t="s">
        <v>24767</v>
      </c>
      <c r="B40171" s="2">
        <v>42698.769787476849</v>
      </c>
      <c r="C40171">
        <v>24.2819213867188</v>
      </c>
      <c r="D40171">
        <v>88.2080078125</v>
      </c>
    </row>
    <row r="40172" spans="1:4" x14ac:dyDescent="0.25">
      <c r="A40172" t="s">
        <v>24768</v>
      </c>
      <c r="B40172" s="2">
        <v>42698.769811770835</v>
      </c>
      <c r="C40172">
        <v>24.3020629882812</v>
      </c>
      <c r="D40172">
        <v>88.2080078125</v>
      </c>
    </row>
    <row r="40173" spans="1:4" x14ac:dyDescent="0.25">
      <c r="A40173" t="s">
        <v>24768</v>
      </c>
      <c r="B40173" s="2">
        <v>42698.769836053238</v>
      </c>
      <c r="C40173">
        <v>24.3020629882812</v>
      </c>
      <c r="D40173">
        <v>88.2080078125</v>
      </c>
    </row>
    <row r="40174" spans="1:4" x14ac:dyDescent="0.25">
      <c r="A40174" t="s">
        <v>24769</v>
      </c>
      <c r="B40174" s="2">
        <v>42698.7698603588</v>
      </c>
      <c r="C40174">
        <v>24.2416381835938</v>
      </c>
      <c r="D40174">
        <v>88.250732421875</v>
      </c>
    </row>
    <row r="40175" spans="1:4" x14ac:dyDescent="0.25">
      <c r="A40175" t="s">
        <v>24770</v>
      </c>
      <c r="B40175" s="2">
        <v>42698.769884641202</v>
      </c>
      <c r="C40175">
        <v>24.4027709960938</v>
      </c>
      <c r="D40175">
        <v>88.2080078125</v>
      </c>
    </row>
    <row r="40176" spans="1:4" x14ac:dyDescent="0.25">
      <c r="A40176" t="s">
        <v>24771</v>
      </c>
      <c r="B40176" s="2">
        <v>42698.769908923612</v>
      </c>
      <c r="C40176">
        <v>24.3423461914062</v>
      </c>
      <c r="D40176">
        <v>88.2080078125</v>
      </c>
    </row>
    <row r="40177" spans="1:4" x14ac:dyDescent="0.25">
      <c r="A40177" t="s">
        <v>24772</v>
      </c>
      <c r="B40177" s="2">
        <v>42698.769933159725</v>
      </c>
      <c r="C40177">
        <v>24.4833374023438</v>
      </c>
      <c r="D40177">
        <v>88.2080078125</v>
      </c>
    </row>
    <row r="40178" spans="1:4" x14ac:dyDescent="0.25">
      <c r="A40178" t="s">
        <v>24773</v>
      </c>
      <c r="B40178" s="2">
        <v>42698.769957476849</v>
      </c>
      <c r="C40178">
        <v>24.4329833984375</v>
      </c>
      <c r="D40178">
        <v>88.104248046875</v>
      </c>
    </row>
    <row r="40179" spans="1:4" x14ac:dyDescent="0.25">
      <c r="A40179" t="s">
        <v>24774</v>
      </c>
      <c r="B40179" s="2">
        <v>42698.769981736114</v>
      </c>
      <c r="C40179">
        <v>24.332275390625</v>
      </c>
      <c r="D40179">
        <v>88.2080078125</v>
      </c>
    </row>
    <row r="40180" spans="1:4" x14ac:dyDescent="0.25">
      <c r="A40180" t="s">
        <v>24765</v>
      </c>
      <c r="B40180" s="2">
        <v>42698.770006041668</v>
      </c>
      <c r="C40180">
        <v>24.4329833984375</v>
      </c>
      <c r="D40180">
        <v>88.2080078125</v>
      </c>
    </row>
    <row r="40181" spans="1:4" x14ac:dyDescent="0.25">
      <c r="A40181" t="s">
        <v>4045</v>
      </c>
      <c r="B40181" s="2">
        <v>42698.770030312502</v>
      </c>
      <c r="C40181">
        <v>24.2819213867188</v>
      </c>
      <c r="D40181">
        <v>88.2080078125</v>
      </c>
    </row>
    <row r="40182" spans="1:4" x14ac:dyDescent="0.25">
      <c r="A40182" t="s">
        <v>24775</v>
      </c>
      <c r="B40182" s="2">
        <v>42698.770054618057</v>
      </c>
      <c r="C40182">
        <v>24.3423461914062</v>
      </c>
      <c r="D40182">
        <v>88.2080078125</v>
      </c>
    </row>
    <row r="40183" spans="1:4" x14ac:dyDescent="0.25">
      <c r="A40183" t="s">
        <v>24776</v>
      </c>
      <c r="B40183" s="2">
        <v>42698.770078796297</v>
      </c>
      <c r="C40183">
        <v>24.2718505859375</v>
      </c>
      <c r="D40183">
        <v>88.348388671875</v>
      </c>
    </row>
    <row r="40184" spans="1:4" x14ac:dyDescent="0.25">
      <c r="A40184" t="s">
        <v>24777</v>
      </c>
      <c r="B40184" s="2">
        <v>42698.770103182869</v>
      </c>
      <c r="C40184">
        <v>24.493408203125</v>
      </c>
      <c r="D40184">
        <v>88.165283203125</v>
      </c>
    </row>
    <row r="40185" spans="1:4" x14ac:dyDescent="0.25">
      <c r="A40185" t="s">
        <v>24778</v>
      </c>
      <c r="B40185" s="2">
        <v>42698.770127465279</v>
      </c>
      <c r="C40185">
        <v>24.4229125976562</v>
      </c>
      <c r="D40185">
        <v>88.2080078125</v>
      </c>
    </row>
    <row r="40186" spans="1:4" x14ac:dyDescent="0.25">
      <c r="A40186" t="s">
        <v>24779</v>
      </c>
      <c r="B40186" s="2">
        <v>42698.770151631943</v>
      </c>
      <c r="C40186">
        <v>24.3121337890625</v>
      </c>
      <c r="D40186">
        <v>88.3056640625</v>
      </c>
    </row>
    <row r="40187" spans="1:4" x14ac:dyDescent="0.25">
      <c r="A40187" t="s">
        <v>24780</v>
      </c>
      <c r="B40187" s="2">
        <v>42698.770175949074</v>
      </c>
      <c r="C40187">
        <v>24.3524169921875</v>
      </c>
      <c r="D40187">
        <v>88.3056640625</v>
      </c>
    </row>
    <row r="40188" spans="1:4" x14ac:dyDescent="0.25">
      <c r="A40188" t="s">
        <v>24781</v>
      </c>
      <c r="B40188" s="2">
        <v>42698.770200324077</v>
      </c>
      <c r="C40188">
        <v>24.4833374023438</v>
      </c>
      <c r="D40188">
        <v>88.2080078125</v>
      </c>
    </row>
    <row r="40189" spans="1:4" x14ac:dyDescent="0.25">
      <c r="A40189" t="s">
        <v>24757</v>
      </c>
      <c r="B40189" s="2">
        <v>42698.77022460648</v>
      </c>
      <c r="C40189">
        <v>24.2416381835938</v>
      </c>
      <c r="D40189">
        <v>88.250732421875</v>
      </c>
    </row>
    <row r="40190" spans="1:4" x14ac:dyDescent="0.25">
      <c r="A40190" t="s">
        <v>24782</v>
      </c>
      <c r="B40190" s="2">
        <v>42698.770248773151</v>
      </c>
      <c r="C40190">
        <v>24.332275390625</v>
      </c>
      <c r="D40190">
        <v>88.3056640625</v>
      </c>
    </row>
    <row r="40191" spans="1:4" x14ac:dyDescent="0.25">
      <c r="A40191" t="s">
        <v>24783</v>
      </c>
      <c r="B40191" s="2">
        <v>42698.770273055554</v>
      </c>
      <c r="C40191">
        <v>24.3423461914062</v>
      </c>
      <c r="D40191">
        <v>88.3056640625</v>
      </c>
    </row>
    <row r="40192" spans="1:4" x14ac:dyDescent="0.25">
      <c r="A40192" t="s">
        <v>24784</v>
      </c>
      <c r="B40192" s="2">
        <v>42698.770297291667</v>
      </c>
      <c r="C40192">
        <v>24.453125</v>
      </c>
      <c r="D40192">
        <v>88.3056640625</v>
      </c>
    </row>
    <row r="40193" spans="1:4" x14ac:dyDescent="0.25">
      <c r="A40193" t="s">
        <v>24785</v>
      </c>
      <c r="B40193" s="2">
        <v>42698.770321747688</v>
      </c>
      <c r="C40193">
        <v>24.3020629882812</v>
      </c>
      <c r="D40193">
        <v>88.2080078125</v>
      </c>
    </row>
    <row r="40194" spans="1:4" x14ac:dyDescent="0.25">
      <c r="A40194" t="s">
        <v>24786</v>
      </c>
      <c r="B40194" s="2">
        <v>42698.770345914352</v>
      </c>
      <c r="C40194">
        <v>24.37255859375</v>
      </c>
      <c r="D40194">
        <v>88.3056640625</v>
      </c>
    </row>
    <row r="40195" spans="1:4" x14ac:dyDescent="0.25">
      <c r="A40195" t="s">
        <v>24787</v>
      </c>
      <c r="B40195" s="2">
        <v>42698.770370289349</v>
      </c>
      <c r="C40195">
        <v>24.3524169921875</v>
      </c>
      <c r="D40195">
        <v>88.2080078125</v>
      </c>
    </row>
    <row r="40196" spans="1:4" x14ac:dyDescent="0.25">
      <c r="A40196" t="s">
        <v>24782</v>
      </c>
      <c r="B40196" s="2">
        <v>42698.770394513886</v>
      </c>
      <c r="C40196">
        <v>24.332275390625</v>
      </c>
      <c r="D40196">
        <v>88.3056640625</v>
      </c>
    </row>
    <row r="40197" spans="1:4" x14ac:dyDescent="0.25">
      <c r="A40197" t="s">
        <v>24768</v>
      </c>
      <c r="B40197" s="2">
        <v>42698.770418912034</v>
      </c>
      <c r="C40197">
        <v>24.3020629882812</v>
      </c>
      <c r="D40197">
        <v>88.2080078125</v>
      </c>
    </row>
    <row r="40198" spans="1:4" x14ac:dyDescent="0.25">
      <c r="A40198" t="s">
        <v>24788</v>
      </c>
      <c r="B40198" s="2">
        <v>42698.770443078705</v>
      </c>
      <c r="C40198">
        <v>24.2013549804688</v>
      </c>
      <c r="D40198">
        <v>88.348388671875</v>
      </c>
    </row>
    <row r="40199" spans="1:4" x14ac:dyDescent="0.25">
      <c r="A40199" t="s">
        <v>24789</v>
      </c>
      <c r="B40199" s="2">
        <v>42698.770467361108</v>
      </c>
      <c r="C40199">
        <v>24.2819213867188</v>
      </c>
      <c r="D40199">
        <v>88.3056640625</v>
      </c>
    </row>
    <row r="40200" spans="1:4" x14ac:dyDescent="0.25">
      <c r="A40200" t="s">
        <v>24790</v>
      </c>
      <c r="B40200" s="2">
        <v>42698.770491747688</v>
      </c>
      <c r="C40200">
        <v>24.3121337890625</v>
      </c>
      <c r="D40200">
        <v>88.2080078125</v>
      </c>
    </row>
    <row r="40201" spans="1:4" x14ac:dyDescent="0.25">
      <c r="A40201" t="s">
        <v>24786</v>
      </c>
      <c r="B40201" s="2">
        <v>42698.770515937496</v>
      </c>
      <c r="C40201">
        <v>24.37255859375</v>
      </c>
      <c r="D40201">
        <v>88.3056640625</v>
      </c>
    </row>
    <row r="40202" spans="1:4" x14ac:dyDescent="0.25">
      <c r="A40202" t="s">
        <v>24791</v>
      </c>
      <c r="B40202" s="2">
        <v>42698.770540219906</v>
      </c>
      <c r="C40202">
        <v>24.4027709960938</v>
      </c>
      <c r="D40202">
        <v>88.3056640625</v>
      </c>
    </row>
    <row r="40203" spans="1:4" x14ac:dyDescent="0.25">
      <c r="A40203" t="s">
        <v>24792</v>
      </c>
      <c r="B40203" s="2">
        <v>42698.770564513892</v>
      </c>
      <c r="C40203">
        <v>24.3524169921875</v>
      </c>
      <c r="D40203">
        <v>88.4033203125</v>
      </c>
    </row>
    <row r="40204" spans="1:4" x14ac:dyDescent="0.25">
      <c r="A40204" t="s">
        <v>24780</v>
      </c>
      <c r="B40204" s="2">
        <v>42698.77058877315</v>
      </c>
      <c r="C40204">
        <v>24.3524169921875</v>
      </c>
      <c r="D40204">
        <v>88.3056640625</v>
      </c>
    </row>
    <row r="40205" spans="1:4" x14ac:dyDescent="0.25">
      <c r="A40205" t="s">
        <v>24793</v>
      </c>
      <c r="B40205" s="2">
        <v>42698.770613078705</v>
      </c>
      <c r="C40205">
        <v>24.3524169921875</v>
      </c>
      <c r="D40205">
        <v>88.3056640625</v>
      </c>
    </row>
    <row r="40206" spans="1:4" x14ac:dyDescent="0.25">
      <c r="A40206" t="s">
        <v>24794</v>
      </c>
      <c r="B40206" s="2">
        <v>42698.770637268521</v>
      </c>
      <c r="C40206">
        <v>24.453125</v>
      </c>
      <c r="D40206">
        <v>88.3056640625</v>
      </c>
    </row>
    <row r="40207" spans="1:4" x14ac:dyDescent="0.25">
      <c r="A40207" t="s">
        <v>24776</v>
      </c>
      <c r="B40207" s="2">
        <v>42698.770661655093</v>
      </c>
      <c r="C40207">
        <v>24.2718505859375</v>
      </c>
      <c r="D40207">
        <v>88.348388671875</v>
      </c>
    </row>
    <row r="40208" spans="1:4" x14ac:dyDescent="0.25">
      <c r="A40208" t="s">
        <v>24795</v>
      </c>
      <c r="B40208" s="2">
        <v>42698.77068603009</v>
      </c>
      <c r="C40208">
        <v>24.2718505859375</v>
      </c>
      <c r="D40208">
        <v>88.446044921875</v>
      </c>
    </row>
    <row r="40209" spans="1:4" x14ac:dyDescent="0.25">
      <c r="A40209" t="s">
        <v>24796</v>
      </c>
      <c r="B40209" s="2">
        <v>42698.770710196761</v>
      </c>
      <c r="C40209">
        <v>24.2819213867188</v>
      </c>
      <c r="D40209">
        <v>88.3056640625</v>
      </c>
    </row>
    <row r="40210" spans="1:4" x14ac:dyDescent="0.25">
      <c r="A40210" t="s">
        <v>24797</v>
      </c>
      <c r="B40210" s="2">
        <v>42698.770734513892</v>
      </c>
      <c r="C40210">
        <v>24.37255859375</v>
      </c>
      <c r="D40210">
        <v>88.3056640625</v>
      </c>
    </row>
    <row r="40211" spans="1:4" x14ac:dyDescent="0.25">
      <c r="A40211" t="s">
        <v>24798</v>
      </c>
      <c r="B40211" s="2">
        <v>42698.770758784725</v>
      </c>
      <c r="C40211">
        <v>24.4027709960938</v>
      </c>
      <c r="D40211">
        <v>88.3056640625</v>
      </c>
    </row>
    <row r="40212" spans="1:4" x14ac:dyDescent="0.25">
      <c r="A40212" t="s">
        <v>24799</v>
      </c>
      <c r="B40212" s="2">
        <v>42698.770783078704</v>
      </c>
      <c r="C40212">
        <v>24.4833374023438</v>
      </c>
      <c r="D40212">
        <v>88.4033203125</v>
      </c>
    </row>
    <row r="40213" spans="1:4" x14ac:dyDescent="0.25">
      <c r="A40213" t="s">
        <v>24800</v>
      </c>
      <c r="B40213" s="2">
        <v>42698.770807337962</v>
      </c>
      <c r="C40213">
        <v>24.3121337890625</v>
      </c>
      <c r="D40213">
        <v>88.3056640625</v>
      </c>
    </row>
    <row r="40214" spans="1:4" x14ac:dyDescent="0.25">
      <c r="A40214" t="s">
        <v>24792</v>
      </c>
      <c r="B40214" s="2">
        <v>42698.770831620372</v>
      </c>
      <c r="C40214">
        <v>24.3524169921875</v>
      </c>
      <c r="D40214">
        <v>88.4033203125</v>
      </c>
    </row>
    <row r="40215" spans="1:4" x14ac:dyDescent="0.25">
      <c r="A40215" t="s">
        <v>24786</v>
      </c>
      <c r="B40215" s="2">
        <v>42698.770855937502</v>
      </c>
      <c r="C40215">
        <v>24.37255859375</v>
      </c>
      <c r="D40215">
        <v>88.3056640625</v>
      </c>
    </row>
    <row r="40216" spans="1:4" x14ac:dyDescent="0.25">
      <c r="A40216" t="s">
        <v>24801</v>
      </c>
      <c r="B40216" s="2">
        <v>42698.770880208336</v>
      </c>
      <c r="C40216">
        <v>24.251708984375</v>
      </c>
      <c r="D40216">
        <v>88.348388671875</v>
      </c>
    </row>
    <row r="40217" spans="1:4" x14ac:dyDescent="0.25">
      <c r="A40217" t="s">
        <v>24802</v>
      </c>
      <c r="B40217" s="2">
        <v>42698.77090452546</v>
      </c>
      <c r="C40217">
        <v>24.3524169921875</v>
      </c>
      <c r="D40217">
        <v>88.3056640625</v>
      </c>
    </row>
    <row r="40218" spans="1:4" x14ac:dyDescent="0.25">
      <c r="A40218" t="s">
        <v>24803</v>
      </c>
      <c r="B40218" s="2">
        <v>42698.770928807869</v>
      </c>
      <c r="C40218">
        <v>24.37255859375</v>
      </c>
      <c r="D40218">
        <v>88.4033203125</v>
      </c>
    </row>
    <row r="40219" spans="1:4" x14ac:dyDescent="0.25">
      <c r="A40219" t="s">
        <v>24783</v>
      </c>
      <c r="B40219" s="2">
        <v>42698.770953078703</v>
      </c>
      <c r="C40219">
        <v>24.3423461914062</v>
      </c>
      <c r="D40219">
        <v>88.3056640625</v>
      </c>
    </row>
    <row r="40220" spans="1:4" x14ac:dyDescent="0.25">
      <c r="A40220" t="s">
        <v>24804</v>
      </c>
      <c r="B40220" s="2">
        <v>42698.770977361113</v>
      </c>
      <c r="C40220">
        <v>24.4027709960938</v>
      </c>
      <c r="D40220">
        <v>88.4033203125</v>
      </c>
    </row>
    <row r="40221" spans="1:4" x14ac:dyDescent="0.25">
      <c r="A40221" t="s">
        <v>24805</v>
      </c>
      <c r="B40221" s="2">
        <v>42698.771001643516</v>
      </c>
      <c r="C40221">
        <v>24.3423461914062</v>
      </c>
      <c r="D40221">
        <v>88.3056640625</v>
      </c>
    </row>
    <row r="40222" spans="1:4" x14ac:dyDescent="0.25">
      <c r="A40222" t="s">
        <v>24806</v>
      </c>
      <c r="B40222" s="2">
        <v>42698.771025925926</v>
      </c>
      <c r="C40222">
        <v>24.4329833984375</v>
      </c>
      <c r="D40222">
        <v>88.4033203125</v>
      </c>
    </row>
    <row r="40223" spans="1:4" x14ac:dyDescent="0.25">
      <c r="A40223" t="s">
        <v>24807</v>
      </c>
      <c r="B40223" s="2">
        <v>42698.771050312498</v>
      </c>
      <c r="C40223">
        <v>24.2013549804688</v>
      </c>
      <c r="D40223">
        <v>88.446044921875</v>
      </c>
    </row>
    <row r="40224" spans="1:4" x14ac:dyDescent="0.25">
      <c r="A40224" t="s">
        <v>24808</v>
      </c>
      <c r="B40224" s="2">
        <v>42698.771074479169</v>
      </c>
      <c r="C40224">
        <v>24.2718505859375</v>
      </c>
      <c r="D40224">
        <v>88.348388671875</v>
      </c>
    </row>
    <row r="40225" spans="1:4" x14ac:dyDescent="0.25">
      <c r="A40225" t="s">
        <v>24784</v>
      </c>
      <c r="B40225" s="2">
        <v>42698.771098703706</v>
      </c>
      <c r="C40225">
        <v>24.453125</v>
      </c>
      <c r="D40225">
        <v>88.3056640625</v>
      </c>
    </row>
    <row r="40226" spans="1:4" x14ac:dyDescent="0.25">
      <c r="A40226" t="s">
        <v>24809</v>
      </c>
      <c r="B40226" s="2">
        <v>42698.771123078703</v>
      </c>
      <c r="C40226">
        <v>24.3826293945312</v>
      </c>
      <c r="D40226">
        <v>88.4033203125</v>
      </c>
    </row>
    <row r="40227" spans="1:4" x14ac:dyDescent="0.25">
      <c r="A40227" t="s">
        <v>24810</v>
      </c>
      <c r="B40227" s="2">
        <v>42698.771147465275</v>
      </c>
      <c r="C40227">
        <v>24.251708984375</v>
      </c>
      <c r="D40227">
        <v>88.446044921875</v>
      </c>
    </row>
    <row r="40228" spans="1:4" x14ac:dyDescent="0.25">
      <c r="A40228" t="s">
        <v>24789</v>
      </c>
      <c r="B40228" s="2">
        <v>42698.771171643515</v>
      </c>
      <c r="C40228">
        <v>24.2819213867188</v>
      </c>
      <c r="D40228">
        <v>88.3056640625</v>
      </c>
    </row>
    <row r="40229" spans="1:4" x14ac:dyDescent="0.25">
      <c r="A40229" t="s">
        <v>24811</v>
      </c>
      <c r="B40229" s="2">
        <v>42698.771195937501</v>
      </c>
      <c r="C40229">
        <v>24.3423461914062</v>
      </c>
      <c r="D40229">
        <v>88.4033203125</v>
      </c>
    </row>
    <row r="40230" spans="1:4" x14ac:dyDescent="0.25">
      <c r="A40230" t="s">
        <v>24812</v>
      </c>
      <c r="B40230" s="2">
        <v>42698.771220219911</v>
      </c>
      <c r="C40230">
        <v>24.3020629882812</v>
      </c>
      <c r="D40230">
        <v>88.4033203125</v>
      </c>
    </row>
    <row r="40231" spans="1:4" x14ac:dyDescent="0.25">
      <c r="A40231" t="s">
        <v>24797</v>
      </c>
      <c r="B40231" s="2">
        <v>42698.771244502313</v>
      </c>
      <c r="C40231">
        <v>24.37255859375</v>
      </c>
      <c r="D40231">
        <v>88.3056640625</v>
      </c>
    </row>
    <row r="40232" spans="1:4" x14ac:dyDescent="0.25">
      <c r="A40232" t="s">
        <v>24813</v>
      </c>
      <c r="B40232" s="2">
        <v>42698.771268784723</v>
      </c>
      <c r="C40232">
        <v>24.3121337890625</v>
      </c>
      <c r="D40232">
        <v>88.4033203125</v>
      </c>
    </row>
    <row r="40233" spans="1:4" x14ac:dyDescent="0.25">
      <c r="A40233" t="s">
        <v>24813</v>
      </c>
      <c r="B40233" s="2">
        <v>42698.771293067133</v>
      </c>
      <c r="C40233">
        <v>24.3121337890625</v>
      </c>
      <c r="D40233">
        <v>88.4033203125</v>
      </c>
    </row>
    <row r="40234" spans="1:4" x14ac:dyDescent="0.25">
      <c r="A40234" t="s">
        <v>24814</v>
      </c>
      <c r="B40234" s="2">
        <v>42698.771317349536</v>
      </c>
      <c r="C40234">
        <v>24.3423461914062</v>
      </c>
      <c r="D40234">
        <v>88.4033203125</v>
      </c>
    </row>
    <row r="40235" spans="1:4" x14ac:dyDescent="0.25">
      <c r="A40235" t="s">
        <v>24791</v>
      </c>
      <c r="B40235" s="2">
        <v>42698.771341655091</v>
      </c>
      <c r="C40235">
        <v>24.4027709960938</v>
      </c>
      <c r="D40235">
        <v>88.3056640625</v>
      </c>
    </row>
    <row r="40236" spans="1:4" x14ac:dyDescent="0.25">
      <c r="A40236" t="s">
        <v>24810</v>
      </c>
      <c r="B40236" s="2">
        <v>42698.771366006942</v>
      </c>
      <c r="C40236">
        <v>24.251708984375</v>
      </c>
      <c r="D40236">
        <v>88.446044921875</v>
      </c>
    </row>
    <row r="40237" spans="1:4" x14ac:dyDescent="0.25">
      <c r="A40237" t="s">
        <v>24803</v>
      </c>
      <c r="B40237" s="2">
        <v>42698.771463090277</v>
      </c>
      <c r="C40237">
        <v>24.37255859375</v>
      </c>
      <c r="D40237">
        <v>88.4033203125</v>
      </c>
    </row>
    <row r="40238" spans="1:4" x14ac:dyDescent="0.25">
      <c r="A40238" t="s">
        <v>24815</v>
      </c>
      <c r="B40238" s="2">
        <v>42698.77148732639</v>
      </c>
      <c r="C40238">
        <v>24.3020629882812</v>
      </c>
      <c r="D40238">
        <v>88.4033203125</v>
      </c>
    </row>
    <row r="40239" spans="1:4" x14ac:dyDescent="0.25">
      <c r="A40239" t="s">
        <v>24816</v>
      </c>
      <c r="B40239" s="2">
        <v>42698.771511631945</v>
      </c>
      <c r="C40239">
        <v>24.3121337890625</v>
      </c>
      <c r="D40239">
        <v>88.4033203125</v>
      </c>
    </row>
    <row r="40240" spans="1:4" x14ac:dyDescent="0.25">
      <c r="A40240" t="s">
        <v>24817</v>
      </c>
      <c r="B40240" s="2">
        <v>42698.771536006941</v>
      </c>
      <c r="C40240">
        <v>24.3826293945312</v>
      </c>
      <c r="D40240">
        <v>88.507080078125</v>
      </c>
    </row>
    <row r="40241" spans="1:4" x14ac:dyDescent="0.25">
      <c r="A40241" t="s">
        <v>24818</v>
      </c>
      <c r="B40241" s="2">
        <v>42698.771560208334</v>
      </c>
      <c r="C40241">
        <v>24.3524169921875</v>
      </c>
      <c r="D40241">
        <v>88.4033203125</v>
      </c>
    </row>
    <row r="40242" spans="1:4" x14ac:dyDescent="0.25">
      <c r="A40242" t="s">
        <v>24819</v>
      </c>
      <c r="B40242" s="2">
        <v>42698.771584618058</v>
      </c>
      <c r="C40242">
        <v>24.2416381835938</v>
      </c>
      <c r="D40242">
        <v>88.5498046875</v>
      </c>
    </row>
    <row r="40243" spans="1:4" x14ac:dyDescent="0.25">
      <c r="A40243" t="s">
        <v>24816</v>
      </c>
      <c r="B40243" s="2">
        <v>42698.771608761577</v>
      </c>
      <c r="C40243">
        <v>24.3121337890625</v>
      </c>
      <c r="D40243">
        <v>88.4033203125</v>
      </c>
    </row>
    <row r="40244" spans="1:4" x14ac:dyDescent="0.25">
      <c r="A40244" t="s">
        <v>24813</v>
      </c>
      <c r="B40244" s="2">
        <v>42698.77163304398</v>
      </c>
      <c r="C40244">
        <v>24.3121337890625</v>
      </c>
      <c r="D40244">
        <v>88.4033203125</v>
      </c>
    </row>
    <row r="40245" spans="1:4" x14ac:dyDescent="0.25">
      <c r="A40245" t="s">
        <v>24820</v>
      </c>
      <c r="B40245" s="2">
        <v>42698.771657453704</v>
      </c>
      <c r="C40245">
        <v>24.332275390625</v>
      </c>
      <c r="D40245">
        <v>88.507080078125</v>
      </c>
    </row>
    <row r="40246" spans="1:4" x14ac:dyDescent="0.25">
      <c r="A40246" t="s">
        <v>24792</v>
      </c>
      <c r="B40246" s="2">
        <v>42698.77168164352</v>
      </c>
      <c r="C40246">
        <v>24.3524169921875</v>
      </c>
      <c r="D40246">
        <v>88.4033203125</v>
      </c>
    </row>
    <row r="40247" spans="1:4" x14ac:dyDescent="0.25">
      <c r="A40247" t="s">
        <v>24821</v>
      </c>
      <c r="B40247" s="2">
        <v>42698.771705995372</v>
      </c>
      <c r="C40247">
        <v>24.3020629882812</v>
      </c>
      <c r="D40247">
        <v>88.507080078125</v>
      </c>
    </row>
    <row r="40248" spans="1:4" x14ac:dyDescent="0.25">
      <c r="A40248" t="s">
        <v>24822</v>
      </c>
      <c r="B40248" s="2">
        <v>42698.771730277775</v>
      </c>
      <c r="C40248">
        <v>24.3423461914062</v>
      </c>
      <c r="D40248">
        <v>88.507080078125</v>
      </c>
    </row>
    <row r="40249" spans="1:4" x14ac:dyDescent="0.25">
      <c r="A40249" t="s">
        <v>24823</v>
      </c>
      <c r="B40249" s="2">
        <v>42698.771754606481</v>
      </c>
      <c r="C40249">
        <v>24.3020629882812</v>
      </c>
      <c r="D40249">
        <v>88.507080078125</v>
      </c>
    </row>
    <row r="40250" spans="1:4" x14ac:dyDescent="0.25">
      <c r="A40250" t="s">
        <v>24824</v>
      </c>
      <c r="B40250" s="2">
        <v>42698.771778888891</v>
      </c>
      <c r="C40250">
        <v>24.2819213867188</v>
      </c>
      <c r="D40250">
        <v>88.507080078125</v>
      </c>
    </row>
    <row r="40251" spans="1:4" x14ac:dyDescent="0.25">
      <c r="A40251" t="s">
        <v>24825</v>
      </c>
      <c r="B40251" s="2">
        <v>42698.771803078707</v>
      </c>
      <c r="C40251">
        <v>24.3826293945312</v>
      </c>
      <c r="D40251">
        <v>88.4033203125</v>
      </c>
    </row>
    <row r="40252" spans="1:4" x14ac:dyDescent="0.25">
      <c r="A40252" t="s">
        <v>24826</v>
      </c>
      <c r="B40252" s="2">
        <v>42698.77182746528</v>
      </c>
      <c r="C40252">
        <v>24.3423461914062</v>
      </c>
      <c r="D40252">
        <v>88.507080078125</v>
      </c>
    </row>
    <row r="40253" spans="1:4" x14ac:dyDescent="0.25">
      <c r="A40253" t="s">
        <v>24827</v>
      </c>
      <c r="B40253" s="2">
        <v>42698.771851747682</v>
      </c>
      <c r="C40253">
        <v>24.332275390625</v>
      </c>
      <c r="D40253">
        <v>88.507080078125</v>
      </c>
    </row>
    <row r="40254" spans="1:4" x14ac:dyDescent="0.25">
      <c r="A40254" t="s">
        <v>24826</v>
      </c>
      <c r="B40254" s="2">
        <v>42698.771876030092</v>
      </c>
      <c r="C40254">
        <v>24.3423461914062</v>
      </c>
      <c r="D40254">
        <v>88.507080078125</v>
      </c>
    </row>
    <row r="40255" spans="1:4" x14ac:dyDescent="0.25">
      <c r="A40255" t="s">
        <v>24822</v>
      </c>
      <c r="B40255" s="2">
        <v>42698.771900324071</v>
      </c>
      <c r="C40255">
        <v>24.3423461914062</v>
      </c>
      <c r="D40255">
        <v>88.507080078125</v>
      </c>
    </row>
    <row r="40256" spans="1:4" x14ac:dyDescent="0.25">
      <c r="A40256" t="s">
        <v>24828</v>
      </c>
      <c r="B40256" s="2">
        <v>42698.771924606481</v>
      </c>
      <c r="C40256">
        <v>24.37255859375</v>
      </c>
      <c r="D40256">
        <v>88.507080078125</v>
      </c>
    </row>
    <row r="40257" spans="1:4" x14ac:dyDescent="0.25">
      <c r="A40257" t="s">
        <v>24829</v>
      </c>
      <c r="B40257" s="2">
        <v>42698.771948865739</v>
      </c>
      <c r="C40257">
        <v>24.3826293945312</v>
      </c>
      <c r="D40257">
        <v>88.507080078125</v>
      </c>
    </row>
    <row r="40258" spans="1:4" x14ac:dyDescent="0.25">
      <c r="A40258" t="s">
        <v>24830</v>
      </c>
      <c r="B40258" s="2">
        <v>42698.771973159724</v>
      </c>
      <c r="C40258">
        <v>24.4229125976562</v>
      </c>
      <c r="D40258">
        <v>88.507080078125</v>
      </c>
    </row>
    <row r="40259" spans="1:4" x14ac:dyDescent="0.25">
      <c r="A40259" t="s">
        <v>24831</v>
      </c>
      <c r="B40259" s="2">
        <v>42698.771997453703</v>
      </c>
      <c r="C40259">
        <v>24.3121337890625</v>
      </c>
      <c r="D40259">
        <v>88.507080078125</v>
      </c>
    </row>
    <row r="40260" spans="1:4" x14ac:dyDescent="0.25">
      <c r="A40260" t="s">
        <v>24829</v>
      </c>
      <c r="B40260" s="2">
        <v>42698.772021759258</v>
      </c>
      <c r="C40260">
        <v>24.3826293945312</v>
      </c>
      <c r="D40260">
        <v>88.507080078125</v>
      </c>
    </row>
    <row r="40261" spans="1:4" x14ac:dyDescent="0.25">
      <c r="A40261" t="s">
        <v>24832</v>
      </c>
      <c r="B40261" s="2">
        <v>42698.772046030092</v>
      </c>
      <c r="C40261">
        <v>24.251708984375</v>
      </c>
      <c r="D40261">
        <v>88.5498046875</v>
      </c>
    </row>
    <row r="40262" spans="1:4" x14ac:dyDescent="0.25">
      <c r="A40262" t="s">
        <v>24833</v>
      </c>
      <c r="B40262" s="2">
        <v>42698.772070324078</v>
      </c>
      <c r="C40262">
        <v>24.4229125976562</v>
      </c>
      <c r="D40262">
        <v>88.507080078125</v>
      </c>
    </row>
    <row r="40263" spans="1:4" x14ac:dyDescent="0.25">
      <c r="A40263" t="s">
        <v>24813</v>
      </c>
      <c r="B40263" s="2">
        <v>42698.772094513886</v>
      </c>
      <c r="C40263">
        <v>24.3121337890625</v>
      </c>
      <c r="D40263">
        <v>88.4033203125</v>
      </c>
    </row>
    <row r="40264" spans="1:4" x14ac:dyDescent="0.25">
      <c r="A40264" t="s">
        <v>24831</v>
      </c>
      <c r="B40264" s="2">
        <v>42698.772118900466</v>
      </c>
      <c r="C40264">
        <v>24.3121337890625</v>
      </c>
      <c r="D40264">
        <v>88.507080078125</v>
      </c>
    </row>
    <row r="40265" spans="1:4" x14ac:dyDescent="0.25">
      <c r="A40265" t="s">
        <v>24820</v>
      </c>
      <c r="B40265" s="2">
        <v>42698.772143148148</v>
      </c>
      <c r="C40265">
        <v>24.332275390625</v>
      </c>
      <c r="D40265">
        <v>88.507080078125</v>
      </c>
    </row>
    <row r="40266" spans="1:4" x14ac:dyDescent="0.25">
      <c r="A40266" t="s">
        <v>24834</v>
      </c>
      <c r="B40266" s="2">
        <v>42698.772167465278</v>
      </c>
      <c r="C40266">
        <v>24.332275390625</v>
      </c>
      <c r="D40266">
        <v>88.507080078125</v>
      </c>
    </row>
    <row r="40267" spans="1:4" x14ac:dyDescent="0.25">
      <c r="A40267" t="s">
        <v>24835</v>
      </c>
      <c r="B40267" s="2">
        <v>42698.772191759257</v>
      </c>
      <c r="C40267">
        <v>24.2315673828125</v>
      </c>
      <c r="D40267">
        <v>88.5498046875</v>
      </c>
    </row>
    <row r="40268" spans="1:4" x14ac:dyDescent="0.25">
      <c r="A40268" t="s">
        <v>24820</v>
      </c>
      <c r="B40268" s="2">
        <v>42698.772216018522</v>
      </c>
      <c r="C40268">
        <v>24.332275390625</v>
      </c>
      <c r="D40268">
        <v>88.507080078125</v>
      </c>
    </row>
    <row r="40269" spans="1:4" x14ac:dyDescent="0.25">
      <c r="A40269" t="s">
        <v>24836</v>
      </c>
      <c r="B40269" s="2">
        <v>42698.772240300925</v>
      </c>
      <c r="C40269">
        <v>24.3423461914062</v>
      </c>
      <c r="D40269">
        <v>88.507080078125</v>
      </c>
    </row>
    <row r="40270" spans="1:4" x14ac:dyDescent="0.25">
      <c r="A40270" t="s">
        <v>24829</v>
      </c>
      <c r="B40270" s="2">
        <v>42698.772264583335</v>
      </c>
      <c r="C40270">
        <v>24.3826293945312</v>
      </c>
      <c r="D40270">
        <v>88.507080078125</v>
      </c>
    </row>
    <row r="40271" spans="1:4" x14ac:dyDescent="0.25">
      <c r="A40271" t="s">
        <v>24822</v>
      </c>
      <c r="B40271" s="2">
        <v>42698.772288888889</v>
      </c>
      <c r="C40271">
        <v>24.3423461914062</v>
      </c>
      <c r="D40271">
        <v>88.507080078125</v>
      </c>
    </row>
    <row r="40272" spans="1:4" x14ac:dyDescent="0.25">
      <c r="A40272" t="s">
        <v>24834</v>
      </c>
      <c r="B40272" s="2">
        <v>42698.772313182868</v>
      </c>
      <c r="C40272">
        <v>24.332275390625</v>
      </c>
      <c r="D40272">
        <v>88.507080078125</v>
      </c>
    </row>
    <row r="40273" spans="1:4" x14ac:dyDescent="0.25">
      <c r="A40273" t="s">
        <v>24834</v>
      </c>
      <c r="B40273" s="2">
        <v>42698.772337442133</v>
      </c>
      <c r="C40273">
        <v>24.332275390625</v>
      </c>
      <c r="D40273">
        <v>88.507080078125</v>
      </c>
    </row>
    <row r="40274" spans="1:4" x14ac:dyDescent="0.25">
      <c r="A40274" t="s">
        <v>24837</v>
      </c>
      <c r="B40274" s="2">
        <v>42698.772361747688</v>
      </c>
      <c r="C40274">
        <v>24.2718505859375</v>
      </c>
      <c r="D40274">
        <v>88.5498046875</v>
      </c>
    </row>
    <row r="40275" spans="1:4" x14ac:dyDescent="0.25">
      <c r="A40275" t="s">
        <v>24829</v>
      </c>
      <c r="B40275" s="2">
        <v>42698.772386018522</v>
      </c>
      <c r="C40275">
        <v>24.3826293945312</v>
      </c>
      <c r="D40275">
        <v>88.507080078125</v>
      </c>
    </row>
    <row r="40276" spans="1:4" x14ac:dyDescent="0.25">
      <c r="A40276" t="s">
        <v>24831</v>
      </c>
      <c r="B40276" s="2">
        <v>42698.772410300924</v>
      </c>
      <c r="C40276">
        <v>24.3121337890625</v>
      </c>
      <c r="D40276">
        <v>88.507080078125</v>
      </c>
    </row>
    <row r="40277" spans="1:4" x14ac:dyDescent="0.25">
      <c r="A40277" t="s">
        <v>24830</v>
      </c>
      <c r="B40277" s="2">
        <v>42698.772434618055</v>
      </c>
      <c r="C40277">
        <v>24.4229125976562</v>
      </c>
      <c r="D40277">
        <v>88.507080078125</v>
      </c>
    </row>
    <row r="40278" spans="1:4" x14ac:dyDescent="0.25">
      <c r="A40278" t="s">
        <v>24838</v>
      </c>
      <c r="B40278" s="2">
        <v>42698.772458900465</v>
      </c>
      <c r="C40278">
        <v>24.37255859375</v>
      </c>
      <c r="D40278">
        <v>88.507080078125</v>
      </c>
    </row>
    <row r="40279" spans="1:4" x14ac:dyDescent="0.25">
      <c r="A40279" t="s">
        <v>24839</v>
      </c>
      <c r="B40279" s="2">
        <v>42698.772483159722</v>
      </c>
      <c r="C40279">
        <v>24.37255859375</v>
      </c>
      <c r="D40279">
        <v>88.507080078125</v>
      </c>
    </row>
    <row r="40280" spans="1:4" x14ac:dyDescent="0.25">
      <c r="A40280" t="s">
        <v>24822</v>
      </c>
      <c r="B40280" s="2">
        <v>42698.772507476853</v>
      </c>
      <c r="C40280">
        <v>24.3423461914062</v>
      </c>
      <c r="D40280">
        <v>88.507080078125</v>
      </c>
    </row>
    <row r="40281" spans="1:4" x14ac:dyDescent="0.25">
      <c r="A40281" t="s">
        <v>24840</v>
      </c>
      <c r="B40281" s="2">
        <v>42698.772531736111</v>
      </c>
      <c r="C40281">
        <v>24.2819213867188</v>
      </c>
      <c r="D40281">
        <v>88.507080078125</v>
      </c>
    </row>
    <row r="40282" spans="1:4" x14ac:dyDescent="0.25">
      <c r="A40282" t="s">
        <v>24827</v>
      </c>
      <c r="B40282" s="2">
        <v>42698.772556053242</v>
      </c>
      <c r="C40282">
        <v>24.332275390625</v>
      </c>
      <c r="D40282">
        <v>88.507080078125</v>
      </c>
    </row>
    <row r="40283" spans="1:4" x14ac:dyDescent="0.25">
      <c r="A40283" t="s">
        <v>24835</v>
      </c>
      <c r="B40283" s="2">
        <v>42698.77258034722</v>
      </c>
      <c r="C40283">
        <v>24.2315673828125</v>
      </c>
      <c r="D40283">
        <v>88.5498046875</v>
      </c>
    </row>
    <row r="40284" spans="1:4" x14ac:dyDescent="0.25">
      <c r="A40284" t="s">
        <v>24841</v>
      </c>
      <c r="B40284" s="2">
        <v>42698.77260462963</v>
      </c>
      <c r="C40284">
        <v>24.4027709960938</v>
      </c>
      <c r="D40284">
        <v>88.507080078125</v>
      </c>
    </row>
    <row r="40285" spans="1:4" x14ac:dyDescent="0.25">
      <c r="A40285" t="s">
        <v>24842</v>
      </c>
      <c r="B40285" s="2">
        <v>42698.772628923609</v>
      </c>
      <c r="C40285">
        <v>24.4229125976562</v>
      </c>
      <c r="D40285">
        <v>88.507080078125</v>
      </c>
    </row>
    <row r="40286" spans="1:4" x14ac:dyDescent="0.25">
      <c r="A40286" t="s">
        <v>24820</v>
      </c>
      <c r="B40286" s="2">
        <v>42698.772653217595</v>
      </c>
      <c r="C40286">
        <v>24.332275390625</v>
      </c>
      <c r="D40286">
        <v>88.507080078125</v>
      </c>
    </row>
    <row r="40287" spans="1:4" x14ac:dyDescent="0.25">
      <c r="A40287" t="s">
        <v>24841</v>
      </c>
      <c r="B40287" s="2">
        <v>42698.772677465277</v>
      </c>
      <c r="C40287">
        <v>24.4027709960938</v>
      </c>
      <c r="D40287">
        <v>88.507080078125</v>
      </c>
    </row>
    <row r="40288" spans="1:4" x14ac:dyDescent="0.25">
      <c r="A40288" t="s">
        <v>24831</v>
      </c>
      <c r="B40288" s="2">
        <v>42698.772701747686</v>
      </c>
      <c r="C40288">
        <v>24.3121337890625</v>
      </c>
      <c r="D40288">
        <v>88.507080078125</v>
      </c>
    </row>
    <row r="40289" spans="1:4" x14ac:dyDescent="0.25">
      <c r="A40289" t="s">
        <v>24824</v>
      </c>
      <c r="B40289" s="2">
        <v>42698.772726053241</v>
      </c>
      <c r="C40289">
        <v>24.2819213867188</v>
      </c>
      <c r="D40289">
        <v>88.507080078125</v>
      </c>
    </row>
    <row r="40290" spans="1:4" x14ac:dyDescent="0.25">
      <c r="A40290" t="s">
        <v>24822</v>
      </c>
      <c r="B40290" s="2">
        <v>42698.77275034722</v>
      </c>
      <c r="C40290">
        <v>24.3423461914062</v>
      </c>
      <c r="D40290">
        <v>88.507080078125</v>
      </c>
    </row>
    <row r="40291" spans="1:4" x14ac:dyDescent="0.25">
      <c r="A40291" t="s">
        <v>24842</v>
      </c>
      <c r="B40291" s="2">
        <v>42698.772774641206</v>
      </c>
      <c r="C40291">
        <v>24.4229125976562</v>
      </c>
      <c r="D40291">
        <v>88.507080078125</v>
      </c>
    </row>
    <row r="40292" spans="1:4" x14ac:dyDescent="0.25">
      <c r="A40292" t="s">
        <v>24837</v>
      </c>
      <c r="B40292" s="2">
        <v>42698.772798912039</v>
      </c>
      <c r="C40292">
        <v>24.2718505859375</v>
      </c>
      <c r="D40292">
        <v>88.5498046875</v>
      </c>
    </row>
    <row r="40293" spans="1:4" x14ac:dyDescent="0.25">
      <c r="A40293" t="s">
        <v>24834</v>
      </c>
      <c r="B40293" s="2">
        <v>42698.772823182873</v>
      </c>
      <c r="C40293">
        <v>24.332275390625</v>
      </c>
      <c r="D40293">
        <v>88.507080078125</v>
      </c>
    </row>
    <row r="40294" spans="1:4" x14ac:dyDescent="0.25">
      <c r="A40294" t="s">
        <v>24836</v>
      </c>
      <c r="B40294" s="2">
        <v>42698.772847499997</v>
      </c>
      <c r="C40294">
        <v>24.3423461914062</v>
      </c>
      <c r="D40294">
        <v>88.507080078125</v>
      </c>
    </row>
    <row r="40295" spans="1:4" x14ac:dyDescent="0.25">
      <c r="A40295" t="s">
        <v>24833</v>
      </c>
      <c r="B40295" s="2">
        <v>42698.772871782407</v>
      </c>
      <c r="C40295">
        <v>24.4229125976562</v>
      </c>
      <c r="D40295">
        <v>88.507080078125</v>
      </c>
    </row>
    <row r="40296" spans="1:4" x14ac:dyDescent="0.25">
      <c r="A40296" t="s">
        <v>24829</v>
      </c>
      <c r="B40296" s="2">
        <v>42698.772896041664</v>
      </c>
      <c r="C40296">
        <v>24.3826293945312</v>
      </c>
      <c r="D40296">
        <v>88.507080078125</v>
      </c>
    </row>
    <row r="40297" spans="1:4" x14ac:dyDescent="0.25">
      <c r="A40297" t="s">
        <v>24843</v>
      </c>
      <c r="B40297" s="2">
        <v>42698.772920347219</v>
      </c>
      <c r="C40297">
        <v>24.3020629882812</v>
      </c>
      <c r="D40297">
        <v>88.507080078125</v>
      </c>
    </row>
    <row r="40298" spans="1:4" x14ac:dyDescent="0.25">
      <c r="A40298" t="s">
        <v>24844</v>
      </c>
      <c r="B40298" s="2">
        <v>42698.772944652781</v>
      </c>
      <c r="C40298">
        <v>24.251708984375</v>
      </c>
      <c r="D40298">
        <v>88.5498046875</v>
      </c>
    </row>
    <row r="40299" spans="1:4" x14ac:dyDescent="0.25">
      <c r="A40299" t="s">
        <v>24820</v>
      </c>
      <c r="B40299" s="2">
        <v>42698.772968900463</v>
      </c>
      <c r="C40299">
        <v>24.332275390625</v>
      </c>
      <c r="D40299">
        <v>88.507080078125</v>
      </c>
    </row>
    <row r="40300" spans="1:4" x14ac:dyDescent="0.25">
      <c r="A40300" t="s">
        <v>24821</v>
      </c>
      <c r="B40300" s="2">
        <v>42698.772993217593</v>
      </c>
      <c r="C40300">
        <v>24.3020629882812</v>
      </c>
      <c r="D40300">
        <v>88.507080078125</v>
      </c>
    </row>
    <row r="40301" spans="1:4" x14ac:dyDescent="0.25">
      <c r="A40301" t="s">
        <v>24821</v>
      </c>
      <c r="B40301" s="2">
        <v>42698.773017476851</v>
      </c>
      <c r="C40301">
        <v>24.3020629882812</v>
      </c>
      <c r="D40301">
        <v>88.507080078125</v>
      </c>
    </row>
    <row r="40302" spans="1:4" x14ac:dyDescent="0.25">
      <c r="A40302" t="s">
        <v>24845</v>
      </c>
      <c r="B40302" s="2">
        <v>42698.773041759261</v>
      </c>
      <c r="C40302">
        <v>24.1610717773438</v>
      </c>
      <c r="D40302">
        <v>88.6474609375</v>
      </c>
    </row>
    <row r="40303" spans="1:4" x14ac:dyDescent="0.25">
      <c r="A40303" t="s">
        <v>24846</v>
      </c>
      <c r="B40303" s="2">
        <v>42698.773066041664</v>
      </c>
      <c r="C40303">
        <v>24.3423461914062</v>
      </c>
      <c r="D40303">
        <v>88.604736328125</v>
      </c>
    </row>
    <row r="40304" spans="1:4" x14ac:dyDescent="0.25">
      <c r="A40304" t="s">
        <v>24847</v>
      </c>
      <c r="B40304" s="2">
        <v>42698.773090358794</v>
      </c>
      <c r="C40304">
        <v>24.3121337890625</v>
      </c>
      <c r="D40304">
        <v>88.507080078125</v>
      </c>
    </row>
    <row r="40305" spans="1:4" x14ac:dyDescent="0.25">
      <c r="A40305" t="s">
        <v>24831</v>
      </c>
      <c r="B40305" s="2">
        <v>42698.77311465278</v>
      </c>
      <c r="C40305">
        <v>24.3121337890625</v>
      </c>
      <c r="D40305">
        <v>88.507080078125</v>
      </c>
    </row>
    <row r="40306" spans="1:4" x14ac:dyDescent="0.25">
      <c r="A40306" t="s">
        <v>24820</v>
      </c>
      <c r="B40306" s="2">
        <v>42698.773138923614</v>
      </c>
      <c r="C40306">
        <v>24.332275390625</v>
      </c>
      <c r="D40306">
        <v>88.507080078125</v>
      </c>
    </row>
    <row r="40307" spans="1:4" x14ac:dyDescent="0.25">
      <c r="A40307" t="s">
        <v>24848</v>
      </c>
      <c r="B40307" s="2">
        <v>42698.773163194448</v>
      </c>
      <c r="C40307">
        <v>24.493408203125</v>
      </c>
      <c r="D40307">
        <v>88.46435546875</v>
      </c>
    </row>
    <row r="40308" spans="1:4" x14ac:dyDescent="0.25">
      <c r="A40308" t="s">
        <v>24849</v>
      </c>
      <c r="B40308" s="2">
        <v>42698.773187500003</v>
      </c>
      <c r="C40308">
        <v>24.3020629882812</v>
      </c>
      <c r="D40308">
        <v>88.604736328125</v>
      </c>
    </row>
    <row r="40309" spans="1:4" x14ac:dyDescent="0.25">
      <c r="A40309" t="s">
        <v>24850</v>
      </c>
      <c r="B40309" s="2">
        <v>42698.773211817126</v>
      </c>
      <c r="C40309">
        <v>24.3020629882812</v>
      </c>
      <c r="D40309">
        <v>88.604736328125</v>
      </c>
    </row>
    <row r="40310" spans="1:4" x14ac:dyDescent="0.25">
      <c r="A40310" t="s">
        <v>24831</v>
      </c>
      <c r="B40310" s="2">
        <v>42698.773236041663</v>
      </c>
      <c r="C40310">
        <v>24.3121337890625</v>
      </c>
      <c r="D40310">
        <v>88.507080078125</v>
      </c>
    </row>
    <row r="40311" spans="1:4" x14ac:dyDescent="0.25">
      <c r="A40311" t="s">
        <v>24851</v>
      </c>
      <c r="B40311" s="2">
        <v>42698.773260358794</v>
      </c>
      <c r="C40311">
        <v>24.2013549804688</v>
      </c>
      <c r="D40311">
        <v>88.6474609375</v>
      </c>
    </row>
    <row r="40312" spans="1:4" x14ac:dyDescent="0.25">
      <c r="A40312" t="s">
        <v>24852</v>
      </c>
      <c r="B40312" s="2">
        <v>42698.773284641204</v>
      </c>
      <c r="C40312">
        <v>24.3121337890625</v>
      </c>
      <c r="D40312">
        <v>88.604736328125</v>
      </c>
    </row>
    <row r="40313" spans="1:4" x14ac:dyDescent="0.25">
      <c r="A40313" t="s">
        <v>24853</v>
      </c>
      <c r="B40313" s="2">
        <v>42698.773308900461</v>
      </c>
      <c r="C40313">
        <v>24.2819213867188</v>
      </c>
      <c r="D40313">
        <v>88.507080078125</v>
      </c>
    </row>
    <row r="40314" spans="1:4" x14ac:dyDescent="0.25">
      <c r="A40314" t="s">
        <v>24854</v>
      </c>
      <c r="B40314" s="2">
        <v>42698.773333217592</v>
      </c>
      <c r="C40314">
        <v>24.2416381835938</v>
      </c>
      <c r="D40314">
        <v>88.6474609375</v>
      </c>
    </row>
    <row r="40315" spans="1:4" x14ac:dyDescent="0.25">
      <c r="A40315" t="s">
        <v>24855</v>
      </c>
      <c r="B40315" s="2">
        <v>42698.77335747685</v>
      </c>
      <c r="C40315">
        <v>24.2718505859375</v>
      </c>
      <c r="D40315">
        <v>88.5498046875</v>
      </c>
    </row>
    <row r="40316" spans="1:4" x14ac:dyDescent="0.25">
      <c r="A40316" t="s">
        <v>24829</v>
      </c>
      <c r="B40316" s="2">
        <v>42698.77338175926</v>
      </c>
      <c r="C40316">
        <v>24.3826293945312</v>
      </c>
      <c r="D40316">
        <v>88.507080078125</v>
      </c>
    </row>
    <row r="40317" spans="1:4" x14ac:dyDescent="0.25">
      <c r="A40317" t="s">
        <v>24856</v>
      </c>
      <c r="B40317" s="2">
        <v>42698.773406053238</v>
      </c>
      <c r="C40317">
        <v>24.3020629882812</v>
      </c>
      <c r="D40317">
        <v>88.604736328125</v>
      </c>
    </row>
    <row r="40318" spans="1:4" x14ac:dyDescent="0.25">
      <c r="A40318" t="s">
        <v>24857</v>
      </c>
      <c r="B40318" s="2">
        <v>42698.773430231478</v>
      </c>
      <c r="C40318">
        <v>24.453125</v>
      </c>
      <c r="D40318">
        <v>88.604736328125</v>
      </c>
    </row>
    <row r="40319" spans="1:4" x14ac:dyDescent="0.25">
      <c r="A40319" t="s">
        <v>24858</v>
      </c>
      <c r="B40319" s="2">
        <v>42698.773454618058</v>
      </c>
      <c r="C40319">
        <v>24.37255859375</v>
      </c>
      <c r="D40319">
        <v>88.604736328125</v>
      </c>
    </row>
    <row r="40320" spans="1:4" x14ac:dyDescent="0.25">
      <c r="A40320" t="s">
        <v>24859</v>
      </c>
      <c r="B40320" s="2">
        <v>42698.773478935182</v>
      </c>
      <c r="C40320">
        <v>24.332275390625</v>
      </c>
      <c r="D40320">
        <v>88.604736328125</v>
      </c>
    </row>
    <row r="40321" spans="1:4" x14ac:dyDescent="0.25">
      <c r="A40321" t="s">
        <v>24860</v>
      </c>
      <c r="B40321" s="2">
        <v>42698.773503217591</v>
      </c>
      <c r="C40321">
        <v>24.1610717773438</v>
      </c>
      <c r="D40321">
        <v>88.6474609375</v>
      </c>
    </row>
    <row r="40322" spans="1:4" x14ac:dyDescent="0.25">
      <c r="A40322" t="s">
        <v>24861</v>
      </c>
      <c r="B40322" s="2">
        <v>42698.773527511577</v>
      </c>
      <c r="C40322">
        <v>24.2013549804688</v>
      </c>
      <c r="D40322">
        <v>88.6474609375</v>
      </c>
    </row>
    <row r="40323" spans="1:4" x14ac:dyDescent="0.25">
      <c r="A40323" t="s">
        <v>24862</v>
      </c>
      <c r="B40323" s="2">
        <v>42698.773551770835</v>
      </c>
      <c r="C40323">
        <v>24.37255859375</v>
      </c>
      <c r="D40323">
        <v>88.604736328125</v>
      </c>
    </row>
    <row r="40324" spans="1:4" x14ac:dyDescent="0.25">
      <c r="A40324" t="s">
        <v>24862</v>
      </c>
      <c r="B40324" s="2">
        <v>42698.77357607639</v>
      </c>
      <c r="C40324">
        <v>24.37255859375</v>
      </c>
      <c r="D40324">
        <v>88.604736328125</v>
      </c>
    </row>
    <row r="40325" spans="1:4" x14ac:dyDescent="0.25">
      <c r="A40325" t="s">
        <v>24863</v>
      </c>
      <c r="B40325" s="2">
        <v>42698.773600335648</v>
      </c>
      <c r="C40325">
        <v>24.2819213867188</v>
      </c>
      <c r="D40325">
        <v>88.604736328125</v>
      </c>
    </row>
    <row r="40326" spans="1:4" x14ac:dyDescent="0.25">
      <c r="A40326" t="s">
        <v>24862</v>
      </c>
      <c r="B40326" s="2">
        <v>42698.773624699075</v>
      </c>
      <c r="C40326">
        <v>24.37255859375</v>
      </c>
      <c r="D40326">
        <v>88.604736328125</v>
      </c>
    </row>
    <row r="40327" spans="1:4" x14ac:dyDescent="0.25">
      <c r="A40327" t="s">
        <v>24864</v>
      </c>
      <c r="B40327" s="2">
        <v>42698.773648935188</v>
      </c>
      <c r="C40327">
        <v>24.4229125976562</v>
      </c>
      <c r="D40327">
        <v>88.604736328125</v>
      </c>
    </row>
    <row r="40328" spans="1:4" x14ac:dyDescent="0.25">
      <c r="A40328" t="s">
        <v>24865</v>
      </c>
      <c r="B40328" s="2">
        <v>42698.773673194446</v>
      </c>
      <c r="C40328">
        <v>24.3423461914062</v>
      </c>
      <c r="D40328">
        <v>88.604736328125</v>
      </c>
    </row>
    <row r="40329" spans="1:4" x14ac:dyDescent="0.25">
      <c r="A40329" t="s">
        <v>24866</v>
      </c>
      <c r="B40329" s="2">
        <v>42698.773697418983</v>
      </c>
      <c r="C40329">
        <v>24.3524169921875</v>
      </c>
      <c r="D40329">
        <v>88.70849609375</v>
      </c>
    </row>
    <row r="40330" spans="1:4" x14ac:dyDescent="0.25">
      <c r="A40330" t="s">
        <v>24867</v>
      </c>
      <c r="B40330" s="2">
        <v>42698.773721701386</v>
      </c>
      <c r="C40330">
        <v>24.37255859375</v>
      </c>
      <c r="D40330">
        <v>88.70849609375</v>
      </c>
    </row>
    <row r="40331" spans="1:4" x14ac:dyDescent="0.25">
      <c r="A40331" t="s">
        <v>24856</v>
      </c>
      <c r="B40331" s="2">
        <v>42698.773746053237</v>
      </c>
      <c r="C40331">
        <v>24.3020629882812</v>
      </c>
      <c r="D40331">
        <v>88.604736328125</v>
      </c>
    </row>
    <row r="40332" spans="1:4" x14ac:dyDescent="0.25">
      <c r="A40332" t="s">
        <v>24868</v>
      </c>
      <c r="B40332" s="2">
        <v>42698.773770254629</v>
      </c>
      <c r="C40332">
        <v>24.4229125976562</v>
      </c>
      <c r="D40332">
        <v>88.70849609375</v>
      </c>
    </row>
    <row r="40333" spans="1:4" x14ac:dyDescent="0.25">
      <c r="A40333" t="s">
        <v>24869</v>
      </c>
      <c r="B40333" s="2">
        <v>42698.773794560184</v>
      </c>
      <c r="C40333">
        <v>24.3423461914062</v>
      </c>
      <c r="D40333">
        <v>88.70849609375</v>
      </c>
    </row>
    <row r="40334" spans="1:4" x14ac:dyDescent="0.25">
      <c r="A40334" t="s">
        <v>24870</v>
      </c>
      <c r="B40334" s="2">
        <v>42698.773818912035</v>
      </c>
      <c r="C40334">
        <v>24.2315673828125</v>
      </c>
      <c r="D40334">
        <v>88.6474609375</v>
      </c>
    </row>
    <row r="40335" spans="1:4" x14ac:dyDescent="0.25">
      <c r="A40335" t="s">
        <v>24871</v>
      </c>
      <c r="B40335" s="2">
        <v>42698.773843125004</v>
      </c>
      <c r="C40335">
        <v>24.2819213867188</v>
      </c>
      <c r="D40335">
        <v>88.70849609375</v>
      </c>
    </row>
    <row r="40336" spans="1:4" x14ac:dyDescent="0.25">
      <c r="A40336" t="s">
        <v>24863</v>
      </c>
      <c r="B40336" s="2">
        <v>42698.773867511576</v>
      </c>
      <c r="C40336">
        <v>24.2819213867188</v>
      </c>
      <c r="D40336">
        <v>88.604736328125</v>
      </c>
    </row>
    <row r="40337" spans="1:4" x14ac:dyDescent="0.25">
      <c r="A40337" t="s">
        <v>24872</v>
      </c>
      <c r="B40337" s="2">
        <v>42698.77389167824</v>
      </c>
      <c r="C40337">
        <v>24.2416381835938</v>
      </c>
      <c r="D40337">
        <v>88.751220703125</v>
      </c>
    </row>
    <row r="40338" spans="1:4" x14ac:dyDescent="0.25">
      <c r="A40338" t="s">
        <v>24873</v>
      </c>
      <c r="B40338" s="2">
        <v>42698.773915983795</v>
      </c>
      <c r="C40338">
        <v>24.37255859375</v>
      </c>
      <c r="D40338">
        <v>88.70849609375</v>
      </c>
    </row>
    <row r="40339" spans="1:4" x14ac:dyDescent="0.25">
      <c r="A40339" t="s">
        <v>24867</v>
      </c>
      <c r="B40339" s="2">
        <v>42698.773940254629</v>
      </c>
      <c r="C40339">
        <v>24.37255859375</v>
      </c>
      <c r="D40339">
        <v>88.70849609375</v>
      </c>
    </row>
    <row r="40340" spans="1:4" x14ac:dyDescent="0.25">
      <c r="A40340" t="s">
        <v>24869</v>
      </c>
      <c r="B40340" s="2">
        <v>42698.773964525462</v>
      </c>
      <c r="C40340">
        <v>24.3423461914062</v>
      </c>
      <c r="D40340">
        <v>88.70849609375</v>
      </c>
    </row>
    <row r="40341" spans="1:4" x14ac:dyDescent="0.25">
      <c r="A40341" t="s">
        <v>24862</v>
      </c>
      <c r="B40341" s="2">
        <v>42698.773988946756</v>
      </c>
      <c r="C40341">
        <v>24.37255859375</v>
      </c>
      <c r="D40341">
        <v>88.604736328125</v>
      </c>
    </row>
    <row r="40342" spans="1:4" x14ac:dyDescent="0.25">
      <c r="A40342" t="s">
        <v>24874</v>
      </c>
      <c r="B40342" s="2">
        <v>42698.774013101851</v>
      </c>
      <c r="C40342">
        <v>24.3423461914062</v>
      </c>
      <c r="D40342">
        <v>88.70849609375</v>
      </c>
    </row>
    <row r="40343" spans="1:4" x14ac:dyDescent="0.25">
      <c r="A40343" t="s">
        <v>24875</v>
      </c>
      <c r="B40343" s="2">
        <v>42698.774037418982</v>
      </c>
      <c r="C40343">
        <v>24.3826293945312</v>
      </c>
      <c r="D40343">
        <v>88.70849609375</v>
      </c>
    </row>
    <row r="40344" spans="1:4" x14ac:dyDescent="0.25">
      <c r="A40344" t="s">
        <v>24875</v>
      </c>
      <c r="B40344" s="2">
        <v>42698.774061678239</v>
      </c>
      <c r="C40344">
        <v>24.3826293945312</v>
      </c>
      <c r="D40344">
        <v>88.70849609375</v>
      </c>
    </row>
    <row r="40345" spans="1:4" x14ac:dyDescent="0.25">
      <c r="A40345" t="s">
        <v>24876</v>
      </c>
      <c r="B40345" s="2">
        <v>42698.774086006946</v>
      </c>
      <c r="C40345">
        <v>24.3121337890625</v>
      </c>
      <c r="D40345">
        <v>88.70849609375</v>
      </c>
    </row>
    <row r="40346" spans="1:4" x14ac:dyDescent="0.25">
      <c r="A40346" t="s">
        <v>24877</v>
      </c>
      <c r="B40346" s="2">
        <v>42699.120204780091</v>
      </c>
      <c r="C40346">
        <v>24.7451782226562</v>
      </c>
      <c r="D40346">
        <v>78.4423828125</v>
      </c>
    </row>
    <row r="40347" spans="1:4" x14ac:dyDescent="0.25">
      <c r="A40347" t="s">
        <v>24878</v>
      </c>
      <c r="B40347" s="2">
        <v>42699.120226701387</v>
      </c>
      <c r="C40347">
        <v>24.7149658203125</v>
      </c>
      <c r="D40347">
        <v>78.643798828125</v>
      </c>
    </row>
    <row r="40348" spans="1:4" x14ac:dyDescent="0.25">
      <c r="A40348" t="s">
        <v>24879</v>
      </c>
      <c r="B40348" s="2">
        <v>42699.120251087959</v>
      </c>
      <c r="C40348">
        <v>24.7250366210938</v>
      </c>
      <c r="D40348">
        <v>78.741455078125</v>
      </c>
    </row>
    <row r="40349" spans="1:4" x14ac:dyDescent="0.25">
      <c r="A40349" t="s">
        <v>24880</v>
      </c>
      <c r="B40349" s="2">
        <v>42699.120275300927</v>
      </c>
      <c r="C40349">
        <v>24.7250366210938</v>
      </c>
      <c r="D40349">
        <v>78.94287109375</v>
      </c>
    </row>
    <row r="40350" spans="1:4" x14ac:dyDescent="0.25">
      <c r="A40350" t="s">
        <v>24881</v>
      </c>
      <c r="B40350" s="2">
        <v>42699.12029958333</v>
      </c>
      <c r="C40350">
        <v>24.7048950195312</v>
      </c>
      <c r="D40350">
        <v>78.94287109375</v>
      </c>
    </row>
    <row r="40351" spans="1:4" x14ac:dyDescent="0.25">
      <c r="A40351" t="s">
        <v>24882</v>
      </c>
      <c r="B40351" s="2">
        <v>42699.120323773146</v>
      </c>
      <c r="C40351">
        <v>24.5840454101562</v>
      </c>
      <c r="D40351">
        <v>78.9794921875</v>
      </c>
    </row>
    <row r="40352" spans="1:4" x14ac:dyDescent="0.25">
      <c r="A40352" t="s">
        <v>24883</v>
      </c>
      <c r="B40352" s="2">
        <v>42699.120348032404</v>
      </c>
      <c r="C40352">
        <v>24.6041870117188</v>
      </c>
      <c r="D40352">
        <v>78.9794921875</v>
      </c>
    </row>
    <row r="40353" spans="1:4" x14ac:dyDescent="0.25">
      <c r="A40353" t="s">
        <v>24884</v>
      </c>
      <c r="B40353" s="2">
        <v>42699.120372337966</v>
      </c>
      <c r="C40353">
        <v>24.654541015625</v>
      </c>
      <c r="D40353">
        <v>78.9794921875</v>
      </c>
    </row>
    <row r="40354" spans="1:4" x14ac:dyDescent="0.25">
      <c r="A40354" t="s">
        <v>24885</v>
      </c>
      <c r="B40354" s="2">
        <v>42699.120396620368</v>
      </c>
      <c r="C40354">
        <v>24.6847534179688</v>
      </c>
      <c r="D40354">
        <v>78.9794921875</v>
      </c>
    </row>
    <row r="40355" spans="1:4" x14ac:dyDescent="0.25">
      <c r="A40355" t="s">
        <v>24886</v>
      </c>
      <c r="B40355" s="2">
        <v>42699.120420995372</v>
      </c>
      <c r="C40355">
        <v>24.5840454101562</v>
      </c>
      <c r="D40355">
        <v>78.875732421875</v>
      </c>
    </row>
    <row r="40356" spans="1:4" x14ac:dyDescent="0.25">
      <c r="A40356" t="s">
        <v>24887</v>
      </c>
      <c r="B40356" s="2">
        <v>42699.120445312503</v>
      </c>
      <c r="C40356">
        <v>24.6041870117188</v>
      </c>
      <c r="D40356">
        <v>78.875732421875</v>
      </c>
    </row>
    <row r="40357" spans="1:4" x14ac:dyDescent="0.25">
      <c r="A40357" t="s">
        <v>24888</v>
      </c>
      <c r="B40357" s="2">
        <v>42699.120469398149</v>
      </c>
      <c r="C40357">
        <v>24.4833374023438</v>
      </c>
      <c r="D40357">
        <v>78.91845703125</v>
      </c>
    </row>
    <row r="40358" spans="1:4" x14ac:dyDescent="0.25">
      <c r="A40358" t="s">
        <v>24889</v>
      </c>
      <c r="B40358" s="2">
        <v>42699.120493865739</v>
      </c>
      <c r="C40358">
        <v>24.53369140625</v>
      </c>
      <c r="D40358">
        <v>78.778076171875</v>
      </c>
    </row>
    <row r="40359" spans="1:4" x14ac:dyDescent="0.25">
      <c r="A40359" t="s">
        <v>24890</v>
      </c>
      <c r="B40359" s="2">
        <v>42699.120518148149</v>
      </c>
      <c r="C40359">
        <v>24.5236206054688</v>
      </c>
      <c r="D40359">
        <v>78.778076171875</v>
      </c>
    </row>
    <row r="40360" spans="1:4" x14ac:dyDescent="0.25">
      <c r="A40360" t="s">
        <v>24891</v>
      </c>
      <c r="B40360" s="2">
        <v>42699.120542337965</v>
      </c>
      <c r="C40360">
        <v>24.453125</v>
      </c>
      <c r="D40360">
        <v>78.814697265625</v>
      </c>
    </row>
    <row r="40361" spans="1:4" x14ac:dyDescent="0.25">
      <c r="A40361" t="s">
        <v>24889</v>
      </c>
      <c r="B40361" s="2">
        <v>42699.120566712962</v>
      </c>
      <c r="C40361">
        <v>24.53369140625</v>
      </c>
      <c r="D40361">
        <v>78.778076171875</v>
      </c>
    </row>
    <row r="40362" spans="1:4" x14ac:dyDescent="0.25">
      <c r="A40362" t="s">
        <v>24892</v>
      </c>
      <c r="B40362" s="2">
        <v>42699.120590983795</v>
      </c>
      <c r="C40362">
        <v>24.5639038085938</v>
      </c>
      <c r="D40362">
        <v>78.778076171875</v>
      </c>
    </row>
    <row r="40363" spans="1:4" x14ac:dyDescent="0.25">
      <c r="A40363" t="s">
        <v>24893</v>
      </c>
      <c r="B40363" s="2">
        <v>42699.120615243053</v>
      </c>
      <c r="C40363">
        <v>24.5840454101562</v>
      </c>
      <c r="D40363">
        <v>78.778076171875</v>
      </c>
    </row>
    <row r="40364" spans="1:4" x14ac:dyDescent="0.25">
      <c r="A40364" t="s">
        <v>24894</v>
      </c>
      <c r="B40364" s="2">
        <v>42699.120639525463</v>
      </c>
      <c r="C40364">
        <v>24.654541015625</v>
      </c>
      <c r="D40364">
        <v>78.875732421875</v>
      </c>
    </row>
    <row r="40365" spans="1:4" x14ac:dyDescent="0.25">
      <c r="A40365" t="s">
        <v>24895</v>
      </c>
      <c r="B40365" s="2">
        <v>42699.120663831018</v>
      </c>
      <c r="C40365">
        <v>24.53369140625</v>
      </c>
      <c r="D40365">
        <v>78.778076171875</v>
      </c>
    </row>
    <row r="40366" spans="1:4" x14ac:dyDescent="0.25">
      <c r="A40366" t="s">
        <v>24896</v>
      </c>
      <c r="B40366" s="2">
        <v>42699.120688113428</v>
      </c>
      <c r="C40366">
        <v>24.5236206054688</v>
      </c>
      <c r="D40366">
        <v>78.778076171875</v>
      </c>
    </row>
    <row r="40367" spans="1:4" x14ac:dyDescent="0.25">
      <c r="A40367" t="s">
        <v>24889</v>
      </c>
      <c r="B40367" s="2">
        <v>42699.12071239583</v>
      </c>
      <c r="C40367">
        <v>24.53369140625</v>
      </c>
      <c r="D40367">
        <v>78.778076171875</v>
      </c>
    </row>
    <row r="40368" spans="1:4" x14ac:dyDescent="0.25">
      <c r="A40368" t="s">
        <v>24897</v>
      </c>
      <c r="B40368" s="2">
        <v>42699.120736655095</v>
      </c>
      <c r="C40368">
        <v>24.4329833984375</v>
      </c>
      <c r="D40368">
        <v>78.814697265625</v>
      </c>
    </row>
    <row r="40369" spans="1:4" x14ac:dyDescent="0.25">
      <c r="A40369" t="s">
        <v>24898</v>
      </c>
      <c r="B40369" s="2">
        <v>42699.12076096065</v>
      </c>
      <c r="C40369">
        <v>24.53369140625</v>
      </c>
      <c r="D40369">
        <v>78.778076171875</v>
      </c>
    </row>
    <row r="40370" spans="1:4" x14ac:dyDescent="0.25">
      <c r="A40370" t="s">
        <v>24899</v>
      </c>
      <c r="B40370" s="2">
        <v>42699.120785243053</v>
      </c>
      <c r="C40370">
        <v>24.4833374023438</v>
      </c>
      <c r="D40370">
        <v>78.814697265625</v>
      </c>
    </row>
    <row r="40371" spans="1:4" x14ac:dyDescent="0.25">
      <c r="A40371" t="s">
        <v>24895</v>
      </c>
      <c r="B40371" s="2">
        <v>42699.120809502318</v>
      </c>
      <c r="C40371">
        <v>24.53369140625</v>
      </c>
      <c r="D40371">
        <v>78.778076171875</v>
      </c>
    </row>
    <row r="40372" spans="1:4" x14ac:dyDescent="0.25">
      <c r="A40372" t="s">
        <v>24900</v>
      </c>
      <c r="B40372" s="2">
        <v>42699.120833807872</v>
      </c>
      <c r="C40372">
        <v>24.53369140625</v>
      </c>
      <c r="D40372">
        <v>78.875732421875</v>
      </c>
    </row>
    <row r="40373" spans="1:4" x14ac:dyDescent="0.25">
      <c r="A40373" t="s">
        <v>24901</v>
      </c>
      <c r="B40373" s="2">
        <v>42699.120858090275</v>
      </c>
      <c r="C40373">
        <v>24.493408203125</v>
      </c>
      <c r="D40373">
        <v>78.875732421875</v>
      </c>
    </row>
    <row r="40374" spans="1:4" x14ac:dyDescent="0.25">
      <c r="A40374" t="s">
        <v>24902</v>
      </c>
      <c r="B40374" s="2">
        <v>42699.120882372685</v>
      </c>
      <c r="C40374">
        <v>24.493408203125</v>
      </c>
      <c r="D40374">
        <v>78.875732421875</v>
      </c>
    </row>
    <row r="40375" spans="1:4" x14ac:dyDescent="0.25">
      <c r="A40375" t="s">
        <v>24903</v>
      </c>
      <c r="B40375" s="2">
        <v>42699.120906574077</v>
      </c>
      <c r="C40375">
        <v>24.493408203125</v>
      </c>
      <c r="D40375">
        <v>78.9794921875</v>
      </c>
    </row>
    <row r="40376" spans="1:4" x14ac:dyDescent="0.25">
      <c r="A40376" t="s">
        <v>24904</v>
      </c>
      <c r="B40376" s="2">
        <v>42699.120930844911</v>
      </c>
      <c r="C40376">
        <v>24.493408203125</v>
      </c>
      <c r="D40376">
        <v>78.9794921875</v>
      </c>
    </row>
    <row r="40377" spans="1:4" x14ac:dyDescent="0.25">
      <c r="A40377" t="s">
        <v>24905</v>
      </c>
      <c r="B40377" s="2">
        <v>42699.120955127313</v>
      </c>
      <c r="C40377">
        <v>24.5538330078125</v>
      </c>
      <c r="D40377">
        <v>78.9794921875</v>
      </c>
    </row>
    <row r="40378" spans="1:4" x14ac:dyDescent="0.25">
      <c r="A40378" t="s">
        <v>24906</v>
      </c>
      <c r="B40378" s="2">
        <v>42699.120979502317</v>
      </c>
      <c r="C40378">
        <v>24.5236206054688</v>
      </c>
      <c r="D40378">
        <v>79.0771484375</v>
      </c>
    </row>
    <row r="40379" spans="1:4" x14ac:dyDescent="0.25">
      <c r="A40379" t="s">
        <v>24907</v>
      </c>
      <c r="B40379" s="2">
        <v>42699.12100378472</v>
      </c>
      <c r="C40379">
        <v>24.37255859375</v>
      </c>
      <c r="D40379">
        <v>79.11376953125</v>
      </c>
    </row>
    <row r="40380" spans="1:4" x14ac:dyDescent="0.25">
      <c r="A40380" t="s">
        <v>24908</v>
      </c>
      <c r="B40380" s="2">
        <v>42699.121028078705</v>
      </c>
      <c r="C40380">
        <v>24.493408203125</v>
      </c>
      <c r="D40380">
        <v>79.1748046875</v>
      </c>
    </row>
    <row r="40381" spans="1:4" x14ac:dyDescent="0.25">
      <c r="A40381" t="s">
        <v>24909</v>
      </c>
      <c r="B40381" s="2">
        <v>42699.121052349539</v>
      </c>
      <c r="C40381">
        <v>24.4229125976562</v>
      </c>
      <c r="D40381">
        <v>79.217529296875</v>
      </c>
    </row>
    <row r="40382" spans="1:4" x14ac:dyDescent="0.25">
      <c r="A40382" t="s">
        <v>24910</v>
      </c>
      <c r="B40382" s="2">
        <v>42699.121076643518</v>
      </c>
      <c r="C40382">
        <v>24.53369140625</v>
      </c>
      <c r="D40382">
        <v>79.1748046875</v>
      </c>
    </row>
    <row r="40383" spans="1:4" x14ac:dyDescent="0.25">
      <c r="A40383" t="s">
        <v>24911</v>
      </c>
      <c r="B40383" s="2">
        <v>42699.121100914352</v>
      </c>
      <c r="C40383">
        <v>24.5639038085938</v>
      </c>
      <c r="D40383">
        <v>79.1748046875</v>
      </c>
    </row>
    <row r="40384" spans="1:4" x14ac:dyDescent="0.25">
      <c r="A40384" t="s">
        <v>24912</v>
      </c>
      <c r="B40384" s="2">
        <v>42699.121125196762</v>
      </c>
      <c r="C40384">
        <v>24.5034790039062</v>
      </c>
      <c r="D40384">
        <v>79.1748046875</v>
      </c>
    </row>
    <row r="40385" spans="1:4" x14ac:dyDescent="0.25">
      <c r="A40385" t="s">
        <v>24913</v>
      </c>
      <c r="B40385" s="2">
        <v>42699.121149479164</v>
      </c>
      <c r="C40385">
        <v>24.4833374023438</v>
      </c>
      <c r="D40385">
        <v>79.217529296875</v>
      </c>
    </row>
    <row r="40386" spans="1:4" x14ac:dyDescent="0.25">
      <c r="A40386" t="s">
        <v>24914</v>
      </c>
      <c r="B40386" s="2">
        <v>42699.121173576386</v>
      </c>
      <c r="C40386">
        <v>24.4631958007812</v>
      </c>
      <c r="D40386">
        <v>79.315185546875</v>
      </c>
    </row>
    <row r="40387" spans="1:4" x14ac:dyDescent="0.25">
      <c r="A40387" t="s">
        <v>24915</v>
      </c>
      <c r="B40387" s="2">
        <v>42699.12119795139</v>
      </c>
      <c r="C40387">
        <v>24.4027709960938</v>
      </c>
      <c r="D40387">
        <v>79.315185546875</v>
      </c>
    </row>
    <row r="40388" spans="1:4" x14ac:dyDescent="0.25">
      <c r="A40388" t="s">
        <v>24916</v>
      </c>
      <c r="B40388" s="2">
        <v>42699.121222337963</v>
      </c>
      <c r="C40388">
        <v>24.5840454101562</v>
      </c>
      <c r="D40388">
        <v>79.278564453125</v>
      </c>
    </row>
    <row r="40389" spans="1:4" x14ac:dyDescent="0.25">
      <c r="A40389" t="s">
        <v>24917</v>
      </c>
      <c r="B40389" s="2">
        <v>42699.121246620372</v>
      </c>
      <c r="C40389">
        <v>24.5236206054688</v>
      </c>
      <c r="D40389">
        <v>79.278564453125</v>
      </c>
    </row>
    <row r="40390" spans="1:4" x14ac:dyDescent="0.25">
      <c r="A40390" t="s">
        <v>24918</v>
      </c>
      <c r="B40390" s="2">
        <v>42699.121270798612</v>
      </c>
      <c r="C40390">
        <v>24.3826293945312</v>
      </c>
      <c r="D40390">
        <v>79.315185546875</v>
      </c>
    </row>
    <row r="40391" spans="1:4" x14ac:dyDescent="0.25">
      <c r="A40391" t="s">
        <v>24919</v>
      </c>
      <c r="B40391" s="2">
        <v>42699.121295092591</v>
      </c>
      <c r="C40391">
        <v>24.37255859375</v>
      </c>
      <c r="D40391">
        <v>79.315185546875</v>
      </c>
    </row>
    <row r="40392" spans="1:4" x14ac:dyDescent="0.25">
      <c r="A40392" t="s">
        <v>24920</v>
      </c>
      <c r="B40392" s="2">
        <v>42699.12131934028</v>
      </c>
      <c r="C40392">
        <v>24.4329833984375</v>
      </c>
      <c r="D40392">
        <v>79.315185546875</v>
      </c>
    </row>
    <row r="40393" spans="1:4" x14ac:dyDescent="0.25">
      <c r="A40393" t="s">
        <v>24921</v>
      </c>
      <c r="B40393" s="2">
        <v>42699.121343749997</v>
      </c>
      <c r="C40393">
        <v>24.5639038085938</v>
      </c>
      <c r="D40393">
        <v>79.278564453125</v>
      </c>
    </row>
    <row r="40394" spans="1:4" x14ac:dyDescent="0.25">
      <c r="A40394" t="s">
        <v>24922</v>
      </c>
      <c r="B40394" s="2">
        <v>42699.121367939813</v>
      </c>
      <c r="C40394">
        <v>24.4229125976562</v>
      </c>
      <c r="D40394">
        <v>79.315185546875</v>
      </c>
    </row>
    <row r="40395" spans="1:4" x14ac:dyDescent="0.25">
      <c r="A40395" t="s">
        <v>24909</v>
      </c>
      <c r="B40395" s="2">
        <v>42699.12139226852</v>
      </c>
      <c r="C40395">
        <v>24.4229125976562</v>
      </c>
      <c r="D40395">
        <v>79.217529296875</v>
      </c>
    </row>
    <row r="40396" spans="1:4" x14ac:dyDescent="0.25">
      <c r="A40396" t="s">
        <v>24923</v>
      </c>
      <c r="B40396" s="2">
        <v>42699.121416574075</v>
      </c>
      <c r="C40396">
        <v>24.37255859375</v>
      </c>
      <c r="D40396">
        <v>79.217529296875</v>
      </c>
    </row>
    <row r="40397" spans="1:4" x14ac:dyDescent="0.25">
      <c r="A40397" t="s">
        <v>24924</v>
      </c>
      <c r="B40397" s="2">
        <v>42699.121440891206</v>
      </c>
      <c r="C40397">
        <v>24.5034790039062</v>
      </c>
      <c r="D40397">
        <v>79.1748046875</v>
      </c>
    </row>
    <row r="40398" spans="1:4" x14ac:dyDescent="0.25">
      <c r="A40398" t="s">
        <v>24925</v>
      </c>
      <c r="B40398" s="2">
        <v>42699.121465138887</v>
      </c>
      <c r="C40398">
        <v>24.4329833984375</v>
      </c>
      <c r="D40398">
        <v>79.217529296875</v>
      </c>
    </row>
    <row r="40399" spans="1:4" x14ac:dyDescent="0.25">
      <c r="A40399" t="s">
        <v>24910</v>
      </c>
      <c r="B40399" s="2">
        <v>42699.121489444442</v>
      </c>
      <c r="C40399">
        <v>24.53369140625</v>
      </c>
      <c r="D40399">
        <v>79.1748046875</v>
      </c>
    </row>
    <row r="40400" spans="1:4" x14ac:dyDescent="0.25">
      <c r="A40400" t="s">
        <v>24908</v>
      </c>
      <c r="B40400" s="2">
        <v>42699.121513715276</v>
      </c>
      <c r="C40400">
        <v>24.493408203125</v>
      </c>
      <c r="D40400">
        <v>79.1748046875</v>
      </c>
    </row>
    <row r="40401" spans="1:4" x14ac:dyDescent="0.25">
      <c r="A40401" t="s">
        <v>24926</v>
      </c>
      <c r="B40401" s="2">
        <v>42699.121537928244</v>
      </c>
      <c r="C40401">
        <v>24.332275390625</v>
      </c>
      <c r="D40401">
        <v>79.315185546875</v>
      </c>
    </row>
    <row r="40402" spans="1:4" x14ac:dyDescent="0.25">
      <c r="A40402" t="s">
        <v>24920</v>
      </c>
      <c r="B40402" s="2">
        <v>42699.12156219907</v>
      </c>
      <c r="C40402">
        <v>24.4329833984375</v>
      </c>
      <c r="D40402">
        <v>79.315185546875</v>
      </c>
    </row>
    <row r="40403" spans="1:4" x14ac:dyDescent="0.25">
      <c r="A40403" t="s">
        <v>24927</v>
      </c>
      <c r="B40403" s="2">
        <v>42699.121586493056</v>
      </c>
      <c r="C40403">
        <v>24.4027709960938</v>
      </c>
      <c r="D40403">
        <v>79.315185546875</v>
      </c>
    </row>
    <row r="40404" spans="1:4" x14ac:dyDescent="0.25">
      <c r="A40404" t="s">
        <v>24928</v>
      </c>
      <c r="B40404" s="2">
        <v>42699.121610775466</v>
      </c>
      <c r="C40404">
        <v>24.4229125976562</v>
      </c>
      <c r="D40404">
        <v>79.315185546875</v>
      </c>
    </row>
    <row r="40405" spans="1:4" x14ac:dyDescent="0.25">
      <c r="A40405" t="s">
        <v>24929</v>
      </c>
      <c r="B40405" s="2">
        <v>42699.121635127318</v>
      </c>
      <c r="C40405">
        <v>24.5236206054688</v>
      </c>
      <c r="D40405">
        <v>79.278564453125</v>
      </c>
    </row>
    <row r="40406" spans="1:4" x14ac:dyDescent="0.25">
      <c r="A40406" t="s">
        <v>24930</v>
      </c>
      <c r="B40406" s="2">
        <v>42699.121659340279</v>
      </c>
      <c r="C40406">
        <v>24.493408203125</v>
      </c>
      <c r="D40406">
        <v>79.376220703125</v>
      </c>
    </row>
    <row r="40407" spans="1:4" x14ac:dyDescent="0.25">
      <c r="A40407" t="s">
        <v>24931</v>
      </c>
      <c r="B40407" s="2">
        <v>42699.121683622689</v>
      </c>
      <c r="C40407">
        <v>24.4833374023438</v>
      </c>
      <c r="D40407">
        <v>79.412841796875</v>
      </c>
    </row>
    <row r="40408" spans="1:4" x14ac:dyDescent="0.25">
      <c r="A40408" t="s">
        <v>24932</v>
      </c>
      <c r="B40408" s="2">
        <v>42699.121707905091</v>
      </c>
      <c r="C40408">
        <v>24.4229125976562</v>
      </c>
      <c r="D40408">
        <v>79.412841796875</v>
      </c>
    </row>
    <row r="40409" spans="1:4" x14ac:dyDescent="0.25">
      <c r="A40409" t="s">
        <v>24931</v>
      </c>
      <c r="B40409" s="2">
        <v>42699.121732187501</v>
      </c>
      <c r="C40409">
        <v>24.4833374023438</v>
      </c>
      <c r="D40409">
        <v>79.412841796875</v>
      </c>
    </row>
    <row r="40410" spans="1:4" x14ac:dyDescent="0.25">
      <c r="A40410" t="s">
        <v>24933</v>
      </c>
      <c r="B40410" s="2">
        <v>42699.12175648148</v>
      </c>
      <c r="C40410">
        <v>24.3524169921875</v>
      </c>
      <c r="D40410">
        <v>79.412841796875</v>
      </c>
    </row>
    <row r="40411" spans="1:4" x14ac:dyDescent="0.25">
      <c r="A40411" t="s">
        <v>24934</v>
      </c>
      <c r="B40411" s="2">
        <v>42699.12178076389</v>
      </c>
      <c r="C40411">
        <v>24.37255859375</v>
      </c>
      <c r="D40411">
        <v>79.412841796875</v>
      </c>
    </row>
    <row r="40412" spans="1:4" x14ac:dyDescent="0.25">
      <c r="A40412" t="s">
        <v>24935</v>
      </c>
      <c r="B40412" s="2">
        <v>42699.121805034723</v>
      </c>
      <c r="C40412">
        <v>24.3826293945312</v>
      </c>
      <c r="D40412">
        <v>79.412841796875</v>
      </c>
    </row>
    <row r="40413" spans="1:4" x14ac:dyDescent="0.25">
      <c r="A40413" t="s">
        <v>24936</v>
      </c>
      <c r="B40413" s="2">
        <v>42699.121829328702</v>
      </c>
      <c r="C40413">
        <v>24.4027709960938</v>
      </c>
      <c r="D40413">
        <v>79.412841796875</v>
      </c>
    </row>
    <row r="40414" spans="1:4" x14ac:dyDescent="0.25">
      <c r="A40414" t="s">
        <v>24937</v>
      </c>
      <c r="B40414" s="2">
        <v>42699.121853622688</v>
      </c>
      <c r="C40414">
        <v>24.4631958007812</v>
      </c>
      <c r="D40414">
        <v>79.5166015625</v>
      </c>
    </row>
    <row r="40415" spans="1:4" x14ac:dyDescent="0.25">
      <c r="A40415" t="s">
        <v>24938</v>
      </c>
      <c r="B40415" s="2">
        <v>42699.121878020836</v>
      </c>
      <c r="C40415">
        <v>24.4329833984375</v>
      </c>
      <c r="D40415">
        <v>79.5166015625</v>
      </c>
    </row>
    <row r="40416" spans="1:4" x14ac:dyDescent="0.25">
      <c r="A40416" t="s">
        <v>24939</v>
      </c>
      <c r="B40416" s="2">
        <v>42699.121902245373</v>
      </c>
      <c r="C40416">
        <v>24.3121337890625</v>
      </c>
      <c r="D40416">
        <v>79.5166015625</v>
      </c>
    </row>
    <row r="40417" spans="1:4" x14ac:dyDescent="0.25">
      <c r="A40417" t="s">
        <v>24938</v>
      </c>
      <c r="B40417" s="2">
        <v>42699.121926585649</v>
      </c>
      <c r="C40417">
        <v>24.4329833984375</v>
      </c>
      <c r="D40417">
        <v>79.5166015625</v>
      </c>
    </row>
    <row r="40418" spans="1:4" x14ac:dyDescent="0.25">
      <c r="A40418" t="s">
        <v>24940</v>
      </c>
      <c r="B40418" s="2">
        <v>42699.121950844907</v>
      </c>
      <c r="C40418">
        <v>24.4229125976562</v>
      </c>
      <c r="D40418">
        <v>79.5166015625</v>
      </c>
    </row>
    <row r="40419" spans="1:4" x14ac:dyDescent="0.25">
      <c r="A40419" t="s">
        <v>24941</v>
      </c>
      <c r="B40419" s="2">
        <v>42699.121975104164</v>
      </c>
      <c r="C40419">
        <v>24.332275390625</v>
      </c>
      <c r="D40419">
        <v>79.6142578125</v>
      </c>
    </row>
    <row r="40420" spans="1:4" x14ac:dyDescent="0.25">
      <c r="A40420" t="s">
        <v>24942</v>
      </c>
      <c r="B40420" s="2">
        <v>42699.121999386574</v>
      </c>
      <c r="C40420">
        <v>24.4833374023438</v>
      </c>
      <c r="D40420">
        <v>79.6142578125</v>
      </c>
    </row>
    <row r="40421" spans="1:4" x14ac:dyDescent="0.25">
      <c r="A40421" t="s">
        <v>24943</v>
      </c>
      <c r="B40421" s="2">
        <v>42699.122023495373</v>
      </c>
      <c r="C40421">
        <v>24.453125</v>
      </c>
      <c r="D40421">
        <v>79.718017578125</v>
      </c>
    </row>
    <row r="40422" spans="1:4" x14ac:dyDescent="0.25">
      <c r="A40422" t="s">
        <v>24944</v>
      </c>
      <c r="B40422" s="2">
        <v>42699.122047881945</v>
      </c>
      <c r="C40422">
        <v>24.3423461914062</v>
      </c>
      <c r="D40422">
        <v>79.718017578125</v>
      </c>
    </row>
    <row r="40423" spans="1:4" x14ac:dyDescent="0.25">
      <c r="A40423" t="s">
        <v>24945</v>
      </c>
      <c r="B40423" s="2">
        <v>42699.12207203704</v>
      </c>
      <c r="C40423">
        <v>24.4631958007812</v>
      </c>
      <c r="D40423">
        <v>79.718017578125</v>
      </c>
    </row>
    <row r="40424" spans="1:4" x14ac:dyDescent="0.25">
      <c r="A40424" t="s">
        <v>24946</v>
      </c>
      <c r="B40424" s="2">
        <v>42699.122096435189</v>
      </c>
      <c r="C40424">
        <v>24.3826293945312</v>
      </c>
      <c r="D40424">
        <v>79.718017578125</v>
      </c>
    </row>
    <row r="40425" spans="1:4" x14ac:dyDescent="0.25">
      <c r="A40425" t="s">
        <v>24947</v>
      </c>
      <c r="B40425" s="2">
        <v>42699.122120844906</v>
      </c>
      <c r="C40425">
        <v>24.4027709960938</v>
      </c>
      <c r="D40425">
        <v>79.6142578125</v>
      </c>
    </row>
    <row r="40426" spans="1:4" x14ac:dyDescent="0.25">
      <c r="A40426" t="s">
        <v>24948</v>
      </c>
      <c r="B40426" s="2">
        <v>42699.122145000001</v>
      </c>
      <c r="C40426">
        <v>24.453125</v>
      </c>
      <c r="D40426">
        <v>79.6142578125</v>
      </c>
    </row>
    <row r="40427" spans="1:4" x14ac:dyDescent="0.25">
      <c r="A40427" t="s">
        <v>24949</v>
      </c>
      <c r="B40427" s="2">
        <v>42699.122169374998</v>
      </c>
      <c r="C40427">
        <v>24.3121337890625</v>
      </c>
      <c r="D40427">
        <v>79.6142578125</v>
      </c>
    </row>
    <row r="40428" spans="1:4" x14ac:dyDescent="0.25">
      <c r="A40428" t="s">
        <v>24950</v>
      </c>
      <c r="B40428" s="2">
        <v>42699.122193553238</v>
      </c>
      <c r="C40428">
        <v>24.4631958007812</v>
      </c>
      <c r="D40428">
        <v>79.6142578125</v>
      </c>
    </row>
    <row r="40429" spans="1:4" x14ac:dyDescent="0.25">
      <c r="A40429" t="s">
        <v>24951</v>
      </c>
      <c r="B40429" s="2">
        <v>42699.122217939817</v>
      </c>
      <c r="C40429">
        <v>24.4027709960938</v>
      </c>
      <c r="D40429">
        <v>79.5166015625</v>
      </c>
    </row>
    <row r="40430" spans="1:4" x14ac:dyDescent="0.25">
      <c r="A40430" t="s">
        <v>24952</v>
      </c>
      <c r="B40430" s="2">
        <v>42699.122242210651</v>
      </c>
      <c r="C40430">
        <v>24.37255859375</v>
      </c>
      <c r="D40430">
        <v>79.5166015625</v>
      </c>
    </row>
    <row r="40431" spans="1:4" x14ac:dyDescent="0.25">
      <c r="A40431" t="s">
        <v>24936</v>
      </c>
      <c r="B40431" s="2">
        <v>42699.12226640046</v>
      </c>
      <c r="C40431">
        <v>24.4027709960938</v>
      </c>
      <c r="D40431">
        <v>79.412841796875</v>
      </c>
    </row>
    <row r="40432" spans="1:4" x14ac:dyDescent="0.25">
      <c r="A40432" t="s">
        <v>24953</v>
      </c>
      <c r="B40432" s="2">
        <v>42699.12229068287</v>
      </c>
      <c r="C40432">
        <v>24.4027709960938</v>
      </c>
      <c r="D40432">
        <v>79.412841796875</v>
      </c>
    </row>
    <row r="40433" spans="1:4" x14ac:dyDescent="0.25">
      <c r="A40433" t="s">
        <v>24954</v>
      </c>
      <c r="B40433" s="2">
        <v>42699.122314953704</v>
      </c>
      <c r="C40433">
        <v>24.3423461914062</v>
      </c>
      <c r="D40433">
        <v>79.315185546875</v>
      </c>
    </row>
    <row r="40434" spans="1:4" x14ac:dyDescent="0.25">
      <c r="A40434" t="s">
        <v>24955</v>
      </c>
      <c r="B40434" s="2">
        <v>42699.12233928241</v>
      </c>
      <c r="C40434">
        <v>24.1912841796875</v>
      </c>
      <c r="D40434">
        <v>79.351806640625</v>
      </c>
    </row>
    <row r="40435" spans="1:4" x14ac:dyDescent="0.25">
      <c r="A40435" t="s">
        <v>24954</v>
      </c>
      <c r="B40435" s="2">
        <v>42699.122363518516</v>
      </c>
      <c r="C40435">
        <v>24.3423461914062</v>
      </c>
      <c r="D40435">
        <v>79.315185546875</v>
      </c>
    </row>
    <row r="40436" spans="1:4" x14ac:dyDescent="0.25">
      <c r="A40436" t="s">
        <v>24956</v>
      </c>
      <c r="B40436" s="2">
        <v>42699.12238789352</v>
      </c>
      <c r="C40436">
        <v>24.3121337890625</v>
      </c>
      <c r="D40436">
        <v>79.217529296875</v>
      </c>
    </row>
    <row r="40437" spans="1:4" x14ac:dyDescent="0.25">
      <c r="A40437" t="s">
        <v>24957</v>
      </c>
      <c r="B40437" s="2">
        <v>42699.122412175922</v>
      </c>
      <c r="C40437">
        <v>24.2013549804688</v>
      </c>
      <c r="D40437">
        <v>79.254150390625</v>
      </c>
    </row>
    <row r="40438" spans="1:4" x14ac:dyDescent="0.25">
      <c r="A40438" t="s">
        <v>24958</v>
      </c>
      <c r="B40438" s="2">
        <v>42699.122436458332</v>
      </c>
      <c r="C40438">
        <v>24.4229125976562</v>
      </c>
      <c r="D40438">
        <v>79.217529296875</v>
      </c>
    </row>
    <row r="40439" spans="1:4" x14ac:dyDescent="0.25">
      <c r="A40439" t="s">
        <v>24959</v>
      </c>
      <c r="B40439" s="2">
        <v>42699.122460694445</v>
      </c>
      <c r="C40439">
        <v>24.332275390625</v>
      </c>
      <c r="D40439">
        <v>79.217529296875</v>
      </c>
    </row>
    <row r="40440" spans="1:4" x14ac:dyDescent="0.25">
      <c r="A40440" t="s">
        <v>24960</v>
      </c>
      <c r="B40440" s="2">
        <v>42699.122484907406</v>
      </c>
      <c r="C40440">
        <v>24.2819213867188</v>
      </c>
      <c r="D40440">
        <v>79.315185546875</v>
      </c>
    </row>
    <row r="40441" spans="1:4" x14ac:dyDescent="0.25">
      <c r="A40441" t="s">
        <v>24954</v>
      </c>
      <c r="B40441" s="2">
        <v>42699.12250917824</v>
      </c>
      <c r="C40441">
        <v>24.3423461914062</v>
      </c>
      <c r="D40441">
        <v>79.315185546875</v>
      </c>
    </row>
    <row r="40442" spans="1:4" x14ac:dyDescent="0.25">
      <c r="A40442" t="s">
        <v>24961</v>
      </c>
      <c r="B40442" s="2">
        <v>42699.122533333335</v>
      </c>
      <c r="C40442">
        <v>24.4631958007812</v>
      </c>
      <c r="D40442">
        <v>79.315185546875</v>
      </c>
    </row>
    <row r="40443" spans="1:4" x14ac:dyDescent="0.25">
      <c r="A40443" t="s">
        <v>24962</v>
      </c>
      <c r="B40443" s="2">
        <v>42699.122557719907</v>
      </c>
      <c r="C40443">
        <v>24.4833374023438</v>
      </c>
      <c r="D40443">
        <v>79.315185546875</v>
      </c>
    </row>
    <row r="40444" spans="1:4" x14ac:dyDescent="0.25">
      <c r="A40444" t="s">
        <v>24963</v>
      </c>
      <c r="B40444" s="2">
        <v>42699.122582002317</v>
      </c>
      <c r="C40444">
        <v>24.4229125976562</v>
      </c>
      <c r="D40444">
        <v>79.315185546875</v>
      </c>
    </row>
    <row r="40445" spans="1:4" x14ac:dyDescent="0.25">
      <c r="A40445" t="s">
        <v>24964</v>
      </c>
      <c r="B40445" s="2">
        <v>42699.122606319441</v>
      </c>
      <c r="C40445">
        <v>24.37255859375</v>
      </c>
      <c r="D40445">
        <v>79.412841796875</v>
      </c>
    </row>
    <row r="40446" spans="1:4" x14ac:dyDescent="0.25">
      <c r="A40446" t="s">
        <v>24965</v>
      </c>
      <c r="B40446" s="2">
        <v>42699.122630474536</v>
      </c>
      <c r="C40446">
        <v>24.453125</v>
      </c>
      <c r="D40446">
        <v>79.412841796875</v>
      </c>
    </row>
    <row r="40447" spans="1:4" x14ac:dyDescent="0.25">
      <c r="A40447" t="s">
        <v>24966</v>
      </c>
      <c r="B40447" s="2">
        <v>42699.122654826388</v>
      </c>
      <c r="C40447">
        <v>24.3020629882812</v>
      </c>
      <c r="D40447">
        <v>79.315185546875</v>
      </c>
    </row>
    <row r="40448" spans="1:4" x14ac:dyDescent="0.25">
      <c r="A40448" t="s">
        <v>24967</v>
      </c>
      <c r="B40448" s="2">
        <v>42699.122679131942</v>
      </c>
      <c r="C40448">
        <v>24.332275390625</v>
      </c>
      <c r="D40448">
        <v>79.412841796875</v>
      </c>
    </row>
    <row r="40449" spans="1:4" x14ac:dyDescent="0.25">
      <c r="A40449" t="s">
        <v>24968</v>
      </c>
      <c r="B40449" s="2">
        <v>42699.122703506946</v>
      </c>
      <c r="C40449">
        <v>24.3524169921875</v>
      </c>
      <c r="D40449">
        <v>79.5166015625</v>
      </c>
    </row>
    <row r="40450" spans="1:4" x14ac:dyDescent="0.25">
      <c r="A40450" t="s">
        <v>24969</v>
      </c>
      <c r="B40450" s="2">
        <v>42699.122727685186</v>
      </c>
      <c r="C40450">
        <v>24.3423461914062</v>
      </c>
      <c r="D40450">
        <v>79.412841796875</v>
      </c>
    </row>
    <row r="40451" spans="1:4" x14ac:dyDescent="0.25">
      <c r="A40451" t="s">
        <v>24970</v>
      </c>
      <c r="B40451" s="2">
        <v>42699.122751967596</v>
      </c>
      <c r="C40451">
        <v>24.3121337890625</v>
      </c>
      <c r="D40451">
        <v>79.412841796875</v>
      </c>
    </row>
    <row r="40452" spans="1:4" x14ac:dyDescent="0.25">
      <c r="A40452" t="s">
        <v>24969</v>
      </c>
      <c r="B40452" s="2">
        <v>42699.122776226854</v>
      </c>
      <c r="C40452">
        <v>24.3423461914062</v>
      </c>
      <c r="D40452">
        <v>79.412841796875</v>
      </c>
    </row>
    <row r="40453" spans="1:4" x14ac:dyDescent="0.25">
      <c r="A40453" t="s">
        <v>24971</v>
      </c>
      <c r="B40453" s="2">
        <v>42699.122800520832</v>
      </c>
      <c r="C40453">
        <v>24.2819213867188</v>
      </c>
      <c r="D40453">
        <v>79.412841796875</v>
      </c>
    </row>
    <row r="40454" spans="1:4" x14ac:dyDescent="0.25">
      <c r="A40454" t="s">
        <v>24972</v>
      </c>
      <c r="B40454" s="2">
        <v>42699.122824872684</v>
      </c>
      <c r="C40454">
        <v>24.251708984375</v>
      </c>
      <c r="D40454">
        <v>79.45556640625</v>
      </c>
    </row>
    <row r="40455" spans="1:4" x14ac:dyDescent="0.25">
      <c r="A40455" t="s">
        <v>24935</v>
      </c>
      <c r="B40455" s="2">
        <v>42699.122849120373</v>
      </c>
      <c r="C40455">
        <v>24.3826293945312</v>
      </c>
      <c r="D40455">
        <v>79.412841796875</v>
      </c>
    </row>
    <row r="40456" spans="1:4" x14ac:dyDescent="0.25">
      <c r="A40456" t="s">
        <v>24973</v>
      </c>
      <c r="B40456" s="2">
        <v>42699.122873356479</v>
      </c>
      <c r="C40456">
        <v>24.3121337890625</v>
      </c>
      <c r="D40456">
        <v>79.412841796875</v>
      </c>
    </row>
    <row r="40457" spans="1:4" x14ac:dyDescent="0.25">
      <c r="A40457" t="s">
        <v>24974</v>
      </c>
      <c r="B40457" s="2">
        <v>42699.122897638888</v>
      </c>
      <c r="C40457">
        <v>24.3121337890625</v>
      </c>
      <c r="D40457">
        <v>79.315185546875</v>
      </c>
    </row>
    <row r="40458" spans="1:4" x14ac:dyDescent="0.25">
      <c r="A40458" t="s">
        <v>24975</v>
      </c>
      <c r="B40458" s="2">
        <v>42699.122921921298</v>
      </c>
      <c r="C40458">
        <v>24.3524169921875</v>
      </c>
      <c r="D40458">
        <v>79.315185546875</v>
      </c>
    </row>
    <row r="40459" spans="1:4" x14ac:dyDescent="0.25">
      <c r="A40459" t="s">
        <v>24975</v>
      </c>
      <c r="B40459" s="2">
        <v>42699.12294616898</v>
      </c>
      <c r="C40459">
        <v>24.3524169921875</v>
      </c>
      <c r="D40459">
        <v>79.315185546875</v>
      </c>
    </row>
    <row r="40460" spans="1:4" x14ac:dyDescent="0.25">
      <c r="A40460" t="s">
        <v>24966</v>
      </c>
      <c r="B40460" s="2">
        <v>42699.122970486111</v>
      </c>
      <c r="C40460">
        <v>24.3020629882812</v>
      </c>
      <c r="D40460">
        <v>79.315185546875</v>
      </c>
    </row>
    <row r="40461" spans="1:4" x14ac:dyDescent="0.25">
      <c r="A40461" t="s">
        <v>24969</v>
      </c>
      <c r="B40461" s="2">
        <v>42699.122994756945</v>
      </c>
      <c r="C40461">
        <v>24.3423461914062</v>
      </c>
      <c r="D40461">
        <v>79.412841796875</v>
      </c>
    </row>
    <row r="40462" spans="1:4" x14ac:dyDescent="0.25">
      <c r="A40462" t="s">
        <v>24964</v>
      </c>
      <c r="B40462" s="2">
        <v>42699.123019039354</v>
      </c>
      <c r="C40462">
        <v>24.37255859375</v>
      </c>
      <c r="D40462">
        <v>79.412841796875</v>
      </c>
    </row>
    <row r="40463" spans="1:4" x14ac:dyDescent="0.25">
      <c r="A40463" t="s">
        <v>24976</v>
      </c>
      <c r="B40463" s="2">
        <v>42699.123043402775</v>
      </c>
      <c r="C40463">
        <v>24.3423461914062</v>
      </c>
      <c r="D40463">
        <v>79.5166015625</v>
      </c>
    </row>
    <row r="40464" spans="1:4" x14ac:dyDescent="0.25">
      <c r="A40464" t="s">
        <v>24977</v>
      </c>
      <c r="B40464" s="2">
        <v>42699.123067615743</v>
      </c>
      <c r="C40464">
        <v>24.3020629882812</v>
      </c>
      <c r="D40464">
        <v>79.412841796875</v>
      </c>
    </row>
    <row r="40465" spans="1:4" x14ac:dyDescent="0.25">
      <c r="A40465" t="s">
        <v>24978</v>
      </c>
      <c r="B40465" s="2">
        <v>42699.123091956018</v>
      </c>
      <c r="C40465">
        <v>24.493408203125</v>
      </c>
      <c r="D40465">
        <v>79.47998046875</v>
      </c>
    </row>
    <row r="40466" spans="1:4" x14ac:dyDescent="0.25">
      <c r="A40466" t="s">
        <v>24979</v>
      </c>
      <c r="B40466" s="2">
        <v>42699.123116261573</v>
      </c>
      <c r="C40466">
        <v>24.2315673828125</v>
      </c>
      <c r="D40466">
        <v>79.45556640625</v>
      </c>
    </row>
    <row r="40467" spans="1:4" x14ac:dyDescent="0.25">
      <c r="A40467" t="s">
        <v>24980</v>
      </c>
      <c r="B40467" s="2">
        <v>42699.123140520831</v>
      </c>
      <c r="C40467">
        <v>24.3020629882812</v>
      </c>
      <c r="D40467">
        <v>79.5166015625</v>
      </c>
    </row>
    <row r="40468" spans="1:4" x14ac:dyDescent="0.25">
      <c r="A40468" t="s">
        <v>24981</v>
      </c>
      <c r="B40468" s="2">
        <v>42699.123164826386</v>
      </c>
      <c r="C40468">
        <v>24.3524169921875</v>
      </c>
      <c r="D40468">
        <v>79.5166015625</v>
      </c>
    </row>
    <row r="40469" spans="1:4" x14ac:dyDescent="0.25">
      <c r="A40469" t="s">
        <v>24982</v>
      </c>
      <c r="B40469" s="2">
        <v>42699.123189097219</v>
      </c>
      <c r="C40469">
        <v>24.332275390625</v>
      </c>
      <c r="D40469">
        <v>79.5166015625</v>
      </c>
    </row>
    <row r="40470" spans="1:4" x14ac:dyDescent="0.25">
      <c r="A40470" t="s">
        <v>24983</v>
      </c>
      <c r="B40470" s="2">
        <v>42699.123213287035</v>
      </c>
      <c r="C40470">
        <v>24.37255859375</v>
      </c>
      <c r="D40470">
        <v>79.412841796875</v>
      </c>
    </row>
    <row r="40471" spans="1:4" x14ac:dyDescent="0.25">
      <c r="A40471" t="s">
        <v>24984</v>
      </c>
      <c r="B40471" s="2">
        <v>42699.123237662039</v>
      </c>
      <c r="C40471">
        <v>24.3423461914062</v>
      </c>
      <c r="D40471">
        <v>79.5166015625</v>
      </c>
    </row>
    <row r="40472" spans="1:4" x14ac:dyDescent="0.25">
      <c r="A40472" t="s">
        <v>24951</v>
      </c>
      <c r="B40472" s="2">
        <v>42699.123261921297</v>
      </c>
      <c r="C40472">
        <v>24.4027709960938</v>
      </c>
      <c r="D40472">
        <v>79.5166015625</v>
      </c>
    </row>
    <row r="40473" spans="1:4" x14ac:dyDescent="0.25">
      <c r="A40473" t="s">
        <v>24985</v>
      </c>
      <c r="B40473" s="2">
        <v>42699.123286284725</v>
      </c>
      <c r="C40473">
        <v>24.3020629882812</v>
      </c>
      <c r="D40473">
        <v>79.6142578125</v>
      </c>
    </row>
    <row r="40474" spans="1:4" x14ac:dyDescent="0.25">
      <c r="A40474" t="s">
        <v>24986</v>
      </c>
      <c r="B40474" s="2">
        <v>42699.123310486109</v>
      </c>
      <c r="C40474">
        <v>24.37255859375</v>
      </c>
      <c r="D40474">
        <v>79.6142578125</v>
      </c>
    </row>
    <row r="40475" spans="1:4" x14ac:dyDescent="0.25">
      <c r="A40475" t="s">
        <v>24987</v>
      </c>
      <c r="B40475" s="2">
        <v>42699.123334687501</v>
      </c>
      <c r="C40475">
        <v>24.453125</v>
      </c>
      <c r="D40475">
        <v>79.6142578125</v>
      </c>
    </row>
    <row r="40476" spans="1:4" x14ac:dyDescent="0.25">
      <c r="A40476" t="s">
        <v>24988</v>
      </c>
      <c r="B40476" s="2">
        <v>42699.123359039353</v>
      </c>
      <c r="C40476">
        <v>24.332275390625</v>
      </c>
      <c r="D40476">
        <v>79.6142578125</v>
      </c>
    </row>
    <row r="40477" spans="1:4" x14ac:dyDescent="0.25">
      <c r="A40477" t="s">
        <v>24989</v>
      </c>
      <c r="B40477" s="2">
        <v>42699.123383275466</v>
      </c>
      <c r="C40477">
        <v>24.332275390625</v>
      </c>
      <c r="D40477">
        <v>79.718017578125</v>
      </c>
    </row>
    <row r="40478" spans="1:4" x14ac:dyDescent="0.25">
      <c r="A40478" t="s">
        <v>24990</v>
      </c>
      <c r="B40478" s="2">
        <v>42699.123407534724</v>
      </c>
      <c r="C40478">
        <v>24.251708984375</v>
      </c>
      <c r="D40478">
        <v>79.754638671875</v>
      </c>
    </row>
    <row r="40479" spans="1:4" x14ac:dyDescent="0.25">
      <c r="A40479" t="s">
        <v>24991</v>
      </c>
      <c r="B40479" s="2">
        <v>42699.123431782406</v>
      </c>
      <c r="C40479">
        <v>24.2718505859375</v>
      </c>
      <c r="D40479">
        <v>79.754638671875</v>
      </c>
    </row>
    <row r="40480" spans="1:4" x14ac:dyDescent="0.25">
      <c r="A40480" t="s">
        <v>24992</v>
      </c>
      <c r="B40480" s="2">
        <v>42699.123456064815</v>
      </c>
      <c r="C40480">
        <v>24.1812133789062</v>
      </c>
      <c r="D40480">
        <v>79.754638671875</v>
      </c>
    </row>
    <row r="40481" spans="1:4" x14ac:dyDescent="0.25">
      <c r="A40481" t="s">
        <v>24993</v>
      </c>
      <c r="B40481" s="2">
        <v>42699.123480393515</v>
      </c>
      <c r="C40481">
        <v>24.2819213867188</v>
      </c>
      <c r="D40481">
        <v>79.718017578125</v>
      </c>
    </row>
    <row r="40482" spans="1:4" x14ac:dyDescent="0.25">
      <c r="A40482" t="s">
        <v>24994</v>
      </c>
      <c r="B40482" s="2">
        <v>42699.123504768519</v>
      </c>
      <c r="C40482">
        <v>24.3121337890625</v>
      </c>
      <c r="D40482">
        <v>79.6142578125</v>
      </c>
    </row>
    <row r="40483" spans="1:4" x14ac:dyDescent="0.25">
      <c r="A40483" t="s">
        <v>24995</v>
      </c>
      <c r="B40483" s="2">
        <v>42699.123529004632</v>
      </c>
      <c r="C40483">
        <v>24.130859375</v>
      </c>
      <c r="D40483">
        <v>79.55322265625</v>
      </c>
    </row>
    <row r="40484" spans="1:4" x14ac:dyDescent="0.25">
      <c r="A40484" t="s">
        <v>24996</v>
      </c>
      <c r="B40484" s="2">
        <v>42699.123553321762</v>
      </c>
      <c r="C40484">
        <v>24.332275390625</v>
      </c>
      <c r="D40484">
        <v>79.5166015625</v>
      </c>
    </row>
    <row r="40485" spans="1:4" x14ac:dyDescent="0.25">
      <c r="A40485" t="s">
        <v>24997</v>
      </c>
      <c r="B40485" s="2">
        <v>42699.123577557868</v>
      </c>
      <c r="C40485">
        <v>24.2315673828125</v>
      </c>
      <c r="D40485">
        <v>79.55322265625</v>
      </c>
    </row>
    <row r="40486" spans="1:4" x14ac:dyDescent="0.25">
      <c r="A40486" t="s">
        <v>24998</v>
      </c>
      <c r="B40486" s="2">
        <v>42699.123601874999</v>
      </c>
      <c r="C40486">
        <v>24.3524169921875</v>
      </c>
      <c r="D40486">
        <v>79.5166015625</v>
      </c>
    </row>
    <row r="40487" spans="1:4" x14ac:dyDescent="0.25">
      <c r="A40487" t="s">
        <v>24999</v>
      </c>
      <c r="B40487" s="2">
        <v>42699.123626168985</v>
      </c>
      <c r="C40487">
        <v>24.251708984375</v>
      </c>
      <c r="D40487">
        <v>79.45556640625</v>
      </c>
    </row>
    <row r="40488" spans="1:4" x14ac:dyDescent="0.25">
      <c r="A40488" t="s">
        <v>25000</v>
      </c>
      <c r="B40488" s="2">
        <v>42699.12365040509</v>
      </c>
      <c r="C40488">
        <v>24.251708984375</v>
      </c>
      <c r="D40488">
        <v>79.45556640625</v>
      </c>
    </row>
    <row r="40489" spans="1:4" x14ac:dyDescent="0.25">
      <c r="A40489" t="s">
        <v>25001</v>
      </c>
      <c r="B40489" s="2">
        <v>42699.1236746875</v>
      </c>
      <c r="C40489">
        <v>24.1912841796875</v>
      </c>
      <c r="D40489">
        <v>79.45556640625</v>
      </c>
    </row>
    <row r="40490" spans="1:4" x14ac:dyDescent="0.25">
      <c r="A40490" t="s">
        <v>25002</v>
      </c>
      <c r="B40490" s="2">
        <v>42699.123698981479</v>
      </c>
      <c r="C40490">
        <v>24.2718505859375</v>
      </c>
      <c r="D40490">
        <v>79.45556640625</v>
      </c>
    </row>
    <row r="40491" spans="1:4" x14ac:dyDescent="0.25">
      <c r="A40491" t="s">
        <v>25003</v>
      </c>
      <c r="B40491" s="2">
        <v>42699.123723240744</v>
      </c>
      <c r="C40491">
        <v>24.2416381835938</v>
      </c>
      <c r="D40491">
        <v>79.45556640625</v>
      </c>
    </row>
    <row r="40492" spans="1:4" x14ac:dyDescent="0.25">
      <c r="A40492" t="s">
        <v>25004</v>
      </c>
      <c r="B40492" s="2">
        <v>42699.123747546299</v>
      </c>
      <c r="C40492">
        <v>24.1812133789062</v>
      </c>
      <c r="D40492">
        <v>79.45556640625</v>
      </c>
    </row>
    <row r="40493" spans="1:4" x14ac:dyDescent="0.25">
      <c r="A40493" t="s">
        <v>25003</v>
      </c>
      <c r="B40493" s="2">
        <v>42699.123771805556</v>
      </c>
      <c r="C40493">
        <v>24.2416381835938</v>
      </c>
      <c r="D40493">
        <v>79.45556640625</v>
      </c>
    </row>
    <row r="40494" spans="1:4" x14ac:dyDescent="0.25">
      <c r="A40494" t="s">
        <v>25005</v>
      </c>
      <c r="B40494" s="2">
        <v>42699.123796018517</v>
      </c>
      <c r="C40494">
        <v>24.2718505859375</v>
      </c>
      <c r="D40494">
        <v>79.351806640625</v>
      </c>
    </row>
    <row r="40495" spans="1:4" x14ac:dyDescent="0.25">
      <c r="A40495" t="s">
        <v>25006</v>
      </c>
      <c r="B40495" s="2">
        <v>42699.123820381945</v>
      </c>
      <c r="C40495">
        <v>24.2718505859375</v>
      </c>
      <c r="D40495">
        <v>79.45556640625</v>
      </c>
    </row>
    <row r="40496" spans="1:4" x14ac:dyDescent="0.25">
      <c r="A40496" t="s">
        <v>24979</v>
      </c>
      <c r="B40496" s="2">
        <v>42699.123844664355</v>
      </c>
      <c r="C40496">
        <v>24.2315673828125</v>
      </c>
      <c r="D40496">
        <v>79.45556640625</v>
      </c>
    </row>
    <row r="40497" spans="1:4" x14ac:dyDescent="0.25">
      <c r="A40497" t="s">
        <v>25007</v>
      </c>
      <c r="B40497" s="2">
        <v>42699.123868888892</v>
      </c>
      <c r="C40497">
        <v>24.3524169921875</v>
      </c>
      <c r="D40497">
        <v>79.412841796875</v>
      </c>
    </row>
    <row r="40498" spans="1:4" x14ac:dyDescent="0.25">
      <c r="A40498" t="s">
        <v>25008</v>
      </c>
      <c r="B40498" s="2">
        <v>42699.123893240743</v>
      </c>
      <c r="C40498">
        <v>24.130859375</v>
      </c>
      <c r="D40498">
        <v>79.45556640625</v>
      </c>
    </row>
    <row r="40499" spans="1:4" x14ac:dyDescent="0.25">
      <c r="A40499" t="s">
        <v>25009</v>
      </c>
      <c r="B40499" s="2">
        <v>42699.123917407407</v>
      </c>
      <c r="C40499">
        <v>24.332275390625</v>
      </c>
      <c r="D40499">
        <v>79.412841796875</v>
      </c>
    </row>
    <row r="40500" spans="1:4" x14ac:dyDescent="0.25">
      <c r="A40500" t="s">
        <v>24975</v>
      </c>
      <c r="B40500" s="2">
        <v>42699.123941689817</v>
      </c>
      <c r="C40500">
        <v>24.3524169921875</v>
      </c>
      <c r="D40500">
        <v>79.315185546875</v>
      </c>
    </row>
    <row r="40501" spans="1:4" x14ac:dyDescent="0.25">
      <c r="A40501" t="s">
        <v>25010</v>
      </c>
      <c r="B40501" s="2">
        <v>42699.12396597222</v>
      </c>
      <c r="C40501">
        <v>24.2315673828125</v>
      </c>
      <c r="D40501">
        <v>79.351806640625</v>
      </c>
    </row>
    <row r="40502" spans="1:4" x14ac:dyDescent="0.25">
      <c r="A40502" t="s">
        <v>25011</v>
      </c>
      <c r="B40502" s="2">
        <v>42699.123990219909</v>
      </c>
      <c r="C40502">
        <v>24.3020629882812</v>
      </c>
      <c r="D40502">
        <v>79.315185546875</v>
      </c>
    </row>
    <row r="40503" spans="1:4" x14ac:dyDescent="0.25">
      <c r="A40503" t="s">
        <v>25012</v>
      </c>
      <c r="B40503" s="2">
        <v>42699.124014525463</v>
      </c>
      <c r="C40503">
        <v>24.2013549804688</v>
      </c>
      <c r="D40503">
        <v>79.351806640625</v>
      </c>
    </row>
    <row r="40504" spans="1:4" x14ac:dyDescent="0.25">
      <c r="A40504" t="s">
        <v>25013</v>
      </c>
      <c r="B40504" s="2">
        <v>42699.124038877315</v>
      </c>
      <c r="C40504">
        <v>24.1912841796875</v>
      </c>
      <c r="D40504">
        <v>79.254150390625</v>
      </c>
    </row>
    <row r="40505" spans="1:4" x14ac:dyDescent="0.25">
      <c r="A40505" t="s">
        <v>25014</v>
      </c>
      <c r="B40505" s="2">
        <v>42699.12406318287</v>
      </c>
      <c r="C40505">
        <v>24.1812133789062</v>
      </c>
      <c r="D40505">
        <v>79.254150390625</v>
      </c>
    </row>
    <row r="40506" spans="1:4" x14ac:dyDescent="0.25">
      <c r="A40506" t="s">
        <v>25015</v>
      </c>
      <c r="B40506" s="2">
        <v>42699.124087372686</v>
      </c>
      <c r="C40506">
        <v>24.3121337890625</v>
      </c>
      <c r="D40506">
        <v>79.315185546875</v>
      </c>
    </row>
    <row r="40507" spans="1:4" x14ac:dyDescent="0.25">
      <c r="A40507" t="s">
        <v>25016</v>
      </c>
      <c r="B40507" s="2">
        <v>42699.124111736113</v>
      </c>
      <c r="C40507">
        <v>24.332275390625</v>
      </c>
      <c r="D40507">
        <v>79.217529296875</v>
      </c>
    </row>
    <row r="40508" spans="1:4" x14ac:dyDescent="0.25">
      <c r="A40508" t="s">
        <v>25017</v>
      </c>
      <c r="B40508" s="2">
        <v>42699.124136018516</v>
      </c>
      <c r="C40508">
        <v>24.2416381835938</v>
      </c>
      <c r="D40508">
        <v>79.254150390625</v>
      </c>
    </row>
    <row r="40509" spans="1:4" x14ac:dyDescent="0.25">
      <c r="A40509" t="s">
        <v>25018</v>
      </c>
      <c r="B40509" s="2">
        <v>42699.12416028935</v>
      </c>
      <c r="C40509">
        <v>24.3121337890625</v>
      </c>
      <c r="D40509">
        <v>79.5166015625</v>
      </c>
    </row>
    <row r="40510" spans="1:4" x14ac:dyDescent="0.25">
      <c r="A40510" t="s">
        <v>25019</v>
      </c>
      <c r="B40510" s="2">
        <v>42699.124184583336</v>
      </c>
      <c r="C40510">
        <v>24.3020629882812</v>
      </c>
      <c r="D40510">
        <v>79.913330078125</v>
      </c>
    </row>
    <row r="40511" spans="1:4" x14ac:dyDescent="0.25">
      <c r="A40511" t="s">
        <v>25020</v>
      </c>
      <c r="B40511" s="2">
        <v>42699.124208761576</v>
      </c>
      <c r="C40511">
        <v>24.37255859375</v>
      </c>
      <c r="D40511">
        <v>80.21240234375</v>
      </c>
    </row>
    <row r="40512" spans="1:4" x14ac:dyDescent="0.25">
      <c r="A40512" t="s">
        <v>25021</v>
      </c>
      <c r="B40512" s="2">
        <v>42699.124233136572</v>
      </c>
      <c r="C40512">
        <v>24.1812133789062</v>
      </c>
      <c r="D40512">
        <v>80.255126953125</v>
      </c>
    </row>
    <row r="40513" spans="1:4" x14ac:dyDescent="0.25">
      <c r="A40513" t="s">
        <v>25022</v>
      </c>
      <c r="B40513" s="2">
        <v>42699.124257326388</v>
      </c>
      <c r="C40513">
        <v>24.3020629882812</v>
      </c>
      <c r="D40513">
        <v>80.11474609375</v>
      </c>
    </row>
    <row r="40514" spans="1:4" x14ac:dyDescent="0.25">
      <c r="A40514" t="s">
        <v>25023</v>
      </c>
      <c r="B40514" s="2">
        <v>42699.124281608798</v>
      </c>
      <c r="C40514">
        <v>24.3423461914062</v>
      </c>
      <c r="D40514">
        <v>80.11474609375</v>
      </c>
    </row>
    <row r="40515" spans="1:4" x14ac:dyDescent="0.25">
      <c r="A40515" t="s">
        <v>25024</v>
      </c>
      <c r="B40515" s="2">
        <v>42699.124305972226</v>
      </c>
      <c r="C40515">
        <v>24.3121337890625</v>
      </c>
      <c r="D40515">
        <v>80.01708984375</v>
      </c>
    </row>
    <row r="40516" spans="1:4" x14ac:dyDescent="0.25">
      <c r="A40516" t="s">
        <v>25025</v>
      </c>
      <c r="B40516" s="2">
        <v>42699.124330231483</v>
      </c>
      <c r="C40516">
        <v>24.251708984375</v>
      </c>
      <c r="D40516">
        <v>80.0537109375</v>
      </c>
    </row>
    <row r="40517" spans="1:4" x14ac:dyDescent="0.25">
      <c r="A40517" t="s">
        <v>25026</v>
      </c>
      <c r="B40517" s="2">
        <v>42699.124354548614</v>
      </c>
      <c r="C40517">
        <v>24.2819213867188</v>
      </c>
      <c r="D40517">
        <v>79.913330078125</v>
      </c>
    </row>
    <row r="40518" spans="1:4" x14ac:dyDescent="0.25">
      <c r="A40518" t="s">
        <v>25027</v>
      </c>
      <c r="B40518" s="2">
        <v>42699.124378738423</v>
      </c>
      <c r="C40518">
        <v>24.2819213867188</v>
      </c>
      <c r="D40518">
        <v>79.815673828125</v>
      </c>
    </row>
    <row r="40519" spans="1:4" x14ac:dyDescent="0.25">
      <c r="A40519" t="s">
        <v>25028</v>
      </c>
      <c r="B40519" s="2">
        <v>42699.124403078706</v>
      </c>
      <c r="C40519">
        <v>24.37255859375</v>
      </c>
      <c r="D40519">
        <v>79.913330078125</v>
      </c>
    </row>
    <row r="40520" spans="1:4" x14ac:dyDescent="0.25">
      <c r="A40520" t="s">
        <v>25029</v>
      </c>
      <c r="B40520" s="2">
        <v>42699.12442738426</v>
      </c>
      <c r="C40520">
        <v>24.3121337890625</v>
      </c>
      <c r="D40520">
        <v>79.913330078125</v>
      </c>
    </row>
    <row r="40521" spans="1:4" x14ac:dyDescent="0.25">
      <c r="A40521" t="s">
        <v>25030</v>
      </c>
      <c r="B40521" s="2">
        <v>42699.124451574076</v>
      </c>
      <c r="C40521">
        <v>24.37255859375</v>
      </c>
      <c r="D40521">
        <v>79.815673828125</v>
      </c>
    </row>
    <row r="40522" spans="1:4" x14ac:dyDescent="0.25">
      <c r="A40522" t="s">
        <v>25031</v>
      </c>
      <c r="B40522" s="2">
        <v>42699.124475821758</v>
      </c>
      <c r="C40522">
        <v>24.4027709960938</v>
      </c>
      <c r="D40522">
        <v>79.815673828125</v>
      </c>
    </row>
    <row r="40523" spans="1:4" x14ac:dyDescent="0.25">
      <c r="A40523" t="s">
        <v>25032</v>
      </c>
      <c r="B40523" s="2">
        <v>42699.124500127313</v>
      </c>
      <c r="C40523">
        <v>24.3121337890625</v>
      </c>
      <c r="D40523">
        <v>79.815673828125</v>
      </c>
    </row>
    <row r="40524" spans="1:4" x14ac:dyDescent="0.25">
      <c r="A40524" t="s">
        <v>25033</v>
      </c>
      <c r="B40524" s="2">
        <v>42699.124524502316</v>
      </c>
      <c r="C40524">
        <v>24.2315673828125</v>
      </c>
      <c r="D40524">
        <v>79.852294921875</v>
      </c>
    </row>
    <row r="40525" spans="1:4" x14ac:dyDescent="0.25">
      <c r="A40525" t="s">
        <v>25034</v>
      </c>
      <c r="B40525" s="2">
        <v>42699.124548784719</v>
      </c>
      <c r="C40525">
        <v>24.2315673828125</v>
      </c>
      <c r="D40525">
        <v>79.852294921875</v>
      </c>
    </row>
    <row r="40526" spans="1:4" x14ac:dyDescent="0.25">
      <c r="A40526" t="s">
        <v>25035</v>
      </c>
      <c r="B40526" s="2">
        <v>42699.124572962966</v>
      </c>
      <c r="C40526">
        <v>24.1510009765625</v>
      </c>
      <c r="D40526">
        <v>79.754638671875</v>
      </c>
    </row>
    <row r="40527" spans="1:4" x14ac:dyDescent="0.25">
      <c r="A40527" t="s">
        <v>24991</v>
      </c>
      <c r="B40527" s="2">
        <v>42699.124597256945</v>
      </c>
      <c r="C40527">
        <v>24.2718505859375</v>
      </c>
      <c r="D40527">
        <v>79.754638671875</v>
      </c>
    </row>
    <row r="40528" spans="1:4" x14ac:dyDescent="0.25">
      <c r="A40528" t="s">
        <v>25036</v>
      </c>
      <c r="B40528" s="2">
        <v>42699.124621620373</v>
      </c>
      <c r="C40528">
        <v>24.2013549804688</v>
      </c>
      <c r="D40528">
        <v>79.65087890625</v>
      </c>
    </row>
    <row r="40529" spans="1:4" x14ac:dyDescent="0.25">
      <c r="A40529" t="s">
        <v>25037</v>
      </c>
      <c r="B40529" s="2">
        <v>42699.12464587963</v>
      </c>
      <c r="C40529">
        <v>24.2013549804688</v>
      </c>
      <c r="D40529">
        <v>79.65087890625</v>
      </c>
    </row>
    <row r="40530" spans="1:4" x14ac:dyDescent="0.25">
      <c r="A40530" t="s">
        <v>25038</v>
      </c>
      <c r="B40530" s="2">
        <v>42699.12467020833</v>
      </c>
      <c r="C40530">
        <v>24.2718505859375</v>
      </c>
      <c r="D40530">
        <v>79.65087890625</v>
      </c>
    </row>
    <row r="40531" spans="1:4" x14ac:dyDescent="0.25">
      <c r="A40531" t="s">
        <v>25039</v>
      </c>
      <c r="B40531" s="2">
        <v>42699.124694444443</v>
      </c>
      <c r="C40531">
        <v>24.1912841796875</v>
      </c>
      <c r="D40531">
        <v>79.65087890625</v>
      </c>
    </row>
    <row r="40532" spans="1:4" x14ac:dyDescent="0.25">
      <c r="A40532" t="s">
        <v>25040</v>
      </c>
      <c r="B40532" s="2">
        <v>42699.124718738429</v>
      </c>
      <c r="C40532">
        <v>24.2013549804688</v>
      </c>
      <c r="D40532">
        <v>79.45556640625</v>
      </c>
    </row>
    <row r="40533" spans="1:4" x14ac:dyDescent="0.25">
      <c r="A40533" t="s">
        <v>25041</v>
      </c>
      <c r="B40533" s="2">
        <v>42699.124743009263</v>
      </c>
      <c r="C40533">
        <v>24.130859375</v>
      </c>
      <c r="D40533">
        <v>79.45556640625</v>
      </c>
    </row>
    <row r="40534" spans="1:4" x14ac:dyDescent="0.25">
      <c r="A40534" t="s">
        <v>25042</v>
      </c>
      <c r="B40534" s="2">
        <v>42699.12476726852</v>
      </c>
      <c r="C40534">
        <v>24.1610717773438</v>
      </c>
      <c r="D40534">
        <v>79.45556640625</v>
      </c>
    </row>
    <row r="40535" spans="1:4" x14ac:dyDescent="0.25">
      <c r="A40535" t="s">
        <v>25004</v>
      </c>
      <c r="B40535" s="2">
        <v>42699.124791550923</v>
      </c>
      <c r="C40535">
        <v>24.1812133789062</v>
      </c>
      <c r="D40535">
        <v>79.45556640625</v>
      </c>
    </row>
    <row r="40536" spans="1:4" x14ac:dyDescent="0.25">
      <c r="A40536" t="s">
        <v>25043</v>
      </c>
      <c r="B40536" s="2">
        <v>42699.124815833333</v>
      </c>
      <c r="C40536">
        <v>24.1006469726562</v>
      </c>
      <c r="D40536">
        <v>79.45556640625</v>
      </c>
    </row>
    <row r="40537" spans="1:4" x14ac:dyDescent="0.25">
      <c r="A40537" t="s">
        <v>25044</v>
      </c>
      <c r="B40537" s="2">
        <v>42699.124840046294</v>
      </c>
      <c r="C40537">
        <v>24.2819213867188</v>
      </c>
      <c r="D40537">
        <v>79.412841796875</v>
      </c>
    </row>
    <row r="40538" spans="1:4" x14ac:dyDescent="0.25">
      <c r="A40538" t="s">
        <v>25045</v>
      </c>
      <c r="B40538" s="2">
        <v>42699.124864409721</v>
      </c>
      <c r="C40538">
        <v>24.1912841796875</v>
      </c>
      <c r="D40538">
        <v>79.45556640625</v>
      </c>
    </row>
    <row r="40539" spans="1:4" x14ac:dyDescent="0.25">
      <c r="A40539" t="s">
        <v>25046</v>
      </c>
      <c r="B40539" s="2">
        <v>42699.124888680555</v>
      </c>
      <c r="C40539">
        <v>24.090576171875</v>
      </c>
      <c r="D40539">
        <v>79.45556640625</v>
      </c>
    </row>
    <row r="40540" spans="1:4" x14ac:dyDescent="0.25">
      <c r="A40540" t="s">
        <v>25047</v>
      </c>
      <c r="B40540" s="2">
        <v>42699.124912974534</v>
      </c>
      <c r="C40540">
        <v>24.0805053710938</v>
      </c>
      <c r="D40540">
        <v>79.55322265625</v>
      </c>
    </row>
    <row r="40541" spans="1:4" x14ac:dyDescent="0.25">
      <c r="A40541" t="s">
        <v>25045</v>
      </c>
      <c r="B40541" s="2">
        <v>42699.124937256944</v>
      </c>
      <c r="C40541">
        <v>24.1912841796875</v>
      </c>
      <c r="D40541">
        <v>79.45556640625</v>
      </c>
    </row>
    <row r="40542" spans="1:4" x14ac:dyDescent="0.25">
      <c r="A40542" t="s">
        <v>25048</v>
      </c>
      <c r="B40542" s="2">
        <v>42699.124961516201</v>
      </c>
      <c r="C40542">
        <v>24.1510009765625</v>
      </c>
      <c r="D40542">
        <v>79.55322265625</v>
      </c>
    </row>
    <row r="40543" spans="1:4" x14ac:dyDescent="0.25">
      <c r="A40543" t="s">
        <v>25049</v>
      </c>
      <c r="B40543" s="2">
        <v>42699.124985787035</v>
      </c>
      <c r="C40543">
        <v>24.130859375</v>
      </c>
      <c r="D40543">
        <v>79.55322265625</v>
      </c>
    </row>
    <row r="40544" spans="1:4" x14ac:dyDescent="0.25">
      <c r="A40544" t="s">
        <v>25050</v>
      </c>
      <c r="B40544" s="2">
        <v>42699.125010081021</v>
      </c>
      <c r="C40544">
        <v>24.1006469726562</v>
      </c>
      <c r="D40544">
        <v>79.55322265625</v>
      </c>
    </row>
    <row r="40545" spans="1:4" x14ac:dyDescent="0.25">
      <c r="A40545" t="s">
        <v>25051</v>
      </c>
      <c r="B40545" s="2">
        <v>42699.125034375</v>
      </c>
      <c r="C40545">
        <v>24.0805053710938</v>
      </c>
      <c r="D40545">
        <v>79.65087890625</v>
      </c>
    </row>
    <row r="40546" spans="1:4" x14ac:dyDescent="0.25">
      <c r="A40546" t="s">
        <v>25052</v>
      </c>
      <c r="B40546" s="2">
        <v>42699.12505865741</v>
      </c>
      <c r="C40546">
        <v>24.1006469726562</v>
      </c>
      <c r="D40546">
        <v>79.65087890625</v>
      </c>
    </row>
    <row r="40547" spans="1:4" x14ac:dyDescent="0.25">
      <c r="A40547" t="s">
        <v>25053</v>
      </c>
      <c r="B40547" s="2">
        <v>42699.125082939812</v>
      </c>
      <c r="C40547">
        <v>24.1510009765625</v>
      </c>
      <c r="D40547">
        <v>79.65087890625</v>
      </c>
    </row>
    <row r="40548" spans="1:4" x14ac:dyDescent="0.25">
      <c r="A40548" t="s">
        <v>25054</v>
      </c>
      <c r="B40548" s="2">
        <v>42699.125107187501</v>
      </c>
      <c r="C40548">
        <v>24.130859375</v>
      </c>
      <c r="D40548">
        <v>79.65087890625</v>
      </c>
    </row>
    <row r="40549" spans="1:4" x14ac:dyDescent="0.25">
      <c r="A40549" t="s">
        <v>25055</v>
      </c>
      <c r="B40549" s="2">
        <v>42699.125131469904</v>
      </c>
      <c r="C40549">
        <v>24.1610717773438</v>
      </c>
      <c r="D40549">
        <v>79.65087890625</v>
      </c>
    </row>
    <row r="40550" spans="1:4" x14ac:dyDescent="0.25">
      <c r="A40550" t="s">
        <v>25037</v>
      </c>
      <c r="B40550" s="2">
        <v>42699.125155752314</v>
      </c>
      <c r="C40550">
        <v>24.2013549804688</v>
      </c>
      <c r="D40550">
        <v>79.65087890625</v>
      </c>
    </row>
    <row r="40551" spans="1:4" x14ac:dyDescent="0.25">
      <c r="A40551" t="s">
        <v>25056</v>
      </c>
      <c r="B40551" s="2">
        <v>42699.125180057868</v>
      </c>
      <c r="C40551">
        <v>24.130859375</v>
      </c>
      <c r="D40551">
        <v>79.65087890625</v>
      </c>
    </row>
    <row r="40552" spans="1:4" x14ac:dyDescent="0.25">
      <c r="A40552" t="s">
        <v>25057</v>
      </c>
      <c r="B40552" s="2">
        <v>42699.12520412037</v>
      </c>
      <c r="C40552">
        <v>24.0301513671875</v>
      </c>
      <c r="D40552">
        <v>79.791259765625</v>
      </c>
    </row>
    <row r="40553" spans="1:4" x14ac:dyDescent="0.25">
      <c r="A40553" t="s">
        <v>25058</v>
      </c>
      <c r="B40553" s="2">
        <v>42699.125228553239</v>
      </c>
      <c r="C40553">
        <v>24.1912841796875</v>
      </c>
      <c r="D40553">
        <v>79.754638671875</v>
      </c>
    </row>
    <row r="40554" spans="1:4" x14ac:dyDescent="0.25">
      <c r="A40554" t="s">
        <v>25059</v>
      </c>
      <c r="B40554" s="2">
        <v>42699.125252800928</v>
      </c>
      <c r="C40554">
        <v>24.1812133789062</v>
      </c>
      <c r="D40554">
        <v>79.754638671875</v>
      </c>
    </row>
    <row r="40555" spans="1:4" x14ac:dyDescent="0.25">
      <c r="A40555" t="s">
        <v>25060</v>
      </c>
      <c r="B40555" s="2">
        <v>42699.125277083331</v>
      </c>
      <c r="C40555">
        <v>24.0603637695312</v>
      </c>
      <c r="D40555">
        <v>79.791259765625</v>
      </c>
    </row>
    <row r="40556" spans="1:4" x14ac:dyDescent="0.25">
      <c r="A40556" t="s">
        <v>25061</v>
      </c>
      <c r="B40556" s="2">
        <v>42699.12530133102</v>
      </c>
      <c r="C40556">
        <v>24.1812133789062</v>
      </c>
      <c r="D40556">
        <v>79.754638671875</v>
      </c>
    </row>
    <row r="40557" spans="1:4" x14ac:dyDescent="0.25">
      <c r="A40557" t="s">
        <v>25062</v>
      </c>
      <c r="B40557" s="2">
        <v>42699.125325740744</v>
      </c>
      <c r="C40557">
        <v>24.2718505859375</v>
      </c>
      <c r="D40557">
        <v>79.852294921875</v>
      </c>
    </row>
    <row r="40558" spans="1:4" x14ac:dyDescent="0.25">
      <c r="A40558" t="s">
        <v>25063</v>
      </c>
      <c r="B40558" s="2">
        <v>42699.125350023147</v>
      </c>
      <c r="C40558">
        <v>24.0603637695312</v>
      </c>
      <c r="D40558">
        <v>79.888916015625</v>
      </c>
    </row>
    <row r="40559" spans="1:4" x14ac:dyDescent="0.25">
      <c r="A40559" t="s">
        <v>25064</v>
      </c>
      <c r="B40559" s="2">
        <v>42699.125374270836</v>
      </c>
      <c r="C40559">
        <v>24.1207885742188</v>
      </c>
      <c r="D40559">
        <v>79.852294921875</v>
      </c>
    </row>
    <row r="40560" spans="1:4" x14ac:dyDescent="0.25">
      <c r="A40560" t="s">
        <v>25033</v>
      </c>
      <c r="B40560" s="2">
        <v>42699.125398576391</v>
      </c>
      <c r="C40560">
        <v>24.2315673828125</v>
      </c>
      <c r="D40560">
        <v>79.852294921875</v>
      </c>
    </row>
    <row r="40561" spans="1:4" x14ac:dyDescent="0.25">
      <c r="A40561" t="s">
        <v>25065</v>
      </c>
      <c r="B40561" s="2">
        <v>42699.125422858793</v>
      </c>
      <c r="C40561">
        <v>24.2013549804688</v>
      </c>
      <c r="D40561">
        <v>79.9560546875</v>
      </c>
    </row>
    <row r="40562" spans="1:4" x14ac:dyDescent="0.25">
      <c r="A40562" t="s">
        <v>25066</v>
      </c>
      <c r="B40562" s="2">
        <v>42699.125447141203</v>
      </c>
      <c r="C40562">
        <v>24.1610717773438</v>
      </c>
      <c r="D40562">
        <v>79.852294921875</v>
      </c>
    </row>
    <row r="40563" spans="1:4" x14ac:dyDescent="0.25">
      <c r="A40563" t="s">
        <v>25067</v>
      </c>
      <c r="B40563" s="2">
        <v>42699.125471400461</v>
      </c>
      <c r="C40563">
        <v>24.1510009765625</v>
      </c>
      <c r="D40563">
        <v>79.9560546875</v>
      </c>
    </row>
    <row r="40564" spans="1:4" x14ac:dyDescent="0.25">
      <c r="A40564" t="s">
        <v>25068</v>
      </c>
      <c r="B40564" s="2">
        <v>42699.125495694447</v>
      </c>
      <c r="C40564">
        <v>24.130859375</v>
      </c>
      <c r="D40564">
        <v>79.852294921875</v>
      </c>
    </row>
    <row r="40565" spans="1:4" x14ac:dyDescent="0.25">
      <c r="A40565" t="s">
        <v>25069</v>
      </c>
      <c r="B40565" s="2">
        <v>42699.125519988425</v>
      </c>
      <c r="C40565">
        <v>24.1610717773438</v>
      </c>
      <c r="D40565">
        <v>79.852294921875</v>
      </c>
    </row>
    <row r="40566" spans="1:4" x14ac:dyDescent="0.25">
      <c r="A40566" t="s">
        <v>25070</v>
      </c>
      <c r="B40566" s="2">
        <v>42699.125544259259</v>
      </c>
      <c r="C40566">
        <v>24.0603637695312</v>
      </c>
      <c r="D40566">
        <v>79.888916015625</v>
      </c>
    </row>
    <row r="40567" spans="1:4" x14ac:dyDescent="0.25">
      <c r="A40567" t="s">
        <v>25071</v>
      </c>
      <c r="B40567" s="2">
        <v>42699.125568437499</v>
      </c>
      <c r="C40567">
        <v>24.2819213867188</v>
      </c>
      <c r="D40567">
        <v>79.815673828125</v>
      </c>
    </row>
    <row r="40568" spans="1:4" x14ac:dyDescent="0.25">
      <c r="A40568" t="s">
        <v>25072</v>
      </c>
      <c r="B40568" s="2">
        <v>42699.125592789351</v>
      </c>
      <c r="C40568">
        <v>24.2416381835938</v>
      </c>
      <c r="D40568">
        <v>79.852294921875</v>
      </c>
    </row>
    <row r="40569" spans="1:4" x14ac:dyDescent="0.25">
      <c r="A40569" t="s">
        <v>25073</v>
      </c>
      <c r="B40569" s="2">
        <v>42699.125616898149</v>
      </c>
      <c r="C40569">
        <v>24.05029296875</v>
      </c>
      <c r="D40569">
        <v>79.791259765625</v>
      </c>
    </row>
    <row r="40570" spans="1:4" x14ac:dyDescent="0.25">
      <c r="A40570" t="s">
        <v>25074</v>
      </c>
      <c r="B40570" s="2">
        <v>42699.125641365739</v>
      </c>
      <c r="C40570">
        <v>24.1912841796875</v>
      </c>
      <c r="D40570">
        <v>79.65087890625</v>
      </c>
    </row>
    <row r="40571" spans="1:4" x14ac:dyDescent="0.25">
      <c r="A40571" t="s">
        <v>25052</v>
      </c>
      <c r="B40571" s="2">
        <v>42699.125665648149</v>
      </c>
      <c r="C40571">
        <v>24.1006469726562</v>
      </c>
      <c r="D40571">
        <v>79.65087890625</v>
      </c>
    </row>
    <row r="40572" spans="1:4" x14ac:dyDescent="0.25">
      <c r="A40572" t="s">
        <v>25075</v>
      </c>
      <c r="B40572" s="2">
        <v>42699.125689907407</v>
      </c>
      <c r="C40572">
        <v>24.2315673828125</v>
      </c>
      <c r="D40572">
        <v>79.65087890625</v>
      </c>
    </row>
    <row r="40573" spans="1:4" x14ac:dyDescent="0.25">
      <c r="A40573" t="s">
        <v>25052</v>
      </c>
      <c r="B40573" s="2">
        <v>42699.125714212962</v>
      </c>
      <c r="C40573">
        <v>24.1006469726562</v>
      </c>
      <c r="D40573">
        <v>79.65087890625</v>
      </c>
    </row>
    <row r="40574" spans="1:4" x14ac:dyDescent="0.25">
      <c r="A40574" t="s">
        <v>25076</v>
      </c>
      <c r="B40574" s="2">
        <v>42699.125738472219</v>
      </c>
      <c r="C40574">
        <v>24.130859375</v>
      </c>
      <c r="D40574">
        <v>79.55322265625</v>
      </c>
    </row>
    <row r="40575" spans="1:4" x14ac:dyDescent="0.25">
      <c r="A40575" t="s">
        <v>25077</v>
      </c>
      <c r="B40575" s="2">
        <v>42699.125762777781</v>
      </c>
      <c r="C40575">
        <v>24.2013549804688</v>
      </c>
      <c r="D40575">
        <v>79.45556640625</v>
      </c>
    </row>
    <row r="40576" spans="1:4" x14ac:dyDescent="0.25">
      <c r="A40576" t="s">
        <v>25078</v>
      </c>
      <c r="B40576" s="2">
        <v>42699.125787025463</v>
      </c>
      <c r="C40576">
        <v>24.1812133789062</v>
      </c>
      <c r="D40576">
        <v>79.45556640625</v>
      </c>
    </row>
    <row r="40577" spans="1:4" x14ac:dyDescent="0.25">
      <c r="A40577" t="s">
        <v>25079</v>
      </c>
      <c r="B40577" s="2">
        <v>42699.125811238424</v>
      </c>
      <c r="C40577">
        <v>24.1510009765625</v>
      </c>
      <c r="D40577">
        <v>79.351806640625</v>
      </c>
    </row>
    <row r="40578" spans="1:4" x14ac:dyDescent="0.25">
      <c r="A40578" t="s">
        <v>25080</v>
      </c>
      <c r="B40578" s="2">
        <v>42699.125835520834</v>
      </c>
      <c r="C40578">
        <v>24.0805053710938</v>
      </c>
      <c r="D40578">
        <v>79.351806640625</v>
      </c>
    </row>
    <row r="40579" spans="1:4" x14ac:dyDescent="0.25">
      <c r="A40579" t="s">
        <v>25081</v>
      </c>
      <c r="B40579" s="2">
        <v>42699.125859791668</v>
      </c>
      <c r="C40579">
        <v>24.0805053710938</v>
      </c>
      <c r="D40579">
        <v>79.351806640625</v>
      </c>
    </row>
    <row r="40580" spans="1:4" x14ac:dyDescent="0.25">
      <c r="A40580" t="s">
        <v>25082</v>
      </c>
      <c r="B40580" s="2">
        <v>42699.12588417824</v>
      </c>
      <c r="C40580">
        <v>24.2718505859375</v>
      </c>
      <c r="D40580">
        <v>79.45556640625</v>
      </c>
    </row>
    <row r="40581" spans="1:4" x14ac:dyDescent="0.25">
      <c r="A40581" t="s">
        <v>25083</v>
      </c>
      <c r="B40581" s="2">
        <v>42699.12590835648</v>
      </c>
      <c r="C40581">
        <v>24.1912841796875</v>
      </c>
      <c r="D40581">
        <v>79.351806640625</v>
      </c>
    </row>
    <row r="40582" spans="1:4" x14ac:dyDescent="0.25">
      <c r="A40582" t="s">
        <v>25084</v>
      </c>
      <c r="B40582" s="2">
        <v>42699.125932708332</v>
      </c>
      <c r="C40582">
        <v>24.2718505859375</v>
      </c>
      <c r="D40582">
        <v>79.45556640625</v>
      </c>
    </row>
    <row r="40583" spans="1:4" x14ac:dyDescent="0.25">
      <c r="A40583" t="s">
        <v>25085</v>
      </c>
      <c r="B40583" s="2">
        <v>42699.125957013886</v>
      </c>
      <c r="C40583">
        <v>24.130859375</v>
      </c>
      <c r="D40583">
        <v>79.45556640625</v>
      </c>
    </row>
    <row r="40584" spans="1:4" x14ac:dyDescent="0.25">
      <c r="A40584" t="s">
        <v>25086</v>
      </c>
      <c r="B40584" s="2">
        <v>42699.125981296296</v>
      </c>
      <c r="C40584">
        <v>24.2315673828125</v>
      </c>
      <c r="D40584">
        <v>79.45556640625</v>
      </c>
    </row>
    <row r="40585" spans="1:4" x14ac:dyDescent="0.25">
      <c r="A40585" t="s">
        <v>25087</v>
      </c>
      <c r="B40585" s="2">
        <v>42699.126005578706</v>
      </c>
      <c r="C40585">
        <v>24.1610717773438</v>
      </c>
      <c r="D40585">
        <v>79.55322265625</v>
      </c>
    </row>
    <row r="40586" spans="1:4" x14ac:dyDescent="0.25">
      <c r="A40586" t="s">
        <v>25042</v>
      </c>
      <c r="B40586" s="2">
        <v>42699.12602984954</v>
      </c>
      <c r="C40586">
        <v>24.1610717773438</v>
      </c>
      <c r="D40586">
        <v>79.45556640625</v>
      </c>
    </row>
    <row r="40587" spans="1:4" x14ac:dyDescent="0.25">
      <c r="A40587" t="s">
        <v>25088</v>
      </c>
      <c r="B40587" s="2">
        <v>42699.126054131943</v>
      </c>
      <c r="C40587">
        <v>24.2416381835938</v>
      </c>
      <c r="D40587">
        <v>79.55322265625</v>
      </c>
    </row>
    <row r="40588" spans="1:4" x14ac:dyDescent="0.25">
      <c r="A40588" t="s">
        <v>25089</v>
      </c>
      <c r="B40588" s="2">
        <v>42699.126078402776</v>
      </c>
      <c r="C40588">
        <v>24.1006469726562</v>
      </c>
      <c r="D40588">
        <v>79.55322265625</v>
      </c>
    </row>
    <row r="40589" spans="1:4" x14ac:dyDescent="0.25">
      <c r="A40589" t="s">
        <v>25054</v>
      </c>
      <c r="B40589" s="2">
        <v>42699.126102696762</v>
      </c>
      <c r="C40589">
        <v>24.130859375</v>
      </c>
      <c r="D40589">
        <v>79.65087890625</v>
      </c>
    </row>
    <row r="40590" spans="1:4" x14ac:dyDescent="0.25">
      <c r="A40590" t="s">
        <v>25090</v>
      </c>
      <c r="B40590" s="2">
        <v>42699.126126944444</v>
      </c>
      <c r="C40590">
        <v>24.1006469726562</v>
      </c>
      <c r="D40590">
        <v>79.65087890625</v>
      </c>
    </row>
    <row r="40591" spans="1:4" x14ac:dyDescent="0.25">
      <c r="A40591" t="s">
        <v>25091</v>
      </c>
      <c r="B40591" s="2">
        <v>42699.126151064818</v>
      </c>
      <c r="C40591">
        <v>24.0603637695312</v>
      </c>
      <c r="D40591">
        <v>79.693603515625</v>
      </c>
    </row>
    <row r="40592" spans="1:4" x14ac:dyDescent="0.25">
      <c r="A40592" t="s">
        <v>25092</v>
      </c>
      <c r="B40592" s="2">
        <v>42699.126175543985</v>
      </c>
      <c r="C40592">
        <v>24.1812133789062</v>
      </c>
      <c r="D40592">
        <v>79.55322265625</v>
      </c>
    </row>
    <row r="40593" spans="1:4" x14ac:dyDescent="0.25">
      <c r="A40593" t="s">
        <v>25074</v>
      </c>
      <c r="B40593" s="2">
        <v>42699.126199791666</v>
      </c>
      <c r="C40593">
        <v>24.1912841796875</v>
      </c>
      <c r="D40593">
        <v>79.65087890625</v>
      </c>
    </row>
    <row r="40594" spans="1:4" x14ac:dyDescent="0.25">
      <c r="A40594" t="s">
        <v>25093</v>
      </c>
      <c r="B40594" s="2">
        <v>42699.126224097221</v>
      </c>
      <c r="C40594">
        <v>24.1812133789062</v>
      </c>
      <c r="D40594">
        <v>79.65087890625</v>
      </c>
    </row>
    <row r="40595" spans="1:4" x14ac:dyDescent="0.25">
      <c r="A40595" t="s">
        <v>25094</v>
      </c>
      <c r="B40595" s="2">
        <v>42699.126248391207</v>
      </c>
      <c r="C40595">
        <v>24.1006469726562</v>
      </c>
      <c r="D40595">
        <v>79.65087890625</v>
      </c>
    </row>
    <row r="40596" spans="1:4" x14ac:dyDescent="0.25">
      <c r="A40596" t="s">
        <v>25095</v>
      </c>
      <c r="B40596" s="2">
        <v>42699.126272534719</v>
      </c>
      <c r="C40596">
        <v>24.1912841796875</v>
      </c>
      <c r="D40596">
        <v>79.754638671875</v>
      </c>
    </row>
    <row r="40597" spans="1:4" x14ac:dyDescent="0.25">
      <c r="A40597" t="s">
        <v>25096</v>
      </c>
      <c r="B40597" s="2">
        <v>42699.126296932867</v>
      </c>
      <c r="C40597">
        <v>24.251708984375</v>
      </c>
      <c r="D40597">
        <v>79.65087890625</v>
      </c>
    </row>
    <row r="40598" spans="1:4" x14ac:dyDescent="0.25">
      <c r="A40598" t="s">
        <v>25097</v>
      </c>
      <c r="B40598" s="2">
        <v>42699.126321226853</v>
      </c>
      <c r="C40598">
        <v>24.2013549804688</v>
      </c>
      <c r="D40598">
        <v>79.65087890625</v>
      </c>
    </row>
    <row r="40599" spans="1:4" x14ac:dyDescent="0.25">
      <c r="A40599" t="s">
        <v>25098</v>
      </c>
      <c r="B40599" s="2">
        <v>42699.126345393517</v>
      </c>
      <c r="C40599">
        <v>24.2315673828125</v>
      </c>
      <c r="D40599">
        <v>79.754638671875</v>
      </c>
    </row>
    <row r="40600" spans="1:4" x14ac:dyDescent="0.25">
      <c r="A40600" t="s">
        <v>25099</v>
      </c>
      <c r="B40600" s="2">
        <v>42699.126369652775</v>
      </c>
      <c r="C40600">
        <v>24.2315673828125</v>
      </c>
      <c r="D40600">
        <v>79.754638671875</v>
      </c>
    </row>
    <row r="40601" spans="1:4" x14ac:dyDescent="0.25">
      <c r="A40601" t="s">
        <v>25058</v>
      </c>
      <c r="B40601" s="2">
        <v>42699.126393969906</v>
      </c>
      <c r="C40601">
        <v>24.1912841796875</v>
      </c>
      <c r="D40601">
        <v>79.754638671875</v>
      </c>
    </row>
    <row r="40602" spans="1:4" x14ac:dyDescent="0.25">
      <c r="A40602" t="s">
        <v>25095</v>
      </c>
      <c r="B40602" s="2">
        <v>42699.126418217595</v>
      </c>
      <c r="C40602">
        <v>24.1912841796875</v>
      </c>
      <c r="D40602">
        <v>79.754638671875</v>
      </c>
    </row>
    <row r="40603" spans="1:4" x14ac:dyDescent="0.25">
      <c r="A40603" t="s">
        <v>25100</v>
      </c>
      <c r="B40603" s="2">
        <v>42699.126442523149</v>
      </c>
      <c r="C40603">
        <v>24.2013549804688</v>
      </c>
      <c r="D40603">
        <v>79.754638671875</v>
      </c>
    </row>
    <row r="40604" spans="1:4" x14ac:dyDescent="0.25">
      <c r="A40604" t="s">
        <v>25101</v>
      </c>
      <c r="B40604" s="2">
        <v>42699.126466793983</v>
      </c>
      <c r="C40604">
        <v>24.1510009765625</v>
      </c>
      <c r="D40604">
        <v>79.754638671875</v>
      </c>
    </row>
    <row r="40605" spans="1:4" x14ac:dyDescent="0.25">
      <c r="A40605" t="s">
        <v>25102</v>
      </c>
      <c r="B40605" s="2">
        <v>42699.126491087962</v>
      </c>
      <c r="C40605">
        <v>24.1006469726562</v>
      </c>
      <c r="D40605">
        <v>79.754638671875</v>
      </c>
    </row>
    <row r="40606" spans="1:4" x14ac:dyDescent="0.25">
      <c r="A40606" t="s">
        <v>25100</v>
      </c>
      <c r="B40606" s="2">
        <v>42699.126515370372</v>
      </c>
      <c r="C40606">
        <v>24.2013549804688</v>
      </c>
      <c r="D40606">
        <v>79.754638671875</v>
      </c>
    </row>
    <row r="40607" spans="1:4" x14ac:dyDescent="0.25">
      <c r="A40607" t="s">
        <v>25103</v>
      </c>
      <c r="B40607" s="2">
        <v>42699.126539618053</v>
      </c>
      <c r="C40607">
        <v>24.1610717773438</v>
      </c>
      <c r="D40607">
        <v>79.754638671875</v>
      </c>
    </row>
    <row r="40608" spans="1:4" x14ac:dyDescent="0.25">
      <c r="A40608" t="s">
        <v>25059</v>
      </c>
      <c r="B40608" s="2">
        <v>42699.126563912039</v>
      </c>
      <c r="C40608">
        <v>24.1812133789062</v>
      </c>
      <c r="D40608">
        <v>79.754638671875</v>
      </c>
    </row>
    <row r="40609" spans="1:4" x14ac:dyDescent="0.25">
      <c r="A40609" t="s">
        <v>24991</v>
      </c>
      <c r="B40609" s="2">
        <v>42699.126588217594</v>
      </c>
      <c r="C40609">
        <v>24.2718505859375</v>
      </c>
      <c r="D40609">
        <v>79.754638671875</v>
      </c>
    </row>
    <row r="40610" spans="1:4" x14ac:dyDescent="0.25">
      <c r="A40610" t="s">
        <v>25104</v>
      </c>
      <c r="B40610" s="2">
        <v>42699.12661259259</v>
      </c>
      <c r="C40610">
        <v>24.2315673828125</v>
      </c>
      <c r="D40610">
        <v>79.65087890625</v>
      </c>
    </row>
    <row r="40611" spans="1:4" x14ac:dyDescent="0.25">
      <c r="A40611" t="s">
        <v>25105</v>
      </c>
      <c r="B40611" s="2">
        <v>42699.126636875</v>
      </c>
      <c r="C40611">
        <v>24.130859375</v>
      </c>
      <c r="D40611">
        <v>79.65087890625</v>
      </c>
    </row>
    <row r="40612" spans="1:4" x14ac:dyDescent="0.25">
      <c r="A40612" t="s">
        <v>25106</v>
      </c>
      <c r="B40612" s="2">
        <v>42699.126661134258</v>
      </c>
      <c r="C40612">
        <v>24.3020629882812</v>
      </c>
      <c r="D40612">
        <v>79.5166015625</v>
      </c>
    </row>
    <row r="40613" spans="1:4" x14ac:dyDescent="0.25">
      <c r="A40613" t="s">
        <v>25047</v>
      </c>
      <c r="B40613" s="2">
        <v>42699.126685439813</v>
      </c>
      <c r="C40613">
        <v>24.0805053710938</v>
      </c>
      <c r="D40613">
        <v>79.55322265625</v>
      </c>
    </row>
    <row r="40614" spans="1:4" x14ac:dyDescent="0.25">
      <c r="A40614" t="s">
        <v>25107</v>
      </c>
      <c r="B40614" s="2">
        <v>42699.126709710647</v>
      </c>
      <c r="C40614">
        <v>24.090576171875</v>
      </c>
      <c r="D40614">
        <v>79.45556640625</v>
      </c>
    </row>
    <row r="40615" spans="1:4" x14ac:dyDescent="0.25">
      <c r="A40615" t="s">
        <v>25108</v>
      </c>
      <c r="B40615" s="2">
        <v>42699.126733969904</v>
      </c>
      <c r="C40615">
        <v>24.1610717773438</v>
      </c>
      <c r="D40615">
        <v>79.55322265625</v>
      </c>
    </row>
    <row r="40616" spans="1:4" x14ac:dyDescent="0.25">
      <c r="A40616" t="s">
        <v>25078</v>
      </c>
      <c r="B40616" s="2">
        <v>42699.126758252314</v>
      </c>
      <c r="C40616">
        <v>24.1812133789062</v>
      </c>
      <c r="D40616">
        <v>79.45556640625</v>
      </c>
    </row>
    <row r="40617" spans="1:4" x14ac:dyDescent="0.25">
      <c r="A40617" t="s">
        <v>25078</v>
      </c>
      <c r="B40617" s="2">
        <v>42699.126782557869</v>
      </c>
      <c r="C40617">
        <v>24.1812133789062</v>
      </c>
      <c r="D40617">
        <v>79.45556640625</v>
      </c>
    </row>
    <row r="40618" spans="1:4" x14ac:dyDescent="0.25">
      <c r="A40618" t="s">
        <v>25109</v>
      </c>
      <c r="B40618" s="2">
        <v>42699.12680672454</v>
      </c>
      <c r="C40618">
        <v>24.1207885742188</v>
      </c>
      <c r="D40618">
        <v>79.351806640625</v>
      </c>
    </row>
    <row r="40619" spans="1:4" x14ac:dyDescent="0.25">
      <c r="A40619" t="s">
        <v>25110</v>
      </c>
      <c r="B40619" s="2">
        <v>42699.126830995374</v>
      </c>
      <c r="C40619">
        <v>24.130859375</v>
      </c>
      <c r="D40619">
        <v>79.351806640625</v>
      </c>
    </row>
    <row r="40620" spans="1:4" x14ac:dyDescent="0.25">
      <c r="A40620" t="s">
        <v>25111</v>
      </c>
      <c r="B40620" s="2">
        <v>42699.126855300929</v>
      </c>
      <c r="C40620">
        <v>24.1510009765625</v>
      </c>
      <c r="D40620">
        <v>79.351806640625</v>
      </c>
    </row>
    <row r="40621" spans="1:4" x14ac:dyDescent="0.25">
      <c r="A40621" t="s">
        <v>25112</v>
      </c>
      <c r="B40621" s="2">
        <v>42699.126879583331</v>
      </c>
      <c r="C40621">
        <v>24.1610717773438</v>
      </c>
      <c r="D40621">
        <v>79.351806640625</v>
      </c>
    </row>
    <row r="40622" spans="1:4" x14ac:dyDescent="0.25">
      <c r="A40622" t="s">
        <v>25113</v>
      </c>
      <c r="B40622" s="2">
        <v>42699.126903865741</v>
      </c>
      <c r="C40622">
        <v>24.2013549804688</v>
      </c>
      <c r="D40622">
        <v>79.351806640625</v>
      </c>
    </row>
    <row r="40623" spans="1:4" x14ac:dyDescent="0.25">
      <c r="A40623" t="s">
        <v>25114</v>
      </c>
      <c r="B40623" s="2">
        <v>42699.126928124999</v>
      </c>
      <c r="C40623">
        <v>24.251708984375</v>
      </c>
      <c r="D40623">
        <v>79.351806640625</v>
      </c>
    </row>
    <row r="40624" spans="1:4" x14ac:dyDescent="0.25">
      <c r="A40624" t="s">
        <v>25109</v>
      </c>
      <c r="B40624" s="2">
        <v>42699.126952430554</v>
      </c>
      <c r="C40624">
        <v>24.1207885742188</v>
      </c>
      <c r="D40624">
        <v>79.351806640625</v>
      </c>
    </row>
    <row r="40625" spans="1:4" x14ac:dyDescent="0.25">
      <c r="A40625" t="s">
        <v>25045</v>
      </c>
      <c r="B40625" s="2">
        <v>42699.126976805557</v>
      </c>
      <c r="C40625">
        <v>24.1912841796875</v>
      </c>
      <c r="D40625">
        <v>79.45556640625</v>
      </c>
    </row>
    <row r="40626" spans="1:4" x14ac:dyDescent="0.25">
      <c r="A40626" t="s">
        <v>25107</v>
      </c>
      <c r="B40626" s="2">
        <v>42699.127001076391</v>
      </c>
      <c r="C40626">
        <v>24.090576171875</v>
      </c>
      <c r="D40626">
        <v>79.45556640625</v>
      </c>
    </row>
    <row r="40627" spans="1:4" x14ac:dyDescent="0.25">
      <c r="A40627" t="s">
        <v>25115</v>
      </c>
      <c r="B40627" s="2">
        <v>42699.127025347225</v>
      </c>
      <c r="C40627">
        <v>24.0805053710938</v>
      </c>
      <c r="D40627">
        <v>79.45556640625</v>
      </c>
    </row>
    <row r="40628" spans="1:4" x14ac:dyDescent="0.25">
      <c r="A40628" t="s">
        <v>25116</v>
      </c>
      <c r="B40628" s="2">
        <v>42699.127049629627</v>
      </c>
      <c r="C40628">
        <v>24.1510009765625</v>
      </c>
      <c r="D40628">
        <v>79.45556640625</v>
      </c>
    </row>
    <row r="40629" spans="1:4" x14ac:dyDescent="0.25">
      <c r="A40629" t="s">
        <v>25048</v>
      </c>
      <c r="B40629" s="2">
        <v>42699.127073935182</v>
      </c>
      <c r="C40629">
        <v>24.1510009765625</v>
      </c>
      <c r="D40629">
        <v>79.55322265625</v>
      </c>
    </row>
    <row r="40630" spans="1:4" x14ac:dyDescent="0.25">
      <c r="A40630" t="s">
        <v>25117</v>
      </c>
      <c r="B40630" s="2">
        <v>42699.127098194447</v>
      </c>
      <c r="C40630">
        <v>24.2819213867188</v>
      </c>
      <c r="D40630">
        <v>79.5166015625</v>
      </c>
    </row>
    <row r="40631" spans="1:4" x14ac:dyDescent="0.25">
      <c r="A40631" t="s">
        <v>25118</v>
      </c>
      <c r="B40631" s="2">
        <v>42699.127122465281</v>
      </c>
      <c r="C40631">
        <v>24.0805053710938</v>
      </c>
      <c r="D40631">
        <v>79.55322265625</v>
      </c>
    </row>
    <row r="40632" spans="1:4" x14ac:dyDescent="0.25">
      <c r="A40632" t="s">
        <v>25119</v>
      </c>
      <c r="B40632" s="2">
        <v>42699.12714675926</v>
      </c>
      <c r="C40632">
        <v>24.2718505859375</v>
      </c>
      <c r="D40632">
        <v>79.55322265625</v>
      </c>
    </row>
    <row r="40633" spans="1:4" x14ac:dyDescent="0.25">
      <c r="A40633" t="s">
        <v>25003</v>
      </c>
      <c r="B40633" s="2">
        <v>42699.127171030093</v>
      </c>
      <c r="C40633">
        <v>24.2416381835938</v>
      </c>
      <c r="D40633">
        <v>79.45556640625</v>
      </c>
    </row>
    <row r="40634" spans="1:4" x14ac:dyDescent="0.25">
      <c r="A40634" t="s">
        <v>25085</v>
      </c>
      <c r="B40634" s="2">
        <v>42699.127195358793</v>
      </c>
      <c r="C40634">
        <v>24.130859375</v>
      </c>
      <c r="D40634">
        <v>79.45556640625</v>
      </c>
    </row>
    <row r="40635" spans="1:4" x14ac:dyDescent="0.25">
      <c r="A40635" t="s">
        <v>25048</v>
      </c>
      <c r="B40635" s="2">
        <v>42699.127219618058</v>
      </c>
      <c r="C40635">
        <v>24.1510009765625</v>
      </c>
      <c r="D40635">
        <v>79.55322265625</v>
      </c>
    </row>
    <row r="40636" spans="1:4" x14ac:dyDescent="0.25">
      <c r="A40636" t="s">
        <v>25082</v>
      </c>
      <c r="B40636" s="2">
        <v>42699.127243877316</v>
      </c>
      <c r="C40636">
        <v>24.2718505859375</v>
      </c>
      <c r="D40636">
        <v>79.45556640625</v>
      </c>
    </row>
    <row r="40637" spans="1:4" x14ac:dyDescent="0.25">
      <c r="A40637" t="s">
        <v>25003</v>
      </c>
      <c r="B40637" s="2">
        <v>42699.12726818287</v>
      </c>
      <c r="C40637">
        <v>24.2416381835938</v>
      </c>
      <c r="D40637">
        <v>79.45556640625</v>
      </c>
    </row>
    <row r="40638" spans="1:4" x14ac:dyDescent="0.25">
      <c r="A40638" t="s">
        <v>25086</v>
      </c>
      <c r="B40638" s="2">
        <v>42699.12729246528</v>
      </c>
      <c r="C40638">
        <v>24.2315673828125</v>
      </c>
      <c r="D40638">
        <v>79.45556640625</v>
      </c>
    </row>
    <row r="40639" spans="1:4" x14ac:dyDescent="0.25">
      <c r="A40639" t="s">
        <v>25120</v>
      </c>
      <c r="B40639" s="2">
        <v>42699.127316724538</v>
      </c>
      <c r="C40639">
        <v>24.1812133789062</v>
      </c>
      <c r="D40639">
        <v>79.45556640625</v>
      </c>
    </row>
    <row r="40640" spans="1:4" x14ac:dyDescent="0.25">
      <c r="A40640" t="s">
        <v>25121</v>
      </c>
      <c r="B40640" s="2">
        <v>42699.127340960651</v>
      </c>
      <c r="C40640">
        <v>24.090576171875</v>
      </c>
      <c r="D40640">
        <v>79.351806640625</v>
      </c>
    </row>
    <row r="40641" spans="1:4" x14ac:dyDescent="0.25">
      <c r="A40641" t="s">
        <v>25079</v>
      </c>
      <c r="B40641" s="2">
        <v>42699.127365219909</v>
      </c>
      <c r="C40641">
        <v>24.1510009765625</v>
      </c>
      <c r="D40641">
        <v>79.351806640625</v>
      </c>
    </row>
    <row r="40642" spans="1:4" x14ac:dyDescent="0.25">
      <c r="A40642" t="s">
        <v>25122</v>
      </c>
      <c r="B40642" s="2">
        <v>42699.127389502311</v>
      </c>
      <c r="C40642">
        <v>24.130859375</v>
      </c>
      <c r="D40642">
        <v>79.351806640625</v>
      </c>
    </row>
    <row r="40643" spans="1:4" x14ac:dyDescent="0.25">
      <c r="A40643" t="s">
        <v>25123</v>
      </c>
      <c r="B40643" s="2">
        <v>42699.12741385417</v>
      </c>
      <c r="C40643">
        <v>24.1207885742188</v>
      </c>
      <c r="D40643">
        <v>79.254150390625</v>
      </c>
    </row>
    <row r="40644" spans="1:4" x14ac:dyDescent="0.25">
      <c r="A40644" t="s">
        <v>25124</v>
      </c>
      <c r="B40644" s="2">
        <v>42699.127438159725</v>
      </c>
      <c r="C40644">
        <v>24.0805053710938</v>
      </c>
      <c r="D40644">
        <v>79.254150390625</v>
      </c>
    </row>
    <row r="40645" spans="1:4" x14ac:dyDescent="0.25">
      <c r="A40645" t="s">
        <v>25125</v>
      </c>
      <c r="B40645" s="2">
        <v>42699.127462337965</v>
      </c>
      <c r="C40645">
        <v>24.090576171875</v>
      </c>
      <c r="D40645">
        <v>79.351806640625</v>
      </c>
    </row>
    <row r="40646" spans="1:4" x14ac:dyDescent="0.25">
      <c r="A40646" t="s">
        <v>25126</v>
      </c>
      <c r="B40646" s="2">
        <v>42699.127486631944</v>
      </c>
      <c r="C40646">
        <v>24.251708984375</v>
      </c>
      <c r="D40646">
        <v>79.351806640625</v>
      </c>
    </row>
    <row r="40647" spans="1:4" x14ac:dyDescent="0.25">
      <c r="A40647" t="s">
        <v>25127</v>
      </c>
      <c r="B40647" s="2">
        <v>42699.12751096065</v>
      </c>
      <c r="C40647">
        <v>24.1510009765625</v>
      </c>
      <c r="D40647">
        <v>79.254150390625</v>
      </c>
    </row>
    <row r="40648" spans="1:4" x14ac:dyDescent="0.25">
      <c r="A40648" t="s">
        <v>25128</v>
      </c>
      <c r="B40648" s="2">
        <v>42699.127535092593</v>
      </c>
      <c r="C40648">
        <v>24.05029296875</v>
      </c>
      <c r="D40648">
        <v>79.388427734375</v>
      </c>
    </row>
    <row r="40649" spans="1:4" x14ac:dyDescent="0.25">
      <c r="A40649" t="s">
        <v>25129</v>
      </c>
      <c r="B40649" s="2">
        <v>42699.127559479166</v>
      </c>
      <c r="C40649">
        <v>24.1610717773438</v>
      </c>
      <c r="D40649">
        <v>79.351806640625</v>
      </c>
    </row>
    <row r="40650" spans="1:4" x14ac:dyDescent="0.25">
      <c r="A40650" t="s">
        <v>25130</v>
      </c>
      <c r="B40650" s="2">
        <v>42699.127583761576</v>
      </c>
      <c r="C40650">
        <v>24.1912841796875</v>
      </c>
      <c r="D40650">
        <v>79.351806640625</v>
      </c>
    </row>
    <row r="40651" spans="1:4" x14ac:dyDescent="0.25">
      <c r="A40651" t="s">
        <v>25131</v>
      </c>
      <c r="B40651" s="2">
        <v>42699.127608009258</v>
      </c>
      <c r="C40651">
        <v>24.1812133789062</v>
      </c>
      <c r="D40651">
        <v>79.351806640625</v>
      </c>
    </row>
    <row r="40652" spans="1:4" x14ac:dyDescent="0.25">
      <c r="A40652" t="s">
        <v>25132</v>
      </c>
      <c r="B40652" s="2">
        <v>42699.12763239583</v>
      </c>
      <c r="C40652">
        <v>24.2819213867188</v>
      </c>
      <c r="D40652">
        <v>79.217529296875</v>
      </c>
    </row>
    <row r="40653" spans="1:4" x14ac:dyDescent="0.25">
      <c r="A40653" t="s">
        <v>25133</v>
      </c>
      <c r="B40653" s="2">
        <v>42699.127656608798</v>
      </c>
      <c r="C40653">
        <v>24.2315673828125</v>
      </c>
      <c r="D40653">
        <v>79.351806640625</v>
      </c>
    </row>
    <row r="40654" spans="1:4" x14ac:dyDescent="0.25">
      <c r="A40654" t="s">
        <v>25134</v>
      </c>
      <c r="B40654" s="2">
        <v>42699.127680983795</v>
      </c>
      <c r="C40654">
        <v>24.0603637695312</v>
      </c>
      <c r="D40654">
        <v>79.290771484375</v>
      </c>
    </row>
    <row r="40655" spans="1:4" x14ac:dyDescent="0.25">
      <c r="A40655" t="s">
        <v>25135</v>
      </c>
      <c r="B40655" s="2">
        <v>42699.127705173611</v>
      </c>
      <c r="C40655">
        <v>24.1006469726562</v>
      </c>
      <c r="D40655">
        <v>79.351806640625</v>
      </c>
    </row>
    <row r="40656" spans="1:4" x14ac:dyDescent="0.25">
      <c r="A40656" t="s">
        <v>25122</v>
      </c>
      <c r="B40656" s="2">
        <v>42699.12772945602</v>
      </c>
      <c r="C40656">
        <v>24.130859375</v>
      </c>
      <c r="D40656">
        <v>79.351806640625</v>
      </c>
    </row>
    <row r="40657" spans="1:4" x14ac:dyDescent="0.25">
      <c r="A40657" t="s">
        <v>25136</v>
      </c>
      <c r="B40657" s="2">
        <v>42699.127753831017</v>
      </c>
      <c r="C40657">
        <v>24.1610717773438</v>
      </c>
      <c r="D40657">
        <v>79.254150390625</v>
      </c>
    </row>
    <row r="40658" spans="1:4" x14ac:dyDescent="0.25">
      <c r="A40658" t="s">
        <v>25137</v>
      </c>
      <c r="B40658" s="2">
        <v>42699.127778078706</v>
      </c>
      <c r="C40658">
        <v>24.1610717773438</v>
      </c>
      <c r="D40658">
        <v>79.254150390625</v>
      </c>
    </row>
    <row r="40659" spans="1:4" x14ac:dyDescent="0.25">
      <c r="A40659" t="s">
        <v>25138</v>
      </c>
      <c r="B40659" s="2">
        <v>42699.127802280091</v>
      </c>
      <c r="C40659">
        <v>24.1610717773438</v>
      </c>
      <c r="D40659">
        <v>79.351806640625</v>
      </c>
    </row>
    <row r="40660" spans="1:4" x14ac:dyDescent="0.25">
      <c r="A40660" t="s">
        <v>25138</v>
      </c>
      <c r="B40660" s="2">
        <v>42699.127826585645</v>
      </c>
      <c r="C40660">
        <v>24.1610717773438</v>
      </c>
      <c r="D40660">
        <v>79.351806640625</v>
      </c>
    </row>
    <row r="40661" spans="1:4" x14ac:dyDescent="0.25">
      <c r="A40661" t="s">
        <v>25111</v>
      </c>
      <c r="B40661" s="2">
        <v>42699.127850868055</v>
      </c>
      <c r="C40661">
        <v>24.1510009765625</v>
      </c>
      <c r="D40661">
        <v>79.351806640625</v>
      </c>
    </row>
    <row r="40662" spans="1:4" x14ac:dyDescent="0.25">
      <c r="A40662" t="s">
        <v>25139</v>
      </c>
      <c r="B40662" s="2">
        <v>42699.127875150465</v>
      </c>
      <c r="C40662">
        <v>24.0603637695312</v>
      </c>
      <c r="D40662">
        <v>79.388427734375</v>
      </c>
    </row>
    <row r="40663" spans="1:4" x14ac:dyDescent="0.25">
      <c r="A40663" t="s">
        <v>25111</v>
      </c>
      <c r="B40663" s="2">
        <v>42699.127899432868</v>
      </c>
      <c r="C40663">
        <v>24.1510009765625</v>
      </c>
      <c r="D40663">
        <v>79.351806640625</v>
      </c>
    </row>
    <row r="40664" spans="1:4" x14ac:dyDescent="0.25">
      <c r="A40664" t="s">
        <v>25140</v>
      </c>
      <c r="B40664" s="2">
        <v>42699.127923715278</v>
      </c>
      <c r="C40664">
        <v>24.2718505859375</v>
      </c>
      <c r="D40664">
        <v>79.351806640625</v>
      </c>
    </row>
    <row r="40665" spans="1:4" x14ac:dyDescent="0.25">
      <c r="A40665" t="s">
        <v>25141</v>
      </c>
      <c r="B40665" s="2">
        <v>42699.127947997687</v>
      </c>
      <c r="C40665">
        <v>24.2013549804688</v>
      </c>
      <c r="D40665">
        <v>79.351806640625</v>
      </c>
    </row>
    <row r="40666" spans="1:4" x14ac:dyDescent="0.25">
      <c r="A40666" t="s">
        <v>25142</v>
      </c>
      <c r="B40666" s="2">
        <v>42699.127972256945</v>
      </c>
      <c r="C40666">
        <v>24.1207885742188</v>
      </c>
      <c r="D40666">
        <v>79.351806640625</v>
      </c>
    </row>
    <row r="40667" spans="1:4" x14ac:dyDescent="0.25">
      <c r="A40667" t="s">
        <v>25143</v>
      </c>
      <c r="B40667" s="2">
        <v>42699.127996527779</v>
      </c>
      <c r="C40667">
        <v>24.251708984375</v>
      </c>
      <c r="D40667">
        <v>79.351806640625</v>
      </c>
    </row>
    <row r="40668" spans="1:4" x14ac:dyDescent="0.25">
      <c r="A40668" t="s">
        <v>25144</v>
      </c>
      <c r="B40668" s="2">
        <v>42699.12802084491</v>
      </c>
      <c r="C40668">
        <v>24.3121337890625</v>
      </c>
      <c r="D40668">
        <v>79.315185546875</v>
      </c>
    </row>
    <row r="40669" spans="1:4" x14ac:dyDescent="0.25">
      <c r="A40669" t="s">
        <v>25120</v>
      </c>
      <c r="B40669" s="2">
        <v>42699.128045243058</v>
      </c>
      <c r="C40669">
        <v>24.1812133789062</v>
      </c>
      <c r="D40669">
        <v>79.45556640625</v>
      </c>
    </row>
    <row r="40670" spans="1:4" x14ac:dyDescent="0.25">
      <c r="A40670" t="s">
        <v>25084</v>
      </c>
      <c r="B40670" s="2">
        <v>42699.128069502316</v>
      </c>
      <c r="C40670">
        <v>24.2718505859375</v>
      </c>
      <c r="D40670">
        <v>79.45556640625</v>
      </c>
    </row>
    <row r="40671" spans="1:4" x14ac:dyDescent="0.25">
      <c r="A40671" t="s">
        <v>25145</v>
      </c>
      <c r="B40671" s="2">
        <v>42699.128093784719</v>
      </c>
      <c r="C40671">
        <v>24.2013549804688</v>
      </c>
      <c r="D40671">
        <v>79.45556640625</v>
      </c>
    </row>
    <row r="40672" spans="1:4" x14ac:dyDescent="0.25">
      <c r="A40672" t="s">
        <v>25146</v>
      </c>
      <c r="B40672" s="2">
        <v>42699.12811795139</v>
      </c>
      <c r="C40672">
        <v>24.0301513671875</v>
      </c>
      <c r="D40672">
        <v>79.4921875</v>
      </c>
    </row>
    <row r="40673" spans="1:4" x14ac:dyDescent="0.25">
      <c r="A40673" t="s">
        <v>25147</v>
      </c>
      <c r="B40673" s="2">
        <v>42699.128142326386</v>
      </c>
      <c r="C40673">
        <v>24.0805053710938</v>
      </c>
      <c r="D40673">
        <v>79.45556640625</v>
      </c>
    </row>
    <row r="40674" spans="1:4" x14ac:dyDescent="0.25">
      <c r="A40674" t="s">
        <v>25148</v>
      </c>
      <c r="B40674" s="2">
        <v>42699.128166643517</v>
      </c>
      <c r="C40674">
        <v>24.1006469726562</v>
      </c>
      <c r="D40674">
        <v>79.45556640625</v>
      </c>
    </row>
    <row r="40675" spans="1:4" x14ac:dyDescent="0.25">
      <c r="A40675" t="s">
        <v>25149</v>
      </c>
      <c r="B40675" s="2">
        <v>42699.128190914351</v>
      </c>
      <c r="C40675">
        <v>24.1812133789062</v>
      </c>
      <c r="D40675">
        <v>79.55322265625</v>
      </c>
    </row>
    <row r="40676" spans="1:4" x14ac:dyDescent="0.25">
      <c r="A40676" t="s">
        <v>25150</v>
      </c>
      <c r="B40676" s="2">
        <v>42699.128215208337</v>
      </c>
      <c r="C40676">
        <v>24.1912841796875</v>
      </c>
      <c r="D40676">
        <v>79.55322265625</v>
      </c>
    </row>
    <row r="40677" spans="1:4" x14ac:dyDescent="0.25">
      <c r="A40677" t="s">
        <v>25151</v>
      </c>
      <c r="B40677" s="2">
        <v>42699.128239502315</v>
      </c>
      <c r="C40677">
        <v>24.1510009765625</v>
      </c>
      <c r="D40677">
        <v>79.55322265625</v>
      </c>
    </row>
    <row r="40678" spans="1:4" x14ac:dyDescent="0.25">
      <c r="A40678" t="s">
        <v>25152</v>
      </c>
      <c r="B40678" s="2">
        <v>42699.128263738428</v>
      </c>
      <c r="C40678">
        <v>24.2718505859375</v>
      </c>
      <c r="D40678">
        <v>79.55322265625</v>
      </c>
    </row>
    <row r="40679" spans="1:4" x14ac:dyDescent="0.25">
      <c r="A40679" t="s">
        <v>25153</v>
      </c>
      <c r="B40679" s="2">
        <v>42699.128288043983</v>
      </c>
      <c r="C40679">
        <v>24.0805053710938</v>
      </c>
      <c r="D40679">
        <v>79.55322265625</v>
      </c>
    </row>
    <row r="40680" spans="1:4" x14ac:dyDescent="0.25">
      <c r="A40680" t="s">
        <v>25151</v>
      </c>
      <c r="B40680" s="2">
        <v>42699.128312430556</v>
      </c>
      <c r="C40680">
        <v>24.1510009765625</v>
      </c>
      <c r="D40680">
        <v>79.55322265625</v>
      </c>
    </row>
    <row r="40681" spans="1:4" x14ac:dyDescent="0.25">
      <c r="A40681" t="s">
        <v>25154</v>
      </c>
      <c r="B40681" s="2">
        <v>42699.128336585651</v>
      </c>
      <c r="C40681">
        <v>24.1510009765625</v>
      </c>
      <c r="D40681">
        <v>79.45556640625</v>
      </c>
    </row>
    <row r="40682" spans="1:4" x14ac:dyDescent="0.25">
      <c r="A40682" t="s">
        <v>25155</v>
      </c>
      <c r="B40682" s="2">
        <v>42699.128360891205</v>
      </c>
      <c r="C40682">
        <v>24.0603637695312</v>
      </c>
      <c r="D40682">
        <v>79.4921875</v>
      </c>
    </row>
    <row r="40683" spans="1:4" x14ac:dyDescent="0.25">
      <c r="A40683" t="s">
        <v>25156</v>
      </c>
      <c r="B40683" s="2">
        <v>42699.128385173608</v>
      </c>
      <c r="C40683">
        <v>24.251708984375</v>
      </c>
      <c r="D40683">
        <v>79.45556640625</v>
      </c>
    </row>
    <row r="40684" spans="1:4" x14ac:dyDescent="0.25">
      <c r="A40684" t="s">
        <v>25120</v>
      </c>
      <c r="B40684" s="2">
        <v>42699.128409456018</v>
      </c>
      <c r="C40684">
        <v>24.1812133789062</v>
      </c>
      <c r="D40684">
        <v>79.45556640625</v>
      </c>
    </row>
    <row r="40685" spans="1:4" x14ac:dyDescent="0.25">
      <c r="A40685" t="s">
        <v>25157</v>
      </c>
      <c r="B40685" s="2">
        <v>42699.128433703707</v>
      </c>
      <c r="C40685">
        <v>24.1207885742188</v>
      </c>
      <c r="D40685">
        <v>79.45556640625</v>
      </c>
    </row>
    <row r="40686" spans="1:4" x14ac:dyDescent="0.25">
      <c r="A40686" t="s">
        <v>25158</v>
      </c>
      <c r="B40686" s="2">
        <v>42699.128458009262</v>
      </c>
      <c r="C40686">
        <v>24.1912841796875</v>
      </c>
      <c r="D40686">
        <v>79.45556640625</v>
      </c>
    </row>
    <row r="40687" spans="1:4" x14ac:dyDescent="0.25">
      <c r="A40687" t="s">
        <v>25147</v>
      </c>
      <c r="B40687" s="2">
        <v>42699.128482291664</v>
      </c>
      <c r="C40687">
        <v>24.0805053710938</v>
      </c>
      <c r="D40687">
        <v>79.45556640625</v>
      </c>
    </row>
    <row r="40688" spans="1:4" x14ac:dyDescent="0.25">
      <c r="A40688" t="s">
        <v>25159</v>
      </c>
      <c r="B40688" s="2">
        <v>42699.12850648148</v>
      </c>
      <c r="C40688">
        <v>24.1006469726562</v>
      </c>
      <c r="D40688">
        <v>79.351806640625</v>
      </c>
    </row>
    <row r="40689" spans="1:4" x14ac:dyDescent="0.25">
      <c r="A40689" t="s">
        <v>25160</v>
      </c>
      <c r="B40689" s="2">
        <v>42699.128530740738</v>
      </c>
      <c r="C40689">
        <v>24.1912841796875</v>
      </c>
      <c r="D40689">
        <v>79.351806640625</v>
      </c>
    </row>
    <row r="40690" spans="1:4" x14ac:dyDescent="0.25">
      <c r="A40690" t="s">
        <v>25161</v>
      </c>
      <c r="B40690" s="2">
        <v>42699.128555034724</v>
      </c>
      <c r="C40690">
        <v>24.090576171875</v>
      </c>
      <c r="D40690">
        <v>79.351806640625</v>
      </c>
    </row>
    <row r="40691" spans="1:4" x14ac:dyDescent="0.25">
      <c r="A40691" t="s">
        <v>25123</v>
      </c>
      <c r="B40691" s="2">
        <v>42699.12857940972</v>
      </c>
      <c r="C40691">
        <v>24.1207885742188</v>
      </c>
      <c r="D40691">
        <v>79.254150390625</v>
      </c>
    </row>
    <row r="40692" spans="1:4" x14ac:dyDescent="0.25">
      <c r="A40692" t="s">
        <v>25162</v>
      </c>
      <c r="B40692" s="2">
        <v>42699.12860369213</v>
      </c>
      <c r="C40692">
        <v>24.1912841796875</v>
      </c>
      <c r="D40692">
        <v>79.254150390625</v>
      </c>
    </row>
    <row r="40693" spans="1:4" x14ac:dyDescent="0.25">
      <c r="A40693" t="s">
        <v>25142</v>
      </c>
      <c r="B40693" s="2">
        <v>42699.128627881946</v>
      </c>
      <c r="C40693">
        <v>24.1207885742188</v>
      </c>
      <c r="D40693">
        <v>79.351806640625</v>
      </c>
    </row>
    <row r="40694" spans="1:4" x14ac:dyDescent="0.25">
      <c r="A40694" t="s">
        <v>25163</v>
      </c>
      <c r="B40694" s="2">
        <v>42699.128652245374</v>
      </c>
      <c r="C40694">
        <v>24.1812133789062</v>
      </c>
      <c r="D40694">
        <v>79.254150390625</v>
      </c>
    </row>
    <row r="40695" spans="1:4" x14ac:dyDescent="0.25">
      <c r="A40695" t="s">
        <v>25164</v>
      </c>
      <c r="B40695" s="2">
        <v>42699.128676527776</v>
      </c>
      <c r="C40695">
        <v>24.2718505859375</v>
      </c>
      <c r="D40695">
        <v>79.254150390625</v>
      </c>
    </row>
    <row r="40696" spans="1:4" x14ac:dyDescent="0.25">
      <c r="A40696" t="s">
        <v>25160</v>
      </c>
      <c r="B40696" s="2">
        <v>42699.128700682872</v>
      </c>
      <c r="C40696">
        <v>24.1912841796875</v>
      </c>
      <c r="D40696">
        <v>79.351806640625</v>
      </c>
    </row>
    <row r="40697" spans="1:4" x14ac:dyDescent="0.25">
      <c r="A40697" t="s">
        <v>25165</v>
      </c>
      <c r="B40697" s="2">
        <v>42699.128725000002</v>
      </c>
      <c r="C40697">
        <v>24.2013549804688</v>
      </c>
      <c r="D40697">
        <v>79.351806640625</v>
      </c>
    </row>
    <row r="40698" spans="1:4" x14ac:dyDescent="0.25">
      <c r="A40698" t="s">
        <v>25141</v>
      </c>
      <c r="B40698" s="2">
        <v>42699.128749236108</v>
      </c>
      <c r="C40698">
        <v>24.2013549804688</v>
      </c>
      <c r="D40698">
        <v>79.351806640625</v>
      </c>
    </row>
    <row r="40699" spans="1:4" x14ac:dyDescent="0.25">
      <c r="A40699" t="s">
        <v>25166</v>
      </c>
      <c r="B40699" s="2">
        <v>42699.128773449076</v>
      </c>
      <c r="C40699">
        <v>23.9999389648438</v>
      </c>
      <c r="D40699">
        <v>79.388427734375</v>
      </c>
    </row>
    <row r="40700" spans="1:4" x14ac:dyDescent="0.25">
      <c r="A40700" t="s">
        <v>25167</v>
      </c>
      <c r="B40700" s="2">
        <v>42699.128797835649</v>
      </c>
      <c r="C40700">
        <v>24.2718505859375</v>
      </c>
      <c r="D40700">
        <v>79.351806640625</v>
      </c>
    </row>
    <row r="40701" spans="1:4" x14ac:dyDescent="0.25">
      <c r="A40701" t="s">
        <v>25168</v>
      </c>
      <c r="B40701" s="2">
        <v>42699.128822106482</v>
      </c>
      <c r="C40701">
        <v>24.3423461914062</v>
      </c>
      <c r="D40701">
        <v>79.412841796875</v>
      </c>
    </row>
    <row r="40702" spans="1:4" x14ac:dyDescent="0.25">
      <c r="A40702" t="s">
        <v>25169</v>
      </c>
      <c r="B40702" s="2">
        <v>42699.128846435182</v>
      </c>
      <c r="C40702">
        <v>24.2013549804688</v>
      </c>
      <c r="D40702">
        <v>79.45556640625</v>
      </c>
    </row>
    <row r="40703" spans="1:4" x14ac:dyDescent="0.25">
      <c r="A40703" t="s">
        <v>25120</v>
      </c>
      <c r="B40703" s="2">
        <v>42699.128870752313</v>
      </c>
      <c r="C40703">
        <v>24.1812133789062</v>
      </c>
      <c r="D40703">
        <v>79.45556640625</v>
      </c>
    </row>
    <row r="40704" spans="1:4" x14ac:dyDescent="0.25">
      <c r="A40704" t="s">
        <v>25170</v>
      </c>
      <c r="B40704" s="2">
        <v>42699.128894942129</v>
      </c>
      <c r="C40704">
        <v>23.9697265625</v>
      </c>
      <c r="D40704">
        <v>79.4921875</v>
      </c>
    </row>
    <row r="40705" spans="1:4" x14ac:dyDescent="0.25">
      <c r="A40705" t="s">
        <v>25171</v>
      </c>
      <c r="B40705" s="2">
        <v>42699.128919317132</v>
      </c>
      <c r="C40705">
        <v>24.130859375</v>
      </c>
      <c r="D40705">
        <v>79.45556640625</v>
      </c>
    </row>
    <row r="40706" spans="1:4" x14ac:dyDescent="0.25">
      <c r="A40706" t="s">
        <v>25145</v>
      </c>
      <c r="B40706" s="2">
        <v>42699.128967835648</v>
      </c>
      <c r="C40706">
        <v>24.2013549804688</v>
      </c>
      <c r="D40706">
        <v>79.45556640625</v>
      </c>
    </row>
    <row r="40707" spans="1:4" x14ac:dyDescent="0.25">
      <c r="A40707" t="s">
        <v>25157</v>
      </c>
      <c r="B40707" s="2">
        <v>42699.128992164355</v>
      </c>
      <c r="C40707">
        <v>24.1207885742188</v>
      </c>
      <c r="D40707">
        <v>79.45556640625</v>
      </c>
    </row>
    <row r="40708" spans="1:4" x14ac:dyDescent="0.25">
      <c r="A40708" t="s">
        <v>25169</v>
      </c>
      <c r="B40708" s="2">
        <v>42699.12901640046</v>
      </c>
      <c r="C40708">
        <v>24.2013549804688</v>
      </c>
      <c r="D40708">
        <v>79.45556640625</v>
      </c>
    </row>
    <row r="40709" spans="1:4" x14ac:dyDescent="0.25">
      <c r="A40709" t="s">
        <v>25160</v>
      </c>
      <c r="B40709" s="2">
        <v>42699.129040601852</v>
      </c>
      <c r="C40709">
        <v>24.1912841796875</v>
      </c>
      <c r="D40709">
        <v>79.351806640625</v>
      </c>
    </row>
    <row r="40710" spans="1:4" x14ac:dyDescent="0.25">
      <c r="A40710" t="s">
        <v>25172</v>
      </c>
      <c r="B40710" s="2">
        <v>42699.12906486111</v>
      </c>
      <c r="C40710">
        <v>24.2315673828125</v>
      </c>
      <c r="D40710">
        <v>79.351806640625</v>
      </c>
    </row>
    <row r="40711" spans="1:4" x14ac:dyDescent="0.25">
      <c r="A40711" t="s">
        <v>25138</v>
      </c>
      <c r="B40711" s="2">
        <v>42699.129089131944</v>
      </c>
      <c r="C40711">
        <v>24.1610717773438</v>
      </c>
      <c r="D40711">
        <v>79.351806640625</v>
      </c>
    </row>
    <row r="40712" spans="1:4" x14ac:dyDescent="0.25">
      <c r="A40712" t="s">
        <v>25173</v>
      </c>
      <c r="B40712" s="2">
        <v>42699.129113518517</v>
      </c>
      <c r="C40712">
        <v>24.1812133789062</v>
      </c>
      <c r="D40712">
        <v>79.45556640625</v>
      </c>
    </row>
    <row r="40713" spans="1:4" x14ac:dyDescent="0.25">
      <c r="A40713" t="s">
        <v>25174</v>
      </c>
      <c r="B40713" s="2">
        <v>42699.12913778935</v>
      </c>
      <c r="C40713">
        <v>24.1610717773438</v>
      </c>
      <c r="D40713">
        <v>79.45556640625</v>
      </c>
    </row>
    <row r="40714" spans="1:4" x14ac:dyDescent="0.25">
      <c r="A40714" t="s">
        <v>25175</v>
      </c>
      <c r="B40714" s="2">
        <v>42699.129162037039</v>
      </c>
      <c r="C40714">
        <v>24.1207885742188</v>
      </c>
      <c r="D40714">
        <v>79.45556640625</v>
      </c>
    </row>
    <row r="40715" spans="1:4" x14ac:dyDescent="0.25">
      <c r="A40715" t="s">
        <v>25176</v>
      </c>
      <c r="B40715" s="2">
        <v>42699.129186331018</v>
      </c>
      <c r="C40715">
        <v>24.1510009765625</v>
      </c>
      <c r="D40715">
        <v>79.45556640625</v>
      </c>
    </row>
    <row r="40716" spans="1:4" x14ac:dyDescent="0.25">
      <c r="A40716" t="s">
        <v>25177</v>
      </c>
      <c r="B40716" s="2">
        <v>42699.129210601852</v>
      </c>
      <c r="C40716">
        <v>24.1610717773438</v>
      </c>
      <c r="D40716">
        <v>79.45556640625</v>
      </c>
    </row>
    <row r="40717" spans="1:4" x14ac:dyDescent="0.25">
      <c r="A40717" t="s">
        <v>25178</v>
      </c>
      <c r="B40717" s="2">
        <v>42699.129234884262</v>
      </c>
      <c r="C40717">
        <v>24.1812133789062</v>
      </c>
      <c r="D40717">
        <v>79.55322265625</v>
      </c>
    </row>
    <row r="40718" spans="1:4" x14ac:dyDescent="0.25">
      <c r="A40718" t="s">
        <v>25179</v>
      </c>
      <c r="B40718" s="2">
        <v>42699.129259155095</v>
      </c>
      <c r="C40718">
        <v>24.1610717773438</v>
      </c>
      <c r="D40718">
        <v>79.55322265625</v>
      </c>
    </row>
    <row r="40719" spans="1:4" x14ac:dyDescent="0.25">
      <c r="A40719" t="s">
        <v>25180</v>
      </c>
      <c r="B40719" s="2">
        <v>42699.129283449074</v>
      </c>
      <c r="C40719">
        <v>24.1610717773438</v>
      </c>
      <c r="D40719">
        <v>79.55322265625</v>
      </c>
    </row>
    <row r="40720" spans="1:4" x14ac:dyDescent="0.25">
      <c r="A40720" t="s">
        <v>25181</v>
      </c>
      <c r="B40720" s="2">
        <v>42699.129307708332</v>
      </c>
      <c r="C40720">
        <v>24.2416381835938</v>
      </c>
      <c r="D40720">
        <v>79.45556640625</v>
      </c>
    </row>
    <row r="40721" spans="1:4" x14ac:dyDescent="0.25">
      <c r="A40721" t="s">
        <v>25177</v>
      </c>
      <c r="B40721" s="2">
        <v>42699.129331979166</v>
      </c>
      <c r="C40721">
        <v>24.1610717773438</v>
      </c>
      <c r="D40721">
        <v>79.45556640625</v>
      </c>
    </row>
    <row r="40722" spans="1:4" x14ac:dyDescent="0.25">
      <c r="A40722" t="s">
        <v>25182</v>
      </c>
      <c r="B40722" s="2">
        <v>42699.129356238423</v>
      </c>
      <c r="C40722">
        <v>24.0603637695312</v>
      </c>
      <c r="D40722">
        <v>79.4921875</v>
      </c>
    </row>
    <row r="40723" spans="1:4" x14ac:dyDescent="0.25">
      <c r="A40723" t="s">
        <v>25183</v>
      </c>
      <c r="B40723" s="2">
        <v>42699.129380509257</v>
      </c>
      <c r="C40723">
        <v>24.130859375</v>
      </c>
      <c r="D40723">
        <v>79.45556640625</v>
      </c>
    </row>
    <row r="40724" spans="1:4" x14ac:dyDescent="0.25">
      <c r="A40724" t="s">
        <v>25169</v>
      </c>
      <c r="B40724" s="2">
        <v>42699.129404814812</v>
      </c>
      <c r="C40724">
        <v>24.2013549804688</v>
      </c>
      <c r="D40724">
        <v>79.45556640625</v>
      </c>
    </row>
    <row r="40725" spans="1:4" x14ac:dyDescent="0.25">
      <c r="A40725" t="s">
        <v>25172</v>
      </c>
      <c r="B40725" s="2">
        <v>42699.129428969907</v>
      </c>
      <c r="C40725">
        <v>24.2315673828125</v>
      </c>
      <c r="D40725">
        <v>79.351806640625</v>
      </c>
    </row>
    <row r="40726" spans="1:4" x14ac:dyDescent="0.25">
      <c r="A40726" t="s">
        <v>25045</v>
      </c>
      <c r="B40726" s="2">
        <v>42699.129453414353</v>
      </c>
      <c r="C40726">
        <v>24.1912841796875</v>
      </c>
      <c r="D40726">
        <v>79.45556640625</v>
      </c>
    </row>
    <row r="40727" spans="1:4" x14ac:dyDescent="0.25">
      <c r="A40727" t="s">
        <v>25145</v>
      </c>
      <c r="B40727" s="2">
        <v>42699.129477627313</v>
      </c>
      <c r="C40727">
        <v>24.2013549804688</v>
      </c>
      <c r="D40727">
        <v>79.45556640625</v>
      </c>
    </row>
    <row r="40728" spans="1:4" x14ac:dyDescent="0.25">
      <c r="A40728" t="s">
        <v>25154</v>
      </c>
      <c r="B40728" s="2">
        <v>42699.129501909723</v>
      </c>
      <c r="C40728">
        <v>24.1510009765625</v>
      </c>
      <c r="D40728">
        <v>79.45556640625</v>
      </c>
    </row>
    <row r="40729" spans="1:4" x14ac:dyDescent="0.25">
      <c r="A40729" t="s">
        <v>25147</v>
      </c>
      <c r="B40729" s="2">
        <v>42699.129526168981</v>
      </c>
      <c r="C40729">
        <v>24.0805053710938</v>
      </c>
      <c r="D40729">
        <v>79.45556640625</v>
      </c>
    </row>
    <row r="40730" spans="1:4" x14ac:dyDescent="0.25">
      <c r="A40730" t="s">
        <v>25169</v>
      </c>
      <c r="B40730" s="2">
        <v>42699.12955046296</v>
      </c>
      <c r="C40730">
        <v>24.2013549804688</v>
      </c>
      <c r="D40730">
        <v>79.45556640625</v>
      </c>
    </row>
    <row r="40731" spans="1:4" x14ac:dyDescent="0.25">
      <c r="A40731" t="s">
        <v>25184</v>
      </c>
      <c r="B40731" s="2">
        <v>42699.129574629631</v>
      </c>
      <c r="C40731">
        <v>24.1006469726562</v>
      </c>
      <c r="D40731">
        <v>79.351806640625</v>
      </c>
    </row>
    <row r="40732" spans="1:4" x14ac:dyDescent="0.25">
      <c r="A40732" t="s">
        <v>25155</v>
      </c>
      <c r="B40732" s="2">
        <v>42699.129598993059</v>
      </c>
      <c r="C40732">
        <v>24.0603637695312</v>
      </c>
      <c r="D40732">
        <v>79.4921875</v>
      </c>
    </row>
    <row r="40733" spans="1:4" x14ac:dyDescent="0.25">
      <c r="A40733" t="s">
        <v>25185</v>
      </c>
      <c r="B40733" s="2">
        <v>42699.129770671294</v>
      </c>
      <c r="C40733">
        <v>24.130859375</v>
      </c>
      <c r="D40733">
        <v>79.302978515625</v>
      </c>
    </row>
    <row r="40734" spans="1:4" x14ac:dyDescent="0.25">
      <c r="A40734" t="s">
        <v>25074</v>
      </c>
      <c r="B40734" s="2">
        <v>42699.129793182874</v>
      </c>
      <c r="C40734">
        <v>24.1912841796875</v>
      </c>
      <c r="D40734">
        <v>79.65087890625</v>
      </c>
    </row>
    <row r="40735" spans="1:4" x14ac:dyDescent="0.25">
      <c r="A40735" t="s">
        <v>25097</v>
      </c>
      <c r="B40735" s="2">
        <v>42699.129817465277</v>
      </c>
      <c r="C40735">
        <v>24.2013549804688</v>
      </c>
      <c r="D40735">
        <v>79.65087890625</v>
      </c>
    </row>
    <row r="40736" spans="1:4" x14ac:dyDescent="0.25">
      <c r="A40736" t="s">
        <v>25186</v>
      </c>
      <c r="B40736" s="2">
        <v>42699.129841759262</v>
      </c>
      <c r="C40736">
        <v>24.1812133789062</v>
      </c>
      <c r="D40736">
        <v>79.65087890625</v>
      </c>
    </row>
    <row r="40737" spans="1:4" x14ac:dyDescent="0.25">
      <c r="A40737" t="s">
        <v>25187</v>
      </c>
      <c r="B40737" s="2">
        <v>42699.129866041665</v>
      </c>
      <c r="C40737">
        <v>24.0805053710938</v>
      </c>
      <c r="D40737">
        <v>79.65087890625</v>
      </c>
    </row>
    <row r="40738" spans="1:4" x14ac:dyDescent="0.25">
      <c r="A40738" t="s">
        <v>25188</v>
      </c>
      <c r="B40738" s="2">
        <v>42699.12989034722</v>
      </c>
      <c r="C40738">
        <v>24.2416381835938</v>
      </c>
      <c r="D40738">
        <v>79.55322265625</v>
      </c>
    </row>
    <row r="40739" spans="1:4" x14ac:dyDescent="0.25">
      <c r="A40739" t="s">
        <v>25151</v>
      </c>
      <c r="B40739" s="2">
        <v>42699.129914606485</v>
      </c>
      <c r="C40739">
        <v>24.1510009765625</v>
      </c>
      <c r="D40739">
        <v>79.55322265625</v>
      </c>
    </row>
    <row r="40740" spans="1:4" x14ac:dyDescent="0.25">
      <c r="A40740" t="s">
        <v>25189</v>
      </c>
      <c r="B40740" s="2">
        <v>42699.129938773149</v>
      </c>
      <c r="C40740">
        <v>24.0301513671875</v>
      </c>
      <c r="D40740">
        <v>79.58984375</v>
      </c>
    </row>
    <row r="40741" spans="1:4" x14ac:dyDescent="0.25">
      <c r="A40741" t="s">
        <v>25190</v>
      </c>
      <c r="B40741" s="2">
        <v>42699.129963136576</v>
      </c>
      <c r="C40741">
        <v>24.130859375</v>
      </c>
      <c r="D40741">
        <v>79.55322265625</v>
      </c>
    </row>
    <row r="40742" spans="1:4" x14ac:dyDescent="0.25">
      <c r="A40742" t="s">
        <v>25191</v>
      </c>
      <c r="B40742" s="2">
        <v>42699.129987418979</v>
      </c>
      <c r="C40742">
        <v>24.1912841796875</v>
      </c>
      <c r="D40742">
        <v>79.55322265625</v>
      </c>
    </row>
    <row r="40743" spans="1:4" x14ac:dyDescent="0.25">
      <c r="A40743" t="s">
        <v>25155</v>
      </c>
      <c r="B40743" s="2">
        <v>42699.130011689813</v>
      </c>
      <c r="C40743">
        <v>24.0603637695312</v>
      </c>
      <c r="D40743">
        <v>79.4921875</v>
      </c>
    </row>
    <row r="40744" spans="1:4" x14ac:dyDescent="0.25">
      <c r="A40744" t="s">
        <v>25192</v>
      </c>
      <c r="B40744" s="2">
        <v>42699.130035937502</v>
      </c>
      <c r="C40744">
        <v>24.090576171875</v>
      </c>
      <c r="D40744">
        <v>79.45556640625</v>
      </c>
    </row>
    <row r="40745" spans="1:4" x14ac:dyDescent="0.25">
      <c r="A40745" t="s">
        <v>25045</v>
      </c>
      <c r="B40745" s="2">
        <v>42699.130060243057</v>
      </c>
      <c r="C40745">
        <v>24.1912841796875</v>
      </c>
      <c r="D40745">
        <v>79.45556640625</v>
      </c>
    </row>
    <row r="40746" spans="1:4" x14ac:dyDescent="0.25">
      <c r="A40746" t="s">
        <v>25193</v>
      </c>
      <c r="B40746" s="2">
        <v>42699.130084421296</v>
      </c>
      <c r="C40746">
        <v>24.010009765625</v>
      </c>
      <c r="D40746">
        <v>79.4921875</v>
      </c>
    </row>
    <row r="40747" spans="1:4" x14ac:dyDescent="0.25">
      <c r="A40747" t="s">
        <v>25085</v>
      </c>
      <c r="B40747" s="2">
        <v>42699.130108796293</v>
      </c>
      <c r="C40747">
        <v>24.130859375</v>
      </c>
      <c r="D40747">
        <v>79.45556640625</v>
      </c>
    </row>
    <row r="40748" spans="1:4" x14ac:dyDescent="0.25">
      <c r="A40748" t="s">
        <v>25155</v>
      </c>
      <c r="B40748" s="2">
        <v>42699.130133043982</v>
      </c>
      <c r="C40748">
        <v>24.0603637695312</v>
      </c>
      <c r="D40748">
        <v>79.4921875</v>
      </c>
    </row>
    <row r="40749" spans="1:4" x14ac:dyDescent="0.25">
      <c r="A40749" t="s">
        <v>25194</v>
      </c>
      <c r="B40749" s="2">
        <v>42699.130157349537</v>
      </c>
      <c r="C40749">
        <v>24.0603637695312</v>
      </c>
      <c r="D40749">
        <v>79.4921875</v>
      </c>
    </row>
    <row r="40750" spans="1:4" x14ac:dyDescent="0.25">
      <c r="A40750" t="s">
        <v>25195</v>
      </c>
      <c r="B40750" s="2">
        <v>42699.130181631946</v>
      </c>
      <c r="C40750">
        <v>24.1006469726562</v>
      </c>
      <c r="D40750">
        <v>79.45556640625</v>
      </c>
    </row>
    <row r="40751" spans="1:4" x14ac:dyDescent="0.25">
      <c r="A40751" t="s">
        <v>25177</v>
      </c>
      <c r="B40751" s="2">
        <v>42699.13020590278</v>
      </c>
      <c r="C40751">
        <v>24.1610717773438</v>
      </c>
      <c r="D40751">
        <v>79.45556640625</v>
      </c>
    </row>
    <row r="40752" spans="1:4" x14ac:dyDescent="0.25">
      <c r="A40752" t="s">
        <v>25190</v>
      </c>
      <c r="B40752" s="2">
        <v>42699.130230173614</v>
      </c>
      <c r="C40752">
        <v>24.130859375</v>
      </c>
      <c r="D40752">
        <v>79.55322265625</v>
      </c>
    </row>
    <row r="40753" spans="1:4" x14ac:dyDescent="0.25">
      <c r="A40753" t="s">
        <v>25196</v>
      </c>
      <c r="B40753" s="2">
        <v>42699.130254456017</v>
      </c>
      <c r="C40753">
        <v>24.2315673828125</v>
      </c>
      <c r="D40753">
        <v>79.55322265625</v>
      </c>
    </row>
    <row r="40754" spans="1:4" x14ac:dyDescent="0.25">
      <c r="A40754" t="s">
        <v>25197</v>
      </c>
      <c r="B40754" s="2">
        <v>42699.130278634257</v>
      </c>
      <c r="C40754">
        <v>24.05029296875</v>
      </c>
      <c r="D40754">
        <v>79.58984375</v>
      </c>
    </row>
    <row r="40755" spans="1:4" x14ac:dyDescent="0.25">
      <c r="A40755" t="s">
        <v>25051</v>
      </c>
      <c r="B40755" s="2">
        <v>42699.13030300926</v>
      </c>
      <c r="C40755">
        <v>24.0805053710938</v>
      </c>
      <c r="D40755">
        <v>79.65087890625</v>
      </c>
    </row>
    <row r="40756" spans="1:4" x14ac:dyDescent="0.25">
      <c r="A40756" t="s">
        <v>25186</v>
      </c>
      <c r="B40756" s="2">
        <v>42699.130327256942</v>
      </c>
      <c r="C40756">
        <v>24.1812133789062</v>
      </c>
      <c r="D40756">
        <v>79.65087890625</v>
      </c>
    </row>
    <row r="40757" spans="1:4" x14ac:dyDescent="0.25">
      <c r="A40757" t="s">
        <v>25198</v>
      </c>
      <c r="B40757" s="2">
        <v>42699.130351458334</v>
      </c>
      <c r="C40757">
        <v>24.130859375</v>
      </c>
      <c r="D40757">
        <v>79.754638671875</v>
      </c>
    </row>
    <row r="40758" spans="1:4" x14ac:dyDescent="0.25">
      <c r="A40758" t="s">
        <v>25199</v>
      </c>
      <c r="B40758" s="2">
        <v>42699.130375833331</v>
      </c>
      <c r="C40758">
        <v>24.090576171875</v>
      </c>
      <c r="D40758">
        <v>79.852294921875</v>
      </c>
    </row>
    <row r="40759" spans="1:4" x14ac:dyDescent="0.25">
      <c r="A40759" t="s">
        <v>25200</v>
      </c>
      <c r="B40759" s="2">
        <v>42699.130399884256</v>
      </c>
      <c r="C40759">
        <v>23.9797973632812</v>
      </c>
      <c r="D40759">
        <v>79.791259765625</v>
      </c>
    </row>
    <row r="40760" spans="1:4" x14ac:dyDescent="0.25">
      <c r="A40760" t="s">
        <v>25201</v>
      </c>
      <c r="B40760" s="2">
        <v>42699.130424386574</v>
      </c>
      <c r="C40760">
        <v>24.130859375</v>
      </c>
      <c r="D40760">
        <v>79.852294921875</v>
      </c>
    </row>
    <row r="40761" spans="1:4" x14ac:dyDescent="0.25">
      <c r="A40761" t="s">
        <v>25202</v>
      </c>
      <c r="B40761" s="2">
        <v>42699.130448634256</v>
      </c>
      <c r="C40761">
        <v>24.2013549804688</v>
      </c>
      <c r="D40761">
        <v>80.0537109375</v>
      </c>
    </row>
    <row r="40762" spans="1:4" x14ac:dyDescent="0.25">
      <c r="A40762" t="s">
        <v>25203</v>
      </c>
      <c r="B40762" s="2">
        <v>42699.130472928242</v>
      </c>
      <c r="C40762">
        <v>24.1812133789062</v>
      </c>
      <c r="D40762">
        <v>80.853271484375</v>
      </c>
    </row>
    <row r="40763" spans="1:4" x14ac:dyDescent="0.25">
      <c r="A40763" t="s">
        <v>25204</v>
      </c>
      <c r="B40763" s="2">
        <v>42699.130496990743</v>
      </c>
      <c r="C40763">
        <v>24.1912841796875</v>
      </c>
      <c r="D40763">
        <v>81.65283203125</v>
      </c>
    </row>
    <row r="40764" spans="1:4" x14ac:dyDescent="0.25">
      <c r="A40764" t="s">
        <v>25205</v>
      </c>
      <c r="B40764" s="2">
        <v>42699.130521481478</v>
      </c>
      <c r="C40764">
        <v>24.1812133789062</v>
      </c>
      <c r="D40764">
        <v>82.2509765625</v>
      </c>
    </row>
    <row r="40765" spans="1:4" x14ac:dyDescent="0.25">
      <c r="A40765" t="s">
        <v>25206</v>
      </c>
      <c r="B40765" s="2">
        <v>42699.130545671294</v>
      </c>
      <c r="C40765">
        <v>24.1510009765625</v>
      </c>
      <c r="D40765">
        <v>82.550048828125</v>
      </c>
    </row>
    <row r="40766" spans="1:4" x14ac:dyDescent="0.25">
      <c r="A40766" t="s">
        <v>25207</v>
      </c>
      <c r="B40766" s="2">
        <v>42699.130570011577</v>
      </c>
      <c r="C40766">
        <v>24.090576171875</v>
      </c>
      <c r="D40766">
        <v>82.354736328125</v>
      </c>
    </row>
    <row r="40767" spans="1:4" x14ac:dyDescent="0.25">
      <c r="A40767" t="s">
        <v>25208</v>
      </c>
      <c r="B40767" s="2">
        <v>42699.130594189817</v>
      </c>
      <c r="C40767">
        <v>24.2315673828125</v>
      </c>
      <c r="D40767">
        <v>82.049560546875</v>
      </c>
    </row>
    <row r="40768" spans="1:4" x14ac:dyDescent="0.25">
      <c r="A40768" t="s">
        <v>25209</v>
      </c>
      <c r="B40768" s="2">
        <v>42699.130618483796</v>
      </c>
      <c r="C40768">
        <v>24.1812133789062</v>
      </c>
      <c r="D40768">
        <v>82.550048828125</v>
      </c>
    </row>
    <row r="40769" spans="1:4" x14ac:dyDescent="0.25">
      <c r="A40769" t="s">
        <v>25210</v>
      </c>
      <c r="B40769" s="2">
        <v>42699.130642766206</v>
      </c>
      <c r="C40769">
        <v>24.0603637695312</v>
      </c>
      <c r="D40769">
        <v>82.891845703125</v>
      </c>
    </row>
    <row r="40770" spans="1:4" x14ac:dyDescent="0.25">
      <c r="A40770" t="s">
        <v>25211</v>
      </c>
      <c r="B40770" s="2">
        <v>42699.130667118057</v>
      </c>
      <c r="C40770">
        <v>24.1912841796875</v>
      </c>
      <c r="D40770">
        <v>83.050537109375</v>
      </c>
    </row>
    <row r="40771" spans="1:4" x14ac:dyDescent="0.25">
      <c r="A40771" t="s">
        <v>25212</v>
      </c>
      <c r="B40771" s="2">
        <v>42699.130691423612</v>
      </c>
      <c r="C40771">
        <v>24.1610717773438</v>
      </c>
      <c r="D40771">
        <v>83.050537109375</v>
      </c>
    </row>
    <row r="40772" spans="1:4" x14ac:dyDescent="0.25">
      <c r="A40772" t="s">
        <v>25213</v>
      </c>
      <c r="B40772" s="2">
        <v>42699.130715694446</v>
      </c>
      <c r="C40772">
        <v>24.1912841796875</v>
      </c>
      <c r="D40772">
        <v>83.050537109375</v>
      </c>
    </row>
    <row r="40773" spans="1:4" x14ac:dyDescent="0.25">
      <c r="A40773" t="s">
        <v>25214</v>
      </c>
      <c r="B40773" s="2">
        <v>42699.130739780092</v>
      </c>
      <c r="C40773">
        <v>24.05029296875</v>
      </c>
      <c r="D40773">
        <v>82.891845703125</v>
      </c>
    </row>
    <row r="40774" spans="1:4" x14ac:dyDescent="0.25">
      <c r="A40774" t="s">
        <v>25206</v>
      </c>
      <c r="B40774" s="2">
        <v>42699.130764155096</v>
      </c>
      <c r="C40774">
        <v>24.1510009765625</v>
      </c>
      <c r="D40774">
        <v>82.550048828125</v>
      </c>
    </row>
    <row r="40775" spans="1:4" x14ac:dyDescent="0.25">
      <c r="A40775" t="s">
        <v>25215</v>
      </c>
      <c r="B40775" s="2">
        <v>42699.130788425929</v>
      </c>
      <c r="C40775">
        <v>24.1510009765625</v>
      </c>
      <c r="D40775">
        <v>82.1533203125</v>
      </c>
    </row>
    <row r="40776" spans="1:4" x14ac:dyDescent="0.25">
      <c r="A40776" t="s">
        <v>25216</v>
      </c>
      <c r="B40776" s="2">
        <v>42699.130812696756</v>
      </c>
      <c r="C40776">
        <v>23.9999389648438</v>
      </c>
      <c r="D40776">
        <v>81.793212890625</v>
      </c>
    </row>
    <row r="40777" spans="1:4" x14ac:dyDescent="0.25">
      <c r="A40777" t="s">
        <v>25217</v>
      </c>
      <c r="B40777" s="2">
        <v>42699.130836979166</v>
      </c>
      <c r="C40777">
        <v>24.2013549804688</v>
      </c>
      <c r="D40777">
        <v>81.353759765625</v>
      </c>
    </row>
    <row r="40778" spans="1:4" x14ac:dyDescent="0.25">
      <c r="A40778" t="s">
        <v>25218</v>
      </c>
      <c r="B40778" s="2">
        <v>42699.130861365738</v>
      </c>
      <c r="C40778">
        <v>24.090576171875</v>
      </c>
      <c r="D40778">
        <v>81.0546875</v>
      </c>
    </row>
    <row r="40779" spans="1:4" x14ac:dyDescent="0.25">
      <c r="A40779" t="s">
        <v>25219</v>
      </c>
      <c r="B40779" s="2">
        <v>42699.130885509257</v>
      </c>
      <c r="C40779">
        <v>24.05029296875</v>
      </c>
      <c r="D40779">
        <v>80.6884765625</v>
      </c>
    </row>
    <row r="40780" spans="1:4" x14ac:dyDescent="0.25">
      <c r="A40780" t="s">
        <v>25220</v>
      </c>
      <c r="B40780" s="2">
        <v>42699.130909907406</v>
      </c>
      <c r="C40780">
        <v>24.1006469726562</v>
      </c>
      <c r="D40780">
        <v>80.450439453125</v>
      </c>
    </row>
    <row r="40781" spans="1:4" x14ac:dyDescent="0.25">
      <c r="A40781" t="s">
        <v>25221</v>
      </c>
      <c r="B40781" s="2">
        <v>42699.130934085646</v>
      </c>
      <c r="C40781">
        <v>24.0301513671875</v>
      </c>
      <c r="D40781">
        <v>80.291748046875</v>
      </c>
    </row>
    <row r="40782" spans="1:4" x14ac:dyDescent="0.25">
      <c r="A40782" t="s">
        <v>25222</v>
      </c>
      <c r="B40782" s="2">
        <v>42699.13095846065</v>
      </c>
      <c r="C40782">
        <v>24.2013549804688</v>
      </c>
      <c r="D40782">
        <v>80.0537109375</v>
      </c>
    </row>
    <row r="40783" spans="1:4" x14ac:dyDescent="0.25">
      <c r="A40783" t="s">
        <v>25223</v>
      </c>
      <c r="B40783" s="2">
        <v>42699.130982731484</v>
      </c>
      <c r="C40783">
        <v>24.1006469726562</v>
      </c>
      <c r="D40783">
        <v>79.9560546875</v>
      </c>
    </row>
    <row r="40784" spans="1:4" x14ac:dyDescent="0.25">
      <c r="A40784" t="s">
        <v>25224</v>
      </c>
      <c r="B40784" s="2">
        <v>42699.131006990741</v>
      </c>
      <c r="C40784">
        <v>24.1207885742188</v>
      </c>
      <c r="D40784">
        <v>79.852294921875</v>
      </c>
    </row>
    <row r="40785" spans="1:4" x14ac:dyDescent="0.25">
      <c r="A40785" t="s">
        <v>25225</v>
      </c>
      <c r="B40785" s="2">
        <v>42699.131031261575</v>
      </c>
      <c r="C40785">
        <v>24.0603637695312</v>
      </c>
      <c r="D40785">
        <v>79.888916015625</v>
      </c>
    </row>
    <row r="40786" spans="1:4" x14ac:dyDescent="0.25">
      <c r="A40786" t="s">
        <v>25226</v>
      </c>
      <c r="B40786" s="2">
        <v>42699.131055439815</v>
      </c>
      <c r="C40786">
        <v>23.9999389648438</v>
      </c>
      <c r="D40786">
        <v>79.888916015625</v>
      </c>
    </row>
    <row r="40787" spans="1:4" x14ac:dyDescent="0.25">
      <c r="A40787" t="s">
        <v>25227</v>
      </c>
      <c r="B40787" s="2">
        <v>42699.131079722225</v>
      </c>
      <c r="C40787">
        <v>23.9697265625</v>
      </c>
      <c r="D40787">
        <v>79.888916015625</v>
      </c>
    </row>
    <row r="40788" spans="1:4" x14ac:dyDescent="0.25">
      <c r="A40788" t="s">
        <v>25200</v>
      </c>
      <c r="B40788" s="2">
        <v>42699.13110392361</v>
      </c>
      <c r="C40788">
        <v>23.9797973632812</v>
      </c>
      <c r="D40788">
        <v>79.791259765625</v>
      </c>
    </row>
    <row r="40789" spans="1:4" x14ac:dyDescent="0.25">
      <c r="A40789" t="s">
        <v>25228</v>
      </c>
      <c r="B40789" s="2">
        <v>42699.131128298613</v>
      </c>
      <c r="C40789">
        <v>24.130859375</v>
      </c>
      <c r="D40789">
        <v>79.754638671875</v>
      </c>
    </row>
    <row r="40790" spans="1:4" x14ac:dyDescent="0.25">
      <c r="A40790" t="s">
        <v>25059</v>
      </c>
      <c r="B40790" s="2">
        <v>42699.131152569447</v>
      </c>
      <c r="C40790">
        <v>24.1812133789062</v>
      </c>
      <c r="D40790">
        <v>79.754638671875</v>
      </c>
    </row>
    <row r="40791" spans="1:4" x14ac:dyDescent="0.25">
      <c r="A40791" t="s">
        <v>25229</v>
      </c>
      <c r="B40791" s="2">
        <v>42699.13117685185</v>
      </c>
      <c r="C40791">
        <v>23.9797973632812</v>
      </c>
      <c r="D40791">
        <v>79.888916015625</v>
      </c>
    </row>
    <row r="40792" spans="1:4" x14ac:dyDescent="0.25">
      <c r="A40792" t="s">
        <v>25199</v>
      </c>
      <c r="B40792" s="2">
        <v>42699.131201226854</v>
      </c>
      <c r="C40792">
        <v>24.090576171875</v>
      </c>
      <c r="D40792">
        <v>79.852294921875</v>
      </c>
    </row>
    <row r="40793" spans="1:4" x14ac:dyDescent="0.25">
      <c r="A40793" t="s">
        <v>25230</v>
      </c>
      <c r="B40793" s="2">
        <v>42699.131225428238</v>
      </c>
      <c r="C40793">
        <v>23.9999389648438</v>
      </c>
      <c r="D40793">
        <v>79.888916015625</v>
      </c>
    </row>
    <row r="40794" spans="1:4" x14ac:dyDescent="0.25">
      <c r="A40794" t="s">
        <v>25231</v>
      </c>
      <c r="B40794" s="2">
        <v>42699.131249583334</v>
      </c>
      <c r="C40794">
        <v>23.9797973632812</v>
      </c>
      <c r="D40794">
        <v>79.791259765625</v>
      </c>
    </row>
    <row r="40795" spans="1:4" x14ac:dyDescent="0.25">
      <c r="A40795" t="s">
        <v>25232</v>
      </c>
      <c r="B40795" s="2">
        <v>42699.13127395833</v>
      </c>
      <c r="C40795">
        <v>24.0805053710938</v>
      </c>
      <c r="D40795">
        <v>79.754638671875</v>
      </c>
    </row>
    <row r="40796" spans="1:4" x14ac:dyDescent="0.25">
      <c r="A40796" t="s">
        <v>25098</v>
      </c>
      <c r="B40796" s="2">
        <v>42699.131298229164</v>
      </c>
      <c r="C40796">
        <v>24.2315673828125</v>
      </c>
      <c r="D40796">
        <v>79.754638671875</v>
      </c>
    </row>
    <row r="40797" spans="1:4" x14ac:dyDescent="0.25">
      <c r="A40797" t="s">
        <v>25233</v>
      </c>
      <c r="B40797" s="2">
        <v>42699.131322511574</v>
      </c>
      <c r="C40797">
        <v>24.1207885742188</v>
      </c>
      <c r="D40797">
        <v>79.754638671875</v>
      </c>
    </row>
    <row r="40798" spans="1:4" x14ac:dyDescent="0.25">
      <c r="A40798" t="s">
        <v>25059</v>
      </c>
      <c r="B40798" s="2">
        <v>42699.131346759263</v>
      </c>
      <c r="C40798">
        <v>24.1812133789062</v>
      </c>
      <c r="D40798">
        <v>79.754638671875</v>
      </c>
    </row>
    <row r="40799" spans="1:4" x14ac:dyDescent="0.25">
      <c r="A40799" t="s">
        <v>25234</v>
      </c>
      <c r="B40799" s="2">
        <v>42699.131370937503</v>
      </c>
      <c r="C40799">
        <v>23.9495849609375</v>
      </c>
      <c r="D40799">
        <v>79.791259765625</v>
      </c>
    </row>
    <row r="40800" spans="1:4" x14ac:dyDescent="0.25">
      <c r="A40800" t="s">
        <v>25235</v>
      </c>
      <c r="B40800" s="2">
        <v>42699.131395439814</v>
      </c>
      <c r="C40800">
        <v>24.1006469726562</v>
      </c>
      <c r="D40800">
        <v>79.65087890625</v>
      </c>
    </row>
    <row r="40801" spans="1:4" x14ac:dyDescent="0.25">
      <c r="A40801" t="s">
        <v>25236</v>
      </c>
      <c r="B40801" s="2">
        <v>42699.13141952546</v>
      </c>
      <c r="C40801">
        <v>23.9697265625</v>
      </c>
      <c r="D40801">
        <v>79.791259765625</v>
      </c>
    </row>
    <row r="40802" spans="1:4" x14ac:dyDescent="0.25">
      <c r="A40802" t="s">
        <v>25237</v>
      </c>
      <c r="B40802" s="2">
        <v>42699.131443761573</v>
      </c>
      <c r="C40802">
        <v>23.9495849609375</v>
      </c>
      <c r="D40802">
        <v>79.791259765625</v>
      </c>
    </row>
    <row r="40803" spans="1:4" x14ac:dyDescent="0.25">
      <c r="A40803" t="s">
        <v>25102</v>
      </c>
      <c r="B40803" s="2">
        <v>42699.131468136577</v>
      </c>
      <c r="C40803">
        <v>24.1006469726562</v>
      </c>
      <c r="D40803">
        <v>79.754638671875</v>
      </c>
    </row>
    <row r="40804" spans="1:4" x14ac:dyDescent="0.25">
      <c r="A40804" t="s">
        <v>25238</v>
      </c>
      <c r="B40804" s="2">
        <v>42699.131492418979</v>
      </c>
      <c r="C40804">
        <v>24.0805053710938</v>
      </c>
      <c r="D40804">
        <v>79.754638671875</v>
      </c>
    </row>
    <row r="40805" spans="1:4" x14ac:dyDescent="0.25">
      <c r="A40805" t="s">
        <v>25239</v>
      </c>
      <c r="B40805" s="2">
        <v>42699.131516689813</v>
      </c>
      <c r="C40805">
        <v>24.0603637695312</v>
      </c>
      <c r="D40805">
        <v>79.791259765625</v>
      </c>
    </row>
    <row r="40806" spans="1:4" x14ac:dyDescent="0.25">
      <c r="A40806" t="s">
        <v>25240</v>
      </c>
      <c r="B40806" s="2">
        <v>42699.131540995368</v>
      </c>
      <c r="C40806">
        <v>24.0603637695312</v>
      </c>
      <c r="D40806">
        <v>79.791259765625</v>
      </c>
    </row>
    <row r="40807" spans="1:4" x14ac:dyDescent="0.25">
      <c r="A40807" t="s">
        <v>25241</v>
      </c>
      <c r="B40807" s="2">
        <v>42699.131565173608</v>
      </c>
      <c r="C40807">
        <v>24.010009765625</v>
      </c>
      <c r="D40807">
        <v>79.791259765625</v>
      </c>
    </row>
    <row r="40808" spans="1:4" x14ac:dyDescent="0.25">
      <c r="A40808" t="s">
        <v>25242</v>
      </c>
      <c r="B40808" s="2">
        <v>42699.131589444441</v>
      </c>
      <c r="C40808">
        <v>24.0301513671875</v>
      </c>
      <c r="D40808">
        <v>79.791259765625</v>
      </c>
    </row>
    <row r="40809" spans="1:4" x14ac:dyDescent="0.25">
      <c r="A40809" t="s">
        <v>25232</v>
      </c>
      <c r="B40809" s="2">
        <v>42699.131613831021</v>
      </c>
      <c r="C40809">
        <v>24.0805053710938</v>
      </c>
      <c r="D40809">
        <v>79.754638671875</v>
      </c>
    </row>
    <row r="40810" spans="1:4" x14ac:dyDescent="0.25">
      <c r="A40810" t="s">
        <v>25074</v>
      </c>
      <c r="B40810" s="2">
        <v>42699.131638194442</v>
      </c>
      <c r="C40810">
        <v>24.1912841796875</v>
      </c>
      <c r="D40810">
        <v>79.65087890625</v>
      </c>
    </row>
    <row r="40811" spans="1:4" x14ac:dyDescent="0.25">
      <c r="A40811" t="s">
        <v>25243</v>
      </c>
      <c r="B40811" s="2">
        <v>42699.131662476851</v>
      </c>
      <c r="C40811">
        <v>24.1207885742188</v>
      </c>
      <c r="D40811">
        <v>79.65087890625</v>
      </c>
    </row>
    <row r="40812" spans="1:4" x14ac:dyDescent="0.25">
      <c r="A40812" t="s">
        <v>25244</v>
      </c>
      <c r="B40812" s="2">
        <v>42699.131686458335</v>
      </c>
      <c r="C40812">
        <v>24.05029296875</v>
      </c>
      <c r="D40812">
        <v>79.693603515625</v>
      </c>
    </row>
    <row r="40813" spans="1:4" x14ac:dyDescent="0.25">
      <c r="A40813" t="s">
        <v>25245</v>
      </c>
      <c r="B40813" s="2">
        <v>42699.131710740738</v>
      </c>
      <c r="C40813">
        <v>24.05029296875</v>
      </c>
      <c r="D40813">
        <v>79.693603515625</v>
      </c>
    </row>
    <row r="40814" spans="1:4" x14ac:dyDescent="0.25">
      <c r="A40814" t="s">
        <v>25246</v>
      </c>
      <c r="B40814" s="2">
        <v>42699.131735300929</v>
      </c>
      <c r="C40814">
        <v>24.090576171875</v>
      </c>
      <c r="D40814">
        <v>79.55322265625</v>
      </c>
    </row>
    <row r="40815" spans="1:4" x14ac:dyDescent="0.25">
      <c r="A40815" t="s">
        <v>25050</v>
      </c>
      <c r="B40815" s="2">
        <v>42699.131759583332</v>
      </c>
      <c r="C40815">
        <v>24.1006469726562</v>
      </c>
      <c r="D40815">
        <v>79.55322265625</v>
      </c>
    </row>
    <row r="40816" spans="1:4" x14ac:dyDescent="0.25">
      <c r="A40816" t="s">
        <v>25247</v>
      </c>
      <c r="B40816" s="2">
        <v>42699.131783738427</v>
      </c>
      <c r="C40816">
        <v>23.9697265625</v>
      </c>
      <c r="D40816">
        <v>79.58984375</v>
      </c>
    </row>
    <row r="40817" spans="1:4" x14ac:dyDescent="0.25">
      <c r="A40817" t="s">
        <v>25248</v>
      </c>
      <c r="B40817" s="2">
        <v>42699.131808032405</v>
      </c>
      <c r="C40817">
        <v>24.0301513671875</v>
      </c>
      <c r="D40817">
        <v>79.58984375</v>
      </c>
    </row>
    <row r="40818" spans="1:4" x14ac:dyDescent="0.25">
      <c r="A40818" t="s">
        <v>25249</v>
      </c>
      <c r="B40818" s="2">
        <v>42699.131832291663</v>
      </c>
      <c r="C40818">
        <v>24.010009765625</v>
      </c>
      <c r="D40818">
        <v>79.58984375</v>
      </c>
    </row>
    <row r="40819" spans="1:4" x14ac:dyDescent="0.25">
      <c r="A40819" t="s">
        <v>25250</v>
      </c>
      <c r="B40819" s="2">
        <v>42699.131856585649</v>
      </c>
      <c r="C40819">
        <v>24.0301513671875</v>
      </c>
      <c r="D40819">
        <v>79.58984375</v>
      </c>
    </row>
    <row r="40820" spans="1:4" x14ac:dyDescent="0.25">
      <c r="A40820" t="s">
        <v>25251</v>
      </c>
      <c r="B40820" s="2">
        <v>42699.131880937501</v>
      </c>
      <c r="C40820">
        <v>24.0603637695312</v>
      </c>
      <c r="D40820">
        <v>79.58984375</v>
      </c>
    </row>
    <row r="40821" spans="1:4" x14ac:dyDescent="0.25">
      <c r="A40821" t="s">
        <v>25252</v>
      </c>
      <c r="B40821" s="2">
        <v>42699.131904942129</v>
      </c>
      <c r="C40821">
        <v>23.9495849609375</v>
      </c>
      <c r="D40821">
        <v>79.693603515625</v>
      </c>
    </row>
    <row r="40822" spans="1:4" x14ac:dyDescent="0.25">
      <c r="A40822" t="s">
        <v>25251</v>
      </c>
      <c r="B40822" s="2">
        <v>42699.131929525465</v>
      </c>
      <c r="C40822">
        <v>24.0603637695312</v>
      </c>
      <c r="D40822">
        <v>79.58984375</v>
      </c>
    </row>
    <row r="40823" spans="1:4" x14ac:dyDescent="0.25">
      <c r="A40823" t="s">
        <v>25253</v>
      </c>
      <c r="B40823" s="2">
        <v>42699.131953796299</v>
      </c>
      <c r="C40823">
        <v>24.1207885742188</v>
      </c>
      <c r="D40823">
        <v>79.55322265625</v>
      </c>
    </row>
    <row r="40824" spans="1:4" x14ac:dyDescent="0.25">
      <c r="A40824" t="s">
        <v>25091</v>
      </c>
      <c r="B40824" s="2">
        <v>42699.131977881945</v>
      </c>
      <c r="C40824">
        <v>24.0603637695312</v>
      </c>
      <c r="D40824">
        <v>79.693603515625</v>
      </c>
    </row>
    <row r="40825" spans="1:4" x14ac:dyDescent="0.25">
      <c r="A40825" t="s">
        <v>25254</v>
      </c>
      <c r="B40825" s="2">
        <v>42699.132002152779</v>
      </c>
      <c r="C40825">
        <v>24.0301513671875</v>
      </c>
      <c r="D40825">
        <v>79.791259765625</v>
      </c>
    </row>
    <row r="40826" spans="1:4" x14ac:dyDescent="0.25">
      <c r="A40826" t="s">
        <v>25255</v>
      </c>
      <c r="B40826" s="2">
        <v>42699.132026620369</v>
      </c>
      <c r="C40826">
        <v>24.090576171875</v>
      </c>
      <c r="D40826">
        <v>79.65087890625</v>
      </c>
    </row>
    <row r="40827" spans="1:4" x14ac:dyDescent="0.25">
      <c r="A40827" t="s">
        <v>25241</v>
      </c>
      <c r="B40827" s="2">
        <v>42699.132050694447</v>
      </c>
      <c r="C40827">
        <v>24.010009765625</v>
      </c>
      <c r="D40827">
        <v>79.791259765625</v>
      </c>
    </row>
    <row r="40828" spans="1:4" x14ac:dyDescent="0.25">
      <c r="A40828" t="s">
        <v>25236</v>
      </c>
      <c r="B40828" s="2">
        <v>42699.132075011577</v>
      </c>
      <c r="C40828">
        <v>23.9697265625</v>
      </c>
      <c r="D40828">
        <v>79.791259765625</v>
      </c>
    </row>
    <row r="40829" spans="1:4" x14ac:dyDescent="0.25">
      <c r="A40829" t="s">
        <v>25256</v>
      </c>
      <c r="B40829" s="2">
        <v>42699.132099328701</v>
      </c>
      <c r="C40829">
        <v>23.9697265625</v>
      </c>
      <c r="D40829">
        <v>79.888916015625</v>
      </c>
    </row>
    <row r="40830" spans="1:4" x14ac:dyDescent="0.25">
      <c r="A40830" t="s">
        <v>25257</v>
      </c>
      <c r="B40830" s="2">
        <v>42699.132123657408</v>
      </c>
      <c r="C40830">
        <v>23.9395141601562</v>
      </c>
      <c r="D40830">
        <v>79.888916015625</v>
      </c>
    </row>
    <row r="40831" spans="1:4" x14ac:dyDescent="0.25">
      <c r="A40831" t="s">
        <v>25258</v>
      </c>
      <c r="B40831" s="2">
        <v>42699.132147905089</v>
      </c>
      <c r="C40831">
        <v>24.010009765625</v>
      </c>
      <c r="D40831">
        <v>79.888916015625</v>
      </c>
    </row>
    <row r="40832" spans="1:4" x14ac:dyDescent="0.25">
      <c r="A40832" t="s">
        <v>25259</v>
      </c>
      <c r="B40832" s="2">
        <v>42699.132172303238</v>
      </c>
      <c r="C40832">
        <v>24.1006469726562</v>
      </c>
      <c r="D40832">
        <v>79.9560546875</v>
      </c>
    </row>
    <row r="40833" spans="1:4" x14ac:dyDescent="0.25">
      <c r="A40833" t="s">
        <v>25260</v>
      </c>
      <c r="B40833" s="2">
        <v>42699.132196458333</v>
      </c>
      <c r="C40833">
        <v>23.9797973632812</v>
      </c>
      <c r="D40833">
        <v>79.99267578125</v>
      </c>
    </row>
    <row r="40834" spans="1:4" x14ac:dyDescent="0.25">
      <c r="A40834" t="s">
        <v>25261</v>
      </c>
      <c r="B40834" s="2">
        <v>42699.132220729167</v>
      </c>
      <c r="C40834">
        <v>23.9395141601562</v>
      </c>
      <c r="D40834">
        <v>79.99267578125</v>
      </c>
    </row>
    <row r="40835" spans="1:4" x14ac:dyDescent="0.25">
      <c r="A40835" t="s">
        <v>25262</v>
      </c>
      <c r="B40835" s="2">
        <v>42699.132244976849</v>
      </c>
      <c r="C40835">
        <v>23.9697265625</v>
      </c>
      <c r="D40835">
        <v>79.99267578125</v>
      </c>
    </row>
    <row r="40836" spans="1:4" x14ac:dyDescent="0.25">
      <c r="A40836" t="s">
        <v>25263</v>
      </c>
      <c r="B40836" s="2">
        <v>42699.132269259258</v>
      </c>
      <c r="C40836">
        <v>23.9395141601562</v>
      </c>
      <c r="D40836">
        <v>79.99267578125</v>
      </c>
    </row>
    <row r="40837" spans="1:4" x14ac:dyDescent="0.25">
      <c r="A40837" t="s">
        <v>25264</v>
      </c>
      <c r="B40837" s="2">
        <v>42699.132293472219</v>
      </c>
      <c r="C40837">
        <v>24.0603637695312</v>
      </c>
      <c r="D40837">
        <v>80.09033203125</v>
      </c>
    </row>
    <row r="40838" spans="1:4" x14ac:dyDescent="0.25">
      <c r="A40838" t="s">
        <v>25265</v>
      </c>
      <c r="B40838" s="2">
        <v>42699.132317615738</v>
      </c>
      <c r="C40838">
        <v>24.0301513671875</v>
      </c>
      <c r="D40838">
        <v>80.09033203125</v>
      </c>
    </row>
    <row r="40839" spans="1:4" x14ac:dyDescent="0.25">
      <c r="A40839" t="s">
        <v>25266</v>
      </c>
      <c r="B40839" s="2">
        <v>42699.132342013887</v>
      </c>
      <c r="C40839">
        <v>23.8790893554688</v>
      </c>
      <c r="D40839">
        <v>80.194091796875</v>
      </c>
    </row>
    <row r="40840" spans="1:4" x14ac:dyDescent="0.25">
      <c r="A40840" t="s">
        <v>25267</v>
      </c>
      <c r="B40840" s="2">
        <v>42699.132366388891</v>
      </c>
      <c r="C40840">
        <v>24.090576171875</v>
      </c>
      <c r="D40840">
        <v>80.1513671875</v>
      </c>
    </row>
    <row r="40841" spans="1:4" x14ac:dyDescent="0.25">
      <c r="A40841" t="s">
        <v>25268</v>
      </c>
      <c r="B40841" s="2">
        <v>42699.132390567131</v>
      </c>
      <c r="C40841">
        <v>24.05029296875</v>
      </c>
      <c r="D40841">
        <v>80.194091796875</v>
      </c>
    </row>
    <row r="40842" spans="1:4" x14ac:dyDescent="0.25">
      <c r="A40842" t="s">
        <v>25221</v>
      </c>
      <c r="B40842" s="2">
        <v>42699.132414942127</v>
      </c>
      <c r="C40842">
        <v>24.0301513671875</v>
      </c>
      <c r="D40842">
        <v>80.291748046875</v>
      </c>
    </row>
    <row r="40843" spans="1:4" x14ac:dyDescent="0.25">
      <c r="A40843" t="s">
        <v>25269</v>
      </c>
      <c r="B40843" s="2">
        <v>42699.132439293979</v>
      </c>
      <c r="C40843">
        <v>24.1812133789062</v>
      </c>
      <c r="D40843">
        <v>80.255126953125</v>
      </c>
    </row>
    <row r="40844" spans="1:4" x14ac:dyDescent="0.25">
      <c r="A40844" t="s">
        <v>25270</v>
      </c>
      <c r="B40844" s="2">
        <v>42699.132463483795</v>
      </c>
      <c r="C40844">
        <v>23.9797973632812</v>
      </c>
      <c r="D40844">
        <v>80.291748046875</v>
      </c>
    </row>
    <row r="40845" spans="1:4" x14ac:dyDescent="0.25">
      <c r="A40845" t="s">
        <v>25271</v>
      </c>
      <c r="B40845" s="2">
        <v>42699.132487650466</v>
      </c>
      <c r="C40845">
        <v>23.929443359375</v>
      </c>
      <c r="D40845">
        <v>80.194091796875</v>
      </c>
    </row>
    <row r="40846" spans="1:4" x14ac:dyDescent="0.25">
      <c r="A40846" t="s">
        <v>25272</v>
      </c>
      <c r="B40846" s="2">
        <v>42699.132512048614</v>
      </c>
      <c r="C40846">
        <v>23.929443359375</v>
      </c>
      <c r="D40846">
        <v>80.291748046875</v>
      </c>
    </row>
    <row r="40847" spans="1:4" x14ac:dyDescent="0.25">
      <c r="A40847" t="s">
        <v>25273</v>
      </c>
      <c r="B40847" s="2">
        <v>42699.132536331017</v>
      </c>
      <c r="C40847">
        <v>23.9495849609375</v>
      </c>
      <c r="D40847">
        <v>80.291748046875</v>
      </c>
    </row>
    <row r="40848" spans="1:4" x14ac:dyDescent="0.25">
      <c r="A40848" t="s">
        <v>25270</v>
      </c>
      <c r="B40848" s="2">
        <v>42699.132560578706</v>
      </c>
      <c r="C40848">
        <v>23.9797973632812</v>
      </c>
      <c r="D40848">
        <v>80.291748046875</v>
      </c>
    </row>
    <row r="40849" spans="1:4" x14ac:dyDescent="0.25">
      <c r="A40849" t="s">
        <v>25274</v>
      </c>
      <c r="B40849" s="2">
        <v>42699.132584976855</v>
      </c>
      <c r="C40849">
        <v>24.0805053710938</v>
      </c>
      <c r="D40849">
        <v>80.255126953125</v>
      </c>
    </row>
    <row r="40850" spans="1:4" x14ac:dyDescent="0.25">
      <c r="A40850" t="s">
        <v>25275</v>
      </c>
      <c r="B40850" s="2">
        <v>42699.132609131942</v>
      </c>
      <c r="C40850">
        <v>23.9395141601562</v>
      </c>
      <c r="D40850">
        <v>80.291748046875</v>
      </c>
    </row>
    <row r="40851" spans="1:4" x14ac:dyDescent="0.25">
      <c r="A40851" t="s">
        <v>25276</v>
      </c>
      <c r="B40851" s="2">
        <v>42699.132633402776</v>
      </c>
      <c r="C40851">
        <v>23.9797973632812</v>
      </c>
      <c r="D40851">
        <v>80.291748046875</v>
      </c>
    </row>
    <row r="40852" spans="1:4" x14ac:dyDescent="0.25">
      <c r="A40852" t="s">
        <v>25277</v>
      </c>
      <c r="B40852" s="2">
        <v>42699.132657708331</v>
      </c>
      <c r="C40852">
        <v>23.929443359375</v>
      </c>
      <c r="D40852">
        <v>80.291748046875</v>
      </c>
    </row>
    <row r="40853" spans="1:4" x14ac:dyDescent="0.25">
      <c r="A40853" t="s">
        <v>25278</v>
      </c>
      <c r="B40853" s="2">
        <v>42699.132682083335</v>
      </c>
      <c r="C40853">
        <v>24.0603637695312</v>
      </c>
      <c r="D40853">
        <v>80.291748046875</v>
      </c>
    </row>
    <row r="40854" spans="1:4" x14ac:dyDescent="0.25">
      <c r="A40854" t="s">
        <v>25279</v>
      </c>
      <c r="B40854" s="2">
        <v>42699.132706261575</v>
      </c>
      <c r="C40854">
        <v>24.010009765625</v>
      </c>
      <c r="D40854">
        <v>80.291748046875</v>
      </c>
    </row>
    <row r="40855" spans="1:4" x14ac:dyDescent="0.25">
      <c r="A40855" t="s">
        <v>25280</v>
      </c>
      <c r="B40855" s="2">
        <v>42699.132730543985</v>
      </c>
      <c r="C40855">
        <v>23.9999389648438</v>
      </c>
      <c r="D40855">
        <v>80.291748046875</v>
      </c>
    </row>
    <row r="40856" spans="1:4" x14ac:dyDescent="0.25">
      <c r="A40856" t="s">
        <v>25281</v>
      </c>
      <c r="B40856" s="2">
        <v>42699.132754791666</v>
      </c>
      <c r="C40856">
        <v>23.9093017578125</v>
      </c>
      <c r="D40856">
        <v>80.291748046875</v>
      </c>
    </row>
    <row r="40857" spans="1:4" x14ac:dyDescent="0.25">
      <c r="A40857" t="s">
        <v>25282</v>
      </c>
      <c r="B40857" s="2">
        <v>42699.132779224536</v>
      </c>
      <c r="C40857">
        <v>23.9395141601562</v>
      </c>
      <c r="D40857">
        <v>80.291748046875</v>
      </c>
    </row>
    <row r="40858" spans="1:4" x14ac:dyDescent="0.25">
      <c r="A40858" t="s">
        <v>25283</v>
      </c>
      <c r="B40858" s="2">
        <v>42699.132803252316</v>
      </c>
      <c r="C40858">
        <v>23.9999389648438</v>
      </c>
      <c r="D40858">
        <v>80.194091796875</v>
      </c>
    </row>
    <row r="40859" spans="1:4" x14ac:dyDescent="0.25">
      <c r="A40859" t="s">
        <v>25284</v>
      </c>
      <c r="B40859" s="2">
        <v>42699.132827546295</v>
      </c>
      <c r="C40859">
        <v>23.9395141601562</v>
      </c>
      <c r="D40859">
        <v>80.194091796875</v>
      </c>
    </row>
    <row r="40860" spans="1:4" x14ac:dyDescent="0.25">
      <c r="A40860" t="s">
        <v>25285</v>
      </c>
      <c r="B40860" s="2">
        <v>42699.132851828705</v>
      </c>
      <c r="C40860">
        <v>24.05029296875</v>
      </c>
      <c r="D40860">
        <v>80.194091796875</v>
      </c>
    </row>
    <row r="40861" spans="1:4" x14ac:dyDescent="0.25">
      <c r="A40861" t="s">
        <v>25286</v>
      </c>
      <c r="B40861" s="2">
        <v>42699.132876192132</v>
      </c>
      <c r="C40861">
        <v>24.1610717773438</v>
      </c>
      <c r="D40861">
        <v>80.1513671875</v>
      </c>
    </row>
    <row r="40862" spans="1:4" x14ac:dyDescent="0.25">
      <c r="A40862" t="s">
        <v>25287</v>
      </c>
      <c r="B40862" s="2">
        <v>42699.132900567129</v>
      </c>
      <c r="C40862">
        <v>24.0805053710938</v>
      </c>
      <c r="D40862">
        <v>80.0537109375</v>
      </c>
    </row>
    <row r="40863" spans="1:4" x14ac:dyDescent="0.25">
      <c r="A40863" t="s">
        <v>25265</v>
      </c>
      <c r="B40863" s="2">
        <v>42699.13292452546</v>
      </c>
      <c r="C40863">
        <v>24.0301513671875</v>
      </c>
      <c r="D40863">
        <v>80.09033203125</v>
      </c>
    </row>
    <row r="40864" spans="1:4" x14ac:dyDescent="0.25">
      <c r="A40864" t="s">
        <v>25288</v>
      </c>
      <c r="B40864" s="2">
        <v>42699.132949004626</v>
      </c>
      <c r="C40864">
        <v>24.05029296875</v>
      </c>
      <c r="D40864">
        <v>79.99267578125</v>
      </c>
    </row>
    <row r="40865" spans="1:4" x14ac:dyDescent="0.25">
      <c r="A40865" t="s">
        <v>25289</v>
      </c>
      <c r="B40865" s="2">
        <v>42699.132973298612</v>
      </c>
      <c r="C40865">
        <v>23.9999389648438</v>
      </c>
      <c r="D40865">
        <v>79.888916015625</v>
      </c>
    </row>
    <row r="40866" spans="1:4" x14ac:dyDescent="0.25">
      <c r="A40866" t="s">
        <v>25290</v>
      </c>
      <c r="B40866" s="2">
        <v>42699.132997546294</v>
      </c>
      <c r="C40866">
        <v>24.0301513671875</v>
      </c>
      <c r="D40866">
        <v>79.888916015625</v>
      </c>
    </row>
    <row r="40867" spans="1:4" x14ac:dyDescent="0.25">
      <c r="A40867" t="s">
        <v>25291</v>
      </c>
      <c r="B40867" s="2">
        <v>42699.133021921298</v>
      </c>
      <c r="C40867">
        <v>24.0805053710938</v>
      </c>
      <c r="D40867">
        <v>79.852294921875</v>
      </c>
    </row>
    <row r="40868" spans="1:4" x14ac:dyDescent="0.25">
      <c r="A40868" t="s">
        <v>25292</v>
      </c>
      <c r="B40868" s="2">
        <v>42699.133046099538</v>
      </c>
      <c r="C40868">
        <v>23.929443359375</v>
      </c>
      <c r="D40868">
        <v>79.888916015625</v>
      </c>
    </row>
    <row r="40869" spans="1:4" x14ac:dyDescent="0.25">
      <c r="A40869" t="s">
        <v>25293</v>
      </c>
      <c r="B40869" s="2">
        <v>42699.133070405092</v>
      </c>
      <c r="C40869">
        <v>24.05029296875</v>
      </c>
      <c r="D40869">
        <v>79.888916015625</v>
      </c>
    </row>
    <row r="40870" spans="1:4" x14ac:dyDescent="0.25">
      <c r="A40870" t="s">
        <v>25294</v>
      </c>
      <c r="B40870" s="2">
        <v>42699.133094583332</v>
      </c>
      <c r="C40870">
        <v>23.929443359375</v>
      </c>
      <c r="D40870">
        <v>79.791259765625</v>
      </c>
    </row>
    <row r="40871" spans="1:4" x14ac:dyDescent="0.25">
      <c r="A40871" t="s">
        <v>25295</v>
      </c>
      <c r="B40871" s="2">
        <v>42699.133118877318</v>
      </c>
      <c r="C40871">
        <v>23.9395141601562</v>
      </c>
      <c r="D40871">
        <v>79.791259765625</v>
      </c>
    </row>
    <row r="40872" spans="1:4" x14ac:dyDescent="0.25">
      <c r="A40872" t="s">
        <v>25241</v>
      </c>
      <c r="B40872" s="2">
        <v>42699.133143136576</v>
      </c>
      <c r="C40872">
        <v>24.010009765625</v>
      </c>
      <c r="D40872">
        <v>79.791259765625</v>
      </c>
    </row>
    <row r="40873" spans="1:4" x14ac:dyDescent="0.25">
      <c r="A40873" t="s">
        <v>25237</v>
      </c>
      <c r="B40873" s="2">
        <v>42699.133167430555</v>
      </c>
      <c r="C40873">
        <v>23.9495849609375</v>
      </c>
      <c r="D40873">
        <v>79.791259765625</v>
      </c>
    </row>
    <row r="40874" spans="1:4" x14ac:dyDescent="0.25">
      <c r="A40874" t="s">
        <v>25296</v>
      </c>
      <c r="B40874" s="2">
        <v>42699.133191597219</v>
      </c>
      <c r="C40874">
        <v>23.9999389648438</v>
      </c>
      <c r="D40874">
        <v>79.693603515625</v>
      </c>
    </row>
    <row r="40875" spans="1:4" x14ac:dyDescent="0.25">
      <c r="A40875" t="s">
        <v>25241</v>
      </c>
      <c r="B40875" s="2">
        <v>42699.133215983798</v>
      </c>
      <c r="C40875">
        <v>24.010009765625</v>
      </c>
      <c r="D40875">
        <v>79.791259765625</v>
      </c>
    </row>
    <row r="40876" spans="1:4" x14ac:dyDescent="0.25">
      <c r="A40876" t="s">
        <v>25234</v>
      </c>
      <c r="B40876" s="2">
        <v>42699.133240243056</v>
      </c>
      <c r="C40876">
        <v>23.9495849609375</v>
      </c>
      <c r="D40876">
        <v>79.791259765625</v>
      </c>
    </row>
    <row r="40877" spans="1:4" x14ac:dyDescent="0.25">
      <c r="A40877" t="s">
        <v>25297</v>
      </c>
      <c r="B40877" s="2">
        <v>42699.133264525466</v>
      </c>
      <c r="C40877">
        <v>23.9395141601562</v>
      </c>
      <c r="D40877">
        <v>79.791259765625</v>
      </c>
    </row>
    <row r="40878" spans="1:4" x14ac:dyDescent="0.25">
      <c r="A40878" t="s">
        <v>25298</v>
      </c>
      <c r="B40878" s="2">
        <v>42699.133288703706</v>
      </c>
      <c r="C40878">
        <v>23.929443359375</v>
      </c>
      <c r="D40878">
        <v>79.693603515625</v>
      </c>
    </row>
    <row r="40879" spans="1:4" x14ac:dyDescent="0.25">
      <c r="A40879" t="s">
        <v>25234</v>
      </c>
      <c r="B40879" s="2">
        <v>42699.133313067126</v>
      </c>
      <c r="C40879">
        <v>23.9495849609375</v>
      </c>
      <c r="D40879">
        <v>79.791259765625</v>
      </c>
    </row>
    <row r="40880" spans="1:4" x14ac:dyDescent="0.25">
      <c r="A40880" t="s">
        <v>25299</v>
      </c>
      <c r="B40880" s="2">
        <v>42699.133337349536</v>
      </c>
      <c r="C40880">
        <v>23.9797973632812</v>
      </c>
      <c r="D40880">
        <v>79.791259765625</v>
      </c>
    </row>
    <row r="40881" spans="1:4" x14ac:dyDescent="0.25">
      <c r="A40881" t="s">
        <v>25300</v>
      </c>
      <c r="B40881" s="2">
        <v>42699.133361631946</v>
      </c>
      <c r="C40881">
        <v>23.8992309570312</v>
      </c>
      <c r="D40881">
        <v>79.791259765625</v>
      </c>
    </row>
    <row r="40882" spans="1:4" x14ac:dyDescent="0.25">
      <c r="A40882" t="s">
        <v>25241</v>
      </c>
      <c r="B40882" s="2">
        <v>42699.13338590278</v>
      </c>
      <c r="C40882">
        <v>24.010009765625</v>
      </c>
      <c r="D40882">
        <v>79.791259765625</v>
      </c>
    </row>
    <row r="40883" spans="1:4" x14ac:dyDescent="0.25">
      <c r="A40883" t="s">
        <v>25301</v>
      </c>
      <c r="B40883" s="2">
        <v>42699.13341037037</v>
      </c>
      <c r="C40883">
        <v>24.1006469726562</v>
      </c>
      <c r="D40883">
        <v>79.852294921875</v>
      </c>
    </row>
    <row r="40884" spans="1:4" x14ac:dyDescent="0.25">
      <c r="A40884" t="s">
        <v>25064</v>
      </c>
      <c r="B40884" s="2">
        <v>42699.133434618052</v>
      </c>
      <c r="C40884">
        <v>24.1207885742188</v>
      </c>
      <c r="D40884">
        <v>79.852294921875</v>
      </c>
    </row>
    <row r="40885" spans="1:4" x14ac:dyDescent="0.25">
      <c r="A40885" t="s">
        <v>25256</v>
      </c>
      <c r="B40885" s="2">
        <v>42699.13345883102</v>
      </c>
      <c r="C40885">
        <v>23.9697265625</v>
      </c>
      <c r="D40885">
        <v>79.888916015625</v>
      </c>
    </row>
    <row r="40886" spans="1:4" x14ac:dyDescent="0.25">
      <c r="A40886" t="s">
        <v>25302</v>
      </c>
      <c r="B40886" s="2">
        <v>42699.133483101854</v>
      </c>
      <c r="C40886">
        <v>23.9495849609375</v>
      </c>
      <c r="D40886">
        <v>79.888916015625</v>
      </c>
    </row>
    <row r="40887" spans="1:4" x14ac:dyDescent="0.25">
      <c r="A40887" t="s">
        <v>25293</v>
      </c>
      <c r="B40887" s="2">
        <v>42699.133507384257</v>
      </c>
      <c r="C40887">
        <v>24.05029296875</v>
      </c>
      <c r="D40887">
        <v>79.888916015625</v>
      </c>
    </row>
    <row r="40888" spans="1:4" x14ac:dyDescent="0.25">
      <c r="A40888" t="s">
        <v>25290</v>
      </c>
      <c r="B40888" s="2">
        <v>42699.133531666666</v>
      </c>
      <c r="C40888">
        <v>24.0301513671875</v>
      </c>
      <c r="D40888">
        <v>79.888916015625</v>
      </c>
    </row>
    <row r="40889" spans="1:4" x14ac:dyDescent="0.25">
      <c r="A40889" t="s">
        <v>25303</v>
      </c>
      <c r="B40889" s="2">
        <v>42699.1335559375</v>
      </c>
      <c r="C40889">
        <v>23.929443359375</v>
      </c>
      <c r="D40889">
        <v>79.99267578125</v>
      </c>
    </row>
    <row r="40890" spans="1:4" x14ac:dyDescent="0.25">
      <c r="A40890" t="s">
        <v>25258</v>
      </c>
      <c r="B40890" s="2">
        <v>42699.133580185182</v>
      </c>
      <c r="C40890">
        <v>24.010009765625</v>
      </c>
      <c r="D40890">
        <v>79.888916015625</v>
      </c>
    </row>
    <row r="40891" spans="1:4" x14ac:dyDescent="0.25">
      <c r="A40891" t="s">
        <v>25304</v>
      </c>
      <c r="B40891" s="2">
        <v>42699.13360458333</v>
      </c>
      <c r="C40891">
        <v>24.1006469726562</v>
      </c>
      <c r="D40891">
        <v>79.852294921875</v>
      </c>
    </row>
    <row r="40892" spans="1:4" x14ac:dyDescent="0.25">
      <c r="A40892" t="s">
        <v>25226</v>
      </c>
      <c r="B40892" s="2">
        <v>42699.133628807867</v>
      </c>
      <c r="C40892">
        <v>23.9999389648438</v>
      </c>
      <c r="D40892">
        <v>79.888916015625</v>
      </c>
    </row>
    <row r="40893" spans="1:4" x14ac:dyDescent="0.25">
      <c r="A40893" t="s">
        <v>25258</v>
      </c>
      <c r="B40893" s="2">
        <v>42699.133653032404</v>
      </c>
      <c r="C40893">
        <v>24.010009765625</v>
      </c>
      <c r="D40893">
        <v>79.888916015625</v>
      </c>
    </row>
    <row r="40894" spans="1:4" x14ac:dyDescent="0.25">
      <c r="A40894" t="s">
        <v>25305</v>
      </c>
      <c r="B40894" s="2">
        <v>42699.133677314814</v>
      </c>
      <c r="C40894">
        <v>23.9797973632812</v>
      </c>
      <c r="D40894">
        <v>79.888916015625</v>
      </c>
    </row>
    <row r="40895" spans="1:4" x14ac:dyDescent="0.25">
      <c r="A40895" t="s">
        <v>25306</v>
      </c>
      <c r="B40895" s="2">
        <v>42699.133701493054</v>
      </c>
      <c r="C40895">
        <v>23.9797973632812</v>
      </c>
      <c r="D40895">
        <v>79.791259765625</v>
      </c>
    </row>
    <row r="40896" spans="1:4" x14ac:dyDescent="0.25">
      <c r="A40896" t="s">
        <v>25307</v>
      </c>
      <c r="B40896" s="2">
        <v>42699.133725671294</v>
      </c>
      <c r="C40896">
        <v>24.010009765625</v>
      </c>
      <c r="D40896">
        <v>79.693603515625</v>
      </c>
    </row>
    <row r="40897" spans="1:4" x14ac:dyDescent="0.25">
      <c r="A40897" t="s">
        <v>25052</v>
      </c>
      <c r="B40897" s="2">
        <v>42699.133750231478</v>
      </c>
      <c r="C40897">
        <v>24.1006469726562</v>
      </c>
      <c r="D40897">
        <v>79.65087890625</v>
      </c>
    </row>
    <row r="40898" spans="1:4" x14ac:dyDescent="0.25">
      <c r="A40898" t="s">
        <v>25308</v>
      </c>
      <c r="B40898" s="2">
        <v>42699.133774409725</v>
      </c>
      <c r="C40898">
        <v>24.05029296875</v>
      </c>
      <c r="D40898">
        <v>79.58984375</v>
      </c>
    </row>
    <row r="40899" spans="1:4" x14ac:dyDescent="0.25">
      <c r="A40899" t="s">
        <v>25309</v>
      </c>
      <c r="B40899" s="2">
        <v>42699.133798668983</v>
      </c>
      <c r="C40899">
        <v>23.9999389648438</v>
      </c>
      <c r="D40899">
        <v>79.58984375</v>
      </c>
    </row>
    <row r="40900" spans="1:4" x14ac:dyDescent="0.25">
      <c r="A40900" t="s">
        <v>25310</v>
      </c>
      <c r="B40900" s="2">
        <v>42699.133822974538</v>
      </c>
      <c r="C40900">
        <v>23.9395141601562</v>
      </c>
      <c r="D40900">
        <v>79.58984375</v>
      </c>
    </row>
    <row r="40901" spans="1:4" x14ac:dyDescent="0.25">
      <c r="A40901" t="s">
        <v>25311</v>
      </c>
      <c r="B40901" s="2">
        <v>42699.133847337966</v>
      </c>
      <c r="C40901">
        <v>24.0805053710938</v>
      </c>
      <c r="D40901">
        <v>79.55322265625</v>
      </c>
    </row>
    <row r="40902" spans="1:4" x14ac:dyDescent="0.25">
      <c r="A40902" t="s">
        <v>25312</v>
      </c>
      <c r="B40902" s="2">
        <v>42699.133871504629</v>
      </c>
      <c r="C40902">
        <v>23.9999389648438</v>
      </c>
      <c r="D40902">
        <v>79.58984375</v>
      </c>
    </row>
    <row r="40903" spans="1:4" x14ac:dyDescent="0.25">
      <c r="A40903" t="s">
        <v>25313</v>
      </c>
      <c r="B40903" s="2">
        <v>42699.133895798608</v>
      </c>
      <c r="C40903">
        <v>23.9999389648438</v>
      </c>
      <c r="D40903">
        <v>79.4921875</v>
      </c>
    </row>
    <row r="40904" spans="1:4" x14ac:dyDescent="0.25">
      <c r="A40904" t="s">
        <v>25314</v>
      </c>
      <c r="B40904" s="2">
        <v>42699.133920069442</v>
      </c>
      <c r="C40904">
        <v>24.010009765625</v>
      </c>
      <c r="D40904">
        <v>79.58984375</v>
      </c>
    </row>
    <row r="40905" spans="1:4" x14ac:dyDescent="0.25">
      <c r="A40905" t="s">
        <v>25315</v>
      </c>
      <c r="B40905" s="2">
        <v>42699.133944340276</v>
      </c>
      <c r="C40905">
        <v>23.9999389648438</v>
      </c>
      <c r="D40905">
        <v>79.4921875</v>
      </c>
    </row>
    <row r="40906" spans="1:4" x14ac:dyDescent="0.25">
      <c r="A40906" t="s">
        <v>25316</v>
      </c>
      <c r="B40906" s="2">
        <v>42699.133968587965</v>
      </c>
      <c r="C40906">
        <v>24.0301513671875</v>
      </c>
      <c r="D40906">
        <v>79.4921875</v>
      </c>
    </row>
    <row r="40907" spans="1:4" x14ac:dyDescent="0.25">
      <c r="A40907" t="s">
        <v>25192</v>
      </c>
      <c r="B40907" s="2">
        <v>42699.133993009258</v>
      </c>
      <c r="C40907">
        <v>24.090576171875</v>
      </c>
      <c r="D40907">
        <v>79.45556640625</v>
      </c>
    </row>
    <row r="40908" spans="1:4" x14ac:dyDescent="0.25">
      <c r="A40908" t="s">
        <v>25108</v>
      </c>
      <c r="B40908" s="2">
        <v>42699.134017245371</v>
      </c>
      <c r="C40908">
        <v>24.1610717773438</v>
      </c>
      <c r="D40908">
        <v>79.55322265625</v>
      </c>
    </row>
    <row r="40909" spans="1:4" x14ac:dyDescent="0.25">
      <c r="A40909" t="s">
        <v>25108</v>
      </c>
      <c r="B40909" s="2">
        <v>42699.13404153935</v>
      </c>
      <c r="C40909">
        <v>24.1610717773438</v>
      </c>
      <c r="D40909">
        <v>79.55322265625</v>
      </c>
    </row>
    <row r="40910" spans="1:4" x14ac:dyDescent="0.25">
      <c r="A40910" t="s">
        <v>25317</v>
      </c>
      <c r="B40910" s="2">
        <v>42699.134065532409</v>
      </c>
      <c r="C40910">
        <v>24.0301513671875</v>
      </c>
      <c r="D40910">
        <v>79.693603515625</v>
      </c>
    </row>
    <row r="40911" spans="1:4" x14ac:dyDescent="0.25">
      <c r="A40911" t="s">
        <v>25310</v>
      </c>
      <c r="B40911" s="2">
        <v>42699.13409</v>
      </c>
      <c r="C40911">
        <v>23.9395141601562</v>
      </c>
      <c r="D40911">
        <v>79.58984375</v>
      </c>
    </row>
    <row r="40912" spans="1:4" x14ac:dyDescent="0.25">
      <c r="A40912" t="s">
        <v>25318</v>
      </c>
      <c r="B40912" s="2">
        <v>42699.134114062501</v>
      </c>
      <c r="C40912">
        <v>23.9495849609375</v>
      </c>
      <c r="D40912">
        <v>79.693603515625</v>
      </c>
    </row>
    <row r="40913" spans="1:4" x14ac:dyDescent="0.25">
      <c r="A40913" t="s">
        <v>25319</v>
      </c>
      <c r="B40913" s="2">
        <v>42699.13413835648</v>
      </c>
      <c r="C40913">
        <v>23.9495849609375</v>
      </c>
      <c r="D40913">
        <v>79.693603515625</v>
      </c>
    </row>
    <row r="40914" spans="1:4" x14ac:dyDescent="0.25">
      <c r="A40914" t="s">
        <v>25320</v>
      </c>
      <c r="B40914" s="2">
        <v>42699.134162615737</v>
      </c>
      <c r="C40914">
        <v>24.010009765625</v>
      </c>
      <c r="D40914">
        <v>79.693603515625</v>
      </c>
    </row>
    <row r="40915" spans="1:4" x14ac:dyDescent="0.25">
      <c r="A40915" t="s">
        <v>25321</v>
      </c>
      <c r="B40915" s="2">
        <v>42699.134187175929</v>
      </c>
      <c r="C40915">
        <v>24.1207885742188</v>
      </c>
      <c r="D40915">
        <v>79.65087890625</v>
      </c>
    </row>
    <row r="40916" spans="1:4" x14ac:dyDescent="0.25">
      <c r="A40916" t="s">
        <v>25322</v>
      </c>
      <c r="B40916" s="2">
        <v>42699.134211400466</v>
      </c>
      <c r="C40916">
        <v>23.9697265625</v>
      </c>
      <c r="D40916">
        <v>79.58984375</v>
      </c>
    </row>
    <row r="40917" spans="1:4" x14ac:dyDescent="0.25">
      <c r="A40917" t="s">
        <v>25316</v>
      </c>
      <c r="B40917" s="2">
        <v>42699.134235671299</v>
      </c>
      <c r="C40917">
        <v>24.0301513671875</v>
      </c>
      <c r="D40917">
        <v>79.4921875</v>
      </c>
    </row>
    <row r="40918" spans="1:4" x14ac:dyDescent="0.25">
      <c r="A40918" t="s">
        <v>25323</v>
      </c>
      <c r="B40918" s="2">
        <v>42699.134259918981</v>
      </c>
      <c r="C40918">
        <v>24.0301513671875</v>
      </c>
      <c r="D40918">
        <v>79.4921875</v>
      </c>
    </row>
    <row r="40919" spans="1:4" x14ac:dyDescent="0.25">
      <c r="A40919" t="s">
        <v>25324</v>
      </c>
      <c r="B40919" s="2">
        <v>42699.134284201391</v>
      </c>
      <c r="C40919">
        <v>24.010009765625</v>
      </c>
      <c r="D40919">
        <v>79.4921875</v>
      </c>
    </row>
    <row r="40920" spans="1:4" x14ac:dyDescent="0.25">
      <c r="A40920" t="s">
        <v>25325</v>
      </c>
      <c r="B40920" s="2">
        <v>42699.134308576387</v>
      </c>
      <c r="C40920">
        <v>24.0603637695312</v>
      </c>
      <c r="D40920">
        <v>79.4921875</v>
      </c>
    </row>
    <row r="40921" spans="1:4" x14ac:dyDescent="0.25">
      <c r="A40921" t="s">
        <v>25326</v>
      </c>
      <c r="B40921" s="2">
        <v>42699.134332662034</v>
      </c>
      <c r="C40921">
        <v>24.0301513671875</v>
      </c>
      <c r="D40921">
        <v>79.388427734375</v>
      </c>
    </row>
    <row r="40922" spans="1:4" x14ac:dyDescent="0.25">
      <c r="A40922" t="s">
        <v>25327</v>
      </c>
      <c r="B40922" s="2">
        <v>42699.134357037037</v>
      </c>
      <c r="C40922">
        <v>24.1006469726562</v>
      </c>
      <c r="D40922">
        <v>79.351806640625</v>
      </c>
    </row>
    <row r="40923" spans="1:4" x14ac:dyDescent="0.25">
      <c r="A40923" t="s">
        <v>25328</v>
      </c>
      <c r="B40923" s="2">
        <v>42699.134381249998</v>
      </c>
      <c r="C40923">
        <v>23.929443359375</v>
      </c>
      <c r="D40923">
        <v>79.388427734375</v>
      </c>
    </row>
    <row r="40924" spans="1:4" x14ac:dyDescent="0.25">
      <c r="A40924" t="s">
        <v>25329</v>
      </c>
      <c r="B40924" s="2">
        <v>42699.134405509256</v>
      </c>
      <c r="C40924">
        <v>24.05029296875</v>
      </c>
      <c r="D40924">
        <v>79.388427734375</v>
      </c>
    </row>
    <row r="40925" spans="1:4" x14ac:dyDescent="0.25">
      <c r="A40925" t="s">
        <v>25330</v>
      </c>
      <c r="B40925" s="2">
        <v>42699.134429745369</v>
      </c>
      <c r="C40925">
        <v>24.010009765625</v>
      </c>
      <c r="D40925">
        <v>79.388427734375</v>
      </c>
    </row>
    <row r="40926" spans="1:4" x14ac:dyDescent="0.25">
      <c r="A40926" t="s">
        <v>25331</v>
      </c>
      <c r="B40926" s="2">
        <v>42699.134454050924</v>
      </c>
      <c r="C40926">
        <v>23.9395141601562</v>
      </c>
      <c r="D40926">
        <v>79.388427734375</v>
      </c>
    </row>
    <row r="40927" spans="1:4" x14ac:dyDescent="0.25">
      <c r="A40927" t="s">
        <v>25332</v>
      </c>
      <c r="B40927" s="2">
        <v>42699.134478414351</v>
      </c>
      <c r="C40927">
        <v>23.9495849609375</v>
      </c>
      <c r="D40927">
        <v>79.4921875</v>
      </c>
    </row>
    <row r="40928" spans="1:4" x14ac:dyDescent="0.25">
      <c r="A40928" t="s">
        <v>25333</v>
      </c>
      <c r="B40928" s="2">
        <v>42699.134502673609</v>
      </c>
      <c r="C40928">
        <v>23.9797973632812</v>
      </c>
      <c r="D40928">
        <v>79.58984375</v>
      </c>
    </row>
    <row r="40929" spans="1:4" x14ac:dyDescent="0.25">
      <c r="A40929" t="s">
        <v>25334</v>
      </c>
      <c r="B40929" s="2">
        <v>42699.134527060189</v>
      </c>
      <c r="C40929">
        <v>24.0603637695312</v>
      </c>
      <c r="D40929">
        <v>79.58984375</v>
      </c>
    </row>
    <row r="40930" spans="1:4" x14ac:dyDescent="0.25">
      <c r="A40930" t="s">
        <v>25091</v>
      </c>
      <c r="B40930" s="2">
        <v>42699.134551145835</v>
      </c>
      <c r="C40930">
        <v>24.0603637695312</v>
      </c>
      <c r="D40930">
        <v>79.693603515625</v>
      </c>
    </row>
    <row r="40931" spans="1:4" x14ac:dyDescent="0.25">
      <c r="A40931" t="s">
        <v>25335</v>
      </c>
      <c r="B40931" s="2">
        <v>42699.134575312499</v>
      </c>
      <c r="C40931">
        <v>24.0301513671875</v>
      </c>
      <c r="D40931">
        <v>79.693603515625</v>
      </c>
    </row>
    <row r="40932" spans="1:4" x14ac:dyDescent="0.25">
      <c r="A40932" t="s">
        <v>25336</v>
      </c>
      <c r="B40932" s="2">
        <v>42699.134599699071</v>
      </c>
      <c r="C40932">
        <v>24.05029296875</v>
      </c>
      <c r="D40932">
        <v>79.791259765625</v>
      </c>
    </row>
    <row r="40933" spans="1:4" x14ac:dyDescent="0.25">
      <c r="A40933" t="s">
        <v>25241</v>
      </c>
      <c r="B40933" s="2">
        <v>42699.134623969905</v>
      </c>
      <c r="C40933">
        <v>24.010009765625</v>
      </c>
      <c r="D40933">
        <v>79.791259765625</v>
      </c>
    </row>
    <row r="40934" spans="1:4" x14ac:dyDescent="0.25">
      <c r="A40934" t="s">
        <v>25337</v>
      </c>
      <c r="B40934" s="2">
        <v>42699.134648344909</v>
      </c>
      <c r="C40934">
        <v>23.9495849609375</v>
      </c>
      <c r="D40934">
        <v>79.888916015625</v>
      </c>
    </row>
    <row r="40935" spans="1:4" x14ac:dyDescent="0.25">
      <c r="A40935" t="s">
        <v>25338</v>
      </c>
      <c r="B40935" s="2">
        <v>42699.134672719905</v>
      </c>
      <c r="C40935">
        <v>24.1812133789062</v>
      </c>
      <c r="D40935">
        <v>79.852294921875</v>
      </c>
    </row>
    <row r="40936" spans="1:4" x14ac:dyDescent="0.25">
      <c r="A40936" t="s">
        <v>25339</v>
      </c>
      <c r="B40936" s="2">
        <v>42699.134696793983</v>
      </c>
      <c r="C40936">
        <v>24.0301513671875</v>
      </c>
      <c r="D40936">
        <v>79.791259765625</v>
      </c>
    </row>
    <row r="40937" spans="1:4" x14ac:dyDescent="0.25">
      <c r="A40937" t="s">
        <v>25301</v>
      </c>
      <c r="B40937" s="2">
        <v>42699.134721273149</v>
      </c>
      <c r="C40937">
        <v>24.1006469726562</v>
      </c>
      <c r="D40937">
        <v>79.852294921875</v>
      </c>
    </row>
    <row r="40938" spans="1:4" x14ac:dyDescent="0.25">
      <c r="A40938" t="s">
        <v>25340</v>
      </c>
      <c r="B40938" s="2">
        <v>42699.134745381947</v>
      </c>
      <c r="C40938">
        <v>23.9999389648438</v>
      </c>
      <c r="D40938">
        <v>79.791259765625</v>
      </c>
    </row>
    <row r="40939" spans="1:4" x14ac:dyDescent="0.25">
      <c r="A40939" t="s">
        <v>25238</v>
      </c>
      <c r="B40939" s="2">
        <v>42699.134769710647</v>
      </c>
      <c r="C40939">
        <v>24.0805053710938</v>
      </c>
      <c r="D40939">
        <v>79.754638671875</v>
      </c>
    </row>
    <row r="40940" spans="1:4" x14ac:dyDescent="0.25">
      <c r="A40940" t="s">
        <v>25341</v>
      </c>
      <c r="B40940" s="2">
        <v>42699.134793912039</v>
      </c>
      <c r="C40940">
        <v>24.010009765625</v>
      </c>
      <c r="D40940">
        <v>79.791259765625</v>
      </c>
    </row>
    <row r="40941" spans="1:4" x14ac:dyDescent="0.25">
      <c r="A40941" t="s">
        <v>25057</v>
      </c>
      <c r="B40941" s="2">
        <v>42699.134818171297</v>
      </c>
      <c r="C40941">
        <v>24.0301513671875</v>
      </c>
      <c r="D40941">
        <v>79.791259765625</v>
      </c>
    </row>
    <row r="40942" spans="1:4" x14ac:dyDescent="0.25">
      <c r="A40942" t="s">
        <v>25342</v>
      </c>
      <c r="B40942" s="2">
        <v>42699.134842557869</v>
      </c>
      <c r="C40942">
        <v>24.0603637695312</v>
      </c>
      <c r="D40942">
        <v>79.791259765625</v>
      </c>
    </row>
    <row r="40943" spans="1:4" x14ac:dyDescent="0.25">
      <c r="A40943" t="s">
        <v>25102</v>
      </c>
      <c r="B40943" s="2">
        <v>42699.134866840279</v>
      </c>
      <c r="C40943">
        <v>24.1006469726562</v>
      </c>
      <c r="D40943">
        <v>79.754638671875</v>
      </c>
    </row>
    <row r="40944" spans="1:4" x14ac:dyDescent="0.25">
      <c r="A40944" t="s">
        <v>25228</v>
      </c>
      <c r="B40944" s="2">
        <v>42699.134891087961</v>
      </c>
      <c r="C40944">
        <v>24.130859375</v>
      </c>
      <c r="D40944">
        <v>79.754638671875</v>
      </c>
    </row>
    <row r="40945" spans="1:4" x14ac:dyDescent="0.25">
      <c r="A40945" t="s">
        <v>25340</v>
      </c>
      <c r="B40945" s="2">
        <v>42699.134915300929</v>
      </c>
      <c r="C40945">
        <v>23.9999389648438</v>
      </c>
      <c r="D40945">
        <v>79.791259765625</v>
      </c>
    </row>
    <row r="40946" spans="1:4" x14ac:dyDescent="0.25">
      <c r="A40946" t="s">
        <v>25343</v>
      </c>
      <c r="B40946" s="2">
        <v>42699.134939571763</v>
      </c>
      <c r="C40946">
        <v>23.9093017578125</v>
      </c>
      <c r="D40946">
        <v>79.791259765625</v>
      </c>
    </row>
    <row r="40947" spans="1:4" x14ac:dyDescent="0.25">
      <c r="A40947" t="s">
        <v>25340</v>
      </c>
      <c r="B40947" s="2">
        <v>42699.134963854165</v>
      </c>
      <c r="C40947">
        <v>23.9999389648438</v>
      </c>
      <c r="D40947">
        <v>79.791259765625</v>
      </c>
    </row>
    <row r="40948" spans="1:4" x14ac:dyDescent="0.25">
      <c r="A40948" t="s">
        <v>25228</v>
      </c>
      <c r="B40948" s="2">
        <v>42699.134988217593</v>
      </c>
      <c r="C40948">
        <v>24.130859375</v>
      </c>
      <c r="D40948">
        <v>79.754638671875</v>
      </c>
    </row>
    <row r="40949" spans="1:4" x14ac:dyDescent="0.25">
      <c r="A40949" t="s">
        <v>25344</v>
      </c>
      <c r="B40949" s="2">
        <v>42699.135012569444</v>
      </c>
      <c r="C40949">
        <v>24.1510009765625</v>
      </c>
      <c r="D40949">
        <v>79.852294921875</v>
      </c>
    </row>
    <row r="40950" spans="1:4" x14ac:dyDescent="0.25">
      <c r="A40950" t="s">
        <v>25200</v>
      </c>
      <c r="B40950" s="2">
        <v>42699.135036678243</v>
      </c>
      <c r="C40950">
        <v>23.9797973632812</v>
      </c>
      <c r="D40950">
        <v>79.791259765625</v>
      </c>
    </row>
    <row r="40951" spans="1:4" x14ac:dyDescent="0.25">
      <c r="A40951" t="s">
        <v>25299</v>
      </c>
      <c r="B40951" s="2">
        <v>42699.135060960645</v>
      </c>
      <c r="C40951">
        <v>23.9797973632812</v>
      </c>
      <c r="D40951">
        <v>79.791259765625</v>
      </c>
    </row>
    <row r="40952" spans="1:4" x14ac:dyDescent="0.25">
      <c r="A40952" t="s">
        <v>25345</v>
      </c>
      <c r="B40952" s="2">
        <v>42699.13508511574</v>
      </c>
      <c r="C40952">
        <v>23.9797973632812</v>
      </c>
      <c r="D40952">
        <v>79.693603515625</v>
      </c>
    </row>
    <row r="40953" spans="1:4" x14ac:dyDescent="0.25">
      <c r="A40953" t="s">
        <v>25251</v>
      </c>
      <c r="B40953" s="2">
        <v>42699.135109675924</v>
      </c>
      <c r="C40953">
        <v>24.0603637695312</v>
      </c>
      <c r="D40953">
        <v>79.58984375</v>
      </c>
    </row>
    <row r="40954" spans="1:4" x14ac:dyDescent="0.25">
      <c r="A40954" t="s">
        <v>25308</v>
      </c>
      <c r="B40954" s="2">
        <v>42699.135133888885</v>
      </c>
      <c r="C40954">
        <v>24.05029296875</v>
      </c>
      <c r="D40954">
        <v>79.58984375</v>
      </c>
    </row>
    <row r="40955" spans="1:4" x14ac:dyDescent="0.25">
      <c r="A40955" t="s">
        <v>25346</v>
      </c>
      <c r="B40955" s="2">
        <v>42699.135158136574</v>
      </c>
      <c r="C40955">
        <v>23.8790893554688</v>
      </c>
      <c r="D40955">
        <v>79.58984375</v>
      </c>
    </row>
    <row r="40956" spans="1:4" x14ac:dyDescent="0.25">
      <c r="A40956" t="s">
        <v>25347</v>
      </c>
      <c r="B40956" s="2">
        <v>42699.135182430553</v>
      </c>
      <c r="C40956">
        <v>23.9395141601562</v>
      </c>
      <c r="D40956">
        <v>79.4921875</v>
      </c>
    </row>
    <row r="40957" spans="1:4" x14ac:dyDescent="0.25">
      <c r="A40957" t="s">
        <v>25313</v>
      </c>
      <c r="B40957" s="2">
        <v>42699.135206712963</v>
      </c>
      <c r="C40957">
        <v>23.9999389648438</v>
      </c>
      <c r="D40957">
        <v>79.4921875</v>
      </c>
    </row>
    <row r="40958" spans="1:4" x14ac:dyDescent="0.25">
      <c r="A40958" t="s">
        <v>25348</v>
      </c>
      <c r="B40958" s="2">
        <v>42699.135230960645</v>
      </c>
      <c r="C40958">
        <v>23.9797973632812</v>
      </c>
      <c r="D40958">
        <v>79.4921875</v>
      </c>
    </row>
    <row r="40959" spans="1:4" x14ac:dyDescent="0.25">
      <c r="A40959" t="s">
        <v>25349</v>
      </c>
      <c r="B40959" s="2">
        <v>42699.135255266207</v>
      </c>
      <c r="C40959">
        <v>23.9797973632812</v>
      </c>
      <c r="D40959">
        <v>79.4921875</v>
      </c>
    </row>
    <row r="40960" spans="1:4" x14ac:dyDescent="0.25">
      <c r="A40960" t="s">
        <v>25350</v>
      </c>
      <c r="B40960" s="2">
        <v>42699.135279409726</v>
      </c>
      <c r="C40960">
        <v>23.9697265625</v>
      </c>
      <c r="D40960">
        <v>79.388427734375</v>
      </c>
    </row>
    <row r="40961" spans="1:4" x14ac:dyDescent="0.25">
      <c r="A40961" t="s">
        <v>25351</v>
      </c>
      <c r="B40961" s="2">
        <v>42699.135303819443</v>
      </c>
      <c r="C40961">
        <v>23.9999389648438</v>
      </c>
      <c r="D40961">
        <v>79.290771484375</v>
      </c>
    </row>
    <row r="40962" spans="1:4" x14ac:dyDescent="0.25">
      <c r="A40962" t="s">
        <v>25352</v>
      </c>
      <c r="B40962" s="2">
        <v>42699.135328182871</v>
      </c>
      <c r="C40962">
        <v>24.130859375</v>
      </c>
      <c r="D40962">
        <v>79.254150390625</v>
      </c>
    </row>
    <row r="40963" spans="1:4" x14ac:dyDescent="0.25">
      <c r="A40963" t="s">
        <v>25353</v>
      </c>
      <c r="B40963" s="2">
        <v>42699.135352337966</v>
      </c>
      <c r="C40963">
        <v>24.010009765625</v>
      </c>
      <c r="D40963">
        <v>79.290771484375</v>
      </c>
    </row>
    <row r="40964" spans="1:4" x14ac:dyDescent="0.25">
      <c r="A40964" t="s">
        <v>25354</v>
      </c>
      <c r="B40964" s="2">
        <v>42699.13537664352</v>
      </c>
      <c r="C40964">
        <v>24.0301513671875</v>
      </c>
      <c r="D40964">
        <v>79.290771484375</v>
      </c>
    </row>
    <row r="40965" spans="1:4" x14ac:dyDescent="0.25">
      <c r="A40965" t="s">
        <v>25355</v>
      </c>
      <c r="B40965" s="2">
        <v>42699.135400891202</v>
      </c>
      <c r="C40965">
        <v>23.9697265625</v>
      </c>
      <c r="D40965">
        <v>79.290771484375</v>
      </c>
    </row>
    <row r="40966" spans="1:4" x14ac:dyDescent="0.25">
      <c r="A40966" t="s">
        <v>25356</v>
      </c>
      <c r="B40966" s="2">
        <v>42699.135425196757</v>
      </c>
      <c r="C40966">
        <v>24.0603637695312</v>
      </c>
      <c r="D40966">
        <v>79.388427734375</v>
      </c>
    </row>
    <row r="40967" spans="1:4" x14ac:dyDescent="0.25">
      <c r="A40967" t="s">
        <v>25357</v>
      </c>
      <c r="B40967" s="2">
        <v>42699.135449479167</v>
      </c>
      <c r="C40967">
        <v>24.05029296875</v>
      </c>
      <c r="D40967">
        <v>79.290771484375</v>
      </c>
    </row>
    <row r="40968" spans="1:4" x14ac:dyDescent="0.25">
      <c r="A40968" t="s">
        <v>25358</v>
      </c>
      <c r="B40968" s="2">
        <v>42699.135473750001</v>
      </c>
      <c r="C40968">
        <v>24.05029296875</v>
      </c>
      <c r="D40968">
        <v>79.290771484375</v>
      </c>
    </row>
    <row r="40969" spans="1:4" x14ac:dyDescent="0.25">
      <c r="A40969" t="s">
        <v>25359</v>
      </c>
      <c r="B40969" s="2">
        <v>42699.135497928241</v>
      </c>
      <c r="C40969">
        <v>23.9797973632812</v>
      </c>
      <c r="D40969">
        <v>79.388427734375</v>
      </c>
    </row>
    <row r="40970" spans="1:4" x14ac:dyDescent="0.25">
      <c r="A40970" t="s">
        <v>25360</v>
      </c>
      <c r="B40970" s="2">
        <v>42699.13552217593</v>
      </c>
      <c r="C40970">
        <v>24.05029296875</v>
      </c>
      <c r="D40970">
        <v>79.388427734375</v>
      </c>
    </row>
    <row r="40971" spans="1:4" x14ac:dyDescent="0.25">
      <c r="A40971" t="s">
        <v>25327</v>
      </c>
      <c r="B40971" s="2">
        <v>42699.135546574071</v>
      </c>
      <c r="C40971">
        <v>24.1006469726562</v>
      </c>
      <c r="D40971">
        <v>79.351806640625</v>
      </c>
    </row>
    <row r="40972" spans="1:4" x14ac:dyDescent="0.25">
      <c r="A40972" t="s">
        <v>25361</v>
      </c>
      <c r="B40972" s="2">
        <v>42699.13557082176</v>
      </c>
      <c r="C40972">
        <v>23.8992309570312</v>
      </c>
      <c r="D40972">
        <v>79.4921875</v>
      </c>
    </row>
    <row r="40973" spans="1:4" x14ac:dyDescent="0.25">
      <c r="A40973" t="s">
        <v>25329</v>
      </c>
      <c r="B40973" s="2">
        <v>42699.135595057873</v>
      </c>
      <c r="C40973">
        <v>24.05029296875</v>
      </c>
      <c r="D40973">
        <v>79.388427734375</v>
      </c>
    </row>
    <row r="40974" spans="1:4" x14ac:dyDescent="0.25">
      <c r="A40974" t="s">
        <v>25362</v>
      </c>
      <c r="B40974" s="2">
        <v>42699.135619305554</v>
      </c>
      <c r="C40974">
        <v>24.010009765625</v>
      </c>
      <c r="D40974">
        <v>79.388427734375</v>
      </c>
    </row>
    <row r="40975" spans="1:4" x14ac:dyDescent="0.25">
      <c r="A40975" t="s">
        <v>25363</v>
      </c>
      <c r="B40975" s="2">
        <v>42699.135643553243</v>
      </c>
      <c r="C40975">
        <v>23.9697265625</v>
      </c>
      <c r="D40975">
        <v>79.388427734375</v>
      </c>
    </row>
    <row r="40976" spans="1:4" x14ac:dyDescent="0.25">
      <c r="A40976" t="s">
        <v>25364</v>
      </c>
      <c r="B40976" s="2">
        <v>42699.135667858798</v>
      </c>
      <c r="C40976">
        <v>23.9999389648438</v>
      </c>
      <c r="D40976">
        <v>79.388427734375</v>
      </c>
    </row>
    <row r="40977" spans="1:4" x14ac:dyDescent="0.25">
      <c r="A40977" t="s">
        <v>25348</v>
      </c>
      <c r="B40977" s="2">
        <v>42699.135692233795</v>
      </c>
      <c r="C40977">
        <v>23.9797973632812</v>
      </c>
      <c r="D40977">
        <v>79.4921875</v>
      </c>
    </row>
    <row r="40978" spans="1:4" x14ac:dyDescent="0.25">
      <c r="A40978" t="s">
        <v>25347</v>
      </c>
      <c r="B40978" s="2">
        <v>42699.135716493052</v>
      </c>
      <c r="C40978">
        <v>23.9395141601562</v>
      </c>
      <c r="D40978">
        <v>79.4921875</v>
      </c>
    </row>
    <row r="40979" spans="1:4" x14ac:dyDescent="0.25">
      <c r="A40979" t="s">
        <v>25365</v>
      </c>
      <c r="B40979" s="2">
        <v>42699.135740787038</v>
      </c>
      <c r="C40979">
        <v>24.010009765625</v>
      </c>
      <c r="D40979">
        <v>79.4921875</v>
      </c>
    </row>
    <row r="40980" spans="1:4" x14ac:dyDescent="0.25">
      <c r="A40980" t="s">
        <v>25170</v>
      </c>
      <c r="B40980" s="2">
        <v>42699.135765057872</v>
      </c>
      <c r="C40980">
        <v>23.9697265625</v>
      </c>
      <c r="D40980">
        <v>79.4921875</v>
      </c>
    </row>
    <row r="40981" spans="1:4" x14ac:dyDescent="0.25">
      <c r="A40981" t="s">
        <v>25349</v>
      </c>
      <c r="B40981" s="2">
        <v>42699.135789305554</v>
      </c>
      <c r="C40981">
        <v>23.9797973632812</v>
      </c>
      <c r="D40981">
        <v>79.4921875</v>
      </c>
    </row>
    <row r="40982" spans="1:4" x14ac:dyDescent="0.25">
      <c r="A40982" t="s">
        <v>25107</v>
      </c>
      <c r="B40982" s="2">
        <v>42699.135813680557</v>
      </c>
      <c r="C40982">
        <v>24.090576171875</v>
      </c>
      <c r="D40982">
        <v>79.45556640625</v>
      </c>
    </row>
    <row r="40983" spans="1:4" x14ac:dyDescent="0.25">
      <c r="A40983" t="s">
        <v>25347</v>
      </c>
      <c r="B40983" s="2">
        <v>42699.135837858797</v>
      </c>
      <c r="C40983">
        <v>23.9395141601562</v>
      </c>
      <c r="D40983">
        <v>79.4921875</v>
      </c>
    </row>
    <row r="40984" spans="1:4" x14ac:dyDescent="0.25">
      <c r="A40984" t="s">
        <v>25365</v>
      </c>
      <c r="B40984" s="2">
        <v>42699.135862164352</v>
      </c>
      <c r="C40984">
        <v>24.010009765625</v>
      </c>
      <c r="D40984">
        <v>79.4921875</v>
      </c>
    </row>
    <row r="40985" spans="1:4" x14ac:dyDescent="0.25">
      <c r="A40985" t="s">
        <v>25324</v>
      </c>
      <c r="B40985" s="2">
        <v>42699.135886412034</v>
      </c>
      <c r="C40985">
        <v>24.010009765625</v>
      </c>
      <c r="D40985">
        <v>79.4921875</v>
      </c>
    </row>
    <row r="40986" spans="1:4" x14ac:dyDescent="0.25">
      <c r="A40986" t="s">
        <v>25366</v>
      </c>
      <c r="B40986" s="2">
        <v>42699.135910694444</v>
      </c>
      <c r="C40986">
        <v>23.9697265625</v>
      </c>
      <c r="D40986">
        <v>79.58984375</v>
      </c>
    </row>
    <row r="40987" spans="1:4" x14ac:dyDescent="0.25">
      <c r="A40987" t="s">
        <v>25313</v>
      </c>
      <c r="B40987" s="2">
        <v>42699.135934999998</v>
      </c>
      <c r="C40987">
        <v>23.9999389648438</v>
      </c>
      <c r="D40987">
        <v>79.4921875</v>
      </c>
    </row>
    <row r="40988" spans="1:4" x14ac:dyDescent="0.25">
      <c r="A40988" t="s">
        <v>25323</v>
      </c>
      <c r="B40988" s="2">
        <v>42699.135959270832</v>
      </c>
      <c r="C40988">
        <v>24.0301513671875</v>
      </c>
      <c r="D40988">
        <v>79.4921875</v>
      </c>
    </row>
    <row r="40989" spans="1:4" x14ac:dyDescent="0.25">
      <c r="A40989" t="s">
        <v>25367</v>
      </c>
      <c r="B40989" s="2">
        <v>42699.135983645836</v>
      </c>
      <c r="C40989">
        <v>24.090576171875</v>
      </c>
      <c r="D40989">
        <v>79.55322265625</v>
      </c>
    </row>
    <row r="40990" spans="1:4" x14ac:dyDescent="0.25">
      <c r="A40990" t="s">
        <v>25368</v>
      </c>
      <c r="B40990" s="2">
        <v>42699.136007800924</v>
      </c>
      <c r="C40990">
        <v>23.9495849609375</v>
      </c>
      <c r="D40990">
        <v>79.58984375</v>
      </c>
    </row>
    <row r="40991" spans="1:4" x14ac:dyDescent="0.25">
      <c r="A40991" t="s">
        <v>25155</v>
      </c>
      <c r="B40991" s="2">
        <v>42699.136032199072</v>
      </c>
      <c r="C40991">
        <v>24.0603637695312</v>
      </c>
      <c r="D40991">
        <v>79.4921875</v>
      </c>
    </row>
    <row r="40992" spans="1:4" x14ac:dyDescent="0.25">
      <c r="A40992" t="s">
        <v>25362</v>
      </c>
      <c r="B40992" s="2">
        <v>42699.136056284726</v>
      </c>
      <c r="C40992">
        <v>24.010009765625</v>
      </c>
      <c r="D40992">
        <v>79.388427734375</v>
      </c>
    </row>
    <row r="40993" spans="1:4" x14ac:dyDescent="0.25">
      <c r="A40993" t="s">
        <v>25369</v>
      </c>
      <c r="B40993" s="2">
        <v>42699.136080555552</v>
      </c>
      <c r="C40993">
        <v>23.9999389648438</v>
      </c>
      <c r="D40993">
        <v>79.388427734375</v>
      </c>
    </row>
    <row r="40994" spans="1:4" x14ac:dyDescent="0.25">
      <c r="A40994" t="s">
        <v>25356</v>
      </c>
      <c r="B40994" s="2">
        <v>42699.136104930556</v>
      </c>
      <c r="C40994">
        <v>24.0603637695312</v>
      </c>
      <c r="D40994">
        <v>79.388427734375</v>
      </c>
    </row>
    <row r="40995" spans="1:4" x14ac:dyDescent="0.25">
      <c r="A40995" t="s">
        <v>25128</v>
      </c>
      <c r="B40995" s="2">
        <v>42699.136129143517</v>
      </c>
      <c r="C40995">
        <v>24.05029296875</v>
      </c>
      <c r="D40995">
        <v>79.388427734375</v>
      </c>
    </row>
    <row r="40996" spans="1:4" x14ac:dyDescent="0.25">
      <c r="A40996" t="s">
        <v>25331</v>
      </c>
      <c r="B40996" s="2">
        <v>42699.13615337963</v>
      </c>
      <c r="C40996">
        <v>23.9395141601562</v>
      </c>
      <c r="D40996">
        <v>79.388427734375</v>
      </c>
    </row>
    <row r="40997" spans="1:4" x14ac:dyDescent="0.25">
      <c r="A40997" t="s">
        <v>25360</v>
      </c>
      <c r="B40997" s="2">
        <v>42699.13617766204</v>
      </c>
      <c r="C40997">
        <v>24.05029296875</v>
      </c>
      <c r="D40997">
        <v>79.388427734375</v>
      </c>
    </row>
    <row r="40998" spans="1:4" x14ac:dyDescent="0.25">
      <c r="A40998" t="s">
        <v>25370</v>
      </c>
      <c r="B40998" s="2">
        <v>42699.136202106478</v>
      </c>
      <c r="C40998">
        <v>24.1207885742188</v>
      </c>
      <c r="D40998">
        <v>79.254150390625</v>
      </c>
    </row>
    <row r="40999" spans="1:4" x14ac:dyDescent="0.25">
      <c r="A40999" t="s">
        <v>25371</v>
      </c>
      <c r="B40999" s="2">
        <v>42699.136226331022</v>
      </c>
      <c r="C40999">
        <v>23.8690185546875</v>
      </c>
      <c r="D40999">
        <v>79.290771484375</v>
      </c>
    </row>
    <row r="41000" spans="1:4" x14ac:dyDescent="0.25">
      <c r="A41000" t="s">
        <v>25355</v>
      </c>
      <c r="B41000" s="2">
        <v>42699.13625059028</v>
      </c>
      <c r="C41000">
        <v>23.9697265625</v>
      </c>
      <c r="D41000">
        <v>79.290771484375</v>
      </c>
    </row>
    <row r="41001" spans="1:4" x14ac:dyDescent="0.25">
      <c r="A41001" t="s">
        <v>25124</v>
      </c>
      <c r="B41001" s="2">
        <v>42699.136274965276</v>
      </c>
      <c r="C41001">
        <v>24.0805053710938</v>
      </c>
      <c r="D41001">
        <v>79.254150390625</v>
      </c>
    </row>
    <row r="41002" spans="1:4" x14ac:dyDescent="0.25">
      <c r="A41002" t="s">
        <v>25124</v>
      </c>
      <c r="B41002" s="2">
        <v>42699.13629923611</v>
      </c>
      <c r="C41002">
        <v>24.0805053710938</v>
      </c>
      <c r="D41002">
        <v>79.254150390625</v>
      </c>
    </row>
    <row r="41003" spans="1:4" x14ac:dyDescent="0.25">
      <c r="A41003" t="s">
        <v>25372</v>
      </c>
      <c r="B41003" s="2">
        <v>42699.13632341435</v>
      </c>
      <c r="C41003">
        <v>23.9797973632812</v>
      </c>
      <c r="D41003">
        <v>79.193115234375</v>
      </c>
    </row>
    <row r="41004" spans="1:4" x14ac:dyDescent="0.25">
      <c r="A41004" t="s">
        <v>25373</v>
      </c>
      <c r="B41004" s="2">
        <v>42699.136347685184</v>
      </c>
      <c r="C41004">
        <v>23.8992309570312</v>
      </c>
      <c r="D41004">
        <v>79.193115234375</v>
      </c>
    </row>
    <row r="41005" spans="1:4" x14ac:dyDescent="0.25">
      <c r="A41005" t="s">
        <v>25374</v>
      </c>
      <c r="B41005" s="2">
        <v>42699.136371967594</v>
      </c>
      <c r="C41005">
        <v>24.05029296875</v>
      </c>
      <c r="D41005">
        <v>79.193115234375</v>
      </c>
    </row>
    <row r="41006" spans="1:4" x14ac:dyDescent="0.25">
      <c r="A41006" t="s">
        <v>25375</v>
      </c>
      <c r="B41006" s="2">
        <v>42699.136396250004</v>
      </c>
      <c r="C41006">
        <v>24.010009765625</v>
      </c>
      <c r="D41006">
        <v>79.193115234375</v>
      </c>
    </row>
    <row r="41007" spans="1:4" x14ac:dyDescent="0.25">
      <c r="A41007" t="s">
        <v>25376</v>
      </c>
      <c r="B41007" s="2">
        <v>42699.136420613424</v>
      </c>
      <c r="C41007">
        <v>24.090576171875</v>
      </c>
      <c r="D41007">
        <v>79.254150390625</v>
      </c>
    </row>
    <row r="41008" spans="1:4" x14ac:dyDescent="0.25">
      <c r="A41008" t="s">
        <v>25351</v>
      </c>
      <c r="B41008" s="2">
        <v>42699.136444768519</v>
      </c>
      <c r="C41008">
        <v>23.9999389648438</v>
      </c>
      <c r="D41008">
        <v>79.290771484375</v>
      </c>
    </row>
    <row r="41009" spans="1:4" x14ac:dyDescent="0.25">
      <c r="A41009" t="s">
        <v>25377</v>
      </c>
      <c r="B41009" s="2">
        <v>42699.136469131947</v>
      </c>
      <c r="C41009">
        <v>24.0805053710938</v>
      </c>
      <c r="D41009">
        <v>79.254150390625</v>
      </c>
    </row>
    <row r="41010" spans="1:4" x14ac:dyDescent="0.25">
      <c r="A41010" t="s">
        <v>25378</v>
      </c>
      <c r="B41010" s="2">
        <v>42699.136493321763</v>
      </c>
      <c r="C41010">
        <v>23.9999389648438</v>
      </c>
      <c r="D41010">
        <v>79.290771484375</v>
      </c>
    </row>
    <row r="41011" spans="1:4" x14ac:dyDescent="0.25">
      <c r="A41011" t="s">
        <v>25379</v>
      </c>
      <c r="B41011" s="2">
        <v>42699.136517627318</v>
      </c>
      <c r="C41011">
        <v>23.8790893554688</v>
      </c>
      <c r="D41011">
        <v>79.290771484375</v>
      </c>
    </row>
    <row r="41012" spans="1:4" x14ac:dyDescent="0.25">
      <c r="A41012" t="s">
        <v>25357</v>
      </c>
      <c r="B41012" s="2">
        <v>42699.136541921296</v>
      </c>
      <c r="C41012">
        <v>24.05029296875</v>
      </c>
      <c r="D41012">
        <v>79.290771484375</v>
      </c>
    </row>
    <row r="41013" spans="1:4" x14ac:dyDescent="0.25">
      <c r="A41013" t="s">
        <v>25364</v>
      </c>
      <c r="B41013" s="2">
        <v>42699.136566076391</v>
      </c>
      <c r="C41013">
        <v>23.9999389648438</v>
      </c>
      <c r="D41013">
        <v>79.388427734375</v>
      </c>
    </row>
    <row r="41014" spans="1:4" x14ac:dyDescent="0.25">
      <c r="A41014" t="s">
        <v>25380</v>
      </c>
      <c r="B41014" s="2">
        <v>42699.136590381946</v>
      </c>
      <c r="C41014">
        <v>23.9395141601562</v>
      </c>
      <c r="D41014">
        <v>79.388427734375</v>
      </c>
    </row>
    <row r="41015" spans="1:4" x14ac:dyDescent="0.25">
      <c r="A41015" t="s">
        <v>25381</v>
      </c>
      <c r="B41015" s="2">
        <v>42699.136614699077</v>
      </c>
      <c r="C41015">
        <v>23.8790893554688</v>
      </c>
      <c r="D41015">
        <v>79.4921875</v>
      </c>
    </row>
    <row r="41016" spans="1:4" x14ac:dyDescent="0.25">
      <c r="A41016" t="s">
        <v>25155</v>
      </c>
      <c r="B41016" s="2">
        <v>42699.136639074073</v>
      </c>
      <c r="C41016">
        <v>24.0603637695312</v>
      </c>
      <c r="D41016">
        <v>79.4921875</v>
      </c>
    </row>
    <row r="41017" spans="1:4" x14ac:dyDescent="0.25">
      <c r="A41017" t="s">
        <v>25382</v>
      </c>
      <c r="B41017" s="2">
        <v>42699.136663287034</v>
      </c>
      <c r="C41017">
        <v>23.9999389648438</v>
      </c>
      <c r="D41017">
        <v>79.58984375</v>
      </c>
    </row>
    <row r="41018" spans="1:4" x14ac:dyDescent="0.25">
      <c r="A41018" t="s">
        <v>25383</v>
      </c>
      <c r="B41018" s="2">
        <v>42699.136687557868</v>
      </c>
      <c r="C41018">
        <v>23.9395141601562</v>
      </c>
      <c r="D41018">
        <v>79.58984375</v>
      </c>
    </row>
    <row r="41019" spans="1:4" x14ac:dyDescent="0.25">
      <c r="A41019" t="s">
        <v>25384</v>
      </c>
      <c r="B41019" s="2">
        <v>42699.136711736108</v>
      </c>
      <c r="C41019">
        <v>24.010009765625</v>
      </c>
      <c r="D41019">
        <v>79.791259765625</v>
      </c>
    </row>
    <row r="41020" spans="1:4" x14ac:dyDescent="0.25">
      <c r="A41020" t="s">
        <v>25385</v>
      </c>
      <c r="B41020" s="2">
        <v>42699.136736111112</v>
      </c>
      <c r="C41020">
        <v>24.0805053710938</v>
      </c>
      <c r="D41020">
        <v>79.754638671875</v>
      </c>
    </row>
    <row r="41021" spans="1:4" x14ac:dyDescent="0.25">
      <c r="A41021" t="s">
        <v>25386</v>
      </c>
      <c r="B41021" s="2">
        <v>42699.136760358793</v>
      </c>
      <c r="C41021">
        <v>24.1610717773438</v>
      </c>
      <c r="D41021">
        <v>79.754638671875</v>
      </c>
    </row>
    <row r="41022" spans="1:4" x14ac:dyDescent="0.25">
      <c r="A41022" t="s">
        <v>25387</v>
      </c>
      <c r="B41022" s="2">
        <v>42699.136784641203</v>
      </c>
      <c r="C41022">
        <v>23.8589477539062</v>
      </c>
      <c r="D41022">
        <v>79.931640625</v>
      </c>
    </row>
    <row r="41023" spans="1:4" x14ac:dyDescent="0.25">
      <c r="A41023" t="s">
        <v>25388</v>
      </c>
      <c r="B41023" s="2">
        <v>42699.136808819443</v>
      </c>
      <c r="C41023">
        <v>23.9999389648438</v>
      </c>
      <c r="D41023">
        <v>79.791259765625</v>
      </c>
    </row>
    <row r="41024" spans="1:4" x14ac:dyDescent="0.25">
      <c r="A41024" t="s">
        <v>25389</v>
      </c>
      <c r="B41024" s="2">
        <v>42699.136833194447</v>
      </c>
      <c r="C41024">
        <v>23.9797973632812</v>
      </c>
      <c r="D41024">
        <v>79.99267578125</v>
      </c>
    </row>
    <row r="41025" spans="1:4" x14ac:dyDescent="0.25">
      <c r="A41025" t="s">
        <v>25063</v>
      </c>
      <c r="B41025" s="2">
        <v>42699.13685761574</v>
      </c>
      <c r="C41025">
        <v>24.0603637695312</v>
      </c>
      <c r="D41025">
        <v>79.888916015625</v>
      </c>
    </row>
    <row r="41026" spans="1:4" x14ac:dyDescent="0.25">
      <c r="A41026" t="s">
        <v>25390</v>
      </c>
      <c r="B41026" s="2">
        <v>42699.136881747683</v>
      </c>
      <c r="C41026">
        <v>24.090576171875</v>
      </c>
      <c r="D41026">
        <v>79.754638671875</v>
      </c>
    </row>
    <row r="41027" spans="1:4" x14ac:dyDescent="0.25">
      <c r="A41027" t="s">
        <v>25227</v>
      </c>
      <c r="B41027" s="2">
        <v>42699.136906053238</v>
      </c>
      <c r="C41027">
        <v>23.9697265625</v>
      </c>
      <c r="D41027">
        <v>79.888916015625</v>
      </c>
    </row>
    <row r="41028" spans="1:4" x14ac:dyDescent="0.25">
      <c r="A41028" t="s">
        <v>25391</v>
      </c>
      <c r="B41028" s="2">
        <v>42699.136930231478</v>
      </c>
      <c r="C41028">
        <v>23.9495849609375</v>
      </c>
      <c r="D41028">
        <v>79.791259765625</v>
      </c>
    </row>
    <row r="41029" spans="1:4" x14ac:dyDescent="0.25">
      <c r="A41029" t="s">
        <v>25200</v>
      </c>
      <c r="B41029" s="2">
        <v>42699.136954502312</v>
      </c>
      <c r="C41029">
        <v>23.9797973632812</v>
      </c>
      <c r="D41029">
        <v>79.791259765625</v>
      </c>
    </row>
    <row r="41030" spans="1:4" x14ac:dyDescent="0.25">
      <c r="A41030" t="s">
        <v>25392</v>
      </c>
      <c r="B41030" s="2">
        <v>42699.136978692128</v>
      </c>
      <c r="C41030">
        <v>23.9495849609375</v>
      </c>
      <c r="D41030">
        <v>79.693603515625</v>
      </c>
    </row>
    <row r="41031" spans="1:4" x14ac:dyDescent="0.25">
      <c r="A41031" t="s">
        <v>25319</v>
      </c>
      <c r="B41031" s="2">
        <v>42699.137002962962</v>
      </c>
      <c r="C41031">
        <v>23.9495849609375</v>
      </c>
      <c r="D41031">
        <v>79.693603515625</v>
      </c>
    </row>
    <row r="41032" spans="1:4" x14ac:dyDescent="0.25">
      <c r="A41032" t="s">
        <v>25393</v>
      </c>
      <c r="B41032" s="2">
        <v>42699.137027245371</v>
      </c>
      <c r="C41032">
        <v>23.9999389648438</v>
      </c>
      <c r="D41032">
        <v>79.693603515625</v>
      </c>
    </row>
    <row r="41033" spans="1:4" x14ac:dyDescent="0.25">
      <c r="A41033" t="s">
        <v>25394</v>
      </c>
      <c r="B41033" s="2">
        <v>42699.137051712962</v>
      </c>
      <c r="C41033">
        <v>24.010009765625</v>
      </c>
      <c r="D41033">
        <v>79.58984375</v>
      </c>
    </row>
    <row r="41034" spans="1:4" x14ac:dyDescent="0.25">
      <c r="A41034" t="s">
        <v>25366</v>
      </c>
      <c r="B41034" s="2">
        <v>42699.137075983796</v>
      </c>
      <c r="C41034">
        <v>23.9697265625</v>
      </c>
      <c r="D41034">
        <v>79.58984375</v>
      </c>
    </row>
    <row r="41035" spans="1:4" x14ac:dyDescent="0.25">
      <c r="A41035" t="s">
        <v>25395</v>
      </c>
      <c r="B41035" s="2">
        <v>42699.137100254629</v>
      </c>
      <c r="C41035">
        <v>23.9093017578125</v>
      </c>
      <c r="D41035">
        <v>79.58984375</v>
      </c>
    </row>
    <row r="41036" spans="1:4" x14ac:dyDescent="0.25">
      <c r="A41036" t="s">
        <v>25396</v>
      </c>
      <c r="B41036" s="2">
        <v>42699.137124490742</v>
      </c>
      <c r="C41036">
        <v>23.9697265625</v>
      </c>
      <c r="D41036">
        <v>79.58984375</v>
      </c>
    </row>
    <row r="41037" spans="1:4" x14ac:dyDescent="0.25">
      <c r="A41037" t="s">
        <v>25397</v>
      </c>
      <c r="B41037" s="2">
        <v>42699.137148819442</v>
      </c>
      <c r="C41037">
        <v>23.9495849609375</v>
      </c>
      <c r="D41037">
        <v>79.58984375</v>
      </c>
    </row>
    <row r="41038" spans="1:4" x14ac:dyDescent="0.25">
      <c r="A41038" t="s">
        <v>25398</v>
      </c>
      <c r="B41038" s="2">
        <v>42699.137173090276</v>
      </c>
      <c r="C41038">
        <v>23.929443359375</v>
      </c>
      <c r="D41038">
        <v>79.58984375</v>
      </c>
    </row>
    <row r="41039" spans="1:4" x14ac:dyDescent="0.25">
      <c r="A41039" t="s">
        <v>25399</v>
      </c>
      <c r="B41039" s="2">
        <v>42699.137197337965</v>
      </c>
      <c r="C41039">
        <v>23.8790893554688</v>
      </c>
      <c r="D41039">
        <v>79.58984375</v>
      </c>
    </row>
    <row r="41040" spans="1:4" x14ac:dyDescent="0.25">
      <c r="A41040" t="s">
        <v>25400</v>
      </c>
      <c r="B41040" s="2">
        <v>42699.137221643519</v>
      </c>
      <c r="C41040">
        <v>24.05029296875</v>
      </c>
      <c r="D41040">
        <v>79.58984375</v>
      </c>
    </row>
    <row r="41041" spans="1:4" x14ac:dyDescent="0.25">
      <c r="A41041" t="s">
        <v>25401</v>
      </c>
      <c r="B41041" s="2">
        <v>42699.137245902777</v>
      </c>
      <c r="C41041">
        <v>23.9093017578125</v>
      </c>
      <c r="D41041">
        <v>79.58984375</v>
      </c>
    </row>
    <row r="41042" spans="1:4" x14ac:dyDescent="0.25">
      <c r="A41042" t="s">
        <v>25402</v>
      </c>
      <c r="B41042" s="2">
        <v>42699.137270011575</v>
      </c>
      <c r="C41042">
        <v>23.9999389648438</v>
      </c>
      <c r="D41042">
        <v>79.693603515625</v>
      </c>
    </row>
    <row r="41043" spans="1:4" x14ac:dyDescent="0.25">
      <c r="A41043" t="s">
        <v>25403</v>
      </c>
      <c r="B41043" s="2">
        <v>42699.137294259257</v>
      </c>
      <c r="C41043">
        <v>24.05029296875</v>
      </c>
      <c r="D41043">
        <v>79.693603515625</v>
      </c>
    </row>
    <row r="41044" spans="1:4" x14ac:dyDescent="0.25">
      <c r="A41044" t="s">
        <v>25404</v>
      </c>
      <c r="B41044" s="2">
        <v>42699.137318657406</v>
      </c>
      <c r="C41044">
        <v>23.9093017578125</v>
      </c>
      <c r="D41044">
        <v>79.791259765625</v>
      </c>
    </row>
    <row r="41045" spans="1:4" x14ac:dyDescent="0.25">
      <c r="A41045" t="s">
        <v>25319</v>
      </c>
      <c r="B41045" s="2">
        <v>42699.137342812501</v>
      </c>
      <c r="C41045">
        <v>23.9495849609375</v>
      </c>
      <c r="D41045">
        <v>79.693603515625</v>
      </c>
    </row>
    <row r="41046" spans="1:4" x14ac:dyDescent="0.25">
      <c r="A41046" t="s">
        <v>25405</v>
      </c>
      <c r="B41046" s="2">
        <v>42699.137367210649</v>
      </c>
      <c r="C41046">
        <v>23.8992309570312</v>
      </c>
      <c r="D41046">
        <v>79.791259765625</v>
      </c>
    </row>
    <row r="41047" spans="1:4" x14ac:dyDescent="0.25">
      <c r="A41047" t="s">
        <v>25406</v>
      </c>
      <c r="B41047" s="2">
        <v>42699.137391388889</v>
      </c>
      <c r="C41047">
        <v>23.8690185546875</v>
      </c>
      <c r="D41047">
        <v>79.693603515625</v>
      </c>
    </row>
    <row r="41048" spans="1:4" x14ac:dyDescent="0.25">
      <c r="A41048" t="s">
        <v>25341</v>
      </c>
      <c r="B41048" s="2">
        <v>42699.137415763886</v>
      </c>
      <c r="C41048">
        <v>24.010009765625</v>
      </c>
      <c r="D41048">
        <v>79.791259765625</v>
      </c>
    </row>
    <row r="41049" spans="1:4" x14ac:dyDescent="0.25">
      <c r="A41049" t="s">
        <v>25407</v>
      </c>
      <c r="B41049" s="2">
        <v>42699.137439953702</v>
      </c>
      <c r="C41049">
        <v>23.929443359375</v>
      </c>
      <c r="D41049">
        <v>79.693603515625</v>
      </c>
    </row>
    <row r="41050" spans="1:4" x14ac:dyDescent="0.25">
      <c r="A41050" t="s">
        <v>25408</v>
      </c>
      <c r="B41050" s="2">
        <v>42699.137464317129</v>
      </c>
      <c r="C41050">
        <v>23.929443359375</v>
      </c>
      <c r="D41050">
        <v>79.791259765625</v>
      </c>
    </row>
    <row r="41051" spans="1:4" x14ac:dyDescent="0.25">
      <c r="A41051" t="s">
        <v>25409</v>
      </c>
      <c r="B41051" s="2">
        <v>42699.137488587963</v>
      </c>
      <c r="C41051">
        <v>23.8690185546875</v>
      </c>
      <c r="D41051">
        <v>79.791259765625</v>
      </c>
    </row>
    <row r="41052" spans="1:4" x14ac:dyDescent="0.25">
      <c r="A41052" t="s">
        <v>25410</v>
      </c>
      <c r="B41052" s="2">
        <v>42699.137512777779</v>
      </c>
      <c r="C41052">
        <v>23.9797973632812</v>
      </c>
      <c r="D41052">
        <v>79.693603515625</v>
      </c>
    </row>
    <row r="41053" spans="1:4" x14ac:dyDescent="0.25">
      <c r="A41053" t="s">
        <v>25410</v>
      </c>
      <c r="B41053" s="2">
        <v>42699.137537048613</v>
      </c>
      <c r="C41053">
        <v>23.9797973632812</v>
      </c>
      <c r="D41053">
        <v>79.693603515625</v>
      </c>
    </row>
    <row r="41054" spans="1:4" x14ac:dyDescent="0.25">
      <c r="A41054" t="s">
        <v>25411</v>
      </c>
      <c r="B41054" s="2">
        <v>42699.137561631942</v>
      </c>
      <c r="C41054">
        <v>24.090576171875</v>
      </c>
      <c r="D41054">
        <v>79.65087890625</v>
      </c>
    </row>
    <row r="41055" spans="1:4" x14ac:dyDescent="0.25">
      <c r="A41055" t="s">
        <v>25412</v>
      </c>
      <c r="B41055" s="2">
        <v>42699.137585636578</v>
      </c>
      <c r="C41055">
        <v>23.9395141601562</v>
      </c>
      <c r="D41055">
        <v>79.693603515625</v>
      </c>
    </row>
    <row r="41056" spans="1:4" x14ac:dyDescent="0.25">
      <c r="A41056" t="s">
        <v>25340</v>
      </c>
      <c r="B41056" s="2">
        <v>42699.13761002315</v>
      </c>
      <c r="C41056">
        <v>23.9999389648438</v>
      </c>
      <c r="D41056">
        <v>79.791259765625</v>
      </c>
    </row>
    <row r="41057" spans="1:4" x14ac:dyDescent="0.25">
      <c r="A41057" t="s">
        <v>25057</v>
      </c>
      <c r="B41057" s="2">
        <v>42699.137634236111</v>
      </c>
      <c r="C41057">
        <v>24.0301513671875</v>
      </c>
      <c r="D41057">
        <v>79.791259765625</v>
      </c>
    </row>
    <row r="41058" spans="1:4" x14ac:dyDescent="0.25">
      <c r="A41058" t="s">
        <v>25413</v>
      </c>
      <c r="B41058" s="2">
        <v>42699.137658437503</v>
      </c>
      <c r="C41058">
        <v>23.8790893554688</v>
      </c>
      <c r="D41058">
        <v>79.693603515625</v>
      </c>
    </row>
    <row r="41059" spans="1:4" x14ac:dyDescent="0.25">
      <c r="A41059" t="s">
        <v>25057</v>
      </c>
      <c r="B41059" s="2">
        <v>42699.137682812499</v>
      </c>
      <c r="C41059">
        <v>24.0301513671875</v>
      </c>
      <c r="D41059">
        <v>79.791259765625</v>
      </c>
    </row>
    <row r="41060" spans="1:4" x14ac:dyDescent="0.25">
      <c r="A41060" t="s">
        <v>25227</v>
      </c>
      <c r="B41060" s="2">
        <v>42699.137707187503</v>
      </c>
      <c r="C41060">
        <v>23.9697265625</v>
      </c>
      <c r="D41060">
        <v>79.888916015625</v>
      </c>
    </row>
    <row r="41061" spans="1:4" x14ac:dyDescent="0.25">
      <c r="A41061" t="s">
        <v>25414</v>
      </c>
      <c r="B41061" s="2">
        <v>42699.137731458337</v>
      </c>
      <c r="C41061">
        <v>23.9999389648438</v>
      </c>
      <c r="D41061">
        <v>79.888916015625</v>
      </c>
    </row>
    <row r="41062" spans="1:4" x14ac:dyDescent="0.25">
      <c r="A41062" t="s">
        <v>25229</v>
      </c>
      <c r="B41062" s="2">
        <v>42699.13775574074</v>
      </c>
      <c r="C41062">
        <v>23.9797973632812</v>
      </c>
      <c r="D41062">
        <v>79.888916015625</v>
      </c>
    </row>
    <row r="41063" spans="1:4" x14ac:dyDescent="0.25">
      <c r="A41063" t="s">
        <v>25337</v>
      </c>
      <c r="B41063" s="2">
        <v>42699.137779988429</v>
      </c>
      <c r="C41063">
        <v>23.9495849609375</v>
      </c>
      <c r="D41063">
        <v>79.888916015625</v>
      </c>
    </row>
    <row r="41064" spans="1:4" x14ac:dyDescent="0.25">
      <c r="A41064" t="s">
        <v>25227</v>
      </c>
      <c r="B41064" s="2">
        <v>42699.137804305552</v>
      </c>
      <c r="C41064">
        <v>23.9697265625</v>
      </c>
      <c r="D41064">
        <v>79.888916015625</v>
      </c>
    </row>
    <row r="41065" spans="1:4" x14ac:dyDescent="0.25">
      <c r="A41065" t="s">
        <v>25415</v>
      </c>
      <c r="B41065" s="2">
        <v>42699.137828657411</v>
      </c>
      <c r="C41065">
        <v>24.1006469726562</v>
      </c>
      <c r="D41065">
        <v>79.852294921875</v>
      </c>
    </row>
    <row r="41066" spans="1:4" x14ac:dyDescent="0.25">
      <c r="A41066" t="s">
        <v>25414</v>
      </c>
      <c r="B41066" s="2">
        <v>42699.137852858796</v>
      </c>
      <c r="C41066">
        <v>23.9999389648438</v>
      </c>
      <c r="D41066">
        <v>79.888916015625</v>
      </c>
    </row>
    <row r="41067" spans="1:4" x14ac:dyDescent="0.25">
      <c r="A41067" t="s">
        <v>25229</v>
      </c>
      <c r="B41067" s="2">
        <v>42699.137877094909</v>
      </c>
      <c r="C41067">
        <v>23.9797973632812</v>
      </c>
      <c r="D41067">
        <v>79.888916015625</v>
      </c>
    </row>
    <row r="41068" spans="1:4" x14ac:dyDescent="0.25">
      <c r="A41068" t="s">
        <v>25225</v>
      </c>
      <c r="B41068" s="2">
        <v>42699.137901504633</v>
      </c>
      <c r="C41068">
        <v>24.0603637695312</v>
      </c>
      <c r="D41068">
        <v>79.888916015625</v>
      </c>
    </row>
    <row r="41069" spans="1:4" x14ac:dyDescent="0.25">
      <c r="A41069" t="s">
        <v>25416</v>
      </c>
      <c r="B41069" s="2">
        <v>42699.137925648145</v>
      </c>
      <c r="C41069">
        <v>24.05029296875</v>
      </c>
      <c r="D41069">
        <v>79.888916015625</v>
      </c>
    </row>
    <row r="41070" spans="1:4" x14ac:dyDescent="0.25">
      <c r="A41070" t="s">
        <v>25417</v>
      </c>
      <c r="B41070" s="2">
        <v>42699.137949849537</v>
      </c>
      <c r="C41070">
        <v>23.8992309570312</v>
      </c>
      <c r="D41070">
        <v>79.791259765625</v>
      </c>
    </row>
    <row r="41071" spans="1:4" x14ac:dyDescent="0.25">
      <c r="A41071" t="s">
        <v>25297</v>
      </c>
      <c r="B41071" s="2">
        <v>42699.137974108795</v>
      </c>
      <c r="C41071">
        <v>23.9395141601562</v>
      </c>
      <c r="D41071">
        <v>79.791259765625</v>
      </c>
    </row>
    <row r="41072" spans="1:4" x14ac:dyDescent="0.25">
      <c r="A41072" t="s">
        <v>25392</v>
      </c>
      <c r="B41072" s="2">
        <v>42699.137998310187</v>
      </c>
      <c r="C41072">
        <v>23.9495849609375</v>
      </c>
      <c r="D41072">
        <v>79.693603515625</v>
      </c>
    </row>
    <row r="41073" spans="1:4" x14ac:dyDescent="0.25">
      <c r="A41073" t="s">
        <v>25335</v>
      </c>
      <c r="B41073" s="2">
        <v>42699.138022569445</v>
      </c>
      <c r="C41073">
        <v>24.0301513671875</v>
      </c>
      <c r="D41073">
        <v>79.693603515625</v>
      </c>
    </row>
    <row r="41074" spans="1:4" x14ac:dyDescent="0.25">
      <c r="A41074" t="s">
        <v>25418</v>
      </c>
      <c r="B41074" s="2">
        <v>42699.138047129629</v>
      </c>
      <c r="C41074">
        <v>24.0805053710938</v>
      </c>
      <c r="D41074">
        <v>79.65087890625</v>
      </c>
    </row>
    <row r="41075" spans="1:4" x14ac:dyDescent="0.25">
      <c r="A41075" t="s">
        <v>25419</v>
      </c>
      <c r="B41075" s="2">
        <v>42699.138071122688</v>
      </c>
      <c r="C41075">
        <v>23.9395141601562</v>
      </c>
      <c r="D41075">
        <v>79.693603515625</v>
      </c>
    </row>
    <row r="41076" spans="1:4" x14ac:dyDescent="0.25">
      <c r="A41076" t="s">
        <v>25420</v>
      </c>
      <c r="B41076" s="2">
        <v>42699.138095613424</v>
      </c>
      <c r="C41076">
        <v>24.0301513671875</v>
      </c>
      <c r="D41076">
        <v>79.58984375</v>
      </c>
    </row>
    <row r="41077" spans="1:4" x14ac:dyDescent="0.25">
      <c r="A41077" t="s">
        <v>25421</v>
      </c>
      <c r="B41077" s="2">
        <v>42699.138119768519</v>
      </c>
      <c r="C41077">
        <v>24.0603637695312</v>
      </c>
      <c r="D41077">
        <v>79.693603515625</v>
      </c>
    </row>
    <row r="41078" spans="1:4" x14ac:dyDescent="0.25">
      <c r="A41078" t="s">
        <v>25422</v>
      </c>
      <c r="B41078" s="2">
        <v>42699.138144143515</v>
      </c>
      <c r="C41078">
        <v>23.929443359375</v>
      </c>
      <c r="D41078">
        <v>79.58984375</v>
      </c>
    </row>
    <row r="41079" spans="1:4" x14ac:dyDescent="0.25">
      <c r="A41079" t="s">
        <v>25423</v>
      </c>
      <c r="B41079" s="2">
        <v>42699.138168437501</v>
      </c>
      <c r="C41079">
        <v>23.9395141601562</v>
      </c>
      <c r="D41079">
        <v>79.58984375</v>
      </c>
    </row>
    <row r="41080" spans="1:4" x14ac:dyDescent="0.25">
      <c r="A41080" t="s">
        <v>25424</v>
      </c>
      <c r="B41080" s="2">
        <v>42699.138192719911</v>
      </c>
      <c r="C41080">
        <v>23.8790893554688</v>
      </c>
      <c r="D41080">
        <v>79.58984375</v>
      </c>
    </row>
    <row r="41081" spans="1:4" x14ac:dyDescent="0.25">
      <c r="A41081" t="s">
        <v>25425</v>
      </c>
      <c r="B41081" s="2">
        <v>42699.138216990737</v>
      </c>
      <c r="C41081">
        <v>23.9999389648438</v>
      </c>
      <c r="D41081">
        <v>79.58984375</v>
      </c>
    </row>
    <row r="41082" spans="1:4" x14ac:dyDescent="0.25">
      <c r="A41082" t="s">
        <v>25426</v>
      </c>
      <c r="B41082" s="2">
        <v>42699.138241064815</v>
      </c>
      <c r="C41082">
        <v>23.9093017578125</v>
      </c>
      <c r="D41082">
        <v>79.693603515625</v>
      </c>
    </row>
    <row r="41083" spans="1:4" x14ac:dyDescent="0.25">
      <c r="A41083" t="s">
        <v>25424</v>
      </c>
      <c r="B41083" s="2">
        <v>42699.138265520836</v>
      </c>
      <c r="C41083">
        <v>23.8790893554688</v>
      </c>
      <c r="D41083">
        <v>79.58984375</v>
      </c>
    </row>
    <row r="41084" spans="1:4" x14ac:dyDescent="0.25">
      <c r="A41084" t="s">
        <v>25427</v>
      </c>
      <c r="B41084" s="2">
        <v>42699.138289826391</v>
      </c>
      <c r="C41084">
        <v>24.010009765625</v>
      </c>
      <c r="D41084">
        <v>79.58984375</v>
      </c>
    </row>
    <row r="41085" spans="1:4" x14ac:dyDescent="0.25">
      <c r="A41085" t="s">
        <v>25250</v>
      </c>
      <c r="B41085" s="2">
        <v>42699.138314074073</v>
      </c>
      <c r="C41085">
        <v>24.0301513671875</v>
      </c>
      <c r="D41085">
        <v>79.58984375</v>
      </c>
    </row>
    <row r="41086" spans="1:4" x14ac:dyDescent="0.25">
      <c r="A41086" t="s">
        <v>25314</v>
      </c>
      <c r="B41086" s="2">
        <v>42699.138338379627</v>
      </c>
      <c r="C41086">
        <v>24.010009765625</v>
      </c>
      <c r="D41086">
        <v>79.58984375</v>
      </c>
    </row>
    <row r="41087" spans="1:4" x14ac:dyDescent="0.25">
      <c r="A41087" t="s">
        <v>25197</v>
      </c>
      <c r="B41087" s="2">
        <v>42699.138362638892</v>
      </c>
      <c r="C41087">
        <v>24.05029296875</v>
      </c>
      <c r="D41087">
        <v>79.58984375</v>
      </c>
    </row>
    <row r="41088" spans="1:4" x14ac:dyDescent="0.25">
      <c r="A41088" t="s">
        <v>25368</v>
      </c>
      <c r="B41088" s="2">
        <v>42699.138386932871</v>
      </c>
      <c r="C41088">
        <v>23.9495849609375</v>
      </c>
      <c r="D41088">
        <v>79.58984375</v>
      </c>
    </row>
    <row r="41089" spans="1:4" x14ac:dyDescent="0.25">
      <c r="A41089" t="s">
        <v>25420</v>
      </c>
      <c r="B41089" s="2">
        <v>42699.138411215281</v>
      </c>
      <c r="C41089">
        <v>24.0301513671875</v>
      </c>
      <c r="D41089">
        <v>79.58984375</v>
      </c>
    </row>
    <row r="41090" spans="1:4" x14ac:dyDescent="0.25">
      <c r="A41090" t="s">
        <v>25428</v>
      </c>
      <c r="B41090" s="2">
        <v>42699.138435266206</v>
      </c>
      <c r="C41090">
        <v>24.0301513671875</v>
      </c>
      <c r="D41090">
        <v>79.693603515625</v>
      </c>
    </row>
    <row r="41091" spans="1:4" x14ac:dyDescent="0.25">
      <c r="A41091" t="s">
        <v>25335</v>
      </c>
      <c r="B41091" s="2">
        <v>42699.138459571761</v>
      </c>
      <c r="C41091">
        <v>24.0301513671875</v>
      </c>
      <c r="D41091">
        <v>79.693603515625</v>
      </c>
    </row>
    <row r="41092" spans="1:4" x14ac:dyDescent="0.25">
      <c r="A41092" t="s">
        <v>25244</v>
      </c>
      <c r="B41092" s="2">
        <v>42699.138483854163</v>
      </c>
      <c r="C41092">
        <v>24.05029296875</v>
      </c>
      <c r="D41092">
        <v>79.693603515625</v>
      </c>
    </row>
    <row r="41093" spans="1:4" x14ac:dyDescent="0.25">
      <c r="A41093" t="s">
        <v>25429</v>
      </c>
      <c r="B41093" s="2">
        <v>42699.138508101852</v>
      </c>
      <c r="C41093">
        <v>23.9697265625</v>
      </c>
      <c r="D41093">
        <v>79.693603515625</v>
      </c>
    </row>
    <row r="41094" spans="1:4" x14ac:dyDescent="0.25">
      <c r="A41094" t="s">
        <v>25307</v>
      </c>
      <c r="B41094" s="2">
        <v>42699.138532372686</v>
      </c>
      <c r="C41094">
        <v>24.010009765625</v>
      </c>
      <c r="D41094">
        <v>79.693603515625</v>
      </c>
    </row>
    <row r="41095" spans="1:4" x14ac:dyDescent="0.25">
      <c r="A41095" t="s">
        <v>25392</v>
      </c>
      <c r="B41095" s="2">
        <v>42699.138556678241</v>
      </c>
      <c r="C41095">
        <v>23.9495849609375</v>
      </c>
      <c r="D41095">
        <v>79.693603515625</v>
      </c>
    </row>
    <row r="41096" spans="1:4" x14ac:dyDescent="0.25">
      <c r="A41096" t="s">
        <v>25430</v>
      </c>
      <c r="B41096" s="2">
        <v>42699.138580937499</v>
      </c>
      <c r="C41096">
        <v>23.9395141601562</v>
      </c>
      <c r="D41096">
        <v>79.693603515625</v>
      </c>
    </row>
    <row r="41097" spans="1:4" x14ac:dyDescent="0.25">
      <c r="A41097" t="s">
        <v>25421</v>
      </c>
      <c r="B41097" s="2">
        <v>42699.138605324071</v>
      </c>
      <c r="C41097">
        <v>24.0603637695312</v>
      </c>
      <c r="D41097">
        <v>79.693603515625</v>
      </c>
    </row>
    <row r="41098" spans="1:4" x14ac:dyDescent="0.25">
      <c r="A41098" t="s">
        <v>25410</v>
      </c>
      <c r="B41098" s="2">
        <v>42699.138629513887</v>
      </c>
      <c r="C41098">
        <v>23.9797973632812</v>
      </c>
      <c r="D41098">
        <v>79.693603515625</v>
      </c>
    </row>
    <row r="41099" spans="1:4" x14ac:dyDescent="0.25">
      <c r="A41099" t="s">
        <v>25418</v>
      </c>
      <c r="B41099" s="2">
        <v>42699.138654050927</v>
      </c>
      <c r="C41099">
        <v>24.0805053710938</v>
      </c>
      <c r="D41099">
        <v>79.65087890625</v>
      </c>
    </row>
    <row r="41100" spans="1:4" x14ac:dyDescent="0.25">
      <c r="A41100" t="s">
        <v>25431</v>
      </c>
      <c r="B41100" s="2">
        <v>42699.138678356481</v>
      </c>
      <c r="C41100">
        <v>24.090576171875</v>
      </c>
      <c r="D41100">
        <v>79.65087890625</v>
      </c>
    </row>
    <row r="41101" spans="1:4" x14ac:dyDescent="0.25">
      <c r="A41101" t="s">
        <v>25411</v>
      </c>
      <c r="B41101" s="2">
        <v>42699.138702627315</v>
      </c>
      <c r="C41101">
        <v>24.090576171875</v>
      </c>
      <c r="D41101">
        <v>79.65087890625</v>
      </c>
    </row>
    <row r="41102" spans="1:4" x14ac:dyDescent="0.25">
      <c r="A41102" t="s">
        <v>25388</v>
      </c>
      <c r="B41102" s="2">
        <v>42699.138726712961</v>
      </c>
      <c r="C41102">
        <v>23.9999389648438</v>
      </c>
      <c r="D41102">
        <v>79.791259765625</v>
      </c>
    </row>
    <row r="41103" spans="1:4" x14ac:dyDescent="0.25">
      <c r="A41103" t="s">
        <v>25294</v>
      </c>
      <c r="B41103" s="2">
        <v>42699.138750972219</v>
      </c>
      <c r="C41103">
        <v>23.929443359375</v>
      </c>
      <c r="D41103">
        <v>79.791259765625</v>
      </c>
    </row>
    <row r="41104" spans="1:4" x14ac:dyDescent="0.25">
      <c r="A41104" t="s">
        <v>25295</v>
      </c>
      <c r="B41104" s="2">
        <v>42699.138775300926</v>
      </c>
      <c r="C41104">
        <v>23.9395141601562</v>
      </c>
      <c r="D41104">
        <v>79.791259765625</v>
      </c>
    </row>
    <row r="41105" spans="1:4" x14ac:dyDescent="0.25">
      <c r="A41105" t="s">
        <v>25057</v>
      </c>
      <c r="B41105" s="2">
        <v>42699.138799548607</v>
      </c>
      <c r="C41105">
        <v>24.0301513671875</v>
      </c>
      <c r="D41105">
        <v>79.791259765625</v>
      </c>
    </row>
    <row r="41106" spans="1:4" x14ac:dyDescent="0.25">
      <c r="A41106" t="s">
        <v>25238</v>
      </c>
      <c r="B41106" s="2">
        <v>42699.138823900466</v>
      </c>
      <c r="C41106">
        <v>24.0805053710938</v>
      </c>
      <c r="D41106">
        <v>79.754638671875</v>
      </c>
    </row>
    <row r="41107" spans="1:4" x14ac:dyDescent="0.25">
      <c r="A41107" t="s">
        <v>25432</v>
      </c>
      <c r="B41107" s="2">
        <v>42699.138848009257</v>
      </c>
      <c r="C41107">
        <v>24.010009765625</v>
      </c>
      <c r="D41107">
        <v>79.693603515625</v>
      </c>
    </row>
    <row r="41108" spans="1:4" x14ac:dyDescent="0.25">
      <c r="A41108" t="s">
        <v>25335</v>
      </c>
      <c r="B41108" s="2">
        <v>42699.138872291667</v>
      </c>
      <c r="C41108">
        <v>24.0301513671875</v>
      </c>
      <c r="D41108">
        <v>79.693603515625</v>
      </c>
    </row>
    <row r="41109" spans="1:4" x14ac:dyDescent="0.25">
      <c r="A41109" t="s">
        <v>25396</v>
      </c>
      <c r="B41109" s="2">
        <v>42699.138896759257</v>
      </c>
      <c r="C41109">
        <v>23.9697265625</v>
      </c>
      <c r="D41109">
        <v>79.58984375</v>
      </c>
    </row>
    <row r="41110" spans="1:4" x14ac:dyDescent="0.25">
      <c r="A41110" t="s">
        <v>25402</v>
      </c>
      <c r="B41110" s="2">
        <v>42699.138920821759</v>
      </c>
      <c r="C41110">
        <v>23.9999389648438</v>
      </c>
      <c r="D41110">
        <v>79.693603515625</v>
      </c>
    </row>
    <row r="41111" spans="1:4" x14ac:dyDescent="0.25">
      <c r="A41111" t="s">
        <v>25309</v>
      </c>
      <c r="B41111" s="2">
        <v>42699.13894527778</v>
      </c>
      <c r="C41111">
        <v>23.9999389648438</v>
      </c>
      <c r="D41111">
        <v>79.58984375</v>
      </c>
    </row>
    <row r="41112" spans="1:4" x14ac:dyDescent="0.25">
      <c r="A41112" t="s">
        <v>25118</v>
      </c>
      <c r="B41112" s="2">
        <v>42699.138969664353</v>
      </c>
      <c r="C41112">
        <v>24.0805053710938</v>
      </c>
      <c r="D41112">
        <v>79.55322265625</v>
      </c>
    </row>
    <row r="41113" spans="1:4" x14ac:dyDescent="0.25">
      <c r="A41113" t="s">
        <v>25323</v>
      </c>
      <c r="B41113" s="2">
        <v>42699.138993865738</v>
      </c>
      <c r="C41113">
        <v>24.0301513671875</v>
      </c>
      <c r="D41113">
        <v>79.4921875</v>
      </c>
    </row>
    <row r="41114" spans="1:4" x14ac:dyDescent="0.25">
      <c r="A41114" t="s">
        <v>25115</v>
      </c>
      <c r="B41114" s="2">
        <v>42699.139018240741</v>
      </c>
      <c r="C41114">
        <v>24.0805053710938</v>
      </c>
      <c r="D41114">
        <v>79.45556640625</v>
      </c>
    </row>
    <row r="41115" spans="1:4" x14ac:dyDescent="0.25">
      <c r="A41115" t="s">
        <v>25046</v>
      </c>
      <c r="B41115" s="2">
        <v>42699.139042523151</v>
      </c>
      <c r="C41115">
        <v>24.090576171875</v>
      </c>
      <c r="D41115">
        <v>79.45556640625</v>
      </c>
    </row>
    <row r="41116" spans="1:4" x14ac:dyDescent="0.25">
      <c r="A41116" t="s">
        <v>25433</v>
      </c>
      <c r="B41116" s="2">
        <v>42699.13906681713</v>
      </c>
      <c r="C41116">
        <v>24.1006469726562</v>
      </c>
      <c r="D41116">
        <v>79.45556640625</v>
      </c>
    </row>
    <row r="41117" spans="1:4" x14ac:dyDescent="0.25">
      <c r="A41117" t="s">
        <v>25085</v>
      </c>
      <c r="B41117" s="2">
        <v>42699.139091076388</v>
      </c>
      <c r="C41117">
        <v>24.130859375</v>
      </c>
      <c r="D41117">
        <v>79.45556640625</v>
      </c>
    </row>
    <row r="41118" spans="1:4" x14ac:dyDescent="0.25">
      <c r="A41118" t="s">
        <v>25193</v>
      </c>
      <c r="B41118" s="2">
        <v>42699.139115243059</v>
      </c>
      <c r="C41118">
        <v>24.010009765625</v>
      </c>
      <c r="D41118">
        <v>79.4921875</v>
      </c>
    </row>
    <row r="41119" spans="1:4" x14ac:dyDescent="0.25">
      <c r="A41119" t="s">
        <v>25434</v>
      </c>
      <c r="B41119" s="2">
        <v>42699.139139537037</v>
      </c>
      <c r="C41119">
        <v>23.9395141601562</v>
      </c>
      <c r="D41119">
        <v>79.4921875</v>
      </c>
    </row>
    <row r="41120" spans="1:4" x14ac:dyDescent="0.25">
      <c r="A41120" t="s">
        <v>25107</v>
      </c>
      <c r="B41120" s="2">
        <v>42699.139163912034</v>
      </c>
      <c r="C41120">
        <v>24.090576171875</v>
      </c>
      <c r="D41120">
        <v>79.45556640625</v>
      </c>
    </row>
    <row r="41121" spans="1:4" x14ac:dyDescent="0.25">
      <c r="A41121" t="s">
        <v>25435</v>
      </c>
      <c r="B41121" s="2">
        <v>42699.139188055553</v>
      </c>
      <c r="C41121">
        <v>23.929443359375</v>
      </c>
      <c r="D41121">
        <v>79.4921875</v>
      </c>
    </row>
    <row r="41122" spans="1:4" x14ac:dyDescent="0.25">
      <c r="A41122" t="s">
        <v>25308</v>
      </c>
      <c r="B41122" s="2">
        <v>42699.13921238426</v>
      </c>
      <c r="C41122">
        <v>24.05029296875</v>
      </c>
      <c r="D41122">
        <v>79.58984375</v>
      </c>
    </row>
    <row r="41123" spans="1:4" x14ac:dyDescent="0.25">
      <c r="A41123" t="s">
        <v>25308</v>
      </c>
      <c r="B41123" s="2">
        <v>42699.139236631941</v>
      </c>
      <c r="C41123">
        <v>24.05029296875</v>
      </c>
      <c r="D41123">
        <v>79.58984375</v>
      </c>
    </row>
    <row r="41124" spans="1:4" x14ac:dyDescent="0.25">
      <c r="A41124" t="s">
        <v>25436</v>
      </c>
      <c r="B41124" s="2">
        <v>42699.139260833334</v>
      </c>
      <c r="C41124">
        <v>24.0603637695312</v>
      </c>
      <c r="D41124">
        <v>79.693603515625</v>
      </c>
    </row>
    <row r="41125" spans="1:4" x14ac:dyDescent="0.25">
      <c r="A41125" t="s">
        <v>25411</v>
      </c>
      <c r="B41125" s="2">
        <v>42699.1392853125</v>
      </c>
      <c r="C41125">
        <v>24.090576171875</v>
      </c>
      <c r="D41125">
        <v>79.65087890625</v>
      </c>
    </row>
    <row r="41126" spans="1:4" x14ac:dyDescent="0.25">
      <c r="A41126" t="s">
        <v>25340</v>
      </c>
      <c r="B41126" s="2">
        <v>42699.139309386577</v>
      </c>
      <c r="C41126">
        <v>23.9999389648438</v>
      </c>
      <c r="D41126">
        <v>79.791259765625</v>
      </c>
    </row>
    <row r="41127" spans="1:4" x14ac:dyDescent="0.25">
      <c r="A41127" t="s">
        <v>25233</v>
      </c>
      <c r="B41127" s="2">
        <v>42699.139333761574</v>
      </c>
      <c r="C41127">
        <v>24.1207885742188</v>
      </c>
      <c r="D41127">
        <v>79.754638671875</v>
      </c>
    </row>
    <row r="41128" spans="1:4" x14ac:dyDescent="0.25">
      <c r="A41128" t="s">
        <v>25057</v>
      </c>
      <c r="B41128" s="2">
        <v>42699.139357939814</v>
      </c>
      <c r="C41128">
        <v>24.0301513671875</v>
      </c>
      <c r="D41128">
        <v>79.791259765625</v>
      </c>
    </row>
    <row r="41129" spans="1:4" x14ac:dyDescent="0.25">
      <c r="A41129" t="s">
        <v>25337</v>
      </c>
      <c r="B41129" s="2">
        <v>42699.139382291665</v>
      </c>
      <c r="C41129">
        <v>23.9495849609375</v>
      </c>
      <c r="D41129">
        <v>79.888916015625</v>
      </c>
    </row>
    <row r="41130" spans="1:4" x14ac:dyDescent="0.25">
      <c r="A41130" t="s">
        <v>25063</v>
      </c>
      <c r="B41130" s="2">
        <v>42699.13940670139</v>
      </c>
      <c r="C41130">
        <v>24.0603637695312</v>
      </c>
      <c r="D41130">
        <v>79.888916015625</v>
      </c>
    </row>
    <row r="41131" spans="1:4" x14ac:dyDescent="0.25">
      <c r="A41131" t="s">
        <v>25064</v>
      </c>
      <c r="B41131" s="2">
        <v>42699.139430972224</v>
      </c>
      <c r="C41131">
        <v>24.1207885742188</v>
      </c>
      <c r="D41131">
        <v>79.852294921875</v>
      </c>
    </row>
    <row r="41132" spans="1:4" x14ac:dyDescent="0.25">
      <c r="A41132" t="s">
        <v>25437</v>
      </c>
      <c r="B41132" s="2">
        <v>42699.139455127312</v>
      </c>
      <c r="C41132">
        <v>23.8790893554688</v>
      </c>
      <c r="D41132">
        <v>79.888916015625</v>
      </c>
    </row>
    <row r="41133" spans="1:4" x14ac:dyDescent="0.25">
      <c r="A41133" t="s">
        <v>25438</v>
      </c>
      <c r="B41133" s="2">
        <v>42699.139479409721</v>
      </c>
      <c r="C41133">
        <v>24.090576171875</v>
      </c>
      <c r="D41133">
        <v>79.754638671875</v>
      </c>
    </row>
    <row r="41134" spans="1:4" x14ac:dyDescent="0.25">
      <c r="A41134" t="s">
        <v>25293</v>
      </c>
      <c r="B41134" s="2">
        <v>42699.139503692131</v>
      </c>
      <c r="C41134">
        <v>24.05029296875</v>
      </c>
      <c r="D41134">
        <v>79.888916015625</v>
      </c>
    </row>
    <row r="41135" spans="1:4" x14ac:dyDescent="0.25">
      <c r="A41135" t="s">
        <v>25439</v>
      </c>
      <c r="B41135" s="2">
        <v>42699.139527962965</v>
      </c>
      <c r="C41135">
        <v>24.010009765625</v>
      </c>
      <c r="D41135">
        <v>79.888916015625</v>
      </c>
    </row>
    <row r="41136" spans="1:4" x14ac:dyDescent="0.25">
      <c r="A41136" t="s">
        <v>25102</v>
      </c>
      <c r="B41136" s="2">
        <v>42699.139552245368</v>
      </c>
      <c r="C41136">
        <v>24.1006469726562</v>
      </c>
      <c r="D41136">
        <v>79.754638671875</v>
      </c>
    </row>
    <row r="41137" spans="1:4" x14ac:dyDescent="0.25">
      <c r="A41137" t="s">
        <v>25341</v>
      </c>
      <c r="B41137" s="2">
        <v>42699.139576458336</v>
      </c>
      <c r="C41137">
        <v>24.010009765625</v>
      </c>
      <c r="D41137">
        <v>79.791259765625</v>
      </c>
    </row>
    <row r="41138" spans="1:4" x14ac:dyDescent="0.25">
      <c r="A41138" t="s">
        <v>25244</v>
      </c>
      <c r="B41138" s="2">
        <v>42699.139600636576</v>
      </c>
      <c r="C41138">
        <v>24.05029296875</v>
      </c>
      <c r="D41138">
        <v>79.693603515625</v>
      </c>
    </row>
    <row r="41139" spans="1:4" x14ac:dyDescent="0.25">
      <c r="A41139" t="s">
        <v>25440</v>
      </c>
      <c r="B41139" s="2">
        <v>42699.139624918978</v>
      </c>
      <c r="C41139">
        <v>23.9697265625</v>
      </c>
      <c r="D41139">
        <v>79.693603515625</v>
      </c>
    </row>
    <row r="41140" spans="1:4" x14ac:dyDescent="0.25">
      <c r="A41140" t="s">
        <v>25319</v>
      </c>
      <c r="B41140" s="2">
        <v>42699.139649189812</v>
      </c>
      <c r="C41140">
        <v>23.9495849609375</v>
      </c>
      <c r="D41140">
        <v>79.693603515625</v>
      </c>
    </row>
    <row r="41141" spans="1:4" x14ac:dyDescent="0.25">
      <c r="A41141" t="s">
        <v>25054</v>
      </c>
      <c r="B41141" s="2">
        <v>42699.139673761572</v>
      </c>
      <c r="C41141">
        <v>24.130859375</v>
      </c>
      <c r="D41141">
        <v>79.65087890625</v>
      </c>
    </row>
    <row r="41142" spans="1:4" x14ac:dyDescent="0.25">
      <c r="A41142" t="s">
        <v>25419</v>
      </c>
      <c r="B41142" s="2">
        <v>42699.139697719904</v>
      </c>
      <c r="C41142">
        <v>23.9395141601562</v>
      </c>
      <c r="D41142">
        <v>79.693603515625</v>
      </c>
    </row>
    <row r="41143" spans="1:4" x14ac:dyDescent="0.25">
      <c r="A41143" t="s">
        <v>25441</v>
      </c>
      <c r="B41143" s="2">
        <v>42699.139722025466</v>
      </c>
      <c r="C41143">
        <v>24.05029296875</v>
      </c>
      <c r="D41143">
        <v>79.693603515625</v>
      </c>
    </row>
    <row r="41144" spans="1:4" x14ac:dyDescent="0.25">
      <c r="A41144" t="s">
        <v>25366</v>
      </c>
      <c r="B41144" s="2">
        <v>42699.139746469904</v>
      </c>
      <c r="C41144">
        <v>23.9697265625</v>
      </c>
      <c r="D41144">
        <v>79.58984375</v>
      </c>
    </row>
    <row r="41145" spans="1:4" x14ac:dyDescent="0.25">
      <c r="A41145" t="s">
        <v>25197</v>
      </c>
      <c r="B41145" s="2">
        <v>42699.139770740738</v>
      </c>
      <c r="C41145">
        <v>24.05029296875</v>
      </c>
      <c r="D41145">
        <v>79.58984375</v>
      </c>
    </row>
    <row r="41146" spans="1:4" x14ac:dyDescent="0.25">
      <c r="A41146" t="s">
        <v>25311</v>
      </c>
      <c r="B41146" s="2">
        <v>42699.139795127317</v>
      </c>
      <c r="C41146">
        <v>24.0805053710938</v>
      </c>
      <c r="D41146">
        <v>79.55322265625</v>
      </c>
    </row>
    <row r="41147" spans="1:4" x14ac:dyDescent="0.25">
      <c r="A41147" t="s">
        <v>25089</v>
      </c>
      <c r="B41147" s="2">
        <v>42699.13981940972</v>
      </c>
      <c r="C41147">
        <v>24.1006469726562</v>
      </c>
      <c r="D41147">
        <v>79.55322265625</v>
      </c>
    </row>
    <row r="41148" spans="1:4" x14ac:dyDescent="0.25">
      <c r="A41148" t="s">
        <v>25308</v>
      </c>
      <c r="B41148" s="2">
        <v>42699.13984358796</v>
      </c>
      <c r="C41148">
        <v>24.05029296875</v>
      </c>
      <c r="D41148">
        <v>79.58984375</v>
      </c>
    </row>
    <row r="41149" spans="1:4" x14ac:dyDescent="0.25">
      <c r="A41149" t="s">
        <v>25442</v>
      </c>
      <c r="B41149" s="2">
        <v>42699.139867881946</v>
      </c>
      <c r="C41149">
        <v>23.929443359375</v>
      </c>
      <c r="D41149">
        <v>79.58984375</v>
      </c>
    </row>
    <row r="41150" spans="1:4" x14ac:dyDescent="0.25">
      <c r="A41150" t="s">
        <v>25049</v>
      </c>
      <c r="B41150" s="2">
        <v>42699.139892268518</v>
      </c>
      <c r="C41150">
        <v>24.130859375</v>
      </c>
      <c r="D41150">
        <v>79.55322265625</v>
      </c>
    </row>
    <row r="41151" spans="1:4" x14ac:dyDescent="0.25">
      <c r="A41151" t="s">
        <v>25089</v>
      </c>
      <c r="B41151" s="2">
        <v>42699.139916539352</v>
      </c>
      <c r="C41151">
        <v>24.1006469726562</v>
      </c>
      <c r="D41151">
        <v>79.55322265625</v>
      </c>
    </row>
    <row r="41152" spans="1:4" x14ac:dyDescent="0.25">
      <c r="A41152" t="s">
        <v>25255</v>
      </c>
      <c r="B41152" s="2">
        <v>42699.139940821762</v>
      </c>
      <c r="C41152">
        <v>24.090576171875</v>
      </c>
      <c r="D41152">
        <v>79.65087890625</v>
      </c>
    </row>
    <row r="41153" spans="1:4" x14ac:dyDescent="0.25">
      <c r="A41153" t="s">
        <v>25441</v>
      </c>
      <c r="B41153" s="2">
        <v>42699.139964803238</v>
      </c>
      <c r="C41153">
        <v>24.05029296875</v>
      </c>
      <c r="D41153">
        <v>79.693603515625</v>
      </c>
    </row>
    <row r="41154" spans="1:4" x14ac:dyDescent="0.25">
      <c r="A41154" t="s">
        <v>25317</v>
      </c>
      <c r="B41154" s="2">
        <v>42699.139989085648</v>
      </c>
      <c r="C41154">
        <v>24.0301513671875</v>
      </c>
      <c r="D41154">
        <v>79.693603515625</v>
      </c>
    </row>
    <row r="41155" spans="1:4" x14ac:dyDescent="0.25">
      <c r="A41155" t="s">
        <v>25426</v>
      </c>
      <c r="B41155" s="2">
        <v>42699.140013368058</v>
      </c>
      <c r="C41155">
        <v>23.9093017578125</v>
      </c>
      <c r="D41155">
        <v>79.693603515625</v>
      </c>
    </row>
    <row r="41156" spans="1:4" x14ac:dyDescent="0.25">
      <c r="A41156" t="s">
        <v>25404</v>
      </c>
      <c r="B41156" s="2">
        <v>42699.140037743055</v>
      </c>
      <c r="C41156">
        <v>23.9093017578125</v>
      </c>
      <c r="D41156">
        <v>79.791259765625</v>
      </c>
    </row>
    <row r="41157" spans="1:4" x14ac:dyDescent="0.25">
      <c r="A41157" t="s">
        <v>25200</v>
      </c>
      <c r="B41157" s="2">
        <v>42699.14006203704</v>
      </c>
      <c r="C41157">
        <v>23.9797973632812</v>
      </c>
      <c r="D41157">
        <v>79.791259765625</v>
      </c>
    </row>
    <row r="41158" spans="1:4" x14ac:dyDescent="0.25">
      <c r="A41158" t="s">
        <v>25340</v>
      </c>
      <c r="B41158" s="2">
        <v>42699.140086273146</v>
      </c>
      <c r="C41158">
        <v>23.9999389648438</v>
      </c>
      <c r="D41158">
        <v>79.791259765625</v>
      </c>
    </row>
    <row r="41159" spans="1:4" x14ac:dyDescent="0.25">
      <c r="A41159" t="s">
        <v>25292</v>
      </c>
      <c r="B41159" s="2">
        <v>42699.14011064815</v>
      </c>
      <c r="C41159">
        <v>23.929443359375</v>
      </c>
      <c r="D41159">
        <v>79.888916015625</v>
      </c>
    </row>
    <row r="41160" spans="1:4" x14ac:dyDescent="0.25">
      <c r="A41160" t="s">
        <v>25239</v>
      </c>
      <c r="B41160" s="2">
        <v>42699.140134953705</v>
      </c>
      <c r="C41160">
        <v>24.0603637695312</v>
      </c>
      <c r="D41160">
        <v>79.791259765625</v>
      </c>
    </row>
    <row r="41161" spans="1:4" x14ac:dyDescent="0.25">
      <c r="A41161" t="s">
        <v>25239</v>
      </c>
      <c r="B41161" s="2">
        <v>42699.140159212962</v>
      </c>
      <c r="C41161">
        <v>24.0603637695312</v>
      </c>
      <c r="D41161">
        <v>79.791259765625</v>
      </c>
    </row>
    <row r="41162" spans="1:4" x14ac:dyDescent="0.25">
      <c r="A41162" t="s">
        <v>25240</v>
      </c>
      <c r="B41162" s="2">
        <v>42699.140183518517</v>
      </c>
      <c r="C41162">
        <v>24.0603637695312</v>
      </c>
      <c r="D41162">
        <v>79.791259765625</v>
      </c>
    </row>
    <row r="41163" spans="1:4" x14ac:dyDescent="0.25">
      <c r="A41163" t="s">
        <v>25241</v>
      </c>
      <c r="B41163" s="2">
        <v>42699.140207673612</v>
      </c>
      <c r="C41163">
        <v>24.010009765625</v>
      </c>
      <c r="D41163">
        <v>79.791259765625</v>
      </c>
    </row>
    <row r="41164" spans="1:4" x14ac:dyDescent="0.25">
      <c r="A41164" t="s">
        <v>25232</v>
      </c>
      <c r="B41164" s="2">
        <v>42699.140232094906</v>
      </c>
      <c r="C41164">
        <v>24.0805053710938</v>
      </c>
      <c r="D41164">
        <v>79.754638671875</v>
      </c>
    </row>
    <row r="41165" spans="1:4" x14ac:dyDescent="0.25">
      <c r="A41165" t="s">
        <v>25244</v>
      </c>
      <c r="B41165" s="2">
        <v>42699.140256157407</v>
      </c>
      <c r="C41165">
        <v>24.05029296875</v>
      </c>
      <c r="D41165">
        <v>79.693603515625</v>
      </c>
    </row>
    <row r="41166" spans="1:4" x14ac:dyDescent="0.25">
      <c r="A41166" t="s">
        <v>25443</v>
      </c>
      <c r="B41166" s="2">
        <v>42699.140280416665</v>
      </c>
      <c r="C41166">
        <v>23.8287353515625</v>
      </c>
      <c r="D41166">
        <v>79.730224609375</v>
      </c>
    </row>
    <row r="41167" spans="1:4" x14ac:dyDescent="0.25">
      <c r="A41167" t="s">
        <v>25249</v>
      </c>
      <c r="B41167" s="2">
        <v>42699.140304872686</v>
      </c>
      <c r="C41167">
        <v>24.010009765625</v>
      </c>
      <c r="D41167">
        <v>79.58984375</v>
      </c>
    </row>
    <row r="41168" spans="1:4" x14ac:dyDescent="0.25">
      <c r="A41168" t="s">
        <v>25368</v>
      </c>
      <c r="B41168" s="2">
        <v>42699.140329178241</v>
      </c>
      <c r="C41168">
        <v>23.9495849609375</v>
      </c>
      <c r="D41168">
        <v>79.58984375</v>
      </c>
    </row>
    <row r="41169" spans="1:4" x14ac:dyDescent="0.25">
      <c r="A41169" t="s">
        <v>25444</v>
      </c>
      <c r="B41169" s="2">
        <v>42699.140353414354</v>
      </c>
      <c r="C41169">
        <v>24.05029296875</v>
      </c>
      <c r="D41169">
        <v>79.4921875</v>
      </c>
    </row>
    <row r="41170" spans="1:4" x14ac:dyDescent="0.25">
      <c r="A41170" t="s">
        <v>25445</v>
      </c>
      <c r="B41170" s="2">
        <v>42699.140377731484</v>
      </c>
      <c r="C41170">
        <v>23.9495849609375</v>
      </c>
      <c r="D41170">
        <v>79.4921875</v>
      </c>
    </row>
    <row r="41171" spans="1:4" x14ac:dyDescent="0.25">
      <c r="A41171" t="s">
        <v>25043</v>
      </c>
      <c r="B41171" s="2">
        <v>42699.140402106481</v>
      </c>
      <c r="C41171">
        <v>24.1006469726562</v>
      </c>
      <c r="D41171">
        <v>79.45556640625</v>
      </c>
    </row>
    <row r="41172" spans="1:4" x14ac:dyDescent="0.25">
      <c r="A41172" t="s">
        <v>25325</v>
      </c>
      <c r="B41172" s="2">
        <v>42699.140426388891</v>
      </c>
      <c r="C41172">
        <v>24.0603637695312</v>
      </c>
      <c r="D41172">
        <v>79.4921875</v>
      </c>
    </row>
    <row r="41173" spans="1:4" x14ac:dyDescent="0.25">
      <c r="A41173" t="s">
        <v>25446</v>
      </c>
      <c r="B41173" s="2">
        <v>42699.140450567131</v>
      </c>
      <c r="C41173">
        <v>23.9697265625</v>
      </c>
      <c r="D41173">
        <v>79.4921875</v>
      </c>
    </row>
    <row r="41174" spans="1:4" x14ac:dyDescent="0.25">
      <c r="A41174" t="s">
        <v>25323</v>
      </c>
      <c r="B41174" s="2">
        <v>42699.140474837965</v>
      </c>
      <c r="C41174">
        <v>24.0301513671875</v>
      </c>
      <c r="D41174">
        <v>79.4921875</v>
      </c>
    </row>
    <row r="41175" spans="1:4" x14ac:dyDescent="0.25">
      <c r="A41175" t="s">
        <v>25315</v>
      </c>
      <c r="B41175" s="2">
        <v>42699.140499131943</v>
      </c>
      <c r="C41175">
        <v>23.9999389648438</v>
      </c>
      <c r="D41175">
        <v>79.4921875</v>
      </c>
    </row>
    <row r="41176" spans="1:4" x14ac:dyDescent="0.25">
      <c r="A41176" t="s">
        <v>25447</v>
      </c>
      <c r="B41176" s="2">
        <v>42699.140523495371</v>
      </c>
      <c r="C41176">
        <v>24.1207885742188</v>
      </c>
      <c r="D41176">
        <v>79.45556640625</v>
      </c>
    </row>
    <row r="41177" spans="1:4" x14ac:dyDescent="0.25">
      <c r="A41177" t="s">
        <v>25175</v>
      </c>
      <c r="B41177" s="2">
        <v>42699.140547743053</v>
      </c>
      <c r="C41177">
        <v>24.1207885742188</v>
      </c>
      <c r="D41177">
        <v>79.45556640625</v>
      </c>
    </row>
    <row r="41178" spans="1:4" x14ac:dyDescent="0.25">
      <c r="A41178" t="s">
        <v>25322</v>
      </c>
      <c r="B41178" s="2">
        <v>42699.140571956021</v>
      </c>
      <c r="C41178">
        <v>23.9697265625</v>
      </c>
      <c r="D41178">
        <v>79.58984375</v>
      </c>
    </row>
    <row r="41179" spans="1:4" x14ac:dyDescent="0.25">
      <c r="A41179" t="s">
        <v>25311</v>
      </c>
      <c r="B41179" s="2">
        <v>42699.140596307872</v>
      </c>
      <c r="C41179">
        <v>24.0805053710938</v>
      </c>
      <c r="D41179">
        <v>79.55322265625</v>
      </c>
    </row>
    <row r="41180" spans="1:4" x14ac:dyDescent="0.25">
      <c r="A41180" t="s">
        <v>25427</v>
      </c>
      <c r="B41180" s="2">
        <v>42699.140620509257</v>
      </c>
      <c r="C41180">
        <v>24.010009765625</v>
      </c>
      <c r="D41180">
        <v>79.58984375</v>
      </c>
    </row>
    <row r="41181" spans="1:4" x14ac:dyDescent="0.25">
      <c r="A41181" t="s">
        <v>25255</v>
      </c>
      <c r="B41181" s="2">
        <v>42699.140644884261</v>
      </c>
      <c r="C41181">
        <v>24.090576171875</v>
      </c>
      <c r="D41181">
        <v>79.65087890625</v>
      </c>
    </row>
    <row r="41182" spans="1:4" x14ac:dyDescent="0.25">
      <c r="A41182" t="s">
        <v>25298</v>
      </c>
      <c r="B41182" s="2">
        <v>42699.140668865744</v>
      </c>
      <c r="C41182">
        <v>23.929443359375</v>
      </c>
      <c r="D41182">
        <v>79.693603515625</v>
      </c>
    </row>
    <row r="41183" spans="1:4" x14ac:dyDescent="0.25">
      <c r="A41183" t="s">
        <v>25412</v>
      </c>
      <c r="B41183" s="2">
        <v>42699.140693159723</v>
      </c>
      <c r="C41183">
        <v>23.9395141601562</v>
      </c>
      <c r="D41183">
        <v>79.693603515625</v>
      </c>
    </row>
    <row r="41184" spans="1:4" x14ac:dyDescent="0.25">
      <c r="A41184" t="s">
        <v>25448</v>
      </c>
      <c r="B41184" s="2">
        <v>42699.140717511575</v>
      </c>
      <c r="C41184">
        <v>23.929443359375</v>
      </c>
      <c r="D41184">
        <v>79.791259765625</v>
      </c>
    </row>
    <row r="41185" spans="1:4" x14ac:dyDescent="0.25">
      <c r="A41185" t="s">
        <v>25320</v>
      </c>
      <c r="B41185" s="2">
        <v>42699.140741678239</v>
      </c>
      <c r="C41185">
        <v>24.010009765625</v>
      </c>
      <c r="D41185">
        <v>79.693603515625</v>
      </c>
    </row>
    <row r="41186" spans="1:4" x14ac:dyDescent="0.25">
      <c r="A41186" t="s">
        <v>25320</v>
      </c>
      <c r="B41186" s="2">
        <v>42699.140765983793</v>
      </c>
      <c r="C41186">
        <v>24.010009765625</v>
      </c>
      <c r="D41186">
        <v>79.693603515625</v>
      </c>
    </row>
    <row r="41187" spans="1:4" x14ac:dyDescent="0.25">
      <c r="A41187" t="s">
        <v>25320</v>
      </c>
      <c r="B41187" s="2">
        <v>42699.140790254627</v>
      </c>
      <c r="C41187">
        <v>24.010009765625</v>
      </c>
      <c r="D41187">
        <v>79.693603515625</v>
      </c>
    </row>
    <row r="41188" spans="1:4" x14ac:dyDescent="0.25">
      <c r="A41188" t="s">
        <v>25299</v>
      </c>
      <c r="B41188" s="2">
        <v>42699.140814629631</v>
      </c>
      <c r="C41188">
        <v>23.9797973632812</v>
      </c>
      <c r="D41188">
        <v>79.791259765625</v>
      </c>
    </row>
    <row r="41189" spans="1:4" x14ac:dyDescent="0.25">
      <c r="A41189" t="s">
        <v>25241</v>
      </c>
      <c r="B41189" s="2">
        <v>42699.140838935185</v>
      </c>
      <c r="C41189">
        <v>24.010009765625</v>
      </c>
      <c r="D41189">
        <v>79.791259765625</v>
      </c>
    </row>
    <row r="41190" spans="1:4" x14ac:dyDescent="0.25">
      <c r="A41190" t="s">
        <v>25295</v>
      </c>
      <c r="B41190" s="2">
        <v>42699.140863159722</v>
      </c>
      <c r="C41190">
        <v>23.9395141601562</v>
      </c>
      <c r="D41190">
        <v>79.791259765625</v>
      </c>
    </row>
    <row r="41191" spans="1:4" x14ac:dyDescent="0.25">
      <c r="A41191" t="s">
        <v>25336</v>
      </c>
      <c r="B41191" s="2">
        <v>42699.140887465277</v>
      </c>
      <c r="C41191">
        <v>24.05029296875</v>
      </c>
      <c r="D41191">
        <v>79.791259765625</v>
      </c>
    </row>
    <row r="41192" spans="1:4" x14ac:dyDescent="0.25">
      <c r="A41192" t="s">
        <v>25340</v>
      </c>
      <c r="B41192" s="2">
        <v>42699.140911736111</v>
      </c>
      <c r="C41192">
        <v>23.9999389648438</v>
      </c>
      <c r="D41192">
        <v>79.791259765625</v>
      </c>
    </row>
    <row r="41193" spans="1:4" x14ac:dyDescent="0.25">
      <c r="A41193" t="s">
        <v>25449</v>
      </c>
      <c r="B41193" s="2">
        <v>42699.140936006945</v>
      </c>
      <c r="C41193">
        <v>23.9697265625</v>
      </c>
      <c r="D41193">
        <v>79.791259765625</v>
      </c>
    </row>
    <row r="41194" spans="1:4" x14ac:dyDescent="0.25">
      <c r="A41194" t="s">
        <v>25289</v>
      </c>
      <c r="B41194" s="2">
        <v>42699.140960416669</v>
      </c>
      <c r="C41194">
        <v>23.9999389648438</v>
      </c>
      <c r="D41194">
        <v>79.888916015625</v>
      </c>
    </row>
    <row r="41195" spans="1:4" x14ac:dyDescent="0.25">
      <c r="A41195" t="s">
        <v>25416</v>
      </c>
      <c r="B41195" s="2">
        <v>42699.140984687503</v>
      </c>
      <c r="C41195">
        <v>24.05029296875</v>
      </c>
      <c r="D41195">
        <v>79.888916015625</v>
      </c>
    </row>
    <row r="41196" spans="1:4" x14ac:dyDescent="0.25">
      <c r="A41196" t="s">
        <v>25302</v>
      </c>
      <c r="B41196" s="2">
        <v>42699.141008958337</v>
      </c>
      <c r="C41196">
        <v>23.9495849609375</v>
      </c>
      <c r="D41196">
        <v>79.888916015625</v>
      </c>
    </row>
    <row r="41197" spans="1:4" x14ac:dyDescent="0.25">
      <c r="A41197" t="s">
        <v>25450</v>
      </c>
      <c r="B41197" s="2">
        <v>42699.141033101849</v>
      </c>
      <c r="C41197">
        <v>23.8186645507812</v>
      </c>
      <c r="D41197">
        <v>79.931640625</v>
      </c>
    </row>
    <row r="41198" spans="1:4" x14ac:dyDescent="0.25">
      <c r="A41198" t="s">
        <v>25258</v>
      </c>
      <c r="B41198" s="2">
        <v>42699.141057546294</v>
      </c>
      <c r="C41198">
        <v>24.010009765625</v>
      </c>
      <c r="D41198">
        <v>79.888916015625</v>
      </c>
    </row>
    <row r="41199" spans="1:4" x14ac:dyDescent="0.25">
      <c r="A41199" t="s">
        <v>25292</v>
      </c>
      <c r="B41199" s="2">
        <v>42699.141081793983</v>
      </c>
      <c r="C41199">
        <v>23.929443359375</v>
      </c>
      <c r="D41199">
        <v>79.888916015625</v>
      </c>
    </row>
    <row r="41200" spans="1:4" x14ac:dyDescent="0.25">
      <c r="A41200" t="s">
        <v>25451</v>
      </c>
      <c r="B41200" s="2">
        <v>42699.141106076386</v>
      </c>
      <c r="C41200">
        <v>23.9093017578125</v>
      </c>
      <c r="D41200">
        <v>79.99267578125</v>
      </c>
    </row>
    <row r="41201" spans="1:4" x14ac:dyDescent="0.25">
      <c r="A41201" t="s">
        <v>25452</v>
      </c>
      <c r="B41201" s="2">
        <v>42699.14113034722</v>
      </c>
      <c r="C41201">
        <v>23.8790893554688</v>
      </c>
      <c r="D41201">
        <v>79.99267578125</v>
      </c>
    </row>
    <row r="41202" spans="1:4" x14ac:dyDescent="0.25">
      <c r="A41202" t="s">
        <v>25453</v>
      </c>
      <c r="B41202" s="2">
        <v>42699.141154699071</v>
      </c>
      <c r="C41202">
        <v>23.7884521484375</v>
      </c>
      <c r="D41202">
        <v>80.029296875</v>
      </c>
    </row>
    <row r="41203" spans="1:4" x14ac:dyDescent="0.25">
      <c r="A41203" t="s">
        <v>25454</v>
      </c>
      <c r="B41203" s="2">
        <v>42699.141178668979</v>
      </c>
      <c r="C41203">
        <v>23.8186645507812</v>
      </c>
      <c r="D41203">
        <v>80.126953125</v>
      </c>
    </row>
    <row r="41204" spans="1:4" x14ac:dyDescent="0.25">
      <c r="A41204" t="s">
        <v>25455</v>
      </c>
      <c r="B41204" s="2">
        <v>42699.141202939813</v>
      </c>
      <c r="C41204">
        <v>23.9093017578125</v>
      </c>
      <c r="D41204">
        <v>80.09033203125</v>
      </c>
    </row>
    <row r="41205" spans="1:4" x14ac:dyDescent="0.25">
      <c r="A41205" t="s">
        <v>25456</v>
      </c>
      <c r="B41205" s="2">
        <v>42699.141227280095</v>
      </c>
      <c r="C41205">
        <v>23.8992309570312</v>
      </c>
      <c r="D41205">
        <v>80.09033203125</v>
      </c>
    </row>
    <row r="41206" spans="1:4" x14ac:dyDescent="0.25">
      <c r="A41206" t="s">
        <v>25453</v>
      </c>
      <c r="B41206" s="2">
        <v>42699.141251817127</v>
      </c>
      <c r="C41206">
        <v>23.7884521484375</v>
      </c>
      <c r="D41206">
        <v>80.029296875</v>
      </c>
    </row>
    <row r="41207" spans="1:4" x14ac:dyDescent="0.25">
      <c r="A41207" t="s">
        <v>25454</v>
      </c>
      <c r="B41207" s="2">
        <v>42699.141275787035</v>
      </c>
      <c r="C41207">
        <v>23.8186645507812</v>
      </c>
      <c r="D41207">
        <v>80.126953125</v>
      </c>
    </row>
    <row r="41208" spans="1:4" x14ac:dyDescent="0.25">
      <c r="A41208" t="s">
        <v>25457</v>
      </c>
      <c r="B41208" s="2">
        <v>42699.1413000463</v>
      </c>
      <c r="C41208">
        <v>23.8690185546875</v>
      </c>
      <c r="D41208">
        <v>80.09033203125</v>
      </c>
    </row>
    <row r="41209" spans="1:4" x14ac:dyDescent="0.25">
      <c r="A41209" t="s">
        <v>25458</v>
      </c>
      <c r="B41209" s="2">
        <v>42699.141324340279</v>
      </c>
      <c r="C41209">
        <v>23.9093017578125</v>
      </c>
      <c r="D41209">
        <v>80.09033203125</v>
      </c>
    </row>
    <row r="41210" spans="1:4" x14ac:dyDescent="0.25">
      <c r="A41210" t="s">
        <v>25459</v>
      </c>
      <c r="B41210" s="2">
        <v>42699.141348703706</v>
      </c>
      <c r="C41210">
        <v>23.8589477539062</v>
      </c>
      <c r="D41210">
        <v>80.126953125</v>
      </c>
    </row>
    <row r="41211" spans="1:4" x14ac:dyDescent="0.25">
      <c r="A41211" t="s">
        <v>25460</v>
      </c>
      <c r="B41211" s="2">
        <v>42699.141372905091</v>
      </c>
      <c r="C41211">
        <v>23.9495849609375</v>
      </c>
      <c r="D41211">
        <v>80.09033203125</v>
      </c>
    </row>
    <row r="41212" spans="1:4" x14ac:dyDescent="0.25">
      <c r="A41212" t="s">
        <v>25457</v>
      </c>
      <c r="B41212" s="2">
        <v>42699.14139715278</v>
      </c>
      <c r="C41212">
        <v>23.8690185546875</v>
      </c>
      <c r="D41212">
        <v>80.09033203125</v>
      </c>
    </row>
    <row r="41213" spans="1:4" x14ac:dyDescent="0.25">
      <c r="A41213" t="s">
        <v>25461</v>
      </c>
      <c r="B41213" s="2">
        <v>42699.141421446759</v>
      </c>
      <c r="C41213">
        <v>23.929443359375</v>
      </c>
      <c r="D41213">
        <v>80.09033203125</v>
      </c>
    </row>
    <row r="41214" spans="1:4" x14ac:dyDescent="0.25">
      <c r="A41214" t="s">
        <v>25462</v>
      </c>
      <c r="B41214" s="2">
        <v>42699.14144590278</v>
      </c>
      <c r="C41214">
        <v>23.7582397460938</v>
      </c>
      <c r="D41214">
        <v>80.126953125</v>
      </c>
    </row>
    <row r="41215" spans="1:4" x14ac:dyDescent="0.25">
      <c r="A41215" t="s">
        <v>25458</v>
      </c>
      <c r="B41215" s="2">
        <v>42699.141470000002</v>
      </c>
      <c r="C41215">
        <v>23.9093017578125</v>
      </c>
      <c r="D41215">
        <v>80.09033203125</v>
      </c>
    </row>
    <row r="41216" spans="1:4" x14ac:dyDescent="0.25">
      <c r="A41216" t="s">
        <v>25463</v>
      </c>
      <c r="B41216" s="2">
        <v>42699.141494374999</v>
      </c>
      <c r="C41216">
        <v>23.8690185546875</v>
      </c>
      <c r="D41216">
        <v>80.194091796875</v>
      </c>
    </row>
    <row r="41217" spans="1:4" x14ac:dyDescent="0.25">
      <c r="A41217" t="s">
        <v>25464</v>
      </c>
      <c r="B41217" s="2">
        <v>42699.141518842589</v>
      </c>
      <c r="C41217">
        <v>23.7985229492188</v>
      </c>
      <c r="D41217">
        <v>80.230712890625</v>
      </c>
    </row>
    <row r="41218" spans="1:4" x14ac:dyDescent="0.25">
      <c r="A41218" t="s">
        <v>25465</v>
      </c>
      <c r="B41218" s="2">
        <v>42699.141542939811</v>
      </c>
      <c r="C41218">
        <v>23.8287353515625</v>
      </c>
      <c r="D41218">
        <v>80.230712890625</v>
      </c>
    </row>
    <row r="41219" spans="1:4" x14ac:dyDescent="0.25">
      <c r="A41219" t="s">
        <v>25466</v>
      </c>
      <c r="B41219" s="2">
        <v>42699.141567395833</v>
      </c>
      <c r="C41219">
        <v>23.7884521484375</v>
      </c>
      <c r="D41219">
        <v>80.230712890625</v>
      </c>
    </row>
    <row r="41220" spans="1:4" x14ac:dyDescent="0.25">
      <c r="A41220" t="s">
        <v>25467</v>
      </c>
      <c r="B41220" s="2">
        <v>42699.141591446758</v>
      </c>
      <c r="C41220">
        <v>23.9093017578125</v>
      </c>
      <c r="D41220">
        <v>80.194091796875</v>
      </c>
    </row>
    <row r="41221" spans="1:4" x14ac:dyDescent="0.25">
      <c r="A41221" t="s">
        <v>25468</v>
      </c>
      <c r="B41221" s="2">
        <v>42699.141615972221</v>
      </c>
      <c r="C41221">
        <v>23.72802734375</v>
      </c>
      <c r="D41221">
        <v>80.230712890625</v>
      </c>
    </row>
    <row r="41222" spans="1:4" x14ac:dyDescent="0.25">
      <c r="A41222" t="s">
        <v>25469</v>
      </c>
      <c r="B41222" s="2">
        <v>42699.14164021991</v>
      </c>
      <c r="C41222">
        <v>23.7783813476562</v>
      </c>
      <c r="D41222">
        <v>80.230712890625</v>
      </c>
    </row>
    <row r="41223" spans="1:4" x14ac:dyDescent="0.25">
      <c r="A41223" t="s">
        <v>25470</v>
      </c>
      <c r="B41223" s="2">
        <v>42699.141664467592</v>
      </c>
      <c r="C41223">
        <v>23.7582397460938</v>
      </c>
      <c r="D41223">
        <v>80.230712890625</v>
      </c>
    </row>
    <row r="41224" spans="1:4" x14ac:dyDescent="0.25">
      <c r="A41224" t="s">
        <v>25464</v>
      </c>
      <c r="B41224" s="2">
        <v>42699.141688807867</v>
      </c>
      <c r="C41224">
        <v>23.7985229492188</v>
      </c>
      <c r="D41224">
        <v>80.230712890625</v>
      </c>
    </row>
    <row r="41225" spans="1:4" x14ac:dyDescent="0.25">
      <c r="A41225" t="s">
        <v>25471</v>
      </c>
      <c r="B41225" s="2">
        <v>42699.141712847224</v>
      </c>
      <c r="C41225">
        <v>23.8287353515625</v>
      </c>
      <c r="D41225">
        <v>80.328369140625</v>
      </c>
    </row>
    <row r="41226" spans="1:4" x14ac:dyDescent="0.25">
      <c r="A41226" t="s">
        <v>25472</v>
      </c>
      <c r="B41226" s="2">
        <v>42699.141737199076</v>
      </c>
      <c r="C41226">
        <v>23.9093017578125</v>
      </c>
      <c r="D41226">
        <v>80.291748046875</v>
      </c>
    </row>
    <row r="41227" spans="1:4" x14ac:dyDescent="0.25">
      <c r="A41227" t="s">
        <v>25471</v>
      </c>
      <c r="B41227" s="2">
        <v>42699.141761377316</v>
      </c>
      <c r="C41227">
        <v>23.8287353515625</v>
      </c>
      <c r="D41227">
        <v>80.328369140625</v>
      </c>
    </row>
    <row r="41228" spans="1:4" x14ac:dyDescent="0.25">
      <c r="A41228" t="s">
        <v>25473</v>
      </c>
      <c r="B41228" s="2">
        <v>42699.141785775464</v>
      </c>
      <c r="C41228">
        <v>23.8790893554688</v>
      </c>
      <c r="D41228">
        <v>80.291748046875</v>
      </c>
    </row>
    <row r="41229" spans="1:4" x14ac:dyDescent="0.25">
      <c r="A41229" t="s">
        <v>25474</v>
      </c>
      <c r="B41229" s="2">
        <v>42699.141809907407</v>
      </c>
      <c r="C41229">
        <v>23.8186645507812</v>
      </c>
      <c r="D41229">
        <v>80.328369140625</v>
      </c>
    </row>
    <row r="41230" spans="1:4" x14ac:dyDescent="0.25">
      <c r="A41230" t="s">
        <v>25475</v>
      </c>
      <c r="B41230" s="2">
        <v>42699.141834317132</v>
      </c>
      <c r="C41230">
        <v>23.8790893554688</v>
      </c>
      <c r="D41230">
        <v>80.291748046875</v>
      </c>
    </row>
    <row r="41231" spans="1:4" x14ac:dyDescent="0.25">
      <c r="A41231" t="s">
        <v>25476</v>
      </c>
      <c r="B41231" s="2">
        <v>42699.141858599534</v>
      </c>
      <c r="C41231">
        <v>23.8589477539062</v>
      </c>
      <c r="D41231">
        <v>80.43212890625</v>
      </c>
    </row>
    <row r="41232" spans="1:4" x14ac:dyDescent="0.25">
      <c r="A41232" t="s">
        <v>25477</v>
      </c>
      <c r="B41232" s="2">
        <v>42699.141883020835</v>
      </c>
      <c r="C41232">
        <v>23.7582397460938</v>
      </c>
      <c r="D41232">
        <v>80.43212890625</v>
      </c>
    </row>
    <row r="41233" spans="1:4" x14ac:dyDescent="0.25">
      <c r="A41233" t="s">
        <v>25478</v>
      </c>
      <c r="B41233" s="2">
        <v>42699.141907025463</v>
      </c>
      <c r="C41233">
        <v>23.8287353515625</v>
      </c>
      <c r="D41233">
        <v>80.43212890625</v>
      </c>
    </row>
    <row r="41234" spans="1:4" x14ac:dyDescent="0.25">
      <c r="A41234" t="s">
        <v>25479</v>
      </c>
      <c r="B41234" s="2">
        <v>42699.141931435188</v>
      </c>
      <c r="C41234">
        <v>23.9093017578125</v>
      </c>
      <c r="D41234">
        <v>80.389404296875</v>
      </c>
    </row>
    <row r="41235" spans="1:4" x14ac:dyDescent="0.25">
      <c r="A41235" t="s">
        <v>25480</v>
      </c>
      <c r="B41235" s="2">
        <v>42699.141955787039</v>
      </c>
      <c r="C41235">
        <v>23.7179565429688</v>
      </c>
      <c r="D41235">
        <v>80.43212890625</v>
      </c>
    </row>
    <row r="41236" spans="1:4" x14ac:dyDescent="0.25">
      <c r="A41236" t="s">
        <v>25481</v>
      </c>
      <c r="B41236" s="2">
        <v>42699.141979965279</v>
      </c>
      <c r="C41236">
        <v>23.8992309570312</v>
      </c>
      <c r="D41236">
        <v>80.291748046875</v>
      </c>
    </row>
    <row r="41237" spans="1:4" x14ac:dyDescent="0.25">
      <c r="A41237" t="s">
        <v>25482</v>
      </c>
      <c r="B41237" s="2">
        <v>42699.142004224537</v>
      </c>
      <c r="C41237">
        <v>23.8589477539062</v>
      </c>
      <c r="D41237">
        <v>80.328369140625</v>
      </c>
    </row>
    <row r="41238" spans="1:4" x14ac:dyDescent="0.25">
      <c r="A41238" t="s">
        <v>25483</v>
      </c>
      <c r="B41238" s="2">
        <v>42699.142028599534</v>
      </c>
      <c r="C41238">
        <v>23.7985229492188</v>
      </c>
      <c r="D41238">
        <v>80.328369140625</v>
      </c>
    </row>
    <row r="41239" spans="1:4" x14ac:dyDescent="0.25">
      <c r="A41239" t="s">
        <v>25484</v>
      </c>
      <c r="B41239" s="2">
        <v>42699.14205278935</v>
      </c>
      <c r="C41239">
        <v>23.8589477539062</v>
      </c>
      <c r="D41239">
        <v>80.230712890625</v>
      </c>
    </row>
    <row r="41240" spans="1:4" x14ac:dyDescent="0.25">
      <c r="A41240" t="s">
        <v>25485</v>
      </c>
      <c r="B41240" s="2">
        <v>42699.142077152777</v>
      </c>
      <c r="C41240">
        <v>23.7884521484375</v>
      </c>
      <c r="D41240">
        <v>80.230712890625</v>
      </c>
    </row>
    <row r="41241" spans="1:4" x14ac:dyDescent="0.25">
      <c r="A41241" t="s">
        <v>25486</v>
      </c>
      <c r="B41241" s="2">
        <v>42699.142101458332</v>
      </c>
      <c r="C41241">
        <v>23.7985229492188</v>
      </c>
      <c r="D41241">
        <v>80.230712890625</v>
      </c>
    </row>
    <row r="41242" spans="1:4" x14ac:dyDescent="0.25">
      <c r="A41242" t="s">
        <v>25487</v>
      </c>
      <c r="B41242" s="2">
        <v>42699.142125682869</v>
      </c>
      <c r="C41242">
        <v>23.7582397460938</v>
      </c>
      <c r="D41242">
        <v>80.230712890625</v>
      </c>
    </row>
    <row r="41243" spans="1:4" x14ac:dyDescent="0.25">
      <c r="A41243" t="s">
        <v>25465</v>
      </c>
      <c r="B41243" s="2">
        <v>42699.142149768515</v>
      </c>
      <c r="C41243">
        <v>23.8287353515625</v>
      </c>
      <c r="D41243">
        <v>80.230712890625</v>
      </c>
    </row>
    <row r="41244" spans="1:4" x14ac:dyDescent="0.25">
      <c r="A41244" t="s">
        <v>25488</v>
      </c>
      <c r="B41244" s="2">
        <v>42699.142174259257</v>
      </c>
      <c r="C41244">
        <v>23.7582397460938</v>
      </c>
      <c r="D41244">
        <v>80.230712890625</v>
      </c>
    </row>
    <row r="41245" spans="1:4" x14ac:dyDescent="0.25">
      <c r="A41245" t="s">
        <v>25489</v>
      </c>
      <c r="B41245" s="2">
        <v>42699.142198437497</v>
      </c>
      <c r="C41245">
        <v>23.7481689453125</v>
      </c>
      <c r="D41245">
        <v>80.126953125</v>
      </c>
    </row>
    <row r="41246" spans="1:4" x14ac:dyDescent="0.25">
      <c r="A41246" t="s">
        <v>25487</v>
      </c>
      <c r="B41246" s="2">
        <v>42699.142222789349</v>
      </c>
      <c r="C41246">
        <v>23.7582397460938</v>
      </c>
      <c r="D41246">
        <v>80.230712890625</v>
      </c>
    </row>
    <row r="41247" spans="1:4" x14ac:dyDescent="0.25">
      <c r="A41247" t="s">
        <v>25490</v>
      </c>
      <c r="B41247" s="2">
        <v>42699.142246898147</v>
      </c>
      <c r="C41247">
        <v>23.8790893554688</v>
      </c>
      <c r="D41247">
        <v>80.194091796875</v>
      </c>
    </row>
    <row r="41248" spans="1:4" x14ac:dyDescent="0.25">
      <c r="A41248" t="s">
        <v>25466</v>
      </c>
      <c r="B41248" s="2">
        <v>42699.142271365738</v>
      </c>
      <c r="C41248">
        <v>23.7884521484375</v>
      </c>
      <c r="D41248">
        <v>80.230712890625</v>
      </c>
    </row>
    <row r="41249" spans="1:4" x14ac:dyDescent="0.25">
      <c r="A41249" t="s">
        <v>25491</v>
      </c>
      <c r="B41249" s="2">
        <v>42699.142295636571</v>
      </c>
      <c r="C41249">
        <v>23.6373901367188</v>
      </c>
      <c r="D41249">
        <v>80.267333984375</v>
      </c>
    </row>
    <row r="41250" spans="1:4" x14ac:dyDescent="0.25">
      <c r="A41250" t="s">
        <v>25492</v>
      </c>
      <c r="B41250" s="2">
        <v>42699.142319687497</v>
      </c>
      <c r="C41250">
        <v>23.8186645507812</v>
      </c>
      <c r="D41250">
        <v>80.230712890625</v>
      </c>
    </row>
    <row r="41251" spans="1:4" x14ac:dyDescent="0.25">
      <c r="A41251" t="s">
        <v>25493</v>
      </c>
      <c r="B41251" s="2">
        <v>42699.142344189815</v>
      </c>
      <c r="C41251">
        <v>23.7078857421875</v>
      </c>
      <c r="D41251">
        <v>80.230712890625</v>
      </c>
    </row>
    <row r="41252" spans="1:4" x14ac:dyDescent="0.25">
      <c r="A41252" t="s">
        <v>25494</v>
      </c>
      <c r="B41252" s="2">
        <v>42699.14236824074</v>
      </c>
      <c r="C41252">
        <v>23.8287353515625</v>
      </c>
      <c r="D41252">
        <v>80.230712890625</v>
      </c>
    </row>
    <row r="41253" spans="1:4" x14ac:dyDescent="0.25">
      <c r="A41253" t="s">
        <v>25495</v>
      </c>
      <c r="B41253" s="2">
        <v>42699.142392743059</v>
      </c>
      <c r="C41253">
        <v>23.7481689453125</v>
      </c>
      <c r="D41253">
        <v>80.328369140625</v>
      </c>
    </row>
    <row r="41254" spans="1:4" x14ac:dyDescent="0.25">
      <c r="A41254" t="s">
        <v>25496</v>
      </c>
      <c r="B41254" s="2">
        <v>42699.142416886571</v>
      </c>
      <c r="C41254">
        <v>23.8589477539062</v>
      </c>
      <c r="D41254">
        <v>80.328369140625</v>
      </c>
    </row>
    <row r="41255" spans="1:4" x14ac:dyDescent="0.25">
      <c r="A41255" t="s">
        <v>25497</v>
      </c>
      <c r="B41255" s="2">
        <v>42699.142441284719</v>
      </c>
      <c r="C41255">
        <v>23.7985229492188</v>
      </c>
      <c r="D41255">
        <v>80.328369140625</v>
      </c>
    </row>
    <row r="41256" spans="1:4" x14ac:dyDescent="0.25">
      <c r="A41256" t="s">
        <v>25498</v>
      </c>
      <c r="B41256" s="2">
        <v>42699.142465555553</v>
      </c>
      <c r="C41256">
        <v>23.7783813476562</v>
      </c>
      <c r="D41256">
        <v>80.328369140625</v>
      </c>
    </row>
    <row r="41257" spans="1:4" x14ac:dyDescent="0.25">
      <c r="A41257" t="s">
        <v>25499</v>
      </c>
      <c r="B41257" s="2">
        <v>42699.142489618054</v>
      </c>
      <c r="C41257">
        <v>23.8186645507812</v>
      </c>
      <c r="D41257">
        <v>80.43212890625</v>
      </c>
    </row>
    <row r="41258" spans="1:4" x14ac:dyDescent="0.25">
      <c r="A41258" t="s">
        <v>25500</v>
      </c>
      <c r="B41258" s="2">
        <v>42699.142514108797</v>
      </c>
      <c r="C41258">
        <v>23.7582397460938</v>
      </c>
      <c r="D41258">
        <v>80.43212890625</v>
      </c>
    </row>
    <row r="41259" spans="1:4" x14ac:dyDescent="0.25">
      <c r="A41259" t="s">
        <v>25501</v>
      </c>
      <c r="B41259" s="2">
        <v>42699.14253834491</v>
      </c>
      <c r="C41259">
        <v>23.7078857421875</v>
      </c>
      <c r="D41259">
        <v>80.43212890625</v>
      </c>
    </row>
    <row r="41260" spans="1:4" x14ac:dyDescent="0.25">
      <c r="A41260" t="s">
        <v>25502</v>
      </c>
      <c r="B41260" s="2">
        <v>42699.142562430556</v>
      </c>
      <c r="C41260">
        <v>23.607177734375</v>
      </c>
      <c r="D41260">
        <v>80.46875</v>
      </c>
    </row>
    <row r="41261" spans="1:4" x14ac:dyDescent="0.25">
      <c r="A41261" t="s">
        <v>25503</v>
      </c>
      <c r="B41261" s="2">
        <v>42699.142586851849</v>
      </c>
      <c r="C41261">
        <v>23.7582397460938</v>
      </c>
      <c r="D41261">
        <v>80.52978515625</v>
      </c>
    </row>
    <row r="41262" spans="1:4" x14ac:dyDescent="0.25">
      <c r="A41262" t="s">
        <v>25504</v>
      </c>
      <c r="B41262" s="2">
        <v>42699.142611099538</v>
      </c>
      <c r="C41262">
        <v>23.72802734375</v>
      </c>
      <c r="D41262">
        <v>80.52978515625</v>
      </c>
    </row>
    <row r="41263" spans="1:4" x14ac:dyDescent="0.25">
      <c r="A41263" t="s">
        <v>25505</v>
      </c>
      <c r="B41263" s="2">
        <v>42699.142635381948</v>
      </c>
      <c r="C41263">
        <v>23.7582397460938</v>
      </c>
      <c r="D41263">
        <v>80.52978515625</v>
      </c>
    </row>
    <row r="41264" spans="1:4" x14ac:dyDescent="0.25">
      <c r="A41264" t="s">
        <v>25506</v>
      </c>
      <c r="B41264" s="2">
        <v>42699.14265962963</v>
      </c>
      <c r="C41264">
        <v>23.7481689453125</v>
      </c>
      <c r="D41264">
        <v>80.52978515625</v>
      </c>
    </row>
    <row r="41265" spans="1:4" x14ac:dyDescent="0.25">
      <c r="A41265" t="s">
        <v>25507</v>
      </c>
      <c r="B41265" s="2">
        <v>42699.142683900463</v>
      </c>
      <c r="C41265">
        <v>23.687744140625</v>
      </c>
      <c r="D41265">
        <v>80.52978515625</v>
      </c>
    </row>
    <row r="41266" spans="1:4" x14ac:dyDescent="0.25">
      <c r="A41266" t="s">
        <v>25508</v>
      </c>
      <c r="B41266" s="2">
        <v>42699.142708171297</v>
      </c>
      <c r="C41266">
        <v>23.7582397460938</v>
      </c>
      <c r="D41266">
        <v>80.52978515625</v>
      </c>
    </row>
    <row r="41267" spans="1:4" x14ac:dyDescent="0.25">
      <c r="A41267" t="s">
        <v>25509</v>
      </c>
      <c r="B41267" s="2">
        <v>42699.142732476852</v>
      </c>
      <c r="C41267">
        <v>23.7179565429688</v>
      </c>
      <c r="D41267">
        <v>80.52978515625</v>
      </c>
    </row>
    <row r="41268" spans="1:4" x14ac:dyDescent="0.25">
      <c r="A41268" t="s">
        <v>25510</v>
      </c>
      <c r="B41268" s="2">
        <v>42699.142756655092</v>
      </c>
      <c r="C41268">
        <v>23.8186645507812</v>
      </c>
      <c r="D41268">
        <v>80.43212890625</v>
      </c>
    </row>
    <row r="41269" spans="1:4" x14ac:dyDescent="0.25">
      <c r="A41269" t="s">
        <v>25511</v>
      </c>
      <c r="B41269" s="2">
        <v>42699.142781111113</v>
      </c>
      <c r="C41269">
        <v>23.7884521484375</v>
      </c>
      <c r="D41269">
        <v>80.43212890625</v>
      </c>
    </row>
    <row r="41270" spans="1:4" x14ac:dyDescent="0.25">
      <c r="A41270" t="s">
        <v>25512</v>
      </c>
      <c r="B41270" s="2">
        <v>42699.142805381947</v>
      </c>
      <c r="C41270">
        <v>23.7783813476562</v>
      </c>
      <c r="D41270">
        <v>80.43212890625</v>
      </c>
    </row>
    <row r="41271" spans="1:4" x14ac:dyDescent="0.25">
      <c r="A41271" t="s">
        <v>25513</v>
      </c>
      <c r="B41271" s="2">
        <v>42699.142829675926</v>
      </c>
      <c r="C41271">
        <v>23.687744140625</v>
      </c>
      <c r="D41271">
        <v>80.43212890625</v>
      </c>
    </row>
    <row r="41272" spans="1:4" x14ac:dyDescent="0.25">
      <c r="A41272" t="s">
        <v>25514</v>
      </c>
      <c r="B41272" s="2">
        <v>42699.142853923608</v>
      </c>
      <c r="C41272">
        <v>23.687744140625</v>
      </c>
      <c r="D41272">
        <v>80.43212890625</v>
      </c>
    </row>
    <row r="41273" spans="1:4" x14ac:dyDescent="0.25">
      <c r="A41273" t="s">
        <v>25513</v>
      </c>
      <c r="B41273" s="2">
        <v>42699.142878206017</v>
      </c>
      <c r="C41273">
        <v>23.687744140625</v>
      </c>
      <c r="D41273">
        <v>80.43212890625</v>
      </c>
    </row>
    <row r="41274" spans="1:4" x14ac:dyDescent="0.25">
      <c r="A41274" t="s">
        <v>25515</v>
      </c>
      <c r="B41274" s="2">
        <v>42699.142902476851</v>
      </c>
      <c r="C41274">
        <v>23.6575317382812</v>
      </c>
      <c r="D41274">
        <v>80.328369140625</v>
      </c>
    </row>
    <row r="41275" spans="1:4" x14ac:dyDescent="0.25">
      <c r="A41275" t="s">
        <v>25480</v>
      </c>
      <c r="B41275" s="2">
        <v>42699.14292672454</v>
      </c>
      <c r="C41275">
        <v>23.7179565429688</v>
      </c>
      <c r="D41275">
        <v>80.43212890625</v>
      </c>
    </row>
    <row r="41276" spans="1:4" x14ac:dyDescent="0.25">
      <c r="A41276" t="s">
        <v>25516</v>
      </c>
      <c r="B41276" s="2">
        <v>42699.142951030095</v>
      </c>
      <c r="C41276">
        <v>23.7481689453125</v>
      </c>
      <c r="D41276">
        <v>80.43212890625</v>
      </c>
    </row>
    <row r="41277" spans="1:4" x14ac:dyDescent="0.25">
      <c r="A41277" t="s">
        <v>25517</v>
      </c>
      <c r="B41277" s="2">
        <v>42699.14297533565</v>
      </c>
      <c r="C41277">
        <v>23.7078857421875</v>
      </c>
      <c r="D41277">
        <v>80.43212890625</v>
      </c>
    </row>
    <row r="41278" spans="1:4" x14ac:dyDescent="0.25">
      <c r="A41278" t="s">
        <v>25518</v>
      </c>
      <c r="B41278" s="2">
        <v>42699.142999571763</v>
      </c>
      <c r="C41278">
        <v>23.7179565429688</v>
      </c>
      <c r="D41278">
        <v>80.43212890625</v>
      </c>
    </row>
    <row r="41279" spans="1:4" x14ac:dyDescent="0.25">
      <c r="A41279" t="s">
        <v>25519</v>
      </c>
      <c r="B41279" s="2">
        <v>42699.143023645833</v>
      </c>
      <c r="C41279">
        <v>23.6273193359375</v>
      </c>
      <c r="D41279">
        <v>80.46875</v>
      </c>
    </row>
    <row r="41280" spans="1:4" x14ac:dyDescent="0.25">
      <c r="A41280" t="s">
        <v>25520</v>
      </c>
      <c r="B41280" s="2">
        <v>42699.143048124999</v>
      </c>
      <c r="C41280">
        <v>23.7985229492188</v>
      </c>
      <c r="D41280">
        <v>80.43212890625</v>
      </c>
    </row>
    <row r="41281" spans="1:4" x14ac:dyDescent="0.25">
      <c r="A41281" t="s">
        <v>25521</v>
      </c>
      <c r="B41281" s="2">
        <v>42699.143072210645</v>
      </c>
      <c r="C41281">
        <v>23.6273193359375</v>
      </c>
      <c r="D41281">
        <v>80.46875</v>
      </c>
    </row>
    <row r="41282" spans="1:4" x14ac:dyDescent="0.25">
      <c r="A41282" t="s">
        <v>25522</v>
      </c>
      <c r="B41282" s="2">
        <v>42699.143096550928</v>
      </c>
      <c r="C41282">
        <v>23.8790893554688</v>
      </c>
      <c r="D41282">
        <v>80.389404296875</v>
      </c>
    </row>
    <row r="41283" spans="1:4" x14ac:dyDescent="0.25">
      <c r="A41283" t="s">
        <v>25523</v>
      </c>
      <c r="B41283" s="2">
        <v>42699.143120891204</v>
      </c>
      <c r="C41283">
        <v>23.7783813476562</v>
      </c>
      <c r="D41283">
        <v>80.52978515625</v>
      </c>
    </row>
    <row r="41284" spans="1:4" x14ac:dyDescent="0.25">
      <c r="A41284" t="s">
        <v>25524</v>
      </c>
      <c r="B41284" s="2">
        <v>42699.143145046299</v>
      </c>
      <c r="C41284">
        <v>23.6373901367188</v>
      </c>
      <c r="D41284">
        <v>80.46875</v>
      </c>
    </row>
    <row r="41285" spans="1:4" x14ac:dyDescent="0.25">
      <c r="A41285" t="s">
        <v>25509</v>
      </c>
      <c r="B41285" s="2">
        <v>42699.143169409719</v>
      </c>
      <c r="C41285">
        <v>23.7179565429688</v>
      </c>
      <c r="D41285">
        <v>80.52978515625</v>
      </c>
    </row>
    <row r="41286" spans="1:4" x14ac:dyDescent="0.25">
      <c r="A41286" t="s">
        <v>25525</v>
      </c>
      <c r="B41286" s="2">
        <v>42699.143193645832</v>
      </c>
      <c r="C41286">
        <v>23.7078857421875</v>
      </c>
      <c r="D41286">
        <v>80.52978515625</v>
      </c>
    </row>
    <row r="41287" spans="1:4" x14ac:dyDescent="0.25">
      <c r="A41287" t="s">
        <v>25526</v>
      </c>
      <c r="B41287" s="2">
        <v>42699.143217951387</v>
      </c>
      <c r="C41287">
        <v>23.7078857421875</v>
      </c>
      <c r="D41287">
        <v>80.52978515625</v>
      </c>
    </row>
    <row r="41288" spans="1:4" x14ac:dyDescent="0.25">
      <c r="A41288" t="s">
        <v>25527</v>
      </c>
      <c r="B41288" s="2">
        <v>42699.143242199076</v>
      </c>
      <c r="C41288">
        <v>23.526611328125</v>
      </c>
      <c r="D41288">
        <v>80.56640625</v>
      </c>
    </row>
    <row r="41289" spans="1:4" x14ac:dyDescent="0.25">
      <c r="A41289" t="s">
        <v>25528</v>
      </c>
      <c r="B41289" s="2">
        <v>42699.143266481478</v>
      </c>
      <c r="C41289">
        <v>23.687744140625</v>
      </c>
      <c r="D41289">
        <v>80.52978515625</v>
      </c>
    </row>
    <row r="41290" spans="1:4" x14ac:dyDescent="0.25">
      <c r="A41290" t="s">
        <v>25529</v>
      </c>
      <c r="B41290" s="2">
        <v>42699.143290775464</v>
      </c>
      <c r="C41290">
        <v>23.7884521484375</v>
      </c>
      <c r="D41290">
        <v>80.52978515625</v>
      </c>
    </row>
    <row r="41291" spans="1:4" x14ac:dyDescent="0.25">
      <c r="A41291" t="s">
        <v>25512</v>
      </c>
      <c r="B41291" s="2">
        <v>42699.143315173613</v>
      </c>
      <c r="C41291">
        <v>23.7783813476562</v>
      </c>
      <c r="D41291">
        <v>80.43212890625</v>
      </c>
    </row>
    <row r="41292" spans="1:4" x14ac:dyDescent="0.25">
      <c r="A41292" t="s">
        <v>25530</v>
      </c>
      <c r="B41292" s="2">
        <v>42699.143339409726</v>
      </c>
      <c r="C41292">
        <v>23.7481689453125</v>
      </c>
      <c r="D41292">
        <v>80.43212890625</v>
      </c>
    </row>
    <row r="41293" spans="1:4" x14ac:dyDescent="0.25">
      <c r="A41293" t="s">
        <v>25531</v>
      </c>
      <c r="B41293" s="2">
        <v>42699.143363483796</v>
      </c>
      <c r="C41293">
        <v>23.5971069335938</v>
      </c>
      <c r="D41293">
        <v>80.46875</v>
      </c>
    </row>
    <row r="41294" spans="1:4" x14ac:dyDescent="0.25">
      <c r="A41294" t="s">
        <v>25532</v>
      </c>
      <c r="B41294" s="2">
        <v>42699.143387974538</v>
      </c>
      <c r="C41294">
        <v>23.7884521484375</v>
      </c>
      <c r="D41294">
        <v>80.43212890625</v>
      </c>
    </row>
    <row r="41295" spans="1:4" x14ac:dyDescent="0.25">
      <c r="A41295" t="s">
        <v>25533</v>
      </c>
      <c r="B41295" s="2">
        <v>42699.14341222222</v>
      </c>
      <c r="C41295">
        <v>23.72802734375</v>
      </c>
      <c r="D41295">
        <v>80.43212890625</v>
      </c>
    </row>
    <row r="41296" spans="1:4" x14ac:dyDescent="0.25">
      <c r="A41296" t="s">
        <v>25500</v>
      </c>
      <c r="B41296" s="2">
        <v>42699.143436527775</v>
      </c>
      <c r="C41296">
        <v>23.7582397460938</v>
      </c>
      <c r="D41296">
        <v>80.43212890625</v>
      </c>
    </row>
    <row r="41297" spans="1:4" x14ac:dyDescent="0.25">
      <c r="A41297" t="s">
        <v>25531</v>
      </c>
      <c r="B41297" s="2">
        <v>42699.143460613428</v>
      </c>
      <c r="C41297">
        <v>23.5971069335938</v>
      </c>
      <c r="D41297">
        <v>80.46875</v>
      </c>
    </row>
    <row r="41298" spans="1:4" x14ac:dyDescent="0.25">
      <c r="A41298" t="s">
        <v>25534</v>
      </c>
      <c r="B41298" s="2">
        <v>42699.143485092594</v>
      </c>
      <c r="C41298">
        <v>23.5971069335938</v>
      </c>
      <c r="D41298">
        <v>80.364990234375</v>
      </c>
    </row>
    <row r="41299" spans="1:4" x14ac:dyDescent="0.25">
      <c r="A41299" t="s">
        <v>25535</v>
      </c>
      <c r="B41299" s="2">
        <v>42699.143509351852</v>
      </c>
      <c r="C41299">
        <v>23.5769653320312</v>
      </c>
      <c r="D41299">
        <v>80.364990234375</v>
      </c>
    </row>
    <row r="41300" spans="1:4" x14ac:dyDescent="0.25">
      <c r="A41300" t="s">
        <v>25536</v>
      </c>
      <c r="B41300" s="2">
        <v>42699.143533622686</v>
      </c>
      <c r="C41300">
        <v>23.6776733398438</v>
      </c>
      <c r="D41300">
        <v>80.328369140625</v>
      </c>
    </row>
    <row r="41301" spans="1:4" x14ac:dyDescent="0.25">
      <c r="A41301" t="s">
        <v>25537</v>
      </c>
      <c r="B41301" s="2">
        <v>42699.143557881944</v>
      </c>
      <c r="C41301">
        <v>23.72802734375</v>
      </c>
      <c r="D41301">
        <v>80.328369140625</v>
      </c>
    </row>
    <row r="41302" spans="1:4" x14ac:dyDescent="0.25">
      <c r="A41302" t="s">
        <v>25538</v>
      </c>
      <c r="B41302" s="2">
        <v>42699.143582175922</v>
      </c>
      <c r="C41302">
        <v>23.687744140625</v>
      </c>
      <c r="D41302">
        <v>80.328369140625</v>
      </c>
    </row>
    <row r="41303" spans="1:4" x14ac:dyDescent="0.25">
      <c r="A41303" t="s">
        <v>25539</v>
      </c>
      <c r="B41303" s="2">
        <v>42699.143606446756</v>
      </c>
      <c r="C41303">
        <v>23.72802734375</v>
      </c>
      <c r="D41303">
        <v>80.230712890625</v>
      </c>
    </row>
    <row r="41304" spans="1:4" x14ac:dyDescent="0.25">
      <c r="A41304" t="s">
        <v>25540</v>
      </c>
      <c r="B41304" s="2">
        <v>42699.143630694445</v>
      </c>
      <c r="C41304">
        <v>23.7078857421875</v>
      </c>
      <c r="D41304">
        <v>80.230712890625</v>
      </c>
    </row>
    <row r="41305" spans="1:4" x14ac:dyDescent="0.25">
      <c r="A41305" t="s">
        <v>25541</v>
      </c>
      <c r="B41305" s="2">
        <v>42699.143654976855</v>
      </c>
      <c r="C41305">
        <v>23.607177734375</v>
      </c>
      <c r="D41305">
        <v>80.267333984375</v>
      </c>
    </row>
    <row r="41306" spans="1:4" x14ac:dyDescent="0.25">
      <c r="A41306" t="s">
        <v>25542</v>
      </c>
      <c r="B41306" s="2">
        <v>42699.143679270834</v>
      </c>
      <c r="C41306">
        <v>23.6575317382812</v>
      </c>
      <c r="D41306">
        <v>80.230712890625</v>
      </c>
    </row>
    <row r="41307" spans="1:4" x14ac:dyDescent="0.25">
      <c r="A41307" t="s">
        <v>25543</v>
      </c>
      <c r="B41307" s="2">
        <v>42699.449540914349</v>
      </c>
      <c r="C41307">
        <v>22.6806640625</v>
      </c>
      <c r="D41307">
        <v>95.76416015625</v>
      </c>
    </row>
    <row r="41308" spans="1:4" x14ac:dyDescent="0.25">
      <c r="A41308" t="s">
        <v>25544</v>
      </c>
      <c r="B41308" s="2">
        <v>42699.449562986112</v>
      </c>
      <c r="C41308">
        <v>22.7511596679688</v>
      </c>
      <c r="D41308">
        <v>95.965576171875</v>
      </c>
    </row>
    <row r="41309" spans="1:4" x14ac:dyDescent="0.25">
      <c r="A41309" t="s">
        <v>25545</v>
      </c>
      <c r="B41309" s="2">
        <v>42699.449587280091</v>
      </c>
      <c r="C41309">
        <v>22.7713012695312</v>
      </c>
      <c r="D41309">
        <v>96.1669921875</v>
      </c>
    </row>
    <row r="41310" spans="1:4" x14ac:dyDescent="0.25">
      <c r="A41310" t="s">
        <v>25546</v>
      </c>
      <c r="B41310" s="2">
        <v>42699.449611562501</v>
      </c>
      <c r="C41310">
        <v>22.7914428710938</v>
      </c>
      <c r="D41310">
        <v>96.1669921875</v>
      </c>
    </row>
    <row r="41311" spans="1:4" x14ac:dyDescent="0.25">
      <c r="A41311" t="s">
        <v>25547</v>
      </c>
      <c r="B41311" s="2">
        <v>42699.449635902776</v>
      </c>
      <c r="C41311">
        <v>22.7914428710938</v>
      </c>
      <c r="D41311">
        <v>96.2646484375</v>
      </c>
    </row>
    <row r="41312" spans="1:4" x14ac:dyDescent="0.25">
      <c r="A41312" t="s">
        <v>25548</v>
      </c>
      <c r="B41312" s="2">
        <v>42699.449660011574</v>
      </c>
      <c r="C41312">
        <v>22.7310180664062</v>
      </c>
      <c r="D41312">
        <v>96.1669921875</v>
      </c>
    </row>
    <row r="41313" spans="1:4" x14ac:dyDescent="0.25">
      <c r="A41313" t="s">
        <v>25549</v>
      </c>
      <c r="B41313" s="2">
        <v>42699.449684293984</v>
      </c>
      <c r="C41313">
        <v>22.76123046875</v>
      </c>
      <c r="D41313">
        <v>96.1669921875</v>
      </c>
    </row>
    <row r="41314" spans="1:4" x14ac:dyDescent="0.25">
      <c r="A41314" t="s">
        <v>25550</v>
      </c>
      <c r="B41314" s="2">
        <v>42699.449708657405</v>
      </c>
      <c r="C41314">
        <v>22.76123046875</v>
      </c>
      <c r="D41314">
        <v>96.063232421875</v>
      </c>
    </row>
    <row r="41315" spans="1:4" x14ac:dyDescent="0.25">
      <c r="A41315" t="s">
        <v>25551</v>
      </c>
      <c r="B41315" s="2">
        <v>42699.449733055553</v>
      </c>
      <c r="C41315">
        <v>22.8518676757812</v>
      </c>
      <c r="D41315">
        <v>96.722412109375</v>
      </c>
    </row>
    <row r="41316" spans="1:4" x14ac:dyDescent="0.25">
      <c r="A41316" t="s">
        <v>25552</v>
      </c>
      <c r="B41316" s="2">
        <v>42699.449757303242</v>
      </c>
      <c r="C41316">
        <v>22.8317260742188</v>
      </c>
      <c r="D41316">
        <v>97.119140625</v>
      </c>
    </row>
    <row r="41317" spans="1:4" x14ac:dyDescent="0.25">
      <c r="A41317" t="s">
        <v>25553</v>
      </c>
      <c r="B41317" s="2">
        <v>42699.449781527779</v>
      </c>
      <c r="C41317">
        <v>23.0130004882812</v>
      </c>
      <c r="D41317">
        <v>97.021484375</v>
      </c>
    </row>
    <row r="41318" spans="1:4" x14ac:dyDescent="0.25">
      <c r="A41318" t="s">
        <v>25554</v>
      </c>
      <c r="B41318" s="2">
        <v>42699.449805706019</v>
      </c>
      <c r="C41318">
        <v>23.0230712890625</v>
      </c>
      <c r="D41318">
        <v>96.875</v>
      </c>
    </row>
    <row r="41319" spans="1:4" x14ac:dyDescent="0.25">
      <c r="A41319" t="s">
        <v>25555</v>
      </c>
      <c r="B41319" s="2">
        <v>42699.449830150465</v>
      </c>
      <c r="C41319">
        <v>23.0130004882812</v>
      </c>
      <c r="D41319">
        <v>96.820068359375</v>
      </c>
    </row>
    <row r="41320" spans="1:4" x14ac:dyDescent="0.25">
      <c r="A41320" t="s">
        <v>25556</v>
      </c>
      <c r="B41320" s="2">
        <v>42699.449854363425</v>
      </c>
      <c r="C41320">
        <v>22.8317260742188</v>
      </c>
      <c r="D41320">
        <v>96.1181640625</v>
      </c>
    </row>
    <row r="41321" spans="1:4" x14ac:dyDescent="0.25">
      <c r="A41321" t="s">
        <v>25557</v>
      </c>
      <c r="B41321" s="2">
        <v>42699.449878726853</v>
      </c>
      <c r="C41321">
        <v>23.0029296875</v>
      </c>
      <c r="D41321">
        <v>96.0205078125</v>
      </c>
    </row>
    <row r="41322" spans="1:4" x14ac:dyDescent="0.25">
      <c r="A41322" t="s">
        <v>25558</v>
      </c>
      <c r="B41322" s="2">
        <v>42699.449902719905</v>
      </c>
      <c r="C41322">
        <v>23.1640625</v>
      </c>
      <c r="D41322">
        <v>95.770263671875</v>
      </c>
    </row>
    <row r="41323" spans="1:4" x14ac:dyDescent="0.25">
      <c r="A41323" t="s">
        <v>25559</v>
      </c>
      <c r="B41323" s="2">
        <v>42699.449927291666</v>
      </c>
      <c r="C41323">
        <v>23.1338500976562</v>
      </c>
      <c r="D41323">
        <v>95.9716796875</v>
      </c>
    </row>
    <row r="41324" spans="1:4" x14ac:dyDescent="0.25">
      <c r="A41324" t="s">
        <v>25560</v>
      </c>
      <c r="B41324" s="2">
        <v>42699.449984826388</v>
      </c>
      <c r="C41324">
        <v>23.08349609375</v>
      </c>
      <c r="D41324">
        <v>95.37353515625</v>
      </c>
    </row>
    <row r="41325" spans="1:4" x14ac:dyDescent="0.25">
      <c r="A41325" t="s">
        <v>25561</v>
      </c>
      <c r="B41325" s="2">
        <v>42699.450264108797</v>
      </c>
      <c r="C41325">
        <v>23.607177734375</v>
      </c>
      <c r="D41325">
        <v>96.6796875</v>
      </c>
    </row>
    <row r="41326" spans="1:4" x14ac:dyDescent="0.25">
      <c r="A41326" t="s">
        <v>25562</v>
      </c>
      <c r="B41326" s="2">
        <v>42699.450458009262</v>
      </c>
      <c r="C41326">
        <v>23.7985229492188</v>
      </c>
      <c r="D41326">
        <v>97.5341796875</v>
      </c>
    </row>
    <row r="41327" spans="1:4" x14ac:dyDescent="0.25">
      <c r="A41327" t="s">
        <v>25563</v>
      </c>
      <c r="B41327" s="2">
        <v>42699.45048230324</v>
      </c>
      <c r="C41327">
        <v>23.7884521484375</v>
      </c>
      <c r="D41327">
        <v>97.5341796875</v>
      </c>
    </row>
    <row r="41328" spans="1:4" x14ac:dyDescent="0.25">
      <c r="A41328" t="s">
        <v>25564</v>
      </c>
      <c r="B41328" s="2">
        <v>42699.450506493056</v>
      </c>
      <c r="C41328">
        <v>23.9395141601562</v>
      </c>
      <c r="D41328">
        <v>97.589111328125</v>
      </c>
    </row>
    <row r="41329" spans="1:4" x14ac:dyDescent="0.25">
      <c r="A41329" t="s">
        <v>25565</v>
      </c>
      <c r="B41329" s="2">
        <v>42699.450530775466</v>
      </c>
      <c r="C41329">
        <v>23.8690185546875</v>
      </c>
      <c r="D41329">
        <v>97.589111328125</v>
      </c>
    </row>
    <row r="41330" spans="1:4" x14ac:dyDescent="0.25">
      <c r="A41330" t="s">
        <v>25566</v>
      </c>
      <c r="B41330" s="2">
        <v>42699.450600138887</v>
      </c>
      <c r="C41330">
        <v>23.7884521484375</v>
      </c>
      <c r="D41330">
        <v>98.03466796875</v>
      </c>
    </row>
    <row r="41331" spans="1:4" x14ac:dyDescent="0.25">
      <c r="A41331" t="s">
        <v>25567</v>
      </c>
      <c r="B41331" s="2">
        <v>42699.450624351855</v>
      </c>
      <c r="C41331">
        <v>23.9697265625</v>
      </c>
      <c r="D41331">
        <v>98.291015625</v>
      </c>
    </row>
    <row r="41332" spans="1:4" x14ac:dyDescent="0.25">
      <c r="A41332" t="s">
        <v>25568</v>
      </c>
      <c r="B41332" s="2">
        <v>42699.450648611113</v>
      </c>
      <c r="C41332">
        <v>23.9495849609375</v>
      </c>
      <c r="D41332">
        <v>98.590087890625</v>
      </c>
    </row>
    <row r="41333" spans="1:4" x14ac:dyDescent="0.25">
      <c r="A41333" t="s">
        <v>25569</v>
      </c>
      <c r="B41333" s="2">
        <v>42699.450672824074</v>
      </c>
      <c r="C41333">
        <v>23.9697265625</v>
      </c>
      <c r="D41333">
        <v>98.88916015625</v>
      </c>
    </row>
    <row r="41334" spans="1:4" x14ac:dyDescent="0.25">
      <c r="A41334" t="s">
        <v>25570</v>
      </c>
      <c r="B41334" s="2">
        <v>42699.450697175926</v>
      </c>
      <c r="C41334">
        <v>23.9697265625</v>
      </c>
      <c r="D41334">
        <v>99.090576171875</v>
      </c>
    </row>
    <row r="41335" spans="1:4" x14ac:dyDescent="0.25">
      <c r="A41335" t="s">
        <v>25571</v>
      </c>
      <c r="B41335" s="2">
        <v>42699.450721365742</v>
      </c>
      <c r="C41335">
        <v>23.8790893554688</v>
      </c>
      <c r="D41335">
        <v>99.2919921875</v>
      </c>
    </row>
    <row r="41336" spans="1:4" x14ac:dyDescent="0.25">
      <c r="A41336" t="s">
        <v>25572</v>
      </c>
      <c r="B41336" s="2">
        <v>42699.450745868053</v>
      </c>
      <c r="C41336">
        <v>24.0603637695312</v>
      </c>
      <c r="D41336">
        <v>99.3896484375</v>
      </c>
    </row>
    <row r="41337" spans="1:4" x14ac:dyDescent="0.25">
      <c r="A41337" t="s">
        <v>25573</v>
      </c>
      <c r="B41337" s="2">
        <v>42699.450770057869</v>
      </c>
      <c r="C41337">
        <v>23.9999389648438</v>
      </c>
      <c r="D41337">
        <v>99.4873046875</v>
      </c>
    </row>
    <row r="41338" spans="1:4" x14ac:dyDescent="0.25">
      <c r="A41338" t="s">
        <v>25574</v>
      </c>
      <c r="B41338" s="2">
        <v>42699.450794305558</v>
      </c>
      <c r="C41338">
        <v>24.1510009765625</v>
      </c>
      <c r="D41338">
        <v>99.3408203125</v>
      </c>
    </row>
    <row r="41339" spans="1:4" x14ac:dyDescent="0.25">
      <c r="A41339" t="s">
        <v>25575</v>
      </c>
      <c r="B41339" s="2">
        <v>42699.450818518519</v>
      </c>
      <c r="C41339">
        <v>24.130859375</v>
      </c>
      <c r="D41339">
        <v>98.443603515625</v>
      </c>
    </row>
    <row r="41340" spans="1:4" x14ac:dyDescent="0.25">
      <c r="A41340" t="s">
        <v>25576</v>
      </c>
      <c r="B41340" s="2">
        <v>42699.450842905091</v>
      </c>
      <c r="C41340">
        <v>24.010009765625</v>
      </c>
      <c r="D41340">
        <v>97.088623046875</v>
      </c>
    </row>
    <row r="41341" spans="1:4" x14ac:dyDescent="0.25">
      <c r="A41341" t="s">
        <v>25577</v>
      </c>
      <c r="B41341" s="2">
        <v>42699.45086715278</v>
      </c>
      <c r="C41341">
        <v>23.9697265625</v>
      </c>
      <c r="D41341">
        <v>95.892333984375</v>
      </c>
    </row>
    <row r="41342" spans="1:4" x14ac:dyDescent="0.25">
      <c r="A41342" t="s">
        <v>25578</v>
      </c>
      <c r="B41342" s="2">
        <v>42699.450891550929</v>
      </c>
      <c r="C41342">
        <v>24.0805053710938</v>
      </c>
      <c r="D41342">
        <v>94.842529296875</v>
      </c>
    </row>
    <row r="41343" spans="1:4" x14ac:dyDescent="0.25">
      <c r="A41343" t="s">
        <v>25579</v>
      </c>
      <c r="B41343" s="2">
        <v>42699.450915740737</v>
      </c>
      <c r="C41343">
        <v>24.1006469726562</v>
      </c>
      <c r="D41343">
        <v>93.84765625</v>
      </c>
    </row>
    <row r="41344" spans="1:4" x14ac:dyDescent="0.25">
      <c r="A41344" t="s">
        <v>25580</v>
      </c>
      <c r="B41344" s="2">
        <v>42699.450939907409</v>
      </c>
      <c r="C41344">
        <v>24.010009765625</v>
      </c>
      <c r="D41344">
        <v>93.0908203125</v>
      </c>
    </row>
    <row r="41345" spans="1:4" x14ac:dyDescent="0.25">
      <c r="A41345" t="s">
        <v>25581</v>
      </c>
      <c r="B41345" s="2">
        <v>42699.45096440972</v>
      </c>
      <c r="C41345">
        <v>24.0603637695312</v>
      </c>
      <c r="D41345">
        <v>92.49267578125</v>
      </c>
    </row>
    <row r="41346" spans="1:4" x14ac:dyDescent="0.25">
      <c r="A41346" t="s">
        <v>25582</v>
      </c>
      <c r="B41346" s="2">
        <v>42699.450988576391</v>
      </c>
      <c r="C41346">
        <v>23.9999389648438</v>
      </c>
      <c r="D41346">
        <v>91.9921875</v>
      </c>
    </row>
    <row r="41347" spans="1:4" x14ac:dyDescent="0.25">
      <c r="A41347" t="s">
        <v>25583</v>
      </c>
      <c r="B41347" s="2">
        <v>42699.451012847225</v>
      </c>
      <c r="C41347">
        <v>23.9697265625</v>
      </c>
      <c r="D41347">
        <v>91.58935546875</v>
      </c>
    </row>
    <row r="41348" spans="1:4" x14ac:dyDescent="0.25">
      <c r="A41348" t="s">
        <v>25584</v>
      </c>
      <c r="B41348" s="2">
        <v>42699.451037152779</v>
      </c>
      <c r="C41348">
        <v>23.9495849609375</v>
      </c>
      <c r="D41348">
        <v>91.387939453125</v>
      </c>
    </row>
    <row r="41349" spans="1:4" x14ac:dyDescent="0.25">
      <c r="A41349" t="s">
        <v>25585</v>
      </c>
      <c r="B41349" s="2">
        <v>42699.451061435182</v>
      </c>
      <c r="C41349">
        <v>24.010009765625</v>
      </c>
      <c r="D41349">
        <v>91.192626953125</v>
      </c>
    </row>
    <row r="41350" spans="1:4" x14ac:dyDescent="0.25">
      <c r="A41350" t="s">
        <v>25586</v>
      </c>
      <c r="B41350" s="2">
        <v>42699.451085613429</v>
      </c>
      <c r="C41350">
        <v>23.9495849609375</v>
      </c>
      <c r="D41350">
        <v>91.0888671875</v>
      </c>
    </row>
    <row r="41351" spans="1:4" x14ac:dyDescent="0.25">
      <c r="A41351" t="s">
        <v>25587</v>
      </c>
      <c r="B41351" s="2">
        <v>42699.451109872687</v>
      </c>
      <c r="C41351">
        <v>23.8589477539062</v>
      </c>
      <c r="D41351">
        <v>91.033935546875</v>
      </c>
    </row>
    <row r="41352" spans="1:4" x14ac:dyDescent="0.25">
      <c r="A41352" t="s">
        <v>25588</v>
      </c>
      <c r="B41352" s="2">
        <v>42699.451134305556</v>
      </c>
      <c r="C41352">
        <v>23.7884521484375</v>
      </c>
      <c r="D41352">
        <v>91.033935546875</v>
      </c>
    </row>
    <row r="41353" spans="1:4" x14ac:dyDescent="0.25">
      <c r="A41353" t="s">
        <v>25589</v>
      </c>
      <c r="B41353" s="2">
        <v>42699.451158564814</v>
      </c>
      <c r="C41353">
        <v>23.8589477539062</v>
      </c>
      <c r="D41353">
        <v>90.936279296875</v>
      </c>
    </row>
    <row r="41354" spans="1:4" x14ac:dyDescent="0.25">
      <c r="A41354" t="s">
        <v>25590</v>
      </c>
      <c r="B41354" s="2">
        <v>42699.451182824072</v>
      </c>
      <c r="C41354">
        <v>23.8790893554688</v>
      </c>
      <c r="D41354">
        <v>90.887451171875</v>
      </c>
    </row>
    <row r="41355" spans="1:4" x14ac:dyDescent="0.25">
      <c r="A41355" t="s">
        <v>25587</v>
      </c>
      <c r="B41355" s="2">
        <v>42699.451207002312</v>
      </c>
      <c r="C41355">
        <v>23.8589477539062</v>
      </c>
      <c r="D41355">
        <v>91.033935546875</v>
      </c>
    </row>
    <row r="41356" spans="1:4" x14ac:dyDescent="0.25">
      <c r="A41356" t="s">
        <v>25591</v>
      </c>
      <c r="B41356" s="2">
        <v>42699.451231284722</v>
      </c>
      <c r="C41356">
        <v>23.8287353515625</v>
      </c>
      <c r="D41356">
        <v>90.936279296875</v>
      </c>
    </row>
    <row r="41357" spans="1:4" x14ac:dyDescent="0.25">
      <c r="A41357" t="s">
        <v>25592</v>
      </c>
      <c r="B41357" s="2">
        <v>42699.45125568287</v>
      </c>
      <c r="C41357">
        <v>23.8790893554688</v>
      </c>
      <c r="D41357">
        <v>90.9912109375</v>
      </c>
    </row>
    <row r="41358" spans="1:4" x14ac:dyDescent="0.25">
      <c r="A41358" t="s">
        <v>25593</v>
      </c>
      <c r="B41358" s="2">
        <v>42699.451280069443</v>
      </c>
      <c r="C41358">
        <v>23.7884521484375</v>
      </c>
      <c r="D41358">
        <v>90.936279296875</v>
      </c>
    </row>
    <row r="41359" spans="1:4" x14ac:dyDescent="0.25">
      <c r="A41359" t="s">
        <v>25594</v>
      </c>
      <c r="B41359" s="2">
        <v>42699.45130403935</v>
      </c>
      <c r="C41359">
        <v>23.8287353515625</v>
      </c>
      <c r="D41359">
        <v>91.033935546875</v>
      </c>
    </row>
    <row r="41360" spans="1:4" x14ac:dyDescent="0.25">
      <c r="A41360" t="s">
        <v>25595</v>
      </c>
      <c r="B41360" s="2">
        <v>42699.451328414354</v>
      </c>
      <c r="C41360">
        <v>23.9093017578125</v>
      </c>
      <c r="D41360">
        <v>91.0888671875</v>
      </c>
    </row>
    <row r="41361" spans="1:4" x14ac:dyDescent="0.25">
      <c r="A41361" t="s">
        <v>25596</v>
      </c>
      <c r="B41361" s="2">
        <v>42699.451352824071</v>
      </c>
      <c r="C41361">
        <v>23.7582397460938</v>
      </c>
      <c r="D41361">
        <v>91.033935546875</v>
      </c>
    </row>
    <row r="41362" spans="1:4" x14ac:dyDescent="0.25">
      <c r="A41362" t="s">
        <v>25597</v>
      </c>
      <c r="B41362" s="2">
        <v>42699.451377106481</v>
      </c>
      <c r="C41362">
        <v>23.7078857421875</v>
      </c>
      <c r="D41362">
        <v>91.131591796875</v>
      </c>
    </row>
    <row r="41363" spans="1:4" x14ac:dyDescent="0.25">
      <c r="A41363" t="s">
        <v>25598</v>
      </c>
      <c r="B41363" s="2">
        <v>42699.451401493054</v>
      </c>
      <c r="C41363">
        <v>23.7179565429688</v>
      </c>
      <c r="D41363">
        <v>91.2353515625</v>
      </c>
    </row>
    <row r="41364" spans="1:4" x14ac:dyDescent="0.25">
      <c r="A41364" t="s">
        <v>25599</v>
      </c>
      <c r="B41364" s="2">
        <v>42699.451425763888</v>
      </c>
      <c r="C41364">
        <v>23.7985229492188</v>
      </c>
      <c r="D41364">
        <v>91.2353515625</v>
      </c>
    </row>
    <row r="41365" spans="1:4" x14ac:dyDescent="0.25">
      <c r="A41365" t="s">
        <v>25600</v>
      </c>
      <c r="B41365" s="2">
        <v>42699.451450046297</v>
      </c>
      <c r="C41365">
        <v>23.72802734375</v>
      </c>
      <c r="D41365">
        <v>91.2353515625</v>
      </c>
    </row>
    <row r="41366" spans="1:4" x14ac:dyDescent="0.25">
      <c r="A41366" t="s">
        <v>25601</v>
      </c>
      <c r="B41366" s="2">
        <v>42699.451474328707</v>
      </c>
      <c r="C41366">
        <v>23.7985229492188</v>
      </c>
      <c r="D41366">
        <v>91.2353515625</v>
      </c>
    </row>
    <row r="41367" spans="1:4" x14ac:dyDescent="0.25">
      <c r="A41367" t="s">
        <v>25602</v>
      </c>
      <c r="B41367" s="2">
        <v>42699.451498518516</v>
      </c>
      <c r="C41367">
        <v>23.8790893554688</v>
      </c>
      <c r="D41367">
        <v>91.192626953125</v>
      </c>
    </row>
    <row r="41368" spans="1:4" x14ac:dyDescent="0.25">
      <c r="A41368" t="s">
        <v>3389</v>
      </c>
      <c r="B41368" s="2">
        <v>42699.451522881944</v>
      </c>
      <c r="C41368">
        <v>23.7884521484375</v>
      </c>
      <c r="D41368">
        <v>91.2353515625</v>
      </c>
    </row>
    <row r="41369" spans="1:4" x14ac:dyDescent="0.25">
      <c r="A41369" t="s">
        <v>25603</v>
      </c>
      <c r="B41369" s="2">
        <v>42699.451547152777</v>
      </c>
      <c r="C41369">
        <v>23.7985229492188</v>
      </c>
      <c r="D41369">
        <v>91.2353515625</v>
      </c>
    </row>
    <row r="41370" spans="1:4" x14ac:dyDescent="0.25">
      <c r="A41370" t="s">
        <v>25604</v>
      </c>
      <c r="B41370" s="2">
        <v>42699.451571458332</v>
      </c>
      <c r="C41370">
        <v>23.7481689453125</v>
      </c>
      <c r="D41370">
        <v>91.2353515625</v>
      </c>
    </row>
    <row r="41371" spans="1:4" x14ac:dyDescent="0.25">
      <c r="A41371" t="s">
        <v>3368</v>
      </c>
      <c r="B41371" s="2">
        <v>42699.451595740742</v>
      </c>
      <c r="C41371">
        <v>23.72802734375</v>
      </c>
      <c r="D41371">
        <v>91.2353515625</v>
      </c>
    </row>
    <row r="41372" spans="1:4" x14ac:dyDescent="0.25">
      <c r="A41372" t="s">
        <v>25605</v>
      </c>
      <c r="B41372" s="2">
        <v>42699.451620023145</v>
      </c>
      <c r="C41372">
        <v>23.7582397460938</v>
      </c>
      <c r="D41372">
        <v>91.2353515625</v>
      </c>
    </row>
    <row r="41373" spans="1:4" x14ac:dyDescent="0.25">
      <c r="A41373" t="s">
        <v>25606</v>
      </c>
      <c r="B41373" s="2">
        <v>42699.451643993052</v>
      </c>
      <c r="C41373">
        <v>23.8186645507812</v>
      </c>
      <c r="D41373">
        <v>91.131591796875</v>
      </c>
    </row>
    <row r="41374" spans="1:4" x14ac:dyDescent="0.25">
      <c r="A41374" t="s">
        <v>25607</v>
      </c>
      <c r="B41374" s="2">
        <v>42699.451668298614</v>
      </c>
      <c r="C41374">
        <v>23.8186645507812</v>
      </c>
      <c r="D41374">
        <v>91.033935546875</v>
      </c>
    </row>
    <row r="41375" spans="1:4" x14ac:dyDescent="0.25">
      <c r="A41375" t="s">
        <v>25608</v>
      </c>
      <c r="B41375" s="2">
        <v>42699.451692870367</v>
      </c>
      <c r="C41375">
        <v>23.7179565429688</v>
      </c>
      <c r="D41375">
        <v>90.936279296875</v>
      </c>
    </row>
    <row r="41376" spans="1:4" x14ac:dyDescent="0.25">
      <c r="A41376" t="s">
        <v>25609</v>
      </c>
      <c r="B41376" s="2">
        <v>42699.451717141201</v>
      </c>
      <c r="C41376">
        <v>23.6373901367188</v>
      </c>
      <c r="D41376">
        <v>90.875244140625</v>
      </c>
    </row>
    <row r="41377" spans="1:4" x14ac:dyDescent="0.25">
      <c r="A41377" t="s">
        <v>3394</v>
      </c>
      <c r="B41377" s="2">
        <v>42699.451741319448</v>
      </c>
      <c r="C41377">
        <v>23.7481689453125</v>
      </c>
      <c r="D41377">
        <v>90.73486328125</v>
      </c>
    </row>
    <row r="41378" spans="1:4" x14ac:dyDescent="0.25">
      <c r="A41378" t="s">
        <v>3396</v>
      </c>
      <c r="B41378" s="2">
        <v>42699.451765682868</v>
      </c>
      <c r="C41378">
        <v>23.7783813476562</v>
      </c>
      <c r="D41378">
        <v>90.533447265625</v>
      </c>
    </row>
    <row r="41379" spans="1:4" x14ac:dyDescent="0.25">
      <c r="A41379" t="s">
        <v>25610</v>
      </c>
      <c r="B41379" s="2">
        <v>42699.451789884261</v>
      </c>
      <c r="C41379">
        <v>23.7582397460938</v>
      </c>
      <c r="D41379">
        <v>90.33203125</v>
      </c>
    </row>
    <row r="41380" spans="1:4" x14ac:dyDescent="0.25">
      <c r="A41380" t="s">
        <v>25611</v>
      </c>
      <c r="B41380" s="2">
        <v>42699.451814270833</v>
      </c>
      <c r="C41380">
        <v>23.7783813476562</v>
      </c>
      <c r="D41380">
        <v>90.130615234375</v>
      </c>
    </row>
    <row r="41381" spans="1:4" x14ac:dyDescent="0.25">
      <c r="A41381" t="s">
        <v>25612</v>
      </c>
      <c r="B41381" s="2">
        <v>42699.451838530091</v>
      </c>
      <c r="C41381">
        <v>23.687744140625</v>
      </c>
      <c r="D41381">
        <v>90.130615234375</v>
      </c>
    </row>
    <row r="41382" spans="1:4" x14ac:dyDescent="0.25">
      <c r="A41382" t="s">
        <v>25613</v>
      </c>
      <c r="B41382" s="2">
        <v>42699.451862847221</v>
      </c>
      <c r="C41382">
        <v>23.7179565429688</v>
      </c>
      <c r="D41382">
        <v>90.032958984375</v>
      </c>
    </row>
    <row r="41383" spans="1:4" x14ac:dyDescent="0.25">
      <c r="A41383" t="s">
        <v>25614</v>
      </c>
      <c r="B41383" s="2">
        <v>42699.451887013885</v>
      </c>
      <c r="C41383">
        <v>23.5971069335938</v>
      </c>
      <c r="D41383">
        <v>89.97802734375</v>
      </c>
    </row>
    <row r="41384" spans="1:4" x14ac:dyDescent="0.25">
      <c r="A41384" t="s">
        <v>25615</v>
      </c>
      <c r="B41384" s="2">
        <v>42699.451911365744</v>
      </c>
      <c r="C41384">
        <v>23.6776733398438</v>
      </c>
      <c r="D41384">
        <v>89.83154296875</v>
      </c>
    </row>
    <row r="41385" spans="1:4" x14ac:dyDescent="0.25">
      <c r="A41385" t="s">
        <v>25616</v>
      </c>
      <c r="B41385" s="2">
        <v>42699.451935671299</v>
      </c>
      <c r="C41385">
        <v>23.7078857421875</v>
      </c>
      <c r="D41385">
        <v>89.73388671875</v>
      </c>
    </row>
    <row r="41386" spans="1:4" x14ac:dyDescent="0.25">
      <c r="A41386" t="s">
        <v>25617</v>
      </c>
      <c r="B41386" s="2">
        <v>42699.451959756945</v>
      </c>
      <c r="C41386">
        <v>23.8186645507812</v>
      </c>
      <c r="D41386">
        <v>89.63623046875</v>
      </c>
    </row>
    <row r="41387" spans="1:4" x14ac:dyDescent="0.25">
      <c r="A41387" t="s">
        <v>25618</v>
      </c>
      <c r="B41387" s="2">
        <v>42699.451984236111</v>
      </c>
      <c r="C41387">
        <v>23.7481689453125</v>
      </c>
      <c r="D41387">
        <v>89.63623046875</v>
      </c>
    </row>
    <row r="41388" spans="1:4" x14ac:dyDescent="0.25">
      <c r="A41388" t="s">
        <v>25619</v>
      </c>
      <c r="B41388" s="2">
        <v>42699.452008391207</v>
      </c>
      <c r="C41388">
        <v>23.6776733398438</v>
      </c>
      <c r="D41388">
        <v>89.532470703125</v>
      </c>
    </row>
    <row r="41389" spans="1:4" x14ac:dyDescent="0.25">
      <c r="A41389" t="s">
        <v>3468</v>
      </c>
      <c r="B41389" s="2">
        <v>42699.45203270833</v>
      </c>
      <c r="C41389">
        <v>23.6776733398438</v>
      </c>
      <c r="D41389">
        <v>89.532470703125</v>
      </c>
    </row>
    <row r="41390" spans="1:4" x14ac:dyDescent="0.25">
      <c r="A41390" t="s">
        <v>25620</v>
      </c>
      <c r="B41390" s="2">
        <v>42699.452057071758</v>
      </c>
      <c r="C41390">
        <v>23.687744140625</v>
      </c>
      <c r="D41390">
        <v>89.434814453125</v>
      </c>
    </row>
    <row r="41391" spans="1:4" x14ac:dyDescent="0.25">
      <c r="A41391" t="s">
        <v>25621</v>
      </c>
      <c r="B41391" s="2">
        <v>42699.452081238429</v>
      </c>
      <c r="C41391">
        <v>23.526611328125</v>
      </c>
      <c r="D41391">
        <v>89.4775390625</v>
      </c>
    </row>
    <row r="41392" spans="1:4" x14ac:dyDescent="0.25">
      <c r="A41392" t="s">
        <v>25622</v>
      </c>
      <c r="B41392" s="2">
        <v>42699.452105636577</v>
      </c>
      <c r="C41392">
        <v>23.6273193359375</v>
      </c>
      <c r="D41392">
        <v>89.373779296875</v>
      </c>
    </row>
    <row r="41393" spans="1:4" x14ac:dyDescent="0.25">
      <c r="A41393" t="s">
        <v>25623</v>
      </c>
      <c r="B41393" s="2">
        <v>42699.452129895835</v>
      </c>
      <c r="C41393">
        <v>23.526611328125</v>
      </c>
      <c r="D41393">
        <v>89.373779296875</v>
      </c>
    </row>
    <row r="41394" spans="1:4" x14ac:dyDescent="0.25">
      <c r="A41394" t="s">
        <v>25624</v>
      </c>
      <c r="B41394" s="2">
        <v>42699.45215420139</v>
      </c>
      <c r="C41394">
        <v>23.6776733398438</v>
      </c>
      <c r="D41394">
        <v>89.3310546875</v>
      </c>
    </row>
    <row r="41395" spans="1:4" x14ac:dyDescent="0.25">
      <c r="A41395" t="s">
        <v>25625</v>
      </c>
      <c r="B41395" s="2">
        <v>42699.452178495369</v>
      </c>
      <c r="C41395">
        <v>23.7179565429688</v>
      </c>
      <c r="D41395">
        <v>89.3310546875</v>
      </c>
    </row>
    <row r="41396" spans="1:4" x14ac:dyDescent="0.25">
      <c r="A41396" t="s">
        <v>25626</v>
      </c>
      <c r="B41396" s="2">
        <v>42699.452202766202</v>
      </c>
      <c r="C41396">
        <v>23.687744140625</v>
      </c>
      <c r="D41396">
        <v>89.3310546875</v>
      </c>
    </row>
    <row r="41397" spans="1:4" x14ac:dyDescent="0.25">
      <c r="A41397" t="s">
        <v>25627</v>
      </c>
      <c r="B41397" s="2">
        <v>42699.452227037036</v>
      </c>
      <c r="C41397">
        <v>23.5971069335938</v>
      </c>
      <c r="D41397">
        <v>89.373779296875</v>
      </c>
    </row>
    <row r="41398" spans="1:4" x14ac:dyDescent="0.25">
      <c r="A41398" t="s">
        <v>25625</v>
      </c>
      <c r="B41398" s="2">
        <v>42699.452251319446</v>
      </c>
      <c r="C41398">
        <v>23.7179565429688</v>
      </c>
      <c r="D41398">
        <v>89.3310546875</v>
      </c>
    </row>
    <row r="41399" spans="1:4" x14ac:dyDescent="0.25">
      <c r="A41399" t="s">
        <v>25628</v>
      </c>
      <c r="B41399" s="2">
        <v>42699.452275601849</v>
      </c>
      <c r="C41399">
        <v>23.7179565429688</v>
      </c>
      <c r="D41399">
        <v>89.434814453125</v>
      </c>
    </row>
    <row r="41400" spans="1:4" x14ac:dyDescent="0.25">
      <c r="A41400" t="s">
        <v>25629</v>
      </c>
      <c r="B41400" s="2">
        <v>42699.452299780096</v>
      </c>
      <c r="C41400">
        <v>23.6373901367188</v>
      </c>
      <c r="D41400">
        <v>89.4775390625</v>
      </c>
    </row>
    <row r="41401" spans="1:4" x14ac:dyDescent="0.25">
      <c r="A41401" t="s">
        <v>25630</v>
      </c>
      <c r="B41401" s="2">
        <v>42699.452324062499</v>
      </c>
      <c r="C41401">
        <v>23.56689453125</v>
      </c>
      <c r="D41401">
        <v>89.4775390625</v>
      </c>
    </row>
    <row r="41402" spans="1:4" x14ac:dyDescent="0.25">
      <c r="A41402" t="s">
        <v>25629</v>
      </c>
      <c r="B41402" s="2">
        <v>42699.452348344908</v>
      </c>
      <c r="C41402">
        <v>23.6373901367188</v>
      </c>
      <c r="D41402">
        <v>89.4775390625</v>
      </c>
    </row>
    <row r="41403" spans="1:4" x14ac:dyDescent="0.25">
      <c r="A41403" t="s">
        <v>25631</v>
      </c>
      <c r="B41403" s="2">
        <v>42699.45237269676</v>
      </c>
      <c r="C41403">
        <v>23.7179565429688</v>
      </c>
      <c r="D41403">
        <v>89.434814453125</v>
      </c>
    </row>
    <row r="41404" spans="1:4" x14ac:dyDescent="0.25">
      <c r="A41404" t="s">
        <v>25632</v>
      </c>
      <c r="B41404" s="2">
        <v>42699.45239697917</v>
      </c>
      <c r="C41404">
        <v>23.5568237304688</v>
      </c>
      <c r="D41404">
        <v>89.373779296875</v>
      </c>
    </row>
    <row r="41405" spans="1:4" x14ac:dyDescent="0.25">
      <c r="A41405" t="s">
        <v>25633</v>
      </c>
      <c r="B41405" s="2">
        <v>42699.452421261572</v>
      </c>
      <c r="C41405">
        <v>23.7179565429688</v>
      </c>
      <c r="D41405">
        <v>89.3310546875</v>
      </c>
    </row>
    <row r="41406" spans="1:4" x14ac:dyDescent="0.25">
      <c r="A41406" t="s">
        <v>25634</v>
      </c>
      <c r="B41406" s="2">
        <v>42699.452445567127</v>
      </c>
      <c r="C41406">
        <v>23.7179565429688</v>
      </c>
      <c r="D41406">
        <v>89.3310546875</v>
      </c>
    </row>
    <row r="41407" spans="1:4" x14ac:dyDescent="0.25">
      <c r="A41407" t="s">
        <v>25635</v>
      </c>
      <c r="B41407" s="2">
        <v>42699.452469826392</v>
      </c>
      <c r="C41407">
        <v>23.6575317382812</v>
      </c>
      <c r="D41407">
        <v>89.2333984375</v>
      </c>
    </row>
    <row r="41408" spans="1:4" x14ac:dyDescent="0.25">
      <c r="A41408" t="s">
        <v>25635</v>
      </c>
      <c r="B41408" s="2">
        <v>42699.452494131947</v>
      </c>
      <c r="C41408">
        <v>23.6575317382812</v>
      </c>
      <c r="D41408">
        <v>89.2333984375</v>
      </c>
    </row>
    <row r="41409" spans="1:4" x14ac:dyDescent="0.25">
      <c r="A41409" t="s">
        <v>25636</v>
      </c>
      <c r="B41409" s="2">
        <v>42699.452518321756</v>
      </c>
      <c r="C41409">
        <v>23.6373901367188</v>
      </c>
      <c r="D41409">
        <v>89.178466796875</v>
      </c>
    </row>
    <row r="41410" spans="1:4" x14ac:dyDescent="0.25">
      <c r="A41410" t="s">
        <v>25637</v>
      </c>
      <c r="B41410" s="2">
        <v>42699.452542592589</v>
      </c>
      <c r="C41410">
        <v>23.6776733398438</v>
      </c>
      <c r="D41410">
        <v>89.1357421875</v>
      </c>
    </row>
    <row r="41411" spans="1:4" x14ac:dyDescent="0.25">
      <c r="A41411" t="s">
        <v>25638</v>
      </c>
      <c r="B41411" s="2">
        <v>42699.452566770837</v>
      </c>
      <c r="C41411">
        <v>23.5568237304688</v>
      </c>
      <c r="D41411">
        <v>89.07470703125</v>
      </c>
    </row>
    <row r="41412" spans="1:4" x14ac:dyDescent="0.25">
      <c r="A41412" t="s">
        <v>25639</v>
      </c>
      <c r="B41412" s="2">
        <v>42699.452591250003</v>
      </c>
      <c r="C41412">
        <v>23.5971069335938</v>
      </c>
      <c r="D41412">
        <v>88.873291015625</v>
      </c>
    </row>
    <row r="41413" spans="1:4" x14ac:dyDescent="0.25">
      <c r="A41413" t="s">
        <v>25640</v>
      </c>
      <c r="B41413" s="2">
        <v>42699.452615532406</v>
      </c>
      <c r="C41413">
        <v>23.6575317382812</v>
      </c>
      <c r="D41413">
        <v>88.63525390625</v>
      </c>
    </row>
    <row r="41414" spans="1:4" x14ac:dyDescent="0.25">
      <c r="A41414" t="s">
        <v>25641</v>
      </c>
      <c r="B41414" s="2">
        <v>42699.452639814815</v>
      </c>
      <c r="C41414">
        <v>23.607177734375</v>
      </c>
      <c r="D41414">
        <v>88.57421875</v>
      </c>
    </row>
    <row r="41415" spans="1:4" x14ac:dyDescent="0.25">
      <c r="A41415" t="s">
        <v>25642</v>
      </c>
      <c r="B41415" s="2">
        <v>42699.452664097225</v>
      </c>
      <c r="C41415">
        <v>23.687744140625</v>
      </c>
      <c r="D41415">
        <v>88.433837890625</v>
      </c>
    </row>
    <row r="41416" spans="1:4" x14ac:dyDescent="0.25">
      <c r="A41416" t="s">
        <v>25643</v>
      </c>
      <c r="B41416" s="2">
        <v>42699.45268840278</v>
      </c>
      <c r="C41416">
        <v>23.687744140625</v>
      </c>
      <c r="D41416">
        <v>88.433837890625</v>
      </c>
    </row>
    <row r="41417" spans="1:4" x14ac:dyDescent="0.25">
      <c r="A41417" t="s">
        <v>25644</v>
      </c>
      <c r="B41417" s="2">
        <v>42699.452712557868</v>
      </c>
      <c r="C41417">
        <v>23.6776733398438</v>
      </c>
      <c r="D41417">
        <v>88.330078125</v>
      </c>
    </row>
    <row r="41418" spans="1:4" x14ac:dyDescent="0.25">
      <c r="A41418" t="s">
        <v>25645</v>
      </c>
      <c r="B41418" s="2">
        <v>42699.452736817133</v>
      </c>
      <c r="C41418">
        <v>23.7481689453125</v>
      </c>
      <c r="D41418">
        <v>88.330078125</v>
      </c>
    </row>
    <row r="41419" spans="1:4" x14ac:dyDescent="0.25">
      <c r="A41419" t="s">
        <v>25646</v>
      </c>
      <c r="B41419" s="2">
        <v>42699.45276122685</v>
      </c>
      <c r="C41419">
        <v>23.687744140625</v>
      </c>
      <c r="D41419">
        <v>88.232421875</v>
      </c>
    </row>
    <row r="41420" spans="1:4" x14ac:dyDescent="0.25">
      <c r="A41420" t="s">
        <v>25647</v>
      </c>
      <c r="B41420" s="2">
        <v>42699.45278550926</v>
      </c>
      <c r="C41420">
        <v>23.607177734375</v>
      </c>
      <c r="D41420">
        <v>88.275146484375</v>
      </c>
    </row>
    <row r="41421" spans="1:4" x14ac:dyDescent="0.25">
      <c r="A41421" t="s">
        <v>25648</v>
      </c>
      <c r="B41421" s="2">
        <v>42699.45280979167</v>
      </c>
      <c r="C41421">
        <v>23.687744140625</v>
      </c>
      <c r="D41421">
        <v>88.232421875</v>
      </c>
    </row>
    <row r="41422" spans="1:4" x14ac:dyDescent="0.25">
      <c r="A41422" t="s">
        <v>25649</v>
      </c>
      <c r="B41422" s="2">
        <v>42699.452834039352</v>
      </c>
      <c r="C41422">
        <v>23.526611328125</v>
      </c>
      <c r="D41422">
        <v>88.275146484375</v>
      </c>
    </row>
    <row r="41423" spans="1:4" x14ac:dyDescent="0.25">
      <c r="A41423" t="s">
        <v>25650</v>
      </c>
      <c r="B41423" s="2">
        <v>42699.452858344906</v>
      </c>
      <c r="C41423">
        <v>23.72802734375</v>
      </c>
      <c r="D41423">
        <v>88.134765625</v>
      </c>
    </row>
    <row r="41424" spans="1:4" x14ac:dyDescent="0.25">
      <c r="A41424" t="s">
        <v>25651</v>
      </c>
      <c r="B41424" s="2">
        <v>42699.452882534722</v>
      </c>
      <c r="C41424">
        <v>23.7078857421875</v>
      </c>
      <c r="D41424">
        <v>88.031005859375</v>
      </c>
    </row>
    <row r="41425" spans="1:4" x14ac:dyDescent="0.25">
      <c r="A41425" t="s">
        <v>25652</v>
      </c>
      <c r="B41425" s="2">
        <v>42699.452906886574</v>
      </c>
      <c r="C41425">
        <v>23.6373901367188</v>
      </c>
      <c r="D41425">
        <v>88.07373046875</v>
      </c>
    </row>
    <row r="41426" spans="1:4" x14ac:dyDescent="0.25">
      <c r="A41426" t="s">
        <v>25653</v>
      </c>
      <c r="B41426" s="2">
        <v>42699.452931099535</v>
      </c>
      <c r="C41426">
        <v>23.56689453125</v>
      </c>
      <c r="D41426">
        <v>87.97607421875</v>
      </c>
    </row>
    <row r="41427" spans="1:4" x14ac:dyDescent="0.25">
      <c r="A41427" t="s">
        <v>25654</v>
      </c>
      <c r="B41427" s="2">
        <v>42699.452955474539</v>
      </c>
      <c r="C41427">
        <v>23.5366821289062</v>
      </c>
      <c r="D41427">
        <v>87.872314453125</v>
      </c>
    </row>
    <row r="41428" spans="1:4" x14ac:dyDescent="0.25">
      <c r="A41428" t="s">
        <v>25655</v>
      </c>
      <c r="B41428" s="2">
        <v>42699.452979756941</v>
      </c>
      <c r="C41428">
        <v>23.526611328125</v>
      </c>
      <c r="D41428">
        <v>87.774658203125</v>
      </c>
    </row>
    <row r="41429" spans="1:4" x14ac:dyDescent="0.25">
      <c r="A41429" t="s">
        <v>25656</v>
      </c>
      <c r="B41429" s="2">
        <v>42699.45302828704</v>
      </c>
      <c r="C41429">
        <v>23.6373901367188</v>
      </c>
      <c r="D41429">
        <v>87.774658203125</v>
      </c>
    </row>
    <row r="41430" spans="1:4" x14ac:dyDescent="0.25">
      <c r="A41430" t="s">
        <v>25657</v>
      </c>
      <c r="B41430" s="2">
        <v>42699.453052592595</v>
      </c>
      <c r="C41430">
        <v>23.607177734375</v>
      </c>
      <c r="D41430">
        <v>87.677001953125</v>
      </c>
    </row>
    <row r="41431" spans="1:4" x14ac:dyDescent="0.25">
      <c r="A41431" t="s">
        <v>25658</v>
      </c>
      <c r="B41431" s="2">
        <v>42699.453076782411</v>
      </c>
      <c r="C41431">
        <v>23.6575317382812</v>
      </c>
      <c r="D41431">
        <v>87.63427734375</v>
      </c>
    </row>
    <row r="41432" spans="1:4" x14ac:dyDescent="0.25">
      <c r="A41432" t="s">
        <v>25659</v>
      </c>
      <c r="B41432" s="2">
        <v>42699.453101064813</v>
      </c>
      <c r="C41432">
        <v>23.526611328125</v>
      </c>
      <c r="D41432">
        <v>87.5732421875</v>
      </c>
    </row>
    <row r="41433" spans="1:4" x14ac:dyDescent="0.25">
      <c r="A41433" t="s">
        <v>25660</v>
      </c>
      <c r="B41433" s="2">
        <v>42699.453125312502</v>
      </c>
      <c r="C41433">
        <v>23.687744140625</v>
      </c>
      <c r="D41433">
        <v>87.530517578125</v>
      </c>
    </row>
    <row r="41434" spans="1:4" x14ac:dyDescent="0.25">
      <c r="A41434" t="s">
        <v>25661</v>
      </c>
      <c r="B41434" s="2">
        <v>42699.453149687499</v>
      </c>
      <c r="C41434">
        <v>23.56689453125</v>
      </c>
      <c r="D41434">
        <v>87.677001953125</v>
      </c>
    </row>
    <row r="41435" spans="1:4" x14ac:dyDescent="0.25">
      <c r="A41435" t="s">
        <v>25662</v>
      </c>
      <c r="B41435" s="2">
        <v>42699.453173877315</v>
      </c>
      <c r="C41435">
        <v>23.5366821289062</v>
      </c>
      <c r="D41435">
        <v>87.5732421875</v>
      </c>
    </row>
    <row r="41436" spans="1:4" x14ac:dyDescent="0.25">
      <c r="A41436" t="s">
        <v>25663</v>
      </c>
      <c r="B41436" s="2">
        <v>42699.453198159725</v>
      </c>
      <c r="C41436">
        <v>23.6373901367188</v>
      </c>
      <c r="D41436">
        <v>87.5732421875</v>
      </c>
    </row>
    <row r="41437" spans="1:4" x14ac:dyDescent="0.25">
      <c r="A41437" t="s">
        <v>25664</v>
      </c>
      <c r="B41437" s="2">
        <v>42699.453222465279</v>
      </c>
      <c r="C41437">
        <v>23.607177734375</v>
      </c>
      <c r="D41437">
        <v>87.5732421875</v>
      </c>
    </row>
    <row r="41438" spans="1:4" x14ac:dyDescent="0.25">
      <c r="A41438" t="s">
        <v>25665</v>
      </c>
      <c r="B41438" s="2">
        <v>42699.453246863428</v>
      </c>
      <c r="C41438">
        <v>23.56689453125</v>
      </c>
      <c r="D41438">
        <v>87.677001953125</v>
      </c>
    </row>
    <row r="41439" spans="1:4" x14ac:dyDescent="0.25">
      <c r="A41439" t="s">
        <v>25658</v>
      </c>
      <c r="B41439" s="2">
        <v>42699.453271018516</v>
      </c>
      <c r="C41439">
        <v>23.6575317382812</v>
      </c>
      <c r="D41439">
        <v>87.63427734375</v>
      </c>
    </row>
    <row r="41440" spans="1:4" x14ac:dyDescent="0.25">
      <c r="A41440" t="s">
        <v>25666</v>
      </c>
      <c r="B41440" s="2">
        <v>42699.453295370367</v>
      </c>
      <c r="C41440">
        <v>23.4259033203125</v>
      </c>
      <c r="D41440">
        <v>87.677001953125</v>
      </c>
    </row>
    <row r="41441" spans="1:4" x14ac:dyDescent="0.25">
      <c r="A41441" t="s">
        <v>25667</v>
      </c>
      <c r="B41441" s="2">
        <v>42699.453319652777</v>
      </c>
      <c r="C41441">
        <v>23.5064697265625</v>
      </c>
      <c r="D41441">
        <v>87.677001953125</v>
      </c>
    </row>
    <row r="41442" spans="1:4" x14ac:dyDescent="0.25">
      <c r="A41442" t="s">
        <v>25668</v>
      </c>
      <c r="B41442" s="2">
        <v>42699.453343958332</v>
      </c>
      <c r="C41442">
        <v>23.4158325195312</v>
      </c>
      <c r="D41442">
        <v>87.8173828125</v>
      </c>
    </row>
    <row r="41443" spans="1:4" x14ac:dyDescent="0.25">
      <c r="A41443" t="s">
        <v>25669</v>
      </c>
      <c r="B41443" s="2">
        <v>42699.45336821759</v>
      </c>
      <c r="C41443">
        <v>23.4561157226562</v>
      </c>
      <c r="D41443">
        <v>87.774658203125</v>
      </c>
    </row>
    <row r="41444" spans="1:4" x14ac:dyDescent="0.25">
      <c r="A41444" t="s">
        <v>25670</v>
      </c>
      <c r="B41444" s="2">
        <v>42699.453392488424</v>
      </c>
      <c r="C41444">
        <v>23.526611328125</v>
      </c>
      <c r="D41444">
        <v>87.774658203125</v>
      </c>
    </row>
    <row r="41445" spans="1:4" x14ac:dyDescent="0.25">
      <c r="A41445" t="s">
        <v>25671</v>
      </c>
      <c r="B41445" s="2">
        <v>42699.453416805554</v>
      </c>
      <c r="C41445">
        <v>23.446044921875</v>
      </c>
      <c r="D41445">
        <v>87.677001953125</v>
      </c>
    </row>
    <row r="41446" spans="1:4" x14ac:dyDescent="0.25">
      <c r="A41446" t="s">
        <v>25672</v>
      </c>
      <c r="B41446" s="2">
        <v>42699.453465358798</v>
      </c>
      <c r="C41446">
        <v>23.56689453125</v>
      </c>
      <c r="D41446">
        <v>87.677001953125</v>
      </c>
    </row>
    <row r="41447" spans="1:4" x14ac:dyDescent="0.25">
      <c r="A41447" s="1" t="s">
        <v>25673</v>
      </c>
      <c r="B41447" s="2">
        <v>42699.453489537038</v>
      </c>
      <c r="C41447">
        <v>23.5366821289062</v>
      </c>
      <c r="D41447">
        <v>87.5732421875</v>
      </c>
    </row>
    <row r="41448" spans="1:4" x14ac:dyDescent="0.25">
      <c r="A41448" t="s">
        <v>25674</v>
      </c>
      <c r="B41448" s="2">
        <v>42699.453513819448</v>
      </c>
      <c r="C41448">
        <v>23.5366821289062</v>
      </c>
      <c r="D41448">
        <v>87.5732421875</v>
      </c>
    </row>
    <row r="41449" spans="1:4" x14ac:dyDescent="0.25">
      <c r="A41449" s="1" t="s">
        <v>25673</v>
      </c>
      <c r="B41449" s="2">
        <v>42699.453538125003</v>
      </c>
      <c r="C41449">
        <v>23.5366821289062</v>
      </c>
      <c r="D41449">
        <v>87.5732421875</v>
      </c>
    </row>
    <row r="41450" spans="1:4" x14ac:dyDescent="0.25">
      <c r="A41450" t="s">
        <v>25675</v>
      </c>
      <c r="B41450" s="2">
        <v>42699.453562291666</v>
      </c>
      <c r="C41450">
        <v>23.3453369140625</v>
      </c>
      <c r="D41450">
        <v>87.615966796875</v>
      </c>
    </row>
    <row r="41451" spans="1:4" x14ac:dyDescent="0.25">
      <c r="A41451" t="s">
        <v>25676</v>
      </c>
      <c r="B41451" s="2">
        <v>42699.453586689815</v>
      </c>
      <c r="C41451">
        <v>23.4158325195312</v>
      </c>
      <c r="D41451">
        <v>87.518310546875</v>
      </c>
    </row>
    <row r="41452" spans="1:4" x14ac:dyDescent="0.25">
      <c r="A41452" t="s">
        <v>2180</v>
      </c>
      <c r="B41452" s="2">
        <v>42699.453610856479</v>
      </c>
      <c r="C41452">
        <v>23.3554077148438</v>
      </c>
      <c r="D41452">
        <v>87.518310546875</v>
      </c>
    </row>
    <row r="41453" spans="1:4" x14ac:dyDescent="0.25">
      <c r="A41453" t="s">
        <v>2195</v>
      </c>
      <c r="B41453" s="2">
        <v>42699.453635231483</v>
      </c>
      <c r="C41453">
        <v>23.3856201171875</v>
      </c>
      <c r="D41453">
        <v>87.41455078125</v>
      </c>
    </row>
    <row r="41454" spans="1:4" x14ac:dyDescent="0.25">
      <c r="A41454" t="s">
        <v>25677</v>
      </c>
      <c r="B41454" s="2">
        <v>42699.453659513892</v>
      </c>
      <c r="C41454">
        <v>23.3251953125</v>
      </c>
      <c r="D41454">
        <v>87.31689453125</v>
      </c>
    </row>
    <row r="41455" spans="1:4" x14ac:dyDescent="0.25">
      <c r="A41455" t="s">
        <v>25678</v>
      </c>
      <c r="B41455" s="2">
        <v>42699.453732256945</v>
      </c>
      <c r="C41455">
        <v>23.3755493164062</v>
      </c>
      <c r="D41455">
        <v>86.81640625</v>
      </c>
    </row>
    <row r="41456" spans="1:4" x14ac:dyDescent="0.25">
      <c r="A41456" t="s">
        <v>25679</v>
      </c>
      <c r="B41456" s="2">
        <v>42699.453756631941</v>
      </c>
      <c r="C41456">
        <v>23.4158325195312</v>
      </c>
      <c r="D41456">
        <v>86.81640625</v>
      </c>
    </row>
    <row r="41457" spans="1:4" x14ac:dyDescent="0.25">
      <c r="A41457" t="s">
        <v>25680</v>
      </c>
      <c r="B41457" s="2">
        <v>42699.453780891206</v>
      </c>
      <c r="C41457">
        <v>23.40576171875</v>
      </c>
      <c r="D41457">
        <v>86.614990234375</v>
      </c>
    </row>
    <row r="41458" spans="1:4" x14ac:dyDescent="0.25">
      <c r="A41458" t="s">
        <v>25681</v>
      </c>
      <c r="B41458" s="2">
        <v>42699.453805196761</v>
      </c>
      <c r="C41458">
        <v>23.3554077148438</v>
      </c>
      <c r="D41458">
        <v>86.517333984375</v>
      </c>
    </row>
    <row r="41459" spans="1:4" x14ac:dyDescent="0.25">
      <c r="A41459" t="s">
        <v>25682</v>
      </c>
      <c r="B41459" s="2">
        <v>42699.453853761574</v>
      </c>
      <c r="C41459">
        <v>23.2647705078125</v>
      </c>
      <c r="D41459">
        <v>86.31591796875</v>
      </c>
    </row>
    <row r="41460" spans="1:4" x14ac:dyDescent="0.25">
      <c r="A41460" t="s">
        <v>25683</v>
      </c>
      <c r="B41460" s="2">
        <v>42699.453878043983</v>
      </c>
      <c r="C41460">
        <v>23.3050537109375</v>
      </c>
      <c r="D41460">
        <v>86.31591796875</v>
      </c>
    </row>
    <row r="41461" spans="1:4" x14ac:dyDescent="0.25">
      <c r="A41461" t="s">
        <v>25684</v>
      </c>
      <c r="B41461" s="2">
        <v>42699.453926493057</v>
      </c>
      <c r="C41461">
        <v>23.204345703125</v>
      </c>
      <c r="D41461">
        <v>86.3525390625</v>
      </c>
    </row>
    <row r="41462" spans="1:4" x14ac:dyDescent="0.25">
      <c r="A41462" t="s">
        <v>25685</v>
      </c>
      <c r="B41462" s="2">
        <v>42699.453950763891</v>
      </c>
      <c r="C41462">
        <v>23.1741333007812</v>
      </c>
      <c r="D41462">
        <v>86.2548828125</v>
      </c>
    </row>
    <row r="41463" spans="1:4" x14ac:dyDescent="0.25">
      <c r="A41463" t="s">
        <v>25686</v>
      </c>
      <c r="B41463" s="2">
        <v>42699.454023703707</v>
      </c>
      <c r="C41463">
        <v>23.08349609375</v>
      </c>
      <c r="D41463">
        <v>86.3525390625</v>
      </c>
    </row>
    <row r="41464" spans="1:4" x14ac:dyDescent="0.25">
      <c r="A41464" t="s">
        <v>25687</v>
      </c>
      <c r="B41464" s="2">
        <v>42699.454047789353</v>
      </c>
      <c r="C41464">
        <v>23.1640625</v>
      </c>
      <c r="D41464">
        <v>86.456298828125</v>
      </c>
    </row>
    <row r="41465" spans="1:4" x14ac:dyDescent="0.25">
      <c r="A41465" t="s">
        <v>25688</v>
      </c>
      <c r="B41465" s="2">
        <v>42699.454072233799</v>
      </c>
      <c r="C41465">
        <v>23.1539916992188</v>
      </c>
      <c r="D41465">
        <v>86.456298828125</v>
      </c>
    </row>
    <row r="41466" spans="1:4" x14ac:dyDescent="0.25">
      <c r="A41466" t="s">
        <v>25689</v>
      </c>
      <c r="B41466" s="2">
        <v>42699.454096574074</v>
      </c>
      <c r="C41466">
        <v>23.1539916992188</v>
      </c>
      <c r="D41466">
        <v>86.456298828125</v>
      </c>
    </row>
    <row r="41467" spans="1:4" x14ac:dyDescent="0.25">
      <c r="A41467" t="s">
        <v>25690</v>
      </c>
      <c r="B41467" s="2">
        <v>42699.454120960647</v>
      </c>
      <c r="C41467">
        <v>23.1036376953125</v>
      </c>
      <c r="D41467">
        <v>86.553955078125</v>
      </c>
    </row>
    <row r="41468" spans="1:4" x14ac:dyDescent="0.25">
      <c r="A41468" t="s">
        <v>25691</v>
      </c>
      <c r="B41468" s="2">
        <v>42699.454145046293</v>
      </c>
      <c r="C41468">
        <v>23.1640625</v>
      </c>
      <c r="D41468">
        <v>86.65771484375</v>
      </c>
    </row>
    <row r="41469" spans="1:4" x14ac:dyDescent="0.25">
      <c r="A41469" t="s">
        <v>25692</v>
      </c>
      <c r="B41469" s="2">
        <v>42699.454169525467</v>
      </c>
      <c r="C41469">
        <v>23.0532836914062</v>
      </c>
      <c r="D41469">
        <v>86.65771484375</v>
      </c>
    </row>
    <row r="41470" spans="1:4" x14ac:dyDescent="0.25">
      <c r="A41470" t="s">
        <v>25692</v>
      </c>
      <c r="B41470" s="2">
        <v>42699.454193773148</v>
      </c>
      <c r="C41470">
        <v>23.0532836914062</v>
      </c>
      <c r="D41470">
        <v>86.65771484375</v>
      </c>
    </row>
    <row r="41471" spans="1:4" x14ac:dyDescent="0.25">
      <c r="A41471" t="s">
        <v>25693</v>
      </c>
      <c r="B41471" s="2">
        <v>42699.45421797454</v>
      </c>
      <c r="C41471">
        <v>23.0230712890625</v>
      </c>
      <c r="D41471">
        <v>86.75537109375</v>
      </c>
    </row>
    <row r="41472" spans="1:4" x14ac:dyDescent="0.25">
      <c r="A41472" t="s">
        <v>25694</v>
      </c>
      <c r="B41472" s="2">
        <v>42699.454242256943</v>
      </c>
      <c r="C41472">
        <v>23.0532836914062</v>
      </c>
      <c r="D41472">
        <v>86.85302734375</v>
      </c>
    </row>
    <row r="41473" spans="1:4" x14ac:dyDescent="0.25">
      <c r="A41473" t="s">
        <v>25695</v>
      </c>
      <c r="B41473" s="2">
        <v>42699.454266608795</v>
      </c>
      <c r="C41473">
        <v>23.0029296875</v>
      </c>
      <c r="D41473">
        <v>86.895751953125</v>
      </c>
    </row>
    <row r="41474" spans="1:4" x14ac:dyDescent="0.25">
      <c r="A41474" t="s">
        <v>25696</v>
      </c>
      <c r="B41474" s="2">
        <v>42699.454290879628</v>
      </c>
      <c r="C41474">
        <v>23.043212890625</v>
      </c>
      <c r="D41474">
        <v>86.956787109375</v>
      </c>
    </row>
    <row r="41475" spans="1:4" x14ac:dyDescent="0.25">
      <c r="A41475" t="s">
        <v>25697</v>
      </c>
      <c r="B41475" s="2">
        <v>42699.454363761572</v>
      </c>
      <c r="C41475">
        <v>23.0734252929688</v>
      </c>
      <c r="D41475">
        <v>87.054443359375</v>
      </c>
    </row>
    <row r="41476" spans="1:4" x14ac:dyDescent="0.25">
      <c r="A41476" t="s">
        <v>25698</v>
      </c>
      <c r="B41476" s="2">
        <v>42699.454388032405</v>
      </c>
      <c r="C41476">
        <v>23.1338500976562</v>
      </c>
      <c r="D41476">
        <v>87.054443359375</v>
      </c>
    </row>
    <row r="41477" spans="1:4" x14ac:dyDescent="0.25">
      <c r="A41477" t="s">
        <v>25699</v>
      </c>
      <c r="B41477" s="2">
        <v>42699.45455790509</v>
      </c>
      <c r="C41477">
        <v>22.9122924804688</v>
      </c>
      <c r="D41477">
        <v>87.200927734375</v>
      </c>
    </row>
    <row r="41478" spans="1:4" x14ac:dyDescent="0.25">
      <c r="A41478" t="s">
        <v>25700</v>
      </c>
      <c r="B41478" s="2">
        <v>42699.454582280094</v>
      </c>
      <c r="C41478">
        <v>22.9525756835938</v>
      </c>
      <c r="D41478">
        <v>87.298583984375</v>
      </c>
    </row>
    <row r="41479" spans="1:4" x14ac:dyDescent="0.25">
      <c r="A41479" t="s">
        <v>25701</v>
      </c>
      <c r="B41479" s="2">
        <v>42699.454630752312</v>
      </c>
      <c r="C41479">
        <v>23.0029296875</v>
      </c>
      <c r="D41479">
        <v>87.200927734375</v>
      </c>
    </row>
    <row r="41480" spans="1:4" x14ac:dyDescent="0.25">
      <c r="A41480" t="s">
        <v>25702</v>
      </c>
      <c r="B41480" s="2">
        <v>42699.454655000001</v>
      </c>
      <c r="C41480">
        <v>23.1036376953125</v>
      </c>
      <c r="D41480">
        <v>87.255859375</v>
      </c>
    </row>
    <row r="41481" spans="1:4" x14ac:dyDescent="0.25">
      <c r="A41481" t="s">
        <v>25703</v>
      </c>
      <c r="B41481" s="2">
        <v>42699.45467939815</v>
      </c>
      <c r="C41481">
        <v>22.9827880859375</v>
      </c>
      <c r="D41481">
        <v>87.298583984375</v>
      </c>
    </row>
    <row r="41482" spans="1:4" x14ac:dyDescent="0.25">
      <c r="A41482" t="s">
        <v>25704</v>
      </c>
      <c r="B41482" s="2">
        <v>42699.454703645832</v>
      </c>
      <c r="C41482">
        <v>22.9727172851562</v>
      </c>
      <c r="D41482">
        <v>87.298583984375</v>
      </c>
    </row>
    <row r="41483" spans="1:4" x14ac:dyDescent="0.25">
      <c r="A41483" t="s">
        <v>25705</v>
      </c>
      <c r="B41483" s="2">
        <v>42699.454727951386</v>
      </c>
      <c r="C41483">
        <v>22.9122924804688</v>
      </c>
      <c r="D41483">
        <v>87.298583984375</v>
      </c>
    </row>
    <row r="41484" spans="1:4" x14ac:dyDescent="0.25">
      <c r="A41484" t="s">
        <v>25706</v>
      </c>
      <c r="B41484" s="2">
        <v>42699.454752210651</v>
      </c>
      <c r="C41484">
        <v>22.92236328125</v>
      </c>
      <c r="D41484">
        <v>87.396240234375</v>
      </c>
    </row>
    <row r="41485" spans="1:4" x14ac:dyDescent="0.25">
      <c r="A41485" t="s">
        <v>25707</v>
      </c>
      <c r="B41485" s="2">
        <v>42699.454776493054</v>
      </c>
      <c r="C41485">
        <v>23.0029296875</v>
      </c>
      <c r="D41485">
        <v>87.396240234375</v>
      </c>
    </row>
    <row r="41486" spans="1:4" x14ac:dyDescent="0.25">
      <c r="A41486" t="s">
        <v>25708</v>
      </c>
      <c r="B41486" s="2">
        <v>42699.454800601852</v>
      </c>
      <c r="C41486">
        <v>22.9827880859375</v>
      </c>
      <c r="D41486">
        <v>87.5</v>
      </c>
    </row>
    <row r="41487" spans="1:4" x14ac:dyDescent="0.25">
      <c r="A41487" t="s">
        <v>25709</v>
      </c>
      <c r="B41487" s="2">
        <v>42699.454825081018</v>
      </c>
      <c r="C41487">
        <v>23.1539916992188</v>
      </c>
      <c r="D41487">
        <v>87.359619140625</v>
      </c>
    </row>
    <row r="41488" spans="1:4" x14ac:dyDescent="0.25">
      <c r="A41488" t="s">
        <v>25710</v>
      </c>
      <c r="B41488" s="2">
        <v>42699.454849351852</v>
      </c>
      <c r="C41488">
        <v>23.0230712890625</v>
      </c>
      <c r="D41488">
        <v>87.457275390625</v>
      </c>
    </row>
    <row r="41489" spans="1:4" x14ac:dyDescent="0.25">
      <c r="A41489" t="s">
        <v>25711</v>
      </c>
      <c r="B41489" s="2">
        <v>42699.454873622686</v>
      </c>
      <c r="C41489">
        <v>23.043212890625</v>
      </c>
      <c r="D41489">
        <v>87.457275390625</v>
      </c>
    </row>
    <row r="41490" spans="1:4" x14ac:dyDescent="0.25">
      <c r="A41490" t="s">
        <v>25712</v>
      </c>
      <c r="B41490" s="2">
        <v>42699.45489789352</v>
      </c>
      <c r="C41490">
        <v>23.08349609375</v>
      </c>
      <c r="D41490">
        <v>87.457275390625</v>
      </c>
    </row>
    <row r="41491" spans="1:4" x14ac:dyDescent="0.25">
      <c r="A41491" t="s">
        <v>25713</v>
      </c>
      <c r="B41491" s="2">
        <v>42699.454921979166</v>
      </c>
      <c r="C41491">
        <v>22.8216552734375</v>
      </c>
      <c r="D41491">
        <v>87.5</v>
      </c>
    </row>
    <row r="41492" spans="1:4" x14ac:dyDescent="0.25">
      <c r="A41492" t="s">
        <v>25714</v>
      </c>
      <c r="B41492" s="2">
        <v>42699.454946446756</v>
      </c>
      <c r="C41492">
        <v>23.0230712890625</v>
      </c>
      <c r="D41492">
        <v>87.457275390625</v>
      </c>
    </row>
    <row r="41493" spans="1:4" x14ac:dyDescent="0.25">
      <c r="A41493" t="s">
        <v>25715</v>
      </c>
      <c r="B41493" s="2">
        <v>42699.454970625004</v>
      </c>
      <c r="C41493">
        <v>23.0230712890625</v>
      </c>
      <c r="D41493">
        <v>87.554931640625</v>
      </c>
    </row>
    <row r="41494" spans="1:4" x14ac:dyDescent="0.25">
      <c r="A41494" t="s">
        <v>25711</v>
      </c>
      <c r="B41494" s="2">
        <v>42699.454995</v>
      </c>
      <c r="C41494">
        <v>23.043212890625</v>
      </c>
      <c r="D41494">
        <v>87.457275390625</v>
      </c>
    </row>
    <row r="41495" spans="1:4" x14ac:dyDescent="0.25">
      <c r="A41495" t="s">
        <v>25716</v>
      </c>
      <c r="B41495" s="2">
        <v>42699.455019305555</v>
      </c>
      <c r="C41495">
        <v>23.0230712890625</v>
      </c>
      <c r="D41495">
        <v>87.457275390625</v>
      </c>
    </row>
    <row r="41496" spans="1:4" x14ac:dyDescent="0.25">
      <c r="A41496" t="s">
        <v>25717</v>
      </c>
      <c r="B41496" s="2">
        <v>42699.455043402777</v>
      </c>
      <c r="C41496">
        <v>23.0029296875</v>
      </c>
      <c r="D41496">
        <v>87.5</v>
      </c>
    </row>
    <row r="41497" spans="1:4" x14ac:dyDescent="0.25">
      <c r="A41497" t="s">
        <v>25718</v>
      </c>
      <c r="B41497" s="2">
        <v>42699.455067627314</v>
      </c>
      <c r="C41497">
        <v>22.9727172851562</v>
      </c>
      <c r="D41497">
        <v>87.5</v>
      </c>
    </row>
    <row r="41498" spans="1:4" x14ac:dyDescent="0.25">
      <c r="A41498" t="s">
        <v>25719</v>
      </c>
      <c r="B41498" s="2">
        <v>42699.455091956021</v>
      </c>
      <c r="C41498">
        <v>23.0130004882812</v>
      </c>
      <c r="D41498">
        <v>87.5</v>
      </c>
    </row>
    <row r="41499" spans="1:4" x14ac:dyDescent="0.25">
      <c r="A41499" t="s">
        <v>25717</v>
      </c>
      <c r="B41499" s="2">
        <v>42699.455116307872</v>
      </c>
      <c r="C41499">
        <v>23.0029296875</v>
      </c>
      <c r="D41499">
        <v>87.5</v>
      </c>
    </row>
    <row r="41500" spans="1:4" x14ac:dyDescent="0.25">
      <c r="A41500" t="s">
        <v>25720</v>
      </c>
      <c r="B41500" s="2">
        <v>42699.455140497688</v>
      </c>
      <c r="C41500">
        <v>22.92236328125</v>
      </c>
      <c r="D41500">
        <v>87.5</v>
      </c>
    </row>
    <row r="41501" spans="1:4" x14ac:dyDescent="0.25">
      <c r="A41501" t="s">
        <v>25721</v>
      </c>
      <c r="B41501" s="2">
        <v>42699.455164965279</v>
      </c>
      <c r="C41501">
        <v>23.0029296875</v>
      </c>
      <c r="D41501">
        <v>87.396240234375</v>
      </c>
    </row>
    <row r="41502" spans="1:4" x14ac:dyDescent="0.25">
      <c r="A41502" t="s">
        <v>25722</v>
      </c>
      <c r="B41502" s="2">
        <v>42699.455189270833</v>
      </c>
      <c r="C41502">
        <v>23.043212890625</v>
      </c>
      <c r="D41502">
        <v>87.457275390625</v>
      </c>
    </row>
    <row r="41503" spans="1:4" x14ac:dyDescent="0.25">
      <c r="A41503" t="s">
        <v>25717</v>
      </c>
      <c r="B41503" s="2">
        <v>42699.455213368055</v>
      </c>
      <c r="C41503">
        <v>23.0029296875</v>
      </c>
      <c r="D41503">
        <v>87.5</v>
      </c>
    </row>
    <row r="41504" spans="1:4" x14ac:dyDescent="0.25">
      <c r="A41504" t="s">
        <v>25723</v>
      </c>
      <c r="B41504" s="2">
        <v>42699.455237638889</v>
      </c>
      <c r="C41504">
        <v>23.0130004882812</v>
      </c>
      <c r="D41504">
        <v>87.5</v>
      </c>
    </row>
    <row r="41505" spans="1:4" x14ac:dyDescent="0.25">
      <c r="A41505" t="s">
        <v>25710</v>
      </c>
      <c r="B41505" s="2">
        <v>42699.455262118056</v>
      </c>
      <c r="C41505">
        <v>23.0230712890625</v>
      </c>
      <c r="D41505">
        <v>87.457275390625</v>
      </c>
    </row>
    <row r="41506" spans="1:4" x14ac:dyDescent="0.25">
      <c r="A41506" t="s">
        <v>25718</v>
      </c>
      <c r="B41506" s="2">
        <v>42699.455286203702</v>
      </c>
      <c r="C41506">
        <v>22.9727172851562</v>
      </c>
      <c r="D41506">
        <v>87.5</v>
      </c>
    </row>
    <row r="41507" spans="1:4" x14ac:dyDescent="0.25">
      <c r="A41507" t="s">
        <v>25724</v>
      </c>
      <c r="B41507" s="2">
        <v>42699.455334768521</v>
      </c>
      <c r="C41507">
        <v>22.9525756835938</v>
      </c>
      <c r="D41507">
        <v>87.5</v>
      </c>
    </row>
    <row r="41508" spans="1:4" x14ac:dyDescent="0.25">
      <c r="A41508" t="s">
        <v>25725</v>
      </c>
      <c r="B41508" s="2">
        <v>42699.455359039355</v>
      </c>
      <c r="C41508">
        <v>22.9122924804688</v>
      </c>
      <c r="D41508">
        <v>87.5</v>
      </c>
    </row>
    <row r="41509" spans="1:4" x14ac:dyDescent="0.25">
      <c r="A41509" t="s">
        <v>25726</v>
      </c>
      <c r="B41509" s="2">
        <v>42699.455383310182</v>
      </c>
      <c r="C41509">
        <v>22.9425048828125</v>
      </c>
      <c r="D41509">
        <v>87.5</v>
      </c>
    </row>
    <row r="41510" spans="1:4" x14ac:dyDescent="0.25">
      <c r="A41510" t="s">
        <v>25727</v>
      </c>
      <c r="B41510" s="2">
        <v>42699.455407662041</v>
      </c>
      <c r="C41510">
        <v>22.8921508789062</v>
      </c>
      <c r="D41510">
        <v>87.59765625</v>
      </c>
    </row>
    <row r="41511" spans="1:4" x14ac:dyDescent="0.25">
      <c r="A41511" t="s">
        <v>25728</v>
      </c>
      <c r="B41511" s="2">
        <v>42699.455432048613</v>
      </c>
      <c r="C41511">
        <v>23.0532836914062</v>
      </c>
      <c r="D41511">
        <v>87.457275390625</v>
      </c>
    </row>
    <row r="41512" spans="1:4" x14ac:dyDescent="0.25">
      <c r="A41512" t="s">
        <v>25729</v>
      </c>
      <c r="B41512" s="2">
        <v>42699.455456157404</v>
      </c>
      <c r="C41512">
        <v>22.9727172851562</v>
      </c>
      <c r="D41512">
        <v>87.5</v>
      </c>
    </row>
    <row r="41513" spans="1:4" x14ac:dyDescent="0.25">
      <c r="A41513" t="s">
        <v>25718</v>
      </c>
      <c r="B41513" s="2">
        <v>42699.455480428238</v>
      </c>
      <c r="C41513">
        <v>22.9727172851562</v>
      </c>
      <c r="D41513">
        <v>87.5</v>
      </c>
    </row>
    <row r="41514" spans="1:4" x14ac:dyDescent="0.25">
      <c r="A41514" t="s">
        <v>25712</v>
      </c>
      <c r="B41514" s="2">
        <v>42699.455504907404</v>
      </c>
      <c r="C41514">
        <v>23.08349609375</v>
      </c>
      <c r="D41514">
        <v>87.457275390625</v>
      </c>
    </row>
    <row r="41515" spans="1:4" x14ac:dyDescent="0.25">
      <c r="A41515" t="s">
        <v>25730</v>
      </c>
      <c r="B41515" s="2">
        <v>42699.455529085652</v>
      </c>
      <c r="C41515">
        <v>23.0029296875</v>
      </c>
      <c r="D41515">
        <v>87.59765625</v>
      </c>
    </row>
    <row r="41516" spans="1:4" x14ac:dyDescent="0.25">
      <c r="A41516" t="s">
        <v>25724</v>
      </c>
      <c r="B41516" s="2">
        <v>42699.455553240739</v>
      </c>
      <c r="C41516">
        <v>22.9525756835938</v>
      </c>
      <c r="D41516">
        <v>87.5</v>
      </c>
    </row>
    <row r="41517" spans="1:4" x14ac:dyDescent="0.25">
      <c r="A41517" t="s">
        <v>25716</v>
      </c>
      <c r="B41517" s="2">
        <v>42699.455577743058</v>
      </c>
      <c r="C41517">
        <v>23.0230712890625</v>
      </c>
      <c r="D41517">
        <v>87.457275390625</v>
      </c>
    </row>
    <row r="41518" spans="1:4" x14ac:dyDescent="0.25">
      <c r="A41518" t="s">
        <v>25708</v>
      </c>
      <c r="B41518" s="2">
        <v>42699.455601805559</v>
      </c>
      <c r="C41518">
        <v>22.9827880859375</v>
      </c>
      <c r="D41518">
        <v>87.5</v>
      </c>
    </row>
    <row r="41519" spans="1:4" x14ac:dyDescent="0.25">
      <c r="A41519" t="s">
        <v>25731</v>
      </c>
      <c r="B41519" s="2">
        <v>42699.455626087962</v>
      </c>
      <c r="C41519">
        <v>22.9425048828125</v>
      </c>
      <c r="D41519">
        <v>87.5</v>
      </c>
    </row>
    <row r="41520" spans="1:4" x14ac:dyDescent="0.25">
      <c r="A41520" t="s">
        <v>25723</v>
      </c>
      <c r="B41520" s="2">
        <v>42699.455650370372</v>
      </c>
      <c r="C41520">
        <v>23.0130004882812</v>
      </c>
      <c r="D41520">
        <v>87.5</v>
      </c>
    </row>
    <row r="41521" spans="1:4" x14ac:dyDescent="0.25">
      <c r="A41521" t="s">
        <v>25732</v>
      </c>
      <c r="B41521" s="2">
        <v>42699.455674675926</v>
      </c>
      <c r="C41521">
        <v>22.9525756835938</v>
      </c>
      <c r="D41521">
        <v>87.5</v>
      </c>
    </row>
    <row r="41522" spans="1:4" x14ac:dyDescent="0.25">
      <c r="A41522" t="s">
        <v>25733</v>
      </c>
      <c r="B41522" s="2">
        <v>42699.455699050923</v>
      </c>
      <c r="C41522">
        <v>23.0532836914062</v>
      </c>
      <c r="D41522">
        <v>87.554931640625</v>
      </c>
    </row>
    <row r="41523" spans="1:4" x14ac:dyDescent="0.25">
      <c r="A41523" t="s">
        <v>25734</v>
      </c>
      <c r="B41523" s="2">
        <v>42699.455723321757</v>
      </c>
      <c r="C41523">
        <v>23.043212890625</v>
      </c>
      <c r="D41523">
        <v>87.554931640625</v>
      </c>
    </row>
    <row r="41524" spans="1:4" x14ac:dyDescent="0.25">
      <c r="A41524" t="s">
        <v>25735</v>
      </c>
      <c r="B41524" s="2">
        <v>42699.455747476852</v>
      </c>
      <c r="C41524">
        <v>22.9827880859375</v>
      </c>
      <c r="D41524">
        <v>87.5</v>
      </c>
    </row>
    <row r="41525" spans="1:4" x14ac:dyDescent="0.25">
      <c r="A41525" t="s">
        <v>25736</v>
      </c>
      <c r="B41525" s="2">
        <v>42699.455771805558</v>
      </c>
      <c r="C41525">
        <v>22.8720092773438</v>
      </c>
      <c r="D41525">
        <v>87.5</v>
      </c>
    </row>
    <row r="41526" spans="1:4" x14ac:dyDescent="0.25">
      <c r="A41526" t="s">
        <v>25737</v>
      </c>
      <c r="B41526" s="2">
        <v>42699.455796168979</v>
      </c>
      <c r="C41526">
        <v>23.08349609375</v>
      </c>
      <c r="D41526">
        <v>87.554931640625</v>
      </c>
    </row>
    <row r="41527" spans="1:4" x14ac:dyDescent="0.25">
      <c r="A41527" t="s">
        <v>25738</v>
      </c>
      <c r="B41527" s="2">
        <v>42699.45584469907</v>
      </c>
      <c r="C41527">
        <v>22.8720092773438</v>
      </c>
      <c r="D41527">
        <v>87.59765625</v>
      </c>
    </row>
    <row r="41528" spans="1:4" x14ac:dyDescent="0.25">
      <c r="A41528" t="s">
        <v>25739</v>
      </c>
      <c r="B41528" s="2">
        <v>42699.455869004632</v>
      </c>
      <c r="C41528">
        <v>22.8518676757812</v>
      </c>
      <c r="D41528">
        <v>87.59765625</v>
      </c>
    </row>
    <row r="41529" spans="1:4" x14ac:dyDescent="0.25">
      <c r="A41529" t="s">
        <v>25732</v>
      </c>
      <c r="B41529" s="2">
        <v>42699.455893182872</v>
      </c>
      <c r="C41529">
        <v>22.9525756835938</v>
      </c>
      <c r="D41529">
        <v>87.5</v>
      </c>
    </row>
    <row r="41530" spans="1:4" x14ac:dyDescent="0.25">
      <c r="A41530" t="s">
        <v>25735</v>
      </c>
      <c r="B41530" s="2">
        <v>42699.455917465275</v>
      </c>
      <c r="C41530">
        <v>22.9827880859375</v>
      </c>
      <c r="D41530">
        <v>87.5</v>
      </c>
    </row>
    <row r="41531" spans="1:4" x14ac:dyDescent="0.25">
      <c r="A41531" t="s">
        <v>25740</v>
      </c>
      <c r="B41531" s="2">
        <v>42699.455941736109</v>
      </c>
      <c r="C41531">
        <v>22.8720092773438</v>
      </c>
      <c r="D41531">
        <v>87.5</v>
      </c>
    </row>
    <row r="41532" spans="1:4" x14ac:dyDescent="0.25">
      <c r="A41532" t="s">
        <v>25741</v>
      </c>
      <c r="B41532" s="2">
        <v>42699.455965983798</v>
      </c>
      <c r="C41532">
        <v>22.9525756835938</v>
      </c>
      <c r="D41532">
        <v>87.5</v>
      </c>
    </row>
    <row r="41533" spans="1:4" x14ac:dyDescent="0.25">
      <c r="A41533" t="s">
        <v>25742</v>
      </c>
      <c r="B41533" s="2">
        <v>42699.455990300929</v>
      </c>
      <c r="C41533">
        <v>22.76123046875</v>
      </c>
      <c r="D41533">
        <v>87.542724609375</v>
      </c>
    </row>
    <row r="41534" spans="1:4" x14ac:dyDescent="0.25">
      <c r="A41534" t="s">
        <v>25743</v>
      </c>
      <c r="B41534" s="2">
        <v>42699.456014571762</v>
      </c>
      <c r="C41534">
        <v>22.9122924804688</v>
      </c>
      <c r="D41534">
        <v>87.5</v>
      </c>
    </row>
    <row r="41535" spans="1:4" x14ac:dyDescent="0.25">
      <c r="A41535" t="s">
        <v>25744</v>
      </c>
      <c r="B41535" s="2">
        <v>42699.456038842596</v>
      </c>
      <c r="C41535">
        <v>22.8216552734375</v>
      </c>
      <c r="D41535">
        <v>87.5</v>
      </c>
    </row>
    <row r="41536" spans="1:4" x14ac:dyDescent="0.25">
      <c r="A41536" t="s">
        <v>25745</v>
      </c>
      <c r="B41536" s="2">
        <v>42699.456063101854</v>
      </c>
      <c r="C41536">
        <v>22.8518676757812</v>
      </c>
      <c r="D41536">
        <v>87.5</v>
      </c>
    </row>
    <row r="41537" spans="1:4" x14ac:dyDescent="0.25">
      <c r="A41537" t="s">
        <v>25746</v>
      </c>
      <c r="B41537" s="2">
        <v>42699.456087430553</v>
      </c>
      <c r="C41537">
        <v>22.8921508789062</v>
      </c>
      <c r="D41537">
        <v>87.5</v>
      </c>
    </row>
    <row r="41538" spans="1:4" x14ac:dyDescent="0.25">
      <c r="A41538" t="s">
        <v>25710</v>
      </c>
      <c r="B41538" s="2">
        <v>42699.456111886575</v>
      </c>
      <c r="C41538">
        <v>23.0230712890625</v>
      </c>
      <c r="D41538">
        <v>87.457275390625</v>
      </c>
    </row>
    <row r="41539" spans="1:4" x14ac:dyDescent="0.25">
      <c r="A41539" t="s">
        <v>25726</v>
      </c>
      <c r="B41539" s="2">
        <v>42699.456135960645</v>
      </c>
      <c r="C41539">
        <v>22.9425048828125</v>
      </c>
      <c r="D41539">
        <v>87.5</v>
      </c>
    </row>
    <row r="41540" spans="1:4" x14ac:dyDescent="0.25">
      <c r="A41540" t="s">
        <v>25747</v>
      </c>
      <c r="B41540" s="2">
        <v>42699.456160231479</v>
      </c>
      <c r="C41540">
        <v>22.8921508789062</v>
      </c>
      <c r="D41540">
        <v>87.5</v>
      </c>
    </row>
    <row r="41541" spans="1:4" x14ac:dyDescent="0.25">
      <c r="A41541" t="s">
        <v>25720</v>
      </c>
      <c r="B41541" s="2">
        <v>42699.456184513889</v>
      </c>
      <c r="C41541">
        <v>22.92236328125</v>
      </c>
      <c r="D41541">
        <v>87.5</v>
      </c>
    </row>
    <row r="41542" spans="1:4" x14ac:dyDescent="0.25">
      <c r="A41542" t="s">
        <v>25748</v>
      </c>
      <c r="B41542" s="2">
        <v>42699.456208958334</v>
      </c>
      <c r="C41542">
        <v>23.08349609375</v>
      </c>
      <c r="D41542">
        <v>87.457275390625</v>
      </c>
    </row>
    <row r="41543" spans="1:4" x14ac:dyDescent="0.25">
      <c r="A41543" t="s">
        <v>25749</v>
      </c>
      <c r="B41543" s="2">
        <v>42699.456233171295</v>
      </c>
      <c r="C41543">
        <v>22.92236328125</v>
      </c>
      <c r="D41543">
        <v>87.59765625</v>
      </c>
    </row>
    <row r="41544" spans="1:4" x14ac:dyDescent="0.25">
      <c r="A41544" t="s">
        <v>25723</v>
      </c>
      <c r="B41544" s="2">
        <v>42699.45625732639</v>
      </c>
      <c r="C41544">
        <v>23.0130004882812</v>
      </c>
      <c r="D41544">
        <v>87.5</v>
      </c>
    </row>
    <row r="41545" spans="1:4" x14ac:dyDescent="0.25">
      <c r="A41545" t="s">
        <v>25750</v>
      </c>
      <c r="B41545" s="2">
        <v>42699.456281828701</v>
      </c>
      <c r="C41545">
        <v>23.0230712890625</v>
      </c>
      <c r="D41545">
        <v>87.457275390625</v>
      </c>
    </row>
    <row r="41546" spans="1:4" x14ac:dyDescent="0.25">
      <c r="A41546" t="s">
        <v>25747</v>
      </c>
      <c r="B41546" s="2">
        <v>42699.456305914355</v>
      </c>
      <c r="C41546">
        <v>22.8921508789062</v>
      </c>
      <c r="D41546">
        <v>87.5</v>
      </c>
    </row>
    <row r="41547" spans="1:4" x14ac:dyDescent="0.25">
      <c r="A41547" t="s">
        <v>25718</v>
      </c>
      <c r="B41547" s="2">
        <v>42699.456330185189</v>
      </c>
      <c r="C41547">
        <v>22.9727172851562</v>
      </c>
      <c r="D41547">
        <v>87.5</v>
      </c>
    </row>
    <row r="41548" spans="1:4" x14ac:dyDescent="0.25">
      <c r="A41548" t="s">
        <v>25751</v>
      </c>
      <c r="B41548" s="2">
        <v>42699.456354467591</v>
      </c>
      <c r="C41548">
        <v>22.8619384765625</v>
      </c>
      <c r="D41548">
        <v>87.5</v>
      </c>
    </row>
    <row r="41549" spans="1:4" x14ac:dyDescent="0.25">
      <c r="A41549" t="s">
        <v>25752</v>
      </c>
      <c r="B41549" s="2">
        <v>42699.456378750001</v>
      </c>
      <c r="C41549">
        <v>22.92236328125</v>
      </c>
      <c r="D41549">
        <v>87.5</v>
      </c>
    </row>
    <row r="41550" spans="1:4" x14ac:dyDescent="0.25">
      <c r="A41550" t="s">
        <v>25753</v>
      </c>
      <c r="B41550" s="2">
        <v>42699.456403020835</v>
      </c>
      <c r="C41550">
        <v>22.92236328125</v>
      </c>
      <c r="D41550">
        <v>87.5</v>
      </c>
    </row>
    <row r="41551" spans="1:4" x14ac:dyDescent="0.25">
      <c r="A41551" t="s">
        <v>25746</v>
      </c>
      <c r="B41551" s="2">
        <v>42699.456427303237</v>
      </c>
      <c r="C41551">
        <v>22.8921508789062</v>
      </c>
      <c r="D41551">
        <v>87.5</v>
      </c>
    </row>
    <row r="41552" spans="1:4" x14ac:dyDescent="0.25">
      <c r="A41552" t="s">
        <v>25754</v>
      </c>
      <c r="B41552" s="2">
        <v>42699.456451585647</v>
      </c>
      <c r="C41552">
        <v>22.9122924804688</v>
      </c>
      <c r="D41552">
        <v>87.5</v>
      </c>
    </row>
    <row r="41553" spans="1:4" x14ac:dyDescent="0.25">
      <c r="A41553" t="s">
        <v>25741</v>
      </c>
      <c r="B41553" s="2">
        <v>42699.456548703703</v>
      </c>
      <c r="C41553">
        <v>22.9525756835938</v>
      </c>
      <c r="D41553">
        <v>87.5</v>
      </c>
    </row>
    <row r="41554" spans="1:4" x14ac:dyDescent="0.25">
      <c r="A41554" t="s">
        <v>25755</v>
      </c>
      <c r="B41554" s="2">
        <v>42699.45662153935</v>
      </c>
      <c r="C41554">
        <v>22.76123046875</v>
      </c>
      <c r="D41554">
        <v>87.542724609375</v>
      </c>
    </row>
    <row r="41555" spans="1:4" x14ac:dyDescent="0.25">
      <c r="A41555" t="s">
        <v>25756</v>
      </c>
      <c r="B41555" s="2">
        <v>42699.456815868056</v>
      </c>
      <c r="C41555">
        <v>22.8518676757812</v>
      </c>
      <c r="D41555">
        <v>87.59765625</v>
      </c>
    </row>
    <row r="41556" spans="1:4" x14ac:dyDescent="0.25">
      <c r="A41556" t="s">
        <v>25757</v>
      </c>
      <c r="B41556" s="2">
        <v>42699.566063946761</v>
      </c>
      <c r="C41556">
        <v>24.5538330078125</v>
      </c>
      <c r="D41556">
        <v>84.771728515625</v>
      </c>
    </row>
    <row r="41557" spans="1:4" x14ac:dyDescent="0.25">
      <c r="A41557" t="s">
        <v>25758</v>
      </c>
      <c r="B41557" s="2">
        <v>42699.5660884838</v>
      </c>
      <c r="C41557">
        <v>24.4229125976562</v>
      </c>
      <c r="D41557">
        <v>85.009765625</v>
      </c>
    </row>
    <row r="41558" spans="1:4" x14ac:dyDescent="0.25">
      <c r="A41558" t="s">
        <v>25759</v>
      </c>
      <c r="B41558" s="2">
        <v>42699.566112673609</v>
      </c>
      <c r="C41558">
        <v>24.5840454101562</v>
      </c>
      <c r="D41558">
        <v>84.967041015625</v>
      </c>
    </row>
    <row r="41559" spans="1:4" x14ac:dyDescent="0.25">
      <c r="A41559" t="s">
        <v>25760</v>
      </c>
      <c r="B41559" s="2">
        <v>42699.566136932874</v>
      </c>
      <c r="C41559">
        <v>24.5639038085938</v>
      </c>
      <c r="D41559">
        <v>84.967041015625</v>
      </c>
    </row>
    <row r="41560" spans="1:4" x14ac:dyDescent="0.25">
      <c r="A41560" t="s">
        <v>25761</v>
      </c>
      <c r="B41560" s="2">
        <v>42699.566161238428</v>
      </c>
      <c r="C41560">
        <v>24.6444702148438</v>
      </c>
      <c r="D41560">
        <v>84.967041015625</v>
      </c>
    </row>
    <row r="41561" spans="1:4" x14ac:dyDescent="0.25">
      <c r="A41561" t="s">
        <v>25762</v>
      </c>
      <c r="B41561" s="2">
        <v>42699.566185497686</v>
      </c>
      <c r="C41561">
        <v>24.6243286132812</v>
      </c>
      <c r="D41561">
        <v>84.967041015625</v>
      </c>
    </row>
    <row r="41562" spans="1:4" x14ac:dyDescent="0.25">
      <c r="A41562" t="s">
        <v>25763</v>
      </c>
      <c r="B41562" s="2">
        <v>42699.566209652781</v>
      </c>
      <c r="C41562">
        <v>24.453125</v>
      </c>
      <c r="D41562">
        <v>85.009765625</v>
      </c>
    </row>
    <row r="41563" spans="1:4" x14ac:dyDescent="0.25">
      <c r="A41563" t="s">
        <v>25764</v>
      </c>
      <c r="B41563" s="2">
        <v>42699.56623394676</v>
      </c>
      <c r="C41563">
        <v>24.53369140625</v>
      </c>
      <c r="D41563">
        <v>84.869384765625</v>
      </c>
    </row>
    <row r="41564" spans="1:4" x14ac:dyDescent="0.25">
      <c r="A41564" t="s">
        <v>25765</v>
      </c>
      <c r="B41564" s="2">
        <v>42699.566258194442</v>
      </c>
      <c r="C41564">
        <v>24.6243286132812</v>
      </c>
      <c r="D41564">
        <v>84.869384765625</v>
      </c>
    </row>
    <row r="41565" spans="1:4" x14ac:dyDescent="0.25">
      <c r="A41565" t="s">
        <v>25766</v>
      </c>
      <c r="B41565" s="2">
        <v>42699.566282500004</v>
      </c>
      <c r="C41565">
        <v>24.5840454101562</v>
      </c>
      <c r="D41565">
        <v>84.869384765625</v>
      </c>
    </row>
    <row r="41566" spans="1:4" x14ac:dyDescent="0.25">
      <c r="A41566" t="s">
        <v>25767</v>
      </c>
      <c r="B41566" s="2">
        <v>42699.566306782406</v>
      </c>
      <c r="C41566">
        <v>24.5034790039062</v>
      </c>
      <c r="D41566">
        <v>84.869384765625</v>
      </c>
    </row>
    <row r="41567" spans="1:4" x14ac:dyDescent="0.25">
      <c r="A41567" t="s">
        <v>25768</v>
      </c>
      <c r="B41567" s="2">
        <v>42699.566331041664</v>
      </c>
      <c r="C41567">
        <v>24.4229125976562</v>
      </c>
      <c r="D41567">
        <v>84.912109375</v>
      </c>
    </row>
    <row r="41568" spans="1:4" x14ac:dyDescent="0.25">
      <c r="A41568" t="s">
        <v>25769</v>
      </c>
      <c r="B41568" s="2">
        <v>42699.566355358795</v>
      </c>
      <c r="C41568">
        <v>24.5639038085938</v>
      </c>
      <c r="D41568">
        <v>84.869384765625</v>
      </c>
    </row>
    <row r="41569" spans="1:4" x14ac:dyDescent="0.25">
      <c r="A41569" t="s">
        <v>25770</v>
      </c>
      <c r="B41569" s="2">
        <v>42699.566379606484</v>
      </c>
      <c r="C41569">
        <v>24.4329833984375</v>
      </c>
      <c r="D41569">
        <v>84.808349609375</v>
      </c>
    </row>
    <row r="41570" spans="1:4" x14ac:dyDescent="0.25">
      <c r="A41570" t="s">
        <v>25771</v>
      </c>
      <c r="B41570" s="2">
        <v>42699.566403761572</v>
      </c>
      <c r="C41570">
        <v>24.654541015625</v>
      </c>
      <c r="D41570">
        <v>84.771728515625</v>
      </c>
    </row>
    <row r="41571" spans="1:4" x14ac:dyDescent="0.25">
      <c r="A41571" t="s">
        <v>25772</v>
      </c>
      <c r="B41571" s="2">
        <v>42699.566428078702</v>
      </c>
      <c r="C41571">
        <v>24.5236206054688</v>
      </c>
      <c r="D41571">
        <v>84.771728515625</v>
      </c>
    </row>
    <row r="41572" spans="1:4" x14ac:dyDescent="0.25">
      <c r="A41572" t="s">
        <v>25773</v>
      </c>
      <c r="B41572" s="2">
        <v>42699.787743726854</v>
      </c>
      <c r="C41572">
        <v>25.1983642578125</v>
      </c>
      <c r="D41572">
        <v>88.63525390625</v>
      </c>
    </row>
    <row r="41573" spans="1:4" x14ac:dyDescent="0.25">
      <c r="A41573" s="1" t="s">
        <v>25774</v>
      </c>
      <c r="B41573" s="2">
        <v>42699.787765844907</v>
      </c>
      <c r="C41573">
        <v>25.17822265625</v>
      </c>
      <c r="D41573">
        <v>89.1357421875</v>
      </c>
    </row>
    <row r="41574" spans="1:4" x14ac:dyDescent="0.25">
      <c r="A41574" t="s">
        <v>25775</v>
      </c>
      <c r="B41574" s="2">
        <v>42699.787790277776</v>
      </c>
      <c r="C41574">
        <v>25.1278686523438</v>
      </c>
      <c r="D41574">
        <v>89.337158203125</v>
      </c>
    </row>
    <row r="41575" spans="1:4" x14ac:dyDescent="0.25">
      <c r="A41575" t="s">
        <v>25776</v>
      </c>
      <c r="B41575" s="2">
        <v>42699.787814571762</v>
      </c>
      <c r="C41575">
        <v>25.1580810546875</v>
      </c>
      <c r="D41575">
        <v>89.1357421875</v>
      </c>
    </row>
    <row r="41576" spans="1:4" x14ac:dyDescent="0.25">
      <c r="A41576" t="s">
        <v>25777</v>
      </c>
      <c r="B41576" s="2">
        <v>42699.787838761571</v>
      </c>
      <c r="C41576">
        <v>25.1177978515625</v>
      </c>
      <c r="D41576">
        <v>89.07470703125</v>
      </c>
    </row>
    <row r="41577" spans="1:4" x14ac:dyDescent="0.25">
      <c r="A41577" t="s">
        <v>25778</v>
      </c>
      <c r="B41577" s="2">
        <v>42699.787863287034</v>
      </c>
      <c r="C41577">
        <v>25.1278686523438</v>
      </c>
      <c r="D41577">
        <v>90.33203125</v>
      </c>
    </row>
    <row r="41578" spans="1:4" x14ac:dyDescent="0.25">
      <c r="A41578" t="s">
        <v>25779</v>
      </c>
      <c r="B41578" s="2">
        <v>42699.787887650462</v>
      </c>
      <c r="C41578">
        <v>25.1177978515625</v>
      </c>
      <c r="D41578">
        <v>90.972900390625</v>
      </c>
    </row>
    <row r="41579" spans="1:4" x14ac:dyDescent="0.25">
      <c r="A41579" t="s">
        <v>25780</v>
      </c>
      <c r="B41579" s="2">
        <v>42699.787912094907</v>
      </c>
      <c r="C41579">
        <v>25.1278686523438</v>
      </c>
      <c r="D41579">
        <v>92.523193359375</v>
      </c>
    </row>
    <row r="41580" spans="1:4" x14ac:dyDescent="0.25">
      <c r="A41580" t="s">
        <v>25781</v>
      </c>
      <c r="B41580" s="2">
        <v>42699.787936539353</v>
      </c>
      <c r="C41580">
        <v>25.0775146484375</v>
      </c>
      <c r="D41580">
        <v>92.37060546875</v>
      </c>
    </row>
    <row r="41581" spans="1:4" x14ac:dyDescent="0.25">
      <c r="A41581" t="s">
        <v>25782</v>
      </c>
      <c r="B41581" s="2">
        <v>42699.787960937501</v>
      </c>
      <c r="C41581">
        <v>25.057373046875</v>
      </c>
      <c r="D41581">
        <v>93.170166015625</v>
      </c>
    </row>
    <row r="41582" spans="1:4" x14ac:dyDescent="0.25">
      <c r="A41582" t="s">
        <v>25783</v>
      </c>
      <c r="B41582" s="2">
        <v>42699.787984988427</v>
      </c>
      <c r="C41582">
        <v>25.09765625</v>
      </c>
      <c r="D41582">
        <v>93.06640625</v>
      </c>
    </row>
    <row r="41583" spans="1:4" x14ac:dyDescent="0.25">
      <c r="A41583" t="s">
        <v>25784</v>
      </c>
      <c r="B41583" s="2">
        <v>42699.788009641205</v>
      </c>
      <c r="C41583">
        <v>25.0271606445312</v>
      </c>
      <c r="D41583">
        <v>92.572021484375</v>
      </c>
    </row>
    <row r="41584" spans="1:4" x14ac:dyDescent="0.25">
      <c r="A41584" t="s">
        <v>25785</v>
      </c>
      <c r="B41584" s="2">
        <v>42699.788033900462</v>
      </c>
      <c r="C41584">
        <v>24.9566650390625</v>
      </c>
      <c r="D41584">
        <v>91.8701171875</v>
      </c>
    </row>
    <row r="41585" spans="1:4" x14ac:dyDescent="0.25">
      <c r="A41585" t="s">
        <v>25786</v>
      </c>
      <c r="B41585" s="2">
        <v>42699.788058356484</v>
      </c>
      <c r="C41585">
        <v>24.976806640625</v>
      </c>
      <c r="D41585">
        <v>91.36962890625</v>
      </c>
    </row>
    <row r="41586" spans="1:4" x14ac:dyDescent="0.25">
      <c r="A41586" t="s">
        <v>25787</v>
      </c>
      <c r="B41586" s="2">
        <v>42699.788082719904</v>
      </c>
      <c r="C41586">
        <v>25.0875854492188</v>
      </c>
      <c r="D41586">
        <v>90.875244140625</v>
      </c>
    </row>
    <row r="41587" spans="1:4" x14ac:dyDescent="0.25">
      <c r="A41587" t="s">
        <v>25788</v>
      </c>
      <c r="B41587" s="2">
        <v>42699.788107048611</v>
      </c>
      <c r="C41587">
        <v>25.0875854492188</v>
      </c>
      <c r="D41587">
        <v>90.576171875</v>
      </c>
    </row>
    <row r="41588" spans="1:4" x14ac:dyDescent="0.25">
      <c r="A41588" t="s">
        <v>25789</v>
      </c>
      <c r="B41588" s="2">
        <v>42699.788131307869</v>
      </c>
      <c r="C41588">
        <v>24.8760986328125</v>
      </c>
      <c r="D41588">
        <v>90.31982421875</v>
      </c>
    </row>
    <row r="41589" spans="1:4" x14ac:dyDescent="0.25">
      <c r="A41589" s="1" t="s">
        <v>25790</v>
      </c>
      <c r="B41589" s="2">
        <v>42699.788155578703</v>
      </c>
      <c r="C41589">
        <v>25.09765625</v>
      </c>
      <c r="D41589">
        <v>90.07568359375</v>
      </c>
    </row>
    <row r="41590" spans="1:4" x14ac:dyDescent="0.25">
      <c r="A41590" t="s">
        <v>25791</v>
      </c>
      <c r="B41590" s="2">
        <v>42699.788180150463</v>
      </c>
      <c r="C41590">
        <v>25.01708984375</v>
      </c>
      <c r="D41590">
        <v>90.472412109375</v>
      </c>
    </row>
    <row r="41591" spans="1:4" x14ac:dyDescent="0.25">
      <c r="A41591" t="s">
        <v>25792</v>
      </c>
      <c r="B41591" s="2">
        <v>42699.788204502314</v>
      </c>
      <c r="C41591">
        <v>25.0070190429688</v>
      </c>
      <c r="D41591">
        <v>90.875244140625</v>
      </c>
    </row>
    <row r="41592" spans="1:4" x14ac:dyDescent="0.25">
      <c r="A41592" t="s">
        <v>25793</v>
      </c>
      <c r="B41592" s="2">
        <v>42699.788228773148</v>
      </c>
      <c r="C41592">
        <v>25.057373046875</v>
      </c>
      <c r="D41592">
        <v>91.070556640625</v>
      </c>
    </row>
    <row r="41593" spans="1:4" x14ac:dyDescent="0.25">
      <c r="A41593" t="s">
        <v>25794</v>
      </c>
      <c r="B41593" s="2">
        <v>42699.788253206018</v>
      </c>
      <c r="C41593">
        <v>25.0271606445312</v>
      </c>
      <c r="D41593">
        <v>91.27197265625</v>
      </c>
    </row>
    <row r="41594" spans="1:4" x14ac:dyDescent="0.25">
      <c r="A41594" t="s">
        <v>25795</v>
      </c>
      <c r="B41594" s="2">
        <v>42699.788301956018</v>
      </c>
      <c r="C41594">
        <v>24.9063110351562</v>
      </c>
      <c r="D41594">
        <v>90.51513671875</v>
      </c>
    </row>
    <row r="41595" spans="1:4" x14ac:dyDescent="0.25">
      <c r="A41595" t="s">
        <v>25796</v>
      </c>
      <c r="B41595" s="2">
        <v>42699.788326273148</v>
      </c>
      <c r="C41595">
        <v>25.0775146484375</v>
      </c>
      <c r="D41595">
        <v>90.17333984375</v>
      </c>
    </row>
    <row r="41596" spans="1:4" x14ac:dyDescent="0.25">
      <c r="A41596" t="s">
        <v>25797</v>
      </c>
      <c r="B41596" s="2">
        <v>42699.788350532406</v>
      </c>
      <c r="C41596">
        <v>25.01708984375</v>
      </c>
      <c r="D41596">
        <v>89.874267578125</v>
      </c>
    </row>
    <row r="41597" spans="1:4" x14ac:dyDescent="0.25">
      <c r="A41597" t="s">
        <v>25798</v>
      </c>
      <c r="B41597" s="2">
        <v>42699.788375023149</v>
      </c>
      <c r="C41597">
        <v>25.0271606445312</v>
      </c>
      <c r="D41597">
        <v>89.678955078125</v>
      </c>
    </row>
    <row r="41598" spans="1:4" x14ac:dyDescent="0.25">
      <c r="A41598" s="1" t="s">
        <v>25799</v>
      </c>
      <c r="B41598" s="2">
        <v>42699.78839908565</v>
      </c>
      <c r="C41598">
        <v>25.09765625</v>
      </c>
      <c r="D41598">
        <v>89.4775390625</v>
      </c>
    </row>
    <row r="41599" spans="1:4" x14ac:dyDescent="0.25">
      <c r="A41599" t="s">
        <v>25800</v>
      </c>
      <c r="B41599" s="2">
        <v>42699.788423726852</v>
      </c>
      <c r="C41599">
        <v>24.9868774414062</v>
      </c>
      <c r="D41599">
        <v>89.3798828125</v>
      </c>
    </row>
    <row r="41600" spans="1:4" x14ac:dyDescent="0.25">
      <c r="A41600" t="s">
        <v>25801</v>
      </c>
      <c r="B41600" s="2">
        <v>42699.78844798611</v>
      </c>
      <c r="C41600">
        <v>25.2084350585938</v>
      </c>
      <c r="D41600">
        <v>89.2333984375</v>
      </c>
    </row>
    <row r="41601" spans="1:4" x14ac:dyDescent="0.25">
      <c r="A41601" t="s">
        <v>25802</v>
      </c>
      <c r="B41601" s="2">
        <v>42699.788472361113</v>
      </c>
      <c r="C41601">
        <v>25.0271606445312</v>
      </c>
      <c r="D41601">
        <v>89.178466796875</v>
      </c>
    </row>
    <row r="41602" spans="1:4" x14ac:dyDescent="0.25">
      <c r="A41602" t="s">
        <v>25803</v>
      </c>
      <c r="B41602" s="2">
        <v>42699.788496597219</v>
      </c>
      <c r="C41602">
        <v>25.0875854492188</v>
      </c>
      <c r="D41602">
        <v>89.07470703125</v>
      </c>
    </row>
    <row r="41603" spans="1:4" x14ac:dyDescent="0.25">
      <c r="A41603" t="s">
        <v>25803</v>
      </c>
      <c r="B41603" s="2">
        <v>42699.788520949071</v>
      </c>
      <c r="C41603">
        <v>25.0875854492188</v>
      </c>
      <c r="D41603">
        <v>89.07470703125</v>
      </c>
    </row>
    <row r="41604" spans="1:4" x14ac:dyDescent="0.25">
      <c r="A41604" t="s">
        <v>25804</v>
      </c>
      <c r="B41604" s="2">
        <v>42699.788545520831</v>
      </c>
      <c r="C41604">
        <v>25.0775146484375</v>
      </c>
      <c r="D41604">
        <v>88.97705078125</v>
      </c>
    </row>
    <row r="41605" spans="1:4" x14ac:dyDescent="0.25">
      <c r="A41605" t="s">
        <v>25805</v>
      </c>
      <c r="B41605" s="2">
        <v>42699.78856966435</v>
      </c>
      <c r="C41605">
        <v>25.1177978515625</v>
      </c>
      <c r="D41605">
        <v>88.87939453125</v>
      </c>
    </row>
    <row r="41606" spans="1:4" x14ac:dyDescent="0.25">
      <c r="A41606" t="s">
        <v>25806</v>
      </c>
      <c r="B41606" s="2">
        <v>42699.788594212965</v>
      </c>
      <c r="C41606">
        <v>25.0775146484375</v>
      </c>
      <c r="D41606">
        <v>88.87939453125</v>
      </c>
    </row>
    <row r="41607" spans="1:4" x14ac:dyDescent="0.25">
      <c r="A41607" t="s">
        <v>25807</v>
      </c>
      <c r="B41607" s="2">
        <v>42699.788618506944</v>
      </c>
      <c r="C41607">
        <v>25.0473022460938</v>
      </c>
      <c r="D41607">
        <v>88.775634765625</v>
      </c>
    </row>
    <row r="41608" spans="1:4" x14ac:dyDescent="0.25">
      <c r="A41608" t="s">
        <v>25808</v>
      </c>
      <c r="B41608" s="2">
        <v>42699.788642743057</v>
      </c>
      <c r="C41608">
        <v>24.9365234375</v>
      </c>
      <c r="D41608">
        <v>88.677978515625</v>
      </c>
    </row>
    <row r="41609" spans="1:4" x14ac:dyDescent="0.25">
      <c r="A41609" t="s">
        <v>25809</v>
      </c>
      <c r="B41609" s="2">
        <v>42699.788667222223</v>
      </c>
      <c r="C41609">
        <v>25.1278686523438</v>
      </c>
      <c r="D41609">
        <v>88.63525390625</v>
      </c>
    </row>
    <row r="41610" spans="1:4" x14ac:dyDescent="0.25">
      <c r="A41610" t="s">
        <v>25810</v>
      </c>
      <c r="B41610" s="2">
        <v>42699.788691481481</v>
      </c>
      <c r="C41610">
        <v>25.01708984375</v>
      </c>
      <c r="D41610">
        <v>88.677978515625</v>
      </c>
    </row>
    <row r="41611" spans="1:4" x14ac:dyDescent="0.25">
      <c r="A41611" t="s">
        <v>25811</v>
      </c>
      <c r="B41611" s="2">
        <v>42699.788716030096</v>
      </c>
      <c r="C41611">
        <v>25.0271606445312</v>
      </c>
      <c r="D41611">
        <v>88.580322265625</v>
      </c>
    </row>
    <row r="41612" spans="1:4" x14ac:dyDescent="0.25">
      <c r="A41612" t="s">
        <v>25812</v>
      </c>
      <c r="B41612" s="2">
        <v>42699.78874019676</v>
      </c>
      <c r="C41612">
        <v>25.0875854492188</v>
      </c>
      <c r="D41612">
        <v>89.07470703125</v>
      </c>
    </row>
    <row r="41613" spans="1:4" x14ac:dyDescent="0.25">
      <c r="A41613" t="s">
        <v>25813</v>
      </c>
      <c r="B41613" s="2">
        <v>42699.788764675926</v>
      </c>
      <c r="C41613">
        <v>25.0473022460938</v>
      </c>
      <c r="D41613">
        <v>89.874267578125</v>
      </c>
    </row>
    <row r="41614" spans="1:4" x14ac:dyDescent="0.25">
      <c r="A41614" t="s">
        <v>25814</v>
      </c>
      <c r="B41614" s="2">
        <v>42699.788789039354</v>
      </c>
      <c r="C41614">
        <v>25.057373046875</v>
      </c>
      <c r="D41614">
        <v>90.277099609375</v>
      </c>
    </row>
    <row r="41615" spans="1:4" x14ac:dyDescent="0.25">
      <c r="A41615" t="s">
        <v>25815</v>
      </c>
      <c r="B41615" s="2">
        <v>42699.788813391206</v>
      </c>
      <c r="C41615">
        <v>25.17822265625</v>
      </c>
      <c r="D41615">
        <v>90.533447265625</v>
      </c>
    </row>
    <row r="41616" spans="1:4" x14ac:dyDescent="0.25">
      <c r="A41616" t="s">
        <v>25816</v>
      </c>
      <c r="B41616" s="2">
        <v>42699.788837719905</v>
      </c>
      <c r="C41616">
        <v>25.0775146484375</v>
      </c>
      <c r="D41616">
        <v>90.374755859375</v>
      </c>
    </row>
    <row r="41617" spans="1:4" x14ac:dyDescent="0.25">
      <c r="A41617" t="s">
        <v>25817</v>
      </c>
      <c r="B41617" s="2">
        <v>42699.788862175927</v>
      </c>
      <c r="C41617">
        <v>25.0875854492188</v>
      </c>
      <c r="D41617">
        <v>90.17333984375</v>
      </c>
    </row>
    <row r="41618" spans="1:4" x14ac:dyDescent="0.25">
      <c r="A41618" t="s">
        <v>25818</v>
      </c>
      <c r="B41618" s="2">
        <v>42699.78888644676</v>
      </c>
      <c r="C41618">
        <v>25.1983642578125</v>
      </c>
      <c r="D41618">
        <v>89.83154296875</v>
      </c>
    </row>
    <row r="41619" spans="1:4" x14ac:dyDescent="0.25">
      <c r="A41619" s="1" t="s">
        <v>25819</v>
      </c>
      <c r="B41619" s="2">
        <v>42699.788910706018</v>
      </c>
      <c r="C41619">
        <v>25.09765625</v>
      </c>
      <c r="D41619">
        <v>89.678955078125</v>
      </c>
    </row>
    <row r="41620" spans="1:4" x14ac:dyDescent="0.25">
      <c r="A41620" t="s">
        <v>25820</v>
      </c>
      <c r="B41620" s="2">
        <v>42699.78893516204</v>
      </c>
      <c r="C41620">
        <v>25.0775146484375</v>
      </c>
      <c r="D41620">
        <v>89.4775390625</v>
      </c>
    </row>
    <row r="41621" spans="1:4" x14ac:dyDescent="0.25">
      <c r="A41621" t="s">
        <v>25821</v>
      </c>
      <c r="B41621" s="2">
        <v>42699.788959513891</v>
      </c>
      <c r="C41621">
        <v>25.2084350585938</v>
      </c>
      <c r="D41621">
        <v>89.337158203125</v>
      </c>
    </row>
    <row r="41622" spans="1:4" x14ac:dyDescent="0.25">
      <c r="A41622" t="s">
        <v>25822</v>
      </c>
      <c r="B41622" s="2">
        <v>42699.788983877312</v>
      </c>
      <c r="C41622">
        <v>25.0070190429688</v>
      </c>
      <c r="D41622">
        <v>89.178466796875</v>
      </c>
    </row>
    <row r="41623" spans="1:4" x14ac:dyDescent="0.25">
      <c r="A41623" t="s">
        <v>25823</v>
      </c>
      <c r="B41623" s="2">
        <v>42699.789008101849</v>
      </c>
      <c r="C41623">
        <v>25.0271606445312</v>
      </c>
      <c r="D41623">
        <v>89.07470703125</v>
      </c>
    </row>
    <row r="41624" spans="1:4" x14ac:dyDescent="0.25">
      <c r="A41624" t="s">
        <v>25824</v>
      </c>
      <c r="B41624" s="2">
        <v>42699.789032685185</v>
      </c>
      <c r="C41624">
        <v>24.9063110351562</v>
      </c>
      <c r="D41624">
        <v>89.7216796875</v>
      </c>
    </row>
    <row r="41625" spans="1:4" x14ac:dyDescent="0.25">
      <c r="A41625" t="s">
        <v>25825</v>
      </c>
      <c r="B41625" s="2">
        <v>42699.78905702546</v>
      </c>
      <c r="C41625">
        <v>24.976806640625</v>
      </c>
      <c r="D41625">
        <v>89.776611328125</v>
      </c>
    </row>
    <row r="41626" spans="1:4" x14ac:dyDescent="0.25">
      <c r="A41626" t="s">
        <v>25826</v>
      </c>
      <c r="B41626" s="2">
        <v>42699.78908130787</v>
      </c>
      <c r="C41626">
        <v>24.9868774414062</v>
      </c>
      <c r="D41626">
        <v>89.874267578125</v>
      </c>
    </row>
    <row r="41627" spans="1:4" x14ac:dyDescent="0.25">
      <c r="A41627" t="s">
        <v>25827</v>
      </c>
      <c r="B41627" s="2">
        <v>42699.789105578704</v>
      </c>
      <c r="C41627">
        <v>25.09765625</v>
      </c>
      <c r="D41627">
        <v>89.776611328125</v>
      </c>
    </row>
    <row r="41628" spans="1:4" x14ac:dyDescent="0.25">
      <c r="A41628" t="s">
        <v>25828</v>
      </c>
      <c r="B41628" s="2">
        <v>42699.789130023149</v>
      </c>
      <c r="C41628">
        <v>25.0875854492188</v>
      </c>
      <c r="D41628">
        <v>89.5751953125</v>
      </c>
    </row>
    <row r="41629" spans="1:4" x14ac:dyDescent="0.25">
      <c r="A41629" t="s">
        <v>25813</v>
      </c>
      <c r="B41629" s="2">
        <v>42699.789154363425</v>
      </c>
      <c r="C41629">
        <v>25.0473022460938</v>
      </c>
      <c r="D41629">
        <v>89.874267578125</v>
      </c>
    </row>
    <row r="41630" spans="1:4" x14ac:dyDescent="0.25">
      <c r="A41630" t="s">
        <v>25829</v>
      </c>
      <c r="B41630" s="2">
        <v>42699.789178726853</v>
      </c>
      <c r="C41630">
        <v>25.1580810546875</v>
      </c>
      <c r="D41630">
        <v>90.032958984375</v>
      </c>
    </row>
    <row r="41631" spans="1:4" x14ac:dyDescent="0.25">
      <c r="A41631" t="s">
        <v>25830</v>
      </c>
      <c r="B41631" s="2">
        <v>42699.789202916669</v>
      </c>
      <c r="C41631">
        <v>25.1177978515625</v>
      </c>
      <c r="D41631">
        <v>90.374755859375</v>
      </c>
    </row>
    <row r="41632" spans="1:4" x14ac:dyDescent="0.25">
      <c r="A41632" s="1" t="s">
        <v>25831</v>
      </c>
      <c r="B41632" s="2">
        <v>42699.789227430556</v>
      </c>
      <c r="C41632">
        <v>25.17822265625</v>
      </c>
      <c r="D41632">
        <v>90.4296875</v>
      </c>
    </row>
    <row r="41633" spans="1:4" x14ac:dyDescent="0.25">
      <c r="A41633" t="s">
        <v>25832</v>
      </c>
      <c r="B41633" s="2">
        <v>42699.789251817128</v>
      </c>
      <c r="C41633">
        <v>24.9566650390625</v>
      </c>
      <c r="D41633">
        <v>90.374755859375</v>
      </c>
    </row>
    <row r="41634" spans="1:4" x14ac:dyDescent="0.25">
      <c r="A41634" t="s">
        <v>25833</v>
      </c>
      <c r="B41634" s="2">
        <v>42699.789276145835</v>
      </c>
      <c r="C41634">
        <v>24.9365234375</v>
      </c>
      <c r="D41634">
        <v>90.277099609375</v>
      </c>
    </row>
    <row r="41635" spans="1:4" x14ac:dyDescent="0.25">
      <c r="A41635" t="s">
        <v>25834</v>
      </c>
      <c r="B41635" s="2">
        <v>42699.789300601849</v>
      </c>
      <c r="C41635">
        <v>25.0875854492188</v>
      </c>
      <c r="D41635">
        <v>90.07568359375</v>
      </c>
    </row>
    <row r="41636" spans="1:4" x14ac:dyDescent="0.25">
      <c r="A41636" t="s">
        <v>25818</v>
      </c>
      <c r="B41636" s="2">
        <v>42699.789324884259</v>
      </c>
      <c r="C41636">
        <v>25.1983642578125</v>
      </c>
      <c r="D41636">
        <v>89.83154296875</v>
      </c>
    </row>
    <row r="41637" spans="1:4" x14ac:dyDescent="0.25">
      <c r="A41637" t="s">
        <v>25835</v>
      </c>
      <c r="B41637" s="2">
        <v>42699.988509814815</v>
      </c>
      <c r="C41637">
        <v>21.351318359375</v>
      </c>
      <c r="D41637">
        <v>99.993896484375</v>
      </c>
    </row>
    <row r="41638" spans="1:4" x14ac:dyDescent="0.25">
      <c r="A41638" t="s">
        <v>25836</v>
      </c>
      <c r="B41638" s="2">
        <v>42699.988528784721</v>
      </c>
      <c r="C41638">
        <v>21.3815307617188</v>
      </c>
      <c r="D41638">
        <v>99.993896484375</v>
      </c>
    </row>
    <row r="41639" spans="1:4" x14ac:dyDescent="0.25">
      <c r="A41639" t="s">
        <v>25837</v>
      </c>
      <c r="B41639" s="2">
        <v>42699.988553171293</v>
      </c>
      <c r="C41639">
        <v>21.4620971679688</v>
      </c>
      <c r="D41639">
        <v>99.993896484375</v>
      </c>
    </row>
    <row r="41640" spans="1:4" x14ac:dyDescent="0.25">
      <c r="A41640" t="s">
        <v>25838</v>
      </c>
      <c r="B41640" s="2">
        <v>42699.988577384262</v>
      </c>
      <c r="C41640">
        <v>21.3916015625</v>
      </c>
      <c r="D41640">
        <v>99.993896484375</v>
      </c>
    </row>
    <row r="41641" spans="1:4" x14ac:dyDescent="0.25">
      <c r="A41641" t="s">
        <v>25839</v>
      </c>
      <c r="B41641" s="2">
        <v>42699.988601921294</v>
      </c>
      <c r="C41641">
        <v>21.5728759765625</v>
      </c>
      <c r="D41641">
        <v>99.993896484375</v>
      </c>
    </row>
    <row r="41642" spans="1:4" x14ac:dyDescent="0.25">
      <c r="A41642" t="s">
        <v>25840</v>
      </c>
      <c r="B41642" s="2">
        <v>42699.988626226848</v>
      </c>
      <c r="C41642">
        <v>21.431884765625</v>
      </c>
      <c r="D41642">
        <v>99.993896484375</v>
      </c>
    </row>
    <row r="41643" spans="1:4" x14ac:dyDescent="0.25">
      <c r="A41643" t="s">
        <v>25841</v>
      </c>
      <c r="B41643" s="2">
        <v>42699.988650520834</v>
      </c>
      <c r="C41643">
        <v>21.5628051757812</v>
      </c>
      <c r="D41643">
        <v>99.993896484375</v>
      </c>
    </row>
    <row r="41644" spans="1:4" x14ac:dyDescent="0.25">
      <c r="A41644" t="s">
        <v>25842</v>
      </c>
      <c r="B41644" s="2">
        <v>42699.988674814813</v>
      </c>
      <c r="C41644">
        <v>21.6131591796875</v>
      </c>
      <c r="D41644">
        <v>99.993896484375</v>
      </c>
    </row>
    <row r="41645" spans="1:4" x14ac:dyDescent="0.25">
      <c r="A41645" t="s">
        <v>25843</v>
      </c>
      <c r="B41645" s="2">
        <v>42699.98869914352</v>
      </c>
      <c r="C41645">
        <v>21.593017578125</v>
      </c>
      <c r="D41645">
        <v>99.993896484375</v>
      </c>
    </row>
    <row r="41646" spans="1:4" x14ac:dyDescent="0.25">
      <c r="A41646" t="s">
        <v>25844</v>
      </c>
      <c r="B41646" s="2">
        <v>42699.988725277777</v>
      </c>
      <c r="C41646">
        <v>21.7138671875</v>
      </c>
      <c r="D41646">
        <v>99.993896484375</v>
      </c>
    </row>
    <row r="41647" spans="1:4" x14ac:dyDescent="0.25">
      <c r="A41647" t="s">
        <v>25845</v>
      </c>
      <c r="B41647" s="2">
        <v>42699.988747962961</v>
      </c>
      <c r="C41647">
        <v>21.6433715820312</v>
      </c>
      <c r="D41647">
        <v>99.993896484375</v>
      </c>
    </row>
    <row r="41648" spans="1:4" x14ac:dyDescent="0.25">
      <c r="A41648" t="s">
        <v>25846</v>
      </c>
      <c r="B41648" s="2">
        <v>42699.988772523146</v>
      </c>
      <c r="C41648">
        <v>21.6131591796875</v>
      </c>
      <c r="D41648">
        <v>99.993896484375</v>
      </c>
    </row>
    <row r="41649" spans="1:4" x14ac:dyDescent="0.25">
      <c r="A41649" t="s">
        <v>25846</v>
      </c>
      <c r="B41649" s="2">
        <v>42699.988796574071</v>
      </c>
      <c r="C41649">
        <v>21.6131591796875</v>
      </c>
      <c r="D41649">
        <v>99.993896484375</v>
      </c>
    </row>
    <row r="41650" spans="1:4" x14ac:dyDescent="0.25">
      <c r="A41650" t="s">
        <v>25847</v>
      </c>
      <c r="B41650" s="2">
        <v>42699.988820995371</v>
      </c>
      <c r="C41650">
        <v>21.673583984375</v>
      </c>
      <c r="D41650">
        <v>99.993896484375</v>
      </c>
    </row>
    <row r="41651" spans="1:4" x14ac:dyDescent="0.25">
      <c r="A41651" t="s">
        <v>25848</v>
      </c>
      <c r="B41651" s="2">
        <v>42699.988845439817</v>
      </c>
      <c r="C41651">
        <v>21.8246459960938</v>
      </c>
      <c r="D41651">
        <v>99.993896484375</v>
      </c>
    </row>
    <row r="41652" spans="1:4" x14ac:dyDescent="0.25">
      <c r="A41652" t="s">
        <v>25849</v>
      </c>
      <c r="B41652" s="2">
        <v>42699.988869490742</v>
      </c>
      <c r="C41652">
        <v>21.8045043945312</v>
      </c>
      <c r="D41652">
        <v>99.993896484375</v>
      </c>
    </row>
    <row r="41653" spans="1:4" x14ac:dyDescent="0.25">
      <c r="A41653" t="s">
        <v>25850</v>
      </c>
      <c r="B41653" s="2">
        <v>42699.988894050926</v>
      </c>
      <c r="C41653">
        <v>21.7742919921875</v>
      </c>
      <c r="D41653">
        <v>99.993896484375</v>
      </c>
    </row>
    <row r="41654" spans="1:4" x14ac:dyDescent="0.25">
      <c r="A41654" t="s">
        <v>25851</v>
      </c>
      <c r="B41654" s="2">
        <v>42699.988918356481</v>
      </c>
      <c r="C41654">
        <v>21.8649291992188</v>
      </c>
      <c r="D41654">
        <v>99.993896484375</v>
      </c>
    </row>
    <row r="41655" spans="1:4" x14ac:dyDescent="0.25">
      <c r="A41655" t="s">
        <v>25852</v>
      </c>
      <c r="B41655" s="2">
        <v>42699.988942962962</v>
      </c>
      <c r="C41655">
        <v>21.9253540039062</v>
      </c>
      <c r="D41655">
        <v>99.993896484375</v>
      </c>
    </row>
    <row r="41656" spans="1:4" x14ac:dyDescent="0.25">
      <c r="A41656" t="s">
        <v>25853</v>
      </c>
      <c r="B41656" s="2">
        <v>42699.988967048608</v>
      </c>
      <c r="C41656">
        <v>22.0260620117188</v>
      </c>
      <c r="D41656">
        <v>99.993896484375</v>
      </c>
    </row>
    <row r="41657" spans="1:4" x14ac:dyDescent="0.25">
      <c r="A41657" t="s">
        <v>25854</v>
      </c>
      <c r="B41657" s="2">
        <v>42699.988991273145</v>
      </c>
      <c r="C41657">
        <v>21.9052124023438</v>
      </c>
      <c r="D41657">
        <v>99.993896484375</v>
      </c>
    </row>
    <row r="41658" spans="1:4" x14ac:dyDescent="0.25">
      <c r="A41658" t="s">
        <v>25855</v>
      </c>
      <c r="B41658" s="2">
        <v>42699.989015810184</v>
      </c>
      <c r="C41658">
        <v>21.9052124023438</v>
      </c>
      <c r="D41658">
        <v>99.993896484375</v>
      </c>
    </row>
    <row r="41659" spans="1:4" x14ac:dyDescent="0.25">
      <c r="A41659" t="s">
        <v>25854</v>
      </c>
      <c r="B41659" s="2">
        <v>42699.989040081018</v>
      </c>
      <c r="C41659">
        <v>21.9052124023438</v>
      </c>
      <c r="D41659">
        <v>99.993896484375</v>
      </c>
    </row>
    <row r="41660" spans="1:4" x14ac:dyDescent="0.25">
      <c r="A41660" t="s">
        <v>25856</v>
      </c>
      <c r="B41660" s="2">
        <v>42699.989064421294</v>
      </c>
      <c r="C41660">
        <v>21.9454956054688</v>
      </c>
      <c r="D41660">
        <v>99.993896484375</v>
      </c>
    </row>
    <row r="41661" spans="1:4" x14ac:dyDescent="0.25">
      <c r="A41661" t="s">
        <v>25857</v>
      </c>
      <c r="B41661" s="2">
        <v>42699.989088958333</v>
      </c>
      <c r="C41661">
        <v>22.0462036132812</v>
      </c>
      <c r="D41661">
        <v>99.993896484375</v>
      </c>
    </row>
    <row r="41662" spans="1:4" x14ac:dyDescent="0.25">
      <c r="A41662" t="s">
        <v>25858</v>
      </c>
      <c r="B41662" s="2">
        <v>42699.98911303241</v>
      </c>
      <c r="C41662">
        <v>22.0159912109375</v>
      </c>
      <c r="D41662">
        <v>99.993896484375</v>
      </c>
    </row>
    <row r="41663" spans="1:4" x14ac:dyDescent="0.25">
      <c r="A41663" t="s">
        <v>25859</v>
      </c>
      <c r="B41663" s="2">
        <v>42699.989137569442</v>
      </c>
      <c r="C41663">
        <v>21.995849609375</v>
      </c>
      <c r="D41663">
        <v>99.993896484375</v>
      </c>
    </row>
    <row r="41664" spans="1:4" x14ac:dyDescent="0.25">
      <c r="A41664" t="s">
        <v>25860</v>
      </c>
      <c r="B41664" s="2">
        <v>42699.989161874997</v>
      </c>
      <c r="C41664">
        <v>22.076416015625</v>
      </c>
      <c r="D41664">
        <v>99.993896484375</v>
      </c>
    </row>
    <row r="41665" spans="1:4" x14ac:dyDescent="0.25">
      <c r="A41665" t="s">
        <v>25859</v>
      </c>
      <c r="B41665" s="2">
        <v>42699.989185949074</v>
      </c>
      <c r="C41665">
        <v>21.995849609375</v>
      </c>
      <c r="D41665">
        <v>99.993896484375</v>
      </c>
    </row>
    <row r="41666" spans="1:4" x14ac:dyDescent="0.25">
      <c r="A41666" t="s">
        <v>25860</v>
      </c>
      <c r="B41666" s="2">
        <v>42699.989210694446</v>
      </c>
      <c r="C41666">
        <v>22.076416015625</v>
      </c>
      <c r="D41666">
        <v>99.993896484375</v>
      </c>
    </row>
    <row r="41667" spans="1:4" x14ac:dyDescent="0.25">
      <c r="A41667" t="s">
        <v>25861</v>
      </c>
      <c r="B41667" s="2">
        <v>42699.989234768516</v>
      </c>
      <c r="C41667">
        <v>22.1469116210938</v>
      </c>
      <c r="D41667">
        <v>99.993896484375</v>
      </c>
    </row>
    <row r="41668" spans="1:4" x14ac:dyDescent="0.25">
      <c r="A41668" t="s">
        <v>25862</v>
      </c>
      <c r="B41668" s="2">
        <v>42699.9892593287</v>
      </c>
      <c r="C41668">
        <v>22.1267700195312</v>
      </c>
      <c r="D41668">
        <v>99.993896484375</v>
      </c>
    </row>
    <row r="41669" spans="1:4" x14ac:dyDescent="0.25">
      <c r="A41669" t="s">
        <v>25860</v>
      </c>
      <c r="B41669" s="2">
        <v>42699.98928361111</v>
      </c>
      <c r="C41669">
        <v>22.076416015625</v>
      </c>
      <c r="D41669">
        <v>99.993896484375</v>
      </c>
    </row>
    <row r="41670" spans="1:4" x14ac:dyDescent="0.25">
      <c r="A41670" t="s">
        <v>25863</v>
      </c>
      <c r="B41670" s="2">
        <v>42699.989307939817</v>
      </c>
      <c r="C41670">
        <v>22.0965576171875</v>
      </c>
      <c r="D41670">
        <v>99.993896484375</v>
      </c>
    </row>
    <row r="41671" spans="1:4" x14ac:dyDescent="0.25">
      <c r="A41671" t="s">
        <v>25864</v>
      </c>
      <c r="B41671" s="2">
        <v>42699.989332245372</v>
      </c>
      <c r="C41671">
        <v>22.076416015625</v>
      </c>
      <c r="D41671">
        <v>99.993896484375</v>
      </c>
    </row>
    <row r="41672" spans="1:4" x14ac:dyDescent="0.25">
      <c r="A41672" t="s">
        <v>25865</v>
      </c>
      <c r="B41672" s="2">
        <v>42699.989356782404</v>
      </c>
      <c r="C41672">
        <v>22.2274780273438</v>
      </c>
      <c r="D41672">
        <v>99.993896484375</v>
      </c>
    </row>
    <row r="41673" spans="1:4" x14ac:dyDescent="0.25">
      <c r="A41673" t="s">
        <v>25866</v>
      </c>
      <c r="B41673" s="2">
        <v>42699.989381087966</v>
      </c>
      <c r="C41673">
        <v>22.2979736328125</v>
      </c>
      <c r="D41673">
        <v>99.993896484375</v>
      </c>
    </row>
    <row r="41674" spans="1:4" x14ac:dyDescent="0.25">
      <c r="A41674" t="s">
        <v>25867</v>
      </c>
      <c r="B41674" s="2">
        <v>42699.98940539352</v>
      </c>
      <c r="C41674">
        <v>22.2274780273438</v>
      </c>
      <c r="D41674">
        <v>99.993896484375</v>
      </c>
    </row>
    <row r="41675" spans="1:4" x14ac:dyDescent="0.25">
      <c r="A41675" t="s">
        <v>25868</v>
      </c>
      <c r="B41675" s="2">
        <v>42699.989430023146</v>
      </c>
      <c r="C41675">
        <v>22.197265625</v>
      </c>
      <c r="D41675">
        <v>99.993896484375</v>
      </c>
    </row>
    <row r="41676" spans="1:4" x14ac:dyDescent="0.25">
      <c r="A41676" t="s">
        <v>25869</v>
      </c>
      <c r="B41676" s="2">
        <v>42699.989454074072</v>
      </c>
      <c r="C41676">
        <v>22.2476196289062</v>
      </c>
      <c r="D41676">
        <v>99.993896484375</v>
      </c>
    </row>
    <row r="41677" spans="1:4" x14ac:dyDescent="0.25">
      <c r="A41677" t="s">
        <v>25870</v>
      </c>
      <c r="B41677" s="2">
        <v>42699.989478518517</v>
      </c>
      <c r="C41677">
        <v>22.2073364257812</v>
      </c>
      <c r="D41677">
        <v>99.993896484375</v>
      </c>
    </row>
    <row r="41678" spans="1:4" x14ac:dyDescent="0.25">
      <c r="A41678" t="s">
        <v>25867</v>
      </c>
      <c r="B41678" s="2">
        <v>42699.989502847224</v>
      </c>
      <c r="C41678">
        <v>22.2274780273438</v>
      </c>
      <c r="D41678">
        <v>99.993896484375</v>
      </c>
    </row>
    <row r="41679" spans="1:4" x14ac:dyDescent="0.25">
      <c r="A41679" t="s">
        <v>25871</v>
      </c>
      <c r="B41679" s="2">
        <v>42699.989527152778</v>
      </c>
      <c r="C41679">
        <v>22.237548828125</v>
      </c>
      <c r="D41679">
        <v>99.993896484375</v>
      </c>
    </row>
    <row r="41680" spans="1:4" x14ac:dyDescent="0.25">
      <c r="A41680" t="s">
        <v>25872</v>
      </c>
      <c r="B41680" s="2">
        <v>42699.989551458333</v>
      </c>
      <c r="C41680">
        <v>22.3785400390625</v>
      </c>
      <c r="D41680">
        <v>99.993896484375</v>
      </c>
    </row>
    <row r="41681" spans="1:4" x14ac:dyDescent="0.25">
      <c r="A41681" t="s">
        <v>25861</v>
      </c>
      <c r="B41681" s="2">
        <v>42699.989575763888</v>
      </c>
      <c r="C41681">
        <v>22.1469116210938</v>
      </c>
      <c r="D41681">
        <v>99.993896484375</v>
      </c>
    </row>
    <row r="41682" spans="1:4" x14ac:dyDescent="0.25">
      <c r="A41682" t="s">
        <v>25873</v>
      </c>
      <c r="B41682" s="2">
        <v>42699.989600069443</v>
      </c>
      <c r="C41682">
        <v>22.1469116210938</v>
      </c>
      <c r="D41682">
        <v>99.993896484375</v>
      </c>
    </row>
    <row r="41683" spans="1:4" x14ac:dyDescent="0.25">
      <c r="A41683" t="s">
        <v>25874</v>
      </c>
      <c r="B41683" s="2">
        <v>42699.989624606482</v>
      </c>
      <c r="C41683">
        <v>22.237548828125</v>
      </c>
      <c r="D41683">
        <v>99.993896484375</v>
      </c>
    </row>
    <row r="41684" spans="1:4" x14ac:dyDescent="0.25">
      <c r="A41684" t="s">
        <v>25875</v>
      </c>
      <c r="B41684" s="2">
        <v>42699.989648981478</v>
      </c>
      <c r="C41684">
        <v>22.3583984375</v>
      </c>
      <c r="D41684">
        <v>99.993896484375</v>
      </c>
    </row>
    <row r="41685" spans="1:4" x14ac:dyDescent="0.25">
      <c r="A41685" t="s">
        <v>25867</v>
      </c>
      <c r="B41685" s="2">
        <v>42699.989673194446</v>
      </c>
      <c r="C41685">
        <v>22.2274780273438</v>
      </c>
      <c r="D41685">
        <v>99.993896484375</v>
      </c>
    </row>
    <row r="41686" spans="1:4" x14ac:dyDescent="0.25">
      <c r="A41686" t="s">
        <v>25865</v>
      </c>
      <c r="B41686" s="2">
        <v>42699.98969775463</v>
      </c>
      <c r="C41686">
        <v>22.2274780273438</v>
      </c>
      <c r="D41686">
        <v>99.993896484375</v>
      </c>
    </row>
    <row r="41687" spans="1:4" x14ac:dyDescent="0.25">
      <c r="A41687" t="s">
        <v>25874</v>
      </c>
      <c r="B41687" s="2">
        <v>42699.989721817132</v>
      </c>
      <c r="C41687">
        <v>22.237548828125</v>
      </c>
      <c r="D41687">
        <v>99.993896484375</v>
      </c>
    </row>
    <row r="41688" spans="1:4" x14ac:dyDescent="0.25">
      <c r="A41688" t="s">
        <v>25876</v>
      </c>
      <c r="B41688" s="2">
        <v>42699.98974636574</v>
      </c>
      <c r="C41688">
        <v>22.3382568359375</v>
      </c>
      <c r="D41688">
        <v>99.993896484375</v>
      </c>
    </row>
    <row r="41689" spans="1:4" x14ac:dyDescent="0.25">
      <c r="A41689" t="s">
        <v>25877</v>
      </c>
      <c r="B41689" s="2">
        <v>42699.989770671295</v>
      </c>
      <c r="C41689">
        <v>22.3583984375</v>
      </c>
      <c r="D41689">
        <v>99.993896484375</v>
      </c>
    </row>
    <row r="41690" spans="1:4" x14ac:dyDescent="0.25">
      <c r="A41690" t="s">
        <v>25866</v>
      </c>
      <c r="B41690" s="2">
        <v>42699.989794953704</v>
      </c>
      <c r="C41690">
        <v>22.2979736328125</v>
      </c>
      <c r="D41690">
        <v>99.993896484375</v>
      </c>
    </row>
    <row r="41691" spans="1:4" x14ac:dyDescent="0.25">
      <c r="A41691" t="s">
        <v>25878</v>
      </c>
      <c r="B41691" s="2">
        <v>42699.989819374998</v>
      </c>
      <c r="C41691">
        <v>22.318115234375</v>
      </c>
      <c r="D41691">
        <v>99.993896484375</v>
      </c>
    </row>
    <row r="41692" spans="1:4" x14ac:dyDescent="0.25">
      <c r="A41692" t="s">
        <v>25879</v>
      </c>
      <c r="B41692" s="2">
        <v>42699.989843553238</v>
      </c>
      <c r="C41692">
        <v>22.237548828125</v>
      </c>
      <c r="D41692">
        <v>99.993896484375</v>
      </c>
    </row>
    <row r="41693" spans="1:4" x14ac:dyDescent="0.25">
      <c r="A41693" t="s">
        <v>25872</v>
      </c>
      <c r="B41693" s="2">
        <v>42699.989868449076</v>
      </c>
      <c r="C41693">
        <v>22.3785400390625</v>
      </c>
      <c r="D41693">
        <v>99.993896484375</v>
      </c>
    </row>
    <row r="41694" spans="1:4" x14ac:dyDescent="0.25">
      <c r="A41694" t="s">
        <v>25880</v>
      </c>
      <c r="B41694" s="2">
        <v>42699.989892430553</v>
      </c>
      <c r="C41694">
        <v>22.3080444335938</v>
      </c>
      <c r="D41694">
        <v>99.993896484375</v>
      </c>
    </row>
    <row r="41695" spans="1:4" x14ac:dyDescent="0.25">
      <c r="A41695" t="s">
        <v>25881</v>
      </c>
      <c r="B41695" s="2">
        <v>42699.989916712962</v>
      </c>
      <c r="C41695">
        <v>22.4188232421875</v>
      </c>
      <c r="D41695">
        <v>99.993896484375</v>
      </c>
    </row>
    <row r="41696" spans="1:4" x14ac:dyDescent="0.25">
      <c r="A41696" t="s">
        <v>25882</v>
      </c>
      <c r="B41696" s="2">
        <v>42699.989941273147</v>
      </c>
      <c r="C41696">
        <v>22.2979736328125</v>
      </c>
      <c r="D41696">
        <v>99.993896484375</v>
      </c>
    </row>
    <row r="41697" spans="1:4" x14ac:dyDescent="0.25">
      <c r="A41697" t="s">
        <v>25880</v>
      </c>
      <c r="B41697" s="2">
        <v>42699.989965347224</v>
      </c>
      <c r="C41697">
        <v>22.3080444335938</v>
      </c>
      <c r="D41697">
        <v>99.993896484375</v>
      </c>
    </row>
    <row r="41698" spans="1:4" x14ac:dyDescent="0.25">
      <c r="A41698" t="s">
        <v>25883</v>
      </c>
      <c r="B41698" s="2">
        <v>42699.989989895832</v>
      </c>
      <c r="C41698">
        <v>22.2476196289062</v>
      </c>
      <c r="D41698">
        <v>99.993896484375</v>
      </c>
    </row>
    <row r="41699" spans="1:4" x14ac:dyDescent="0.25">
      <c r="A41699" t="s">
        <v>25884</v>
      </c>
      <c r="B41699" s="2">
        <v>42699.990014189818</v>
      </c>
      <c r="C41699">
        <v>22.3886108398438</v>
      </c>
      <c r="D41699">
        <v>99.993896484375</v>
      </c>
    </row>
    <row r="41700" spans="1:4" x14ac:dyDescent="0.25">
      <c r="A41700" t="s">
        <v>25885</v>
      </c>
      <c r="B41700" s="2">
        <v>42699.990038495373</v>
      </c>
      <c r="C41700">
        <v>22.3583984375</v>
      </c>
      <c r="D41700">
        <v>99.993896484375</v>
      </c>
    </row>
    <row r="41701" spans="1:4" x14ac:dyDescent="0.25">
      <c r="A41701" t="s">
        <v>25886</v>
      </c>
      <c r="B41701" s="2">
        <v>42699.990063032405</v>
      </c>
      <c r="C41701">
        <v>22.2677612304688</v>
      </c>
      <c r="D41701">
        <v>99.993896484375</v>
      </c>
    </row>
    <row r="41702" spans="1:4" x14ac:dyDescent="0.25">
      <c r="A41702" t="s">
        <v>25887</v>
      </c>
      <c r="B41702" s="2">
        <v>42699.990087106482</v>
      </c>
      <c r="C41702">
        <v>22.3785400390625</v>
      </c>
      <c r="D41702">
        <v>99.993896484375</v>
      </c>
    </row>
    <row r="41703" spans="1:4" x14ac:dyDescent="0.25">
      <c r="A41703" t="s">
        <v>25885</v>
      </c>
      <c r="B41703" s="2">
        <v>42699.990111412037</v>
      </c>
      <c r="C41703">
        <v>22.3583984375</v>
      </c>
      <c r="D41703">
        <v>99.993896484375</v>
      </c>
    </row>
    <row r="41704" spans="1:4" x14ac:dyDescent="0.25">
      <c r="A41704" t="s">
        <v>25885</v>
      </c>
      <c r="B41704" s="2">
        <v>42699.990136180553</v>
      </c>
      <c r="C41704">
        <v>22.3583984375</v>
      </c>
      <c r="D41704">
        <v>99.993896484375</v>
      </c>
    </row>
    <row r="41705" spans="1:4" x14ac:dyDescent="0.25">
      <c r="A41705" t="s">
        <v>25877</v>
      </c>
      <c r="B41705" s="2">
        <v>42699.990160266207</v>
      </c>
      <c r="C41705">
        <v>22.3583984375</v>
      </c>
      <c r="D41705">
        <v>99.993896484375</v>
      </c>
    </row>
    <row r="41706" spans="1:4" x14ac:dyDescent="0.25">
      <c r="A41706" t="s">
        <v>25888</v>
      </c>
      <c r="B41706" s="2">
        <v>42699.990184768518</v>
      </c>
      <c r="C41706">
        <v>22.3382568359375</v>
      </c>
      <c r="D41706">
        <v>99.993896484375</v>
      </c>
    </row>
    <row r="41707" spans="1:4" x14ac:dyDescent="0.25">
      <c r="A41707" t="s">
        <v>25889</v>
      </c>
      <c r="B41707" s="2">
        <v>42699.990208842595</v>
      </c>
      <c r="C41707">
        <v>22.4490356445312</v>
      </c>
      <c r="D41707">
        <v>99.993896484375</v>
      </c>
    </row>
    <row r="41708" spans="1:4" x14ac:dyDescent="0.25">
      <c r="A41708" t="s">
        <v>25876</v>
      </c>
      <c r="B41708" s="2">
        <v>42699.990233414355</v>
      </c>
      <c r="C41708">
        <v>22.3382568359375</v>
      </c>
      <c r="D41708">
        <v>99.993896484375</v>
      </c>
    </row>
    <row r="41709" spans="1:4" x14ac:dyDescent="0.25">
      <c r="A41709" t="s">
        <v>25890</v>
      </c>
      <c r="B41709" s="2">
        <v>42699.990257916666</v>
      </c>
      <c r="C41709">
        <v>22.27783203125</v>
      </c>
      <c r="D41709">
        <v>99.993896484375</v>
      </c>
    </row>
    <row r="41710" spans="1:4" x14ac:dyDescent="0.25">
      <c r="A41710" t="s">
        <v>25891</v>
      </c>
      <c r="B41710" s="2">
        <v>42699.990282314815</v>
      </c>
      <c r="C41710">
        <v>22.2476196289062</v>
      </c>
      <c r="D41710">
        <v>99.993896484375</v>
      </c>
    </row>
    <row r="41711" spans="1:4" x14ac:dyDescent="0.25">
      <c r="A41711" t="s">
        <v>25892</v>
      </c>
      <c r="B41711" s="2">
        <v>42699.990306643522</v>
      </c>
      <c r="C41711">
        <v>22.398681640625</v>
      </c>
      <c r="D41711">
        <v>99.993896484375</v>
      </c>
    </row>
    <row r="41712" spans="1:4" x14ac:dyDescent="0.25">
      <c r="A41712" t="s">
        <v>25893</v>
      </c>
      <c r="B41712" s="2">
        <v>42699.990330856483</v>
      </c>
      <c r="C41712">
        <v>22.3080444335938</v>
      </c>
      <c r="D41712">
        <v>99.993896484375</v>
      </c>
    </row>
    <row r="41713" spans="1:4" x14ac:dyDescent="0.25">
      <c r="A41713" t="s">
        <v>25894</v>
      </c>
      <c r="B41713" s="2">
        <v>42699.990355162037</v>
      </c>
      <c r="C41713">
        <v>22.3785400390625</v>
      </c>
      <c r="D41713">
        <v>99.993896484375</v>
      </c>
    </row>
    <row r="41714" spans="1:4" x14ac:dyDescent="0.25">
      <c r="A41714" t="s">
        <v>25895</v>
      </c>
      <c r="B41714" s="2">
        <v>42699.990379699077</v>
      </c>
      <c r="C41714">
        <v>22.2073364257812</v>
      </c>
      <c r="D41714">
        <v>99.993896484375</v>
      </c>
    </row>
    <row r="41715" spans="1:4" x14ac:dyDescent="0.25">
      <c r="A41715" t="s">
        <v>25880</v>
      </c>
      <c r="B41715" s="2">
        <v>42699.990403842596</v>
      </c>
      <c r="C41715">
        <v>22.3080444335938</v>
      </c>
      <c r="D41715">
        <v>99.993896484375</v>
      </c>
    </row>
    <row r="41716" spans="1:4" x14ac:dyDescent="0.25">
      <c r="A41716" t="s">
        <v>25886</v>
      </c>
      <c r="B41716" s="2">
        <v>42699.990428310186</v>
      </c>
      <c r="C41716">
        <v>22.2677612304688</v>
      </c>
      <c r="D41716">
        <v>99.993896484375</v>
      </c>
    </row>
    <row r="41717" spans="1:4" x14ac:dyDescent="0.25">
      <c r="A41717" t="s">
        <v>25888</v>
      </c>
      <c r="B41717" s="2">
        <v>42699.990452592596</v>
      </c>
      <c r="C41717">
        <v>22.3382568359375</v>
      </c>
      <c r="D41717">
        <v>99.993896484375</v>
      </c>
    </row>
    <row r="41718" spans="1:4" x14ac:dyDescent="0.25">
      <c r="A41718" t="s">
        <v>25896</v>
      </c>
      <c r="B41718" s="2">
        <v>42699.990476898151</v>
      </c>
      <c r="C41718">
        <v>22.2073364257812</v>
      </c>
      <c r="D41718">
        <v>99.993896484375</v>
      </c>
    </row>
    <row r="41719" spans="1:4" x14ac:dyDescent="0.25">
      <c r="A41719" t="s">
        <v>25897</v>
      </c>
      <c r="B41719" s="2">
        <v>42699.99050122685</v>
      </c>
      <c r="C41719">
        <v>22.3886108398438</v>
      </c>
      <c r="D41719">
        <v>99.993896484375</v>
      </c>
    </row>
    <row r="41720" spans="1:4" x14ac:dyDescent="0.25">
      <c r="A41720" t="s">
        <v>25876</v>
      </c>
      <c r="B41720" s="2">
        <v>42699.99052550926</v>
      </c>
      <c r="C41720">
        <v>22.3382568359375</v>
      </c>
      <c r="D41720">
        <v>99.993896484375</v>
      </c>
    </row>
    <row r="41721" spans="1:4" x14ac:dyDescent="0.25">
      <c r="A41721" t="s">
        <v>25898</v>
      </c>
      <c r="B41721" s="2">
        <v>42699.990550069444</v>
      </c>
      <c r="C41721">
        <v>22.318115234375</v>
      </c>
      <c r="D41721">
        <v>99.993896484375</v>
      </c>
    </row>
    <row r="41722" spans="1:4" x14ac:dyDescent="0.25">
      <c r="A41722" t="s">
        <v>25899</v>
      </c>
      <c r="B41722" s="2">
        <v>42699.990574351854</v>
      </c>
      <c r="C41722">
        <v>22.2979736328125</v>
      </c>
      <c r="D41722">
        <v>99.993896484375</v>
      </c>
    </row>
    <row r="41723" spans="1:4" x14ac:dyDescent="0.25">
      <c r="A41723" t="s">
        <v>25900</v>
      </c>
      <c r="B41723" s="2">
        <v>42699.990598773147</v>
      </c>
      <c r="C41723">
        <v>22.398681640625</v>
      </c>
      <c r="D41723">
        <v>99.993896484375</v>
      </c>
    </row>
    <row r="41724" spans="1:4" x14ac:dyDescent="0.25">
      <c r="A41724" t="s">
        <v>25884</v>
      </c>
      <c r="B41724" s="2">
        <v>42699.990622986108</v>
      </c>
      <c r="C41724">
        <v>22.3886108398438</v>
      </c>
      <c r="D41724">
        <v>99.993896484375</v>
      </c>
    </row>
    <row r="41725" spans="1:4" x14ac:dyDescent="0.25">
      <c r="A41725" t="s">
        <v>25886</v>
      </c>
      <c r="B41725" s="2">
        <v>42699.99064729167</v>
      </c>
      <c r="C41725">
        <v>22.2677612304688</v>
      </c>
      <c r="D41725">
        <v>99.993896484375</v>
      </c>
    </row>
    <row r="41726" spans="1:4" x14ac:dyDescent="0.25">
      <c r="A41726" t="s">
        <v>25891</v>
      </c>
      <c r="B41726" s="2">
        <v>42699.990671805557</v>
      </c>
      <c r="C41726">
        <v>22.2476196289062</v>
      </c>
      <c r="D41726">
        <v>99.993896484375</v>
      </c>
    </row>
    <row r="41727" spans="1:4" x14ac:dyDescent="0.25">
      <c r="A41727" t="s">
        <v>25866</v>
      </c>
      <c r="B41727" s="2">
        <v>42699.990696111112</v>
      </c>
      <c r="C41727">
        <v>22.2979736328125</v>
      </c>
      <c r="D41727">
        <v>99.993896484375</v>
      </c>
    </row>
    <row r="41728" spans="1:4" x14ac:dyDescent="0.25">
      <c r="A41728" t="s">
        <v>25876</v>
      </c>
      <c r="B41728" s="2">
        <v>42699.990720416667</v>
      </c>
      <c r="C41728">
        <v>22.3382568359375</v>
      </c>
      <c r="D41728">
        <v>99.993896484375</v>
      </c>
    </row>
    <row r="41729" spans="1:4" x14ac:dyDescent="0.25">
      <c r="A41729" t="s">
        <v>25889</v>
      </c>
      <c r="B41729" s="2">
        <v>42699.99074483796</v>
      </c>
      <c r="C41729">
        <v>22.4490356445312</v>
      </c>
      <c r="D41729">
        <v>99.993896484375</v>
      </c>
    </row>
    <row r="41730" spans="1:4" x14ac:dyDescent="0.25">
      <c r="A41730" t="s">
        <v>25875</v>
      </c>
      <c r="B41730" s="2">
        <v>42699.990769282405</v>
      </c>
      <c r="C41730">
        <v>22.3583984375</v>
      </c>
      <c r="D41730">
        <v>99.993896484375</v>
      </c>
    </row>
    <row r="41731" spans="1:4" x14ac:dyDescent="0.25">
      <c r="A41731" t="s">
        <v>25881</v>
      </c>
      <c r="B41731" s="2">
        <v>42699.99079358796</v>
      </c>
      <c r="C41731">
        <v>22.4188232421875</v>
      </c>
      <c r="D41731">
        <v>99.993896484375</v>
      </c>
    </row>
    <row r="41732" spans="1:4" x14ac:dyDescent="0.25">
      <c r="A41732" t="s">
        <v>25872</v>
      </c>
      <c r="B41732" s="2">
        <v>42699.990817893522</v>
      </c>
      <c r="C41732">
        <v>22.3785400390625</v>
      </c>
      <c r="D41732">
        <v>99.993896484375</v>
      </c>
    </row>
    <row r="41733" spans="1:4" x14ac:dyDescent="0.25">
      <c r="A41733" t="s">
        <v>25872</v>
      </c>
      <c r="B41733" s="2">
        <v>42699.990842199077</v>
      </c>
      <c r="C41733">
        <v>22.3785400390625</v>
      </c>
      <c r="D41733">
        <v>99.993896484375</v>
      </c>
    </row>
    <row r="41734" spans="1:4" x14ac:dyDescent="0.25">
      <c r="A41734" t="s">
        <v>25875</v>
      </c>
      <c r="B41734" s="2">
        <v>42699.990866504631</v>
      </c>
      <c r="C41734">
        <v>22.3583984375</v>
      </c>
      <c r="D41734">
        <v>99.993896484375</v>
      </c>
    </row>
    <row r="41735" spans="1:4" x14ac:dyDescent="0.25">
      <c r="A41735" t="s">
        <v>25901</v>
      </c>
      <c r="B41735" s="2">
        <v>42699.990891018519</v>
      </c>
      <c r="C41735">
        <v>22.3785400390625</v>
      </c>
      <c r="D41735">
        <v>99.993896484375</v>
      </c>
    </row>
    <row r="41736" spans="1:4" x14ac:dyDescent="0.25">
      <c r="A41736" t="s">
        <v>25876</v>
      </c>
      <c r="B41736" s="2">
        <v>42699.990915324073</v>
      </c>
      <c r="C41736">
        <v>22.3382568359375</v>
      </c>
      <c r="D41736">
        <v>99.993896484375</v>
      </c>
    </row>
    <row r="41737" spans="1:4" x14ac:dyDescent="0.25">
      <c r="A41737" t="s">
        <v>25902</v>
      </c>
      <c r="B41737" s="2">
        <v>42699.99093965278</v>
      </c>
      <c r="C41737">
        <v>22.4188232421875</v>
      </c>
      <c r="D41737">
        <v>99.993896484375</v>
      </c>
    </row>
    <row r="41738" spans="1:4" x14ac:dyDescent="0.25">
      <c r="A41738" t="s">
        <v>25893</v>
      </c>
      <c r="B41738" s="2">
        <v>42699.990963958335</v>
      </c>
      <c r="C41738">
        <v>22.3080444335938</v>
      </c>
      <c r="D41738">
        <v>99.993896484375</v>
      </c>
    </row>
    <row r="41739" spans="1:4" x14ac:dyDescent="0.25">
      <c r="A41739" t="s">
        <v>25903</v>
      </c>
      <c r="B41739" s="2">
        <v>42699.990988240737</v>
      </c>
      <c r="C41739">
        <v>22.318115234375</v>
      </c>
      <c r="D41739">
        <v>99.993896484375</v>
      </c>
    </row>
    <row r="41740" spans="1:4" x14ac:dyDescent="0.25">
      <c r="A41740" t="s">
        <v>25875</v>
      </c>
      <c r="B41740" s="2">
        <v>42699.991012800929</v>
      </c>
      <c r="C41740">
        <v>22.3583984375</v>
      </c>
      <c r="D41740">
        <v>99.993896484375</v>
      </c>
    </row>
    <row r="41741" spans="1:4" x14ac:dyDescent="0.25">
      <c r="A41741" t="s">
        <v>25872</v>
      </c>
      <c r="B41741" s="2">
        <v>42699.991036851854</v>
      </c>
      <c r="C41741">
        <v>22.3785400390625</v>
      </c>
      <c r="D41741">
        <v>99.993896484375</v>
      </c>
    </row>
    <row r="41742" spans="1:4" x14ac:dyDescent="0.25">
      <c r="A41742" t="s">
        <v>25888</v>
      </c>
      <c r="B41742" s="2">
        <v>42699.991061388886</v>
      </c>
      <c r="C41742">
        <v>22.3382568359375</v>
      </c>
      <c r="D41742">
        <v>99.993896484375</v>
      </c>
    </row>
    <row r="41743" spans="1:4" x14ac:dyDescent="0.25">
      <c r="A41743" t="s">
        <v>25880</v>
      </c>
      <c r="B41743" s="2">
        <v>42699.991085717593</v>
      </c>
      <c r="C41743">
        <v>22.3080444335938</v>
      </c>
      <c r="D41743">
        <v>99.993896484375</v>
      </c>
    </row>
    <row r="41744" spans="1:4" x14ac:dyDescent="0.25">
      <c r="A41744" t="s">
        <v>25876</v>
      </c>
      <c r="B41744" s="2">
        <v>42699.991110000003</v>
      </c>
      <c r="C41744">
        <v>22.3382568359375</v>
      </c>
      <c r="D41744">
        <v>99.993896484375</v>
      </c>
    </row>
    <row r="41745" spans="1:4" x14ac:dyDescent="0.25">
      <c r="A41745" t="s">
        <v>25890</v>
      </c>
      <c r="B41745" s="2">
        <v>42699.991134328702</v>
      </c>
      <c r="C41745">
        <v>22.27783203125</v>
      </c>
      <c r="D41745">
        <v>99.993896484375</v>
      </c>
    </row>
    <row r="41746" spans="1:4" x14ac:dyDescent="0.25">
      <c r="A41746" t="s">
        <v>25876</v>
      </c>
      <c r="B41746" s="2">
        <v>42699.991158634257</v>
      </c>
      <c r="C41746">
        <v>22.3382568359375</v>
      </c>
      <c r="D41746">
        <v>99.993896484375</v>
      </c>
    </row>
    <row r="41747" spans="1:4" x14ac:dyDescent="0.25">
      <c r="A41747" t="s">
        <v>25904</v>
      </c>
      <c r="B41747" s="2">
        <v>42699.991183148151</v>
      </c>
      <c r="C41747">
        <v>22.2677612304688</v>
      </c>
      <c r="D41747">
        <v>99.993896484375</v>
      </c>
    </row>
    <row r="41748" spans="1:4" x14ac:dyDescent="0.25">
      <c r="A41748" t="s">
        <v>25905</v>
      </c>
      <c r="B41748" s="2">
        <v>42699.991207476851</v>
      </c>
      <c r="C41748">
        <v>22.3886108398438</v>
      </c>
      <c r="D41748">
        <v>99.993896484375</v>
      </c>
    </row>
    <row r="41749" spans="1:4" x14ac:dyDescent="0.25">
      <c r="A41749" t="s">
        <v>25903</v>
      </c>
      <c r="B41749" s="2">
        <v>42699.991231782406</v>
      </c>
      <c r="C41749">
        <v>22.318115234375</v>
      </c>
      <c r="D41749">
        <v>99.993896484375</v>
      </c>
    </row>
    <row r="41750" spans="1:4" x14ac:dyDescent="0.25">
      <c r="A41750" t="s">
        <v>25899</v>
      </c>
      <c r="B41750" s="2">
        <v>42699.99125608796</v>
      </c>
      <c r="C41750">
        <v>22.2979736328125</v>
      </c>
      <c r="D41750">
        <v>99.993896484375</v>
      </c>
    </row>
    <row r="41751" spans="1:4" x14ac:dyDescent="0.25">
      <c r="A41751" t="s">
        <v>25891</v>
      </c>
      <c r="B41751" s="2">
        <v>42699.991280624999</v>
      </c>
      <c r="C41751">
        <v>22.2476196289062</v>
      </c>
      <c r="D41751">
        <v>99.993896484375</v>
      </c>
    </row>
    <row r="41752" spans="1:4" x14ac:dyDescent="0.25">
      <c r="A41752" t="s">
        <v>25872</v>
      </c>
      <c r="B41752" s="2">
        <v>42699.991304699077</v>
      </c>
      <c r="C41752">
        <v>22.3785400390625</v>
      </c>
      <c r="D41752">
        <v>99.993896484375</v>
      </c>
    </row>
    <row r="41753" spans="1:4" x14ac:dyDescent="0.25">
      <c r="A41753" t="s">
        <v>25896</v>
      </c>
      <c r="B41753" s="2">
        <v>42699.991329212964</v>
      </c>
      <c r="C41753">
        <v>22.2073364257812</v>
      </c>
      <c r="D41753">
        <v>99.993896484375</v>
      </c>
    </row>
    <row r="41754" spans="1:4" x14ac:dyDescent="0.25">
      <c r="A41754" t="s">
        <v>25898</v>
      </c>
      <c r="B41754" s="2">
        <v>42699.991353541664</v>
      </c>
      <c r="C41754">
        <v>22.318115234375</v>
      </c>
      <c r="D41754">
        <v>99.993896484375</v>
      </c>
    </row>
    <row r="41755" spans="1:4" x14ac:dyDescent="0.25">
      <c r="A41755" t="s">
        <v>25903</v>
      </c>
      <c r="B41755" s="2">
        <v>42699.991377824073</v>
      </c>
      <c r="C41755">
        <v>22.318115234375</v>
      </c>
      <c r="D41755">
        <v>99.993896484375</v>
      </c>
    </row>
    <row r="41756" spans="1:4" x14ac:dyDescent="0.25">
      <c r="A41756" t="s">
        <v>25888</v>
      </c>
      <c r="B41756" s="2">
        <v>42699.991402361113</v>
      </c>
      <c r="C41756">
        <v>22.3382568359375</v>
      </c>
      <c r="D41756">
        <v>99.993896484375</v>
      </c>
    </row>
    <row r="41757" spans="1:4" x14ac:dyDescent="0.25">
      <c r="A41757" t="s">
        <v>25906</v>
      </c>
      <c r="B41757" s="2">
        <v>42699.991426458335</v>
      </c>
      <c r="C41757">
        <v>22.27783203125</v>
      </c>
      <c r="D41757">
        <v>99.993896484375</v>
      </c>
    </row>
    <row r="41758" spans="1:4" x14ac:dyDescent="0.25">
      <c r="A41758" t="s">
        <v>25875</v>
      </c>
      <c r="B41758" s="2">
        <v>42699.991450995367</v>
      </c>
      <c r="C41758">
        <v>22.3583984375</v>
      </c>
      <c r="D41758">
        <v>99.993896484375</v>
      </c>
    </row>
    <row r="41759" spans="1:4" x14ac:dyDescent="0.25">
      <c r="A41759" t="s">
        <v>25907</v>
      </c>
      <c r="B41759" s="2">
        <v>42699.991475300929</v>
      </c>
      <c r="C41759">
        <v>22.4288940429688</v>
      </c>
      <c r="D41759">
        <v>99.993896484375</v>
      </c>
    </row>
    <row r="41760" spans="1:4" x14ac:dyDescent="0.25">
      <c r="A41760" t="s">
        <v>25891</v>
      </c>
      <c r="B41760" s="2">
        <v>42699.991499606484</v>
      </c>
      <c r="C41760">
        <v>22.2476196289062</v>
      </c>
      <c r="D41760">
        <v>99.993896484375</v>
      </c>
    </row>
    <row r="41761" spans="1:4" x14ac:dyDescent="0.25">
      <c r="A41761" t="s">
        <v>25898</v>
      </c>
      <c r="B41761" s="2">
        <v>42699.991524120371</v>
      </c>
      <c r="C41761">
        <v>22.318115234375</v>
      </c>
      <c r="D41761">
        <v>99.993896484375</v>
      </c>
    </row>
    <row r="41762" spans="1:4" x14ac:dyDescent="0.25">
      <c r="A41762" t="s">
        <v>25904</v>
      </c>
      <c r="B41762" s="2">
        <v>42699.991548206017</v>
      </c>
      <c r="C41762">
        <v>22.2677612304688</v>
      </c>
      <c r="D41762">
        <v>99.993896484375</v>
      </c>
    </row>
    <row r="41763" spans="1:4" x14ac:dyDescent="0.25">
      <c r="A41763" t="s">
        <v>25903</v>
      </c>
      <c r="B41763" s="2">
        <v>42699.991572847219</v>
      </c>
      <c r="C41763">
        <v>22.318115234375</v>
      </c>
      <c r="D41763">
        <v>99.993896484375</v>
      </c>
    </row>
    <row r="41764" spans="1:4" x14ac:dyDescent="0.25">
      <c r="A41764" t="s">
        <v>25891</v>
      </c>
      <c r="B41764" s="2">
        <v>42699.991670185183</v>
      </c>
      <c r="C41764">
        <v>22.2476196289062</v>
      </c>
      <c r="D41764">
        <v>99.993896484375</v>
      </c>
    </row>
    <row r="41765" spans="1:4" x14ac:dyDescent="0.25">
      <c r="A41765" t="s">
        <v>25893</v>
      </c>
      <c r="B41765" s="2">
        <v>42699.991767430554</v>
      </c>
      <c r="C41765">
        <v>22.3080444335938</v>
      </c>
      <c r="D41765">
        <v>99.993896484375</v>
      </c>
    </row>
    <row r="41766" spans="1:4" x14ac:dyDescent="0.25">
      <c r="A41766" t="s">
        <v>25908</v>
      </c>
      <c r="B41766" s="2">
        <v>42699.991864976852</v>
      </c>
      <c r="C41766">
        <v>22.3785400390625</v>
      </c>
      <c r="D41766">
        <v>99.993896484375</v>
      </c>
    </row>
    <row r="41767" spans="1:4" x14ac:dyDescent="0.25">
      <c r="A41767" t="s">
        <v>25909</v>
      </c>
      <c r="B41767" s="2">
        <v>42699.991889398145</v>
      </c>
      <c r="C41767">
        <v>22.3080444335938</v>
      </c>
      <c r="D41767">
        <v>99.993896484375</v>
      </c>
    </row>
    <row r="41768" spans="1:4" x14ac:dyDescent="0.25">
      <c r="A41768" t="s">
        <v>25910</v>
      </c>
      <c r="B41768" s="2">
        <v>42699.991938067127</v>
      </c>
      <c r="C41768">
        <v>22.2677612304688</v>
      </c>
      <c r="D41768">
        <v>99.993896484375</v>
      </c>
    </row>
    <row r="41769" spans="1:4" x14ac:dyDescent="0.25">
      <c r="A41769" t="s">
        <v>25899</v>
      </c>
      <c r="B41769" s="2">
        <v>42699.991962430555</v>
      </c>
      <c r="C41769">
        <v>22.2979736328125</v>
      </c>
      <c r="D41769">
        <v>99.993896484375</v>
      </c>
    </row>
    <row r="41770" spans="1:4" x14ac:dyDescent="0.25">
      <c r="A41770" t="s">
        <v>25869</v>
      </c>
      <c r="B41770" s="2">
        <v>42699.992010925926</v>
      </c>
      <c r="C41770">
        <v>22.2476196289062</v>
      </c>
      <c r="D41770">
        <v>99.993896484375</v>
      </c>
    </row>
    <row r="41771" spans="1:4" x14ac:dyDescent="0.25">
      <c r="A41771" t="s">
        <v>25910</v>
      </c>
      <c r="B41771" s="2">
        <v>42699.992059791664</v>
      </c>
      <c r="C41771">
        <v>22.2677612304688</v>
      </c>
      <c r="D41771">
        <v>99.993896484375</v>
      </c>
    </row>
    <row r="41772" spans="1:4" x14ac:dyDescent="0.25">
      <c r="A41772" t="s">
        <v>25867</v>
      </c>
      <c r="B41772" s="2">
        <v>42699.992108379629</v>
      </c>
      <c r="C41772">
        <v>22.2274780273438</v>
      </c>
      <c r="D41772">
        <v>99.993896484375</v>
      </c>
    </row>
    <row r="41773" spans="1:4" x14ac:dyDescent="0.25">
      <c r="A41773" t="s">
        <v>25911</v>
      </c>
      <c r="B41773" s="2">
        <v>42699.992132777777</v>
      </c>
      <c r="C41773">
        <v>22.318115234375</v>
      </c>
      <c r="D41773">
        <v>99.993896484375</v>
      </c>
    </row>
    <row r="41774" spans="1:4" x14ac:dyDescent="0.25">
      <c r="A41774" t="s">
        <v>25912</v>
      </c>
      <c r="B41774" s="2">
        <v>42699.992157025466</v>
      </c>
      <c r="C41774">
        <v>22.3382568359375</v>
      </c>
      <c r="D41774">
        <v>99.993896484375</v>
      </c>
    </row>
    <row r="41775" spans="1:4" x14ac:dyDescent="0.25">
      <c r="A41775" t="s">
        <v>25875</v>
      </c>
      <c r="B41775" s="2">
        <v>42699.992181620371</v>
      </c>
      <c r="C41775">
        <v>22.3583984375</v>
      </c>
      <c r="D41775">
        <v>99.993896484375</v>
      </c>
    </row>
    <row r="41776" spans="1:4" x14ac:dyDescent="0.25">
      <c r="A41776" t="s">
        <v>25913</v>
      </c>
      <c r="B41776" s="2">
        <v>42699.992205856484</v>
      </c>
      <c r="C41776">
        <v>22.3080444335938</v>
      </c>
      <c r="D41776">
        <v>99.993896484375</v>
      </c>
    </row>
    <row r="41777" spans="1:4" x14ac:dyDescent="0.25">
      <c r="A41777" t="s">
        <v>25914</v>
      </c>
      <c r="B41777" s="2">
        <v>42699.992230254633</v>
      </c>
      <c r="C41777">
        <v>22.2979736328125</v>
      </c>
      <c r="D41777">
        <v>99.993896484375</v>
      </c>
    </row>
    <row r="41778" spans="1:4" x14ac:dyDescent="0.25">
      <c r="A41778" t="s">
        <v>25897</v>
      </c>
      <c r="B41778" s="2">
        <v>42699.992254467594</v>
      </c>
      <c r="C41778">
        <v>22.3886108398438</v>
      </c>
      <c r="D41778">
        <v>99.993896484375</v>
      </c>
    </row>
    <row r="41779" spans="1:4" x14ac:dyDescent="0.25">
      <c r="A41779" t="s">
        <v>25915</v>
      </c>
      <c r="B41779" s="2">
        <v>42699.992303310188</v>
      </c>
      <c r="C41779">
        <v>22.4188232421875</v>
      </c>
      <c r="D41779">
        <v>99.993896484375</v>
      </c>
    </row>
    <row r="41780" spans="1:4" x14ac:dyDescent="0.25">
      <c r="A41780" t="s">
        <v>25890</v>
      </c>
      <c r="B41780" s="2">
        <v>42699.992351921297</v>
      </c>
      <c r="C41780">
        <v>22.27783203125</v>
      </c>
      <c r="D41780">
        <v>99.993896484375</v>
      </c>
    </row>
    <row r="41781" spans="1:4" x14ac:dyDescent="0.25">
      <c r="A41781" t="s">
        <v>25916</v>
      </c>
      <c r="B41781" s="2">
        <v>42699.992425046294</v>
      </c>
      <c r="C41781">
        <v>22.237548828125</v>
      </c>
      <c r="D41781">
        <v>99.993896484375</v>
      </c>
    </row>
    <row r="41782" spans="1:4" x14ac:dyDescent="0.25">
      <c r="A41782" t="s">
        <v>25888</v>
      </c>
      <c r="B41782" s="2">
        <v>42699.992449375</v>
      </c>
      <c r="C41782">
        <v>22.3382568359375</v>
      </c>
      <c r="D41782">
        <v>99.993896484375</v>
      </c>
    </row>
    <row r="41783" spans="1:4" x14ac:dyDescent="0.25">
      <c r="A41783" t="s">
        <v>25890</v>
      </c>
      <c r="B41783" s="2">
        <v>42699.992473680555</v>
      </c>
      <c r="C41783">
        <v>22.27783203125</v>
      </c>
      <c r="D41783">
        <v>99.993896484375</v>
      </c>
    </row>
    <row r="41784" spans="1:4" x14ac:dyDescent="0.25">
      <c r="A41784" t="s">
        <v>25917</v>
      </c>
      <c r="B41784" s="2">
        <v>42699.992522291664</v>
      </c>
      <c r="C41784">
        <v>22.237548828125</v>
      </c>
      <c r="D41784">
        <v>99.993896484375</v>
      </c>
    </row>
    <row r="41785" spans="1:4" x14ac:dyDescent="0.25">
      <c r="A41785" t="s">
        <v>25899</v>
      </c>
      <c r="B41785" s="2">
        <v>42699.992546828704</v>
      </c>
      <c r="C41785">
        <v>22.2979736328125</v>
      </c>
      <c r="D41785">
        <v>99.993896484375</v>
      </c>
    </row>
    <row r="41786" spans="1:4" x14ac:dyDescent="0.25">
      <c r="A41786" t="s">
        <v>25883</v>
      </c>
      <c r="B41786" s="2">
        <v>42699.992570902781</v>
      </c>
      <c r="C41786">
        <v>22.2476196289062</v>
      </c>
      <c r="D41786">
        <v>99.993896484375</v>
      </c>
    </row>
    <row r="41787" spans="1:4" x14ac:dyDescent="0.25">
      <c r="A41787" t="s">
        <v>25904</v>
      </c>
      <c r="B41787" s="2">
        <v>42699.992595439813</v>
      </c>
      <c r="C41787">
        <v>22.2677612304688</v>
      </c>
      <c r="D41787">
        <v>99.993896484375</v>
      </c>
    </row>
    <row r="41788" spans="1:4" x14ac:dyDescent="0.25">
      <c r="A41788" t="s">
        <v>25918</v>
      </c>
      <c r="B41788" s="2">
        <v>42699.992619722223</v>
      </c>
      <c r="C41788">
        <v>22.3382568359375</v>
      </c>
      <c r="D41788">
        <v>99.993896484375</v>
      </c>
    </row>
    <row r="41789" spans="1:4" x14ac:dyDescent="0.25">
      <c r="A41789" t="s">
        <v>25919</v>
      </c>
      <c r="B41789" s="2">
        <v>42699.992668587962</v>
      </c>
      <c r="C41789">
        <v>22.2073364257812</v>
      </c>
      <c r="D41789">
        <v>99.993896484375</v>
      </c>
    </row>
    <row r="41790" spans="1:4" x14ac:dyDescent="0.25">
      <c r="A41790" t="s">
        <v>25920</v>
      </c>
      <c r="B41790" s="2">
        <v>42699.992717199071</v>
      </c>
      <c r="C41790">
        <v>22.1771240234375</v>
      </c>
      <c r="D41790">
        <v>99.993896484375</v>
      </c>
    </row>
    <row r="41791" spans="1:4" x14ac:dyDescent="0.25">
      <c r="A41791" t="s">
        <v>25904</v>
      </c>
      <c r="B41791" s="2">
        <v>42699.992741504633</v>
      </c>
      <c r="C41791">
        <v>22.2677612304688</v>
      </c>
      <c r="D41791">
        <v>99.993896484375</v>
      </c>
    </row>
    <row r="41792" spans="1:4" x14ac:dyDescent="0.25">
      <c r="A41792" t="s">
        <v>25867</v>
      </c>
      <c r="B41792" s="2">
        <v>42699.992765810188</v>
      </c>
      <c r="C41792">
        <v>22.2274780273438</v>
      </c>
      <c r="D41792">
        <v>99.993896484375</v>
      </c>
    </row>
    <row r="41793" spans="1:4" x14ac:dyDescent="0.25">
      <c r="A41793" t="s">
        <v>25871</v>
      </c>
      <c r="B41793" s="2">
        <v>42699.99279034722</v>
      </c>
      <c r="C41793">
        <v>22.237548828125</v>
      </c>
      <c r="D41793">
        <v>99.993896484375</v>
      </c>
    </row>
    <row r="41794" spans="1:4" x14ac:dyDescent="0.25">
      <c r="A41794" t="s">
        <v>25888</v>
      </c>
      <c r="B41794" s="2">
        <v>42699.992814652775</v>
      </c>
      <c r="C41794">
        <v>22.3382568359375</v>
      </c>
      <c r="D41794">
        <v>99.993896484375</v>
      </c>
    </row>
    <row r="41795" spans="1:4" x14ac:dyDescent="0.25">
      <c r="A41795" t="s">
        <v>25891</v>
      </c>
      <c r="B41795" s="2">
        <v>42699.992863263891</v>
      </c>
      <c r="C41795">
        <v>22.2476196289062</v>
      </c>
      <c r="D41795">
        <v>99.993896484375</v>
      </c>
    </row>
    <row r="41796" spans="1:4" x14ac:dyDescent="0.25">
      <c r="A41796" t="s">
        <v>25921</v>
      </c>
      <c r="B41796" s="2">
        <v>42699.992887569446</v>
      </c>
      <c r="C41796">
        <v>22.1469116210938</v>
      </c>
      <c r="D41796">
        <v>99.993896484375</v>
      </c>
    </row>
    <row r="41797" spans="1:4" x14ac:dyDescent="0.25">
      <c r="A41797" t="s">
        <v>25922</v>
      </c>
      <c r="B41797" s="2">
        <v>42699.992911851848</v>
      </c>
      <c r="C41797">
        <v>22.11669921875</v>
      </c>
      <c r="D41797">
        <v>99.993896484375</v>
      </c>
    </row>
    <row r="41798" spans="1:4" x14ac:dyDescent="0.25">
      <c r="A41798" t="s">
        <v>25923</v>
      </c>
      <c r="B41798" s="2">
        <v>42699.992936620372</v>
      </c>
      <c r="C41798">
        <v>22.2677612304688</v>
      </c>
      <c r="D41798">
        <v>99.993896484375</v>
      </c>
    </row>
    <row r="41799" spans="1:4" x14ac:dyDescent="0.25">
      <c r="A41799" t="s">
        <v>25923</v>
      </c>
      <c r="B41799" s="2">
        <v>42699.992960717595</v>
      </c>
      <c r="C41799">
        <v>22.2677612304688</v>
      </c>
      <c r="D41799">
        <v>99.993896484375</v>
      </c>
    </row>
    <row r="41800" spans="1:4" x14ac:dyDescent="0.25">
      <c r="A41800" t="s">
        <v>25911</v>
      </c>
      <c r="B41800" s="2">
        <v>42699.992984999997</v>
      </c>
      <c r="C41800">
        <v>22.318115234375</v>
      </c>
      <c r="D41800">
        <v>99.993896484375</v>
      </c>
    </row>
    <row r="41801" spans="1:4" x14ac:dyDescent="0.25">
      <c r="A41801" t="s">
        <v>25924</v>
      </c>
      <c r="B41801" s="2">
        <v>42699.993009537036</v>
      </c>
      <c r="C41801">
        <v>22.197265625</v>
      </c>
      <c r="D41801">
        <v>99.993896484375</v>
      </c>
    </row>
    <row r="41802" spans="1:4" x14ac:dyDescent="0.25">
      <c r="A41802" t="s">
        <v>25925</v>
      </c>
      <c r="B41802" s="2">
        <v>42699.993033935185</v>
      </c>
      <c r="C41802">
        <v>22.1771240234375</v>
      </c>
      <c r="D41802">
        <v>99.993896484375</v>
      </c>
    </row>
    <row r="41803" spans="1:4" x14ac:dyDescent="0.25">
      <c r="A41803" t="s">
        <v>25896</v>
      </c>
      <c r="B41803" s="2">
        <v>42699.993058148146</v>
      </c>
      <c r="C41803">
        <v>22.2073364257812</v>
      </c>
      <c r="D41803">
        <v>99.993896484375</v>
      </c>
    </row>
    <row r="41804" spans="1:4" x14ac:dyDescent="0.25">
      <c r="A41804" t="s">
        <v>25899</v>
      </c>
      <c r="B41804" s="2">
        <v>42699.9930824537</v>
      </c>
      <c r="C41804">
        <v>22.2979736328125</v>
      </c>
      <c r="D41804">
        <v>99.993896484375</v>
      </c>
    </row>
    <row r="41805" spans="1:4" x14ac:dyDescent="0.25">
      <c r="A41805" t="s">
        <v>25914</v>
      </c>
      <c r="B41805" s="2">
        <v>42699.993106782407</v>
      </c>
      <c r="C41805">
        <v>22.2979736328125</v>
      </c>
      <c r="D41805">
        <v>99.993896484375</v>
      </c>
    </row>
    <row r="41806" spans="1:4" x14ac:dyDescent="0.25">
      <c r="A41806" t="s">
        <v>25919</v>
      </c>
      <c r="B41806" s="2">
        <v>42699.993131087962</v>
      </c>
      <c r="C41806">
        <v>22.2073364257812</v>
      </c>
      <c r="D41806">
        <v>99.993896484375</v>
      </c>
    </row>
    <row r="41807" spans="1:4" x14ac:dyDescent="0.25">
      <c r="A41807" t="s">
        <v>25917</v>
      </c>
      <c r="B41807" s="2">
        <v>42699.993155717595</v>
      </c>
      <c r="C41807">
        <v>22.237548828125</v>
      </c>
      <c r="D41807">
        <v>99.993896484375</v>
      </c>
    </row>
    <row r="41808" spans="1:4" x14ac:dyDescent="0.25">
      <c r="A41808" t="s">
        <v>25904</v>
      </c>
      <c r="B41808" s="2">
        <v>42699.993180115744</v>
      </c>
      <c r="C41808">
        <v>22.2677612304688</v>
      </c>
      <c r="D41808">
        <v>99.993896484375</v>
      </c>
    </row>
    <row r="41809" spans="1:4" x14ac:dyDescent="0.25">
      <c r="A41809" t="s">
        <v>25893</v>
      </c>
      <c r="B41809" s="2">
        <v>42699.993204236111</v>
      </c>
      <c r="C41809">
        <v>22.3080444335938</v>
      </c>
      <c r="D41809">
        <v>99.993896484375</v>
      </c>
    </row>
    <row r="41810" spans="1:4" x14ac:dyDescent="0.25">
      <c r="A41810" t="s">
        <v>25914</v>
      </c>
      <c r="B41810" s="2">
        <v>42699.993228541665</v>
      </c>
      <c r="C41810">
        <v>22.2979736328125</v>
      </c>
      <c r="D41810">
        <v>99.993896484375</v>
      </c>
    </row>
    <row r="41811" spans="1:4" x14ac:dyDescent="0.25">
      <c r="A41811" t="s">
        <v>25926</v>
      </c>
      <c r="B41811" s="2">
        <v>42699.99325284722</v>
      </c>
      <c r="C41811">
        <v>22.2274780273438</v>
      </c>
      <c r="D41811">
        <v>99.993896484375</v>
      </c>
    </row>
    <row r="41812" spans="1:4" x14ac:dyDescent="0.25">
      <c r="A41812" t="s">
        <v>25871</v>
      </c>
      <c r="B41812" s="2">
        <v>42699.993277476853</v>
      </c>
      <c r="C41812">
        <v>22.237548828125</v>
      </c>
      <c r="D41812">
        <v>99.993896484375</v>
      </c>
    </row>
    <row r="41813" spans="1:4" x14ac:dyDescent="0.25">
      <c r="A41813" t="s">
        <v>25920</v>
      </c>
      <c r="B41813" s="2">
        <v>42699.993301689814</v>
      </c>
      <c r="C41813">
        <v>22.1771240234375</v>
      </c>
      <c r="D41813">
        <v>99.993896484375</v>
      </c>
    </row>
    <row r="41814" spans="1:4" x14ac:dyDescent="0.25">
      <c r="A41814" t="s">
        <v>25911</v>
      </c>
      <c r="B41814" s="2">
        <v>42699.993325995369</v>
      </c>
      <c r="C41814">
        <v>22.318115234375</v>
      </c>
      <c r="D41814">
        <v>99.993896484375</v>
      </c>
    </row>
    <row r="41815" spans="1:4" x14ac:dyDescent="0.25">
      <c r="A41815" t="s">
        <v>25890</v>
      </c>
      <c r="B41815" s="2">
        <v>42699.993350300923</v>
      </c>
      <c r="C41815">
        <v>22.27783203125</v>
      </c>
      <c r="D41815">
        <v>99.993896484375</v>
      </c>
    </row>
    <row r="41816" spans="1:4" x14ac:dyDescent="0.25">
      <c r="A41816" t="s">
        <v>25927</v>
      </c>
      <c r="B41816" s="2">
        <v>42699.993374606478</v>
      </c>
      <c r="C41816">
        <v>22.2274780273438</v>
      </c>
      <c r="D41816">
        <v>99.993896484375</v>
      </c>
    </row>
    <row r="41817" spans="1:4" x14ac:dyDescent="0.25">
      <c r="A41817" t="s">
        <v>25928</v>
      </c>
      <c r="B41817" s="2">
        <v>42699.993399143517</v>
      </c>
      <c r="C41817">
        <v>22.2476196289062</v>
      </c>
      <c r="D41817">
        <v>99.993896484375</v>
      </c>
    </row>
    <row r="41818" spans="1:4" x14ac:dyDescent="0.25">
      <c r="A41818" t="s">
        <v>25924</v>
      </c>
      <c r="B41818" s="2">
        <v>42699.993423287036</v>
      </c>
      <c r="C41818">
        <v>22.197265625</v>
      </c>
      <c r="D41818">
        <v>99.993896484375</v>
      </c>
    </row>
    <row r="41819" spans="1:4" x14ac:dyDescent="0.25">
      <c r="A41819" t="s">
        <v>25914</v>
      </c>
      <c r="B41819" s="2">
        <v>42699.993447719906</v>
      </c>
      <c r="C41819">
        <v>22.2979736328125</v>
      </c>
      <c r="D41819">
        <v>99.993896484375</v>
      </c>
    </row>
    <row r="41820" spans="1:4" x14ac:dyDescent="0.25">
      <c r="A41820" t="s">
        <v>25926</v>
      </c>
      <c r="B41820" s="2">
        <v>42699.993472060189</v>
      </c>
      <c r="C41820">
        <v>22.2274780273438</v>
      </c>
      <c r="D41820">
        <v>99.993896484375</v>
      </c>
    </row>
    <row r="41821" spans="1:4" x14ac:dyDescent="0.25">
      <c r="A41821" t="s">
        <v>25929</v>
      </c>
      <c r="B41821" s="2">
        <v>42699.993496342591</v>
      </c>
      <c r="C41821">
        <v>22.156982421875</v>
      </c>
      <c r="D41821">
        <v>99.993896484375</v>
      </c>
    </row>
    <row r="41822" spans="1:4" x14ac:dyDescent="0.25">
      <c r="A41822" t="s">
        <v>25926</v>
      </c>
      <c r="B41822" s="2">
        <v>42699.993520902775</v>
      </c>
      <c r="C41822">
        <v>22.2274780273438</v>
      </c>
      <c r="D41822">
        <v>99.993896484375</v>
      </c>
    </row>
    <row r="41823" spans="1:4" x14ac:dyDescent="0.25">
      <c r="A41823" t="s">
        <v>25930</v>
      </c>
      <c r="B41823" s="2">
        <v>42699.993544953701</v>
      </c>
      <c r="C41823">
        <v>22.0965576171875</v>
      </c>
      <c r="D41823">
        <v>99.993896484375</v>
      </c>
    </row>
    <row r="41824" spans="1:4" x14ac:dyDescent="0.25">
      <c r="A41824" t="s">
        <v>25920</v>
      </c>
      <c r="B41824" s="2">
        <v>42699.993569606479</v>
      </c>
      <c r="C41824">
        <v>22.1771240234375</v>
      </c>
      <c r="D41824">
        <v>99.993896484375</v>
      </c>
    </row>
    <row r="41825" spans="1:4" x14ac:dyDescent="0.25">
      <c r="A41825" t="s">
        <v>25931</v>
      </c>
      <c r="B41825" s="2">
        <v>42699.993593819447</v>
      </c>
      <c r="C41825">
        <v>22.197265625</v>
      </c>
      <c r="D41825">
        <v>99.993896484375</v>
      </c>
    </row>
    <row r="41826" spans="1:4" x14ac:dyDescent="0.25">
      <c r="A41826" t="s">
        <v>25916</v>
      </c>
      <c r="B41826" s="2">
        <v>42699.993618101849</v>
      </c>
      <c r="C41826">
        <v>22.237548828125</v>
      </c>
      <c r="D41826">
        <v>99.993896484375</v>
      </c>
    </row>
    <row r="41827" spans="1:4" x14ac:dyDescent="0.25">
      <c r="A41827" t="s">
        <v>25932</v>
      </c>
      <c r="B41827" s="2">
        <v>42699.993642754627</v>
      </c>
      <c r="C41827">
        <v>22.156982421875</v>
      </c>
      <c r="D41827">
        <v>99.993896484375</v>
      </c>
    </row>
    <row r="41828" spans="1:4" x14ac:dyDescent="0.25">
      <c r="A41828" t="s">
        <v>25927</v>
      </c>
      <c r="B41828" s="2">
        <v>42699.993691342592</v>
      </c>
      <c r="C41828">
        <v>22.2274780273438</v>
      </c>
      <c r="D41828">
        <v>99.993896484375</v>
      </c>
    </row>
    <row r="41829" spans="1:4" x14ac:dyDescent="0.25">
      <c r="A41829" t="s">
        <v>25899</v>
      </c>
      <c r="B41829" s="2">
        <v>42699.993715555553</v>
      </c>
      <c r="C41829">
        <v>22.2979736328125</v>
      </c>
      <c r="D41829">
        <v>99.993896484375</v>
      </c>
    </row>
    <row r="41830" spans="1:4" x14ac:dyDescent="0.25">
      <c r="A41830" t="s">
        <v>25891</v>
      </c>
      <c r="B41830" s="2">
        <v>42699.993739884259</v>
      </c>
      <c r="C41830">
        <v>22.2476196289062</v>
      </c>
      <c r="D41830">
        <v>99.993896484375</v>
      </c>
    </row>
    <row r="41831" spans="1:4" x14ac:dyDescent="0.25">
      <c r="A41831" t="s">
        <v>25923</v>
      </c>
      <c r="B41831" s="2">
        <v>42699.993764189814</v>
      </c>
      <c r="C41831">
        <v>22.2677612304688</v>
      </c>
      <c r="D41831">
        <v>99.993896484375</v>
      </c>
    </row>
    <row r="41832" spans="1:4" x14ac:dyDescent="0.25">
      <c r="A41832" t="s">
        <v>25899</v>
      </c>
      <c r="B41832" s="2">
        <v>42699.993788726853</v>
      </c>
      <c r="C41832">
        <v>22.2979736328125</v>
      </c>
      <c r="D41832">
        <v>99.993896484375</v>
      </c>
    </row>
    <row r="41833" spans="1:4" x14ac:dyDescent="0.25">
      <c r="A41833" t="s">
        <v>25921</v>
      </c>
      <c r="B41833" s="2">
        <v>42699.993837546295</v>
      </c>
      <c r="C41833">
        <v>22.1469116210938</v>
      </c>
      <c r="D41833">
        <v>99.993896484375</v>
      </c>
    </row>
    <row r="41834" spans="1:4" x14ac:dyDescent="0.25">
      <c r="A41834" t="s">
        <v>25927</v>
      </c>
      <c r="B41834" s="2">
        <v>42699.99386185185</v>
      </c>
      <c r="C41834">
        <v>22.2274780273438</v>
      </c>
      <c r="D41834">
        <v>99.993896484375</v>
      </c>
    </row>
    <row r="41835" spans="1:4" x14ac:dyDescent="0.25">
      <c r="A41835" t="s">
        <v>25933</v>
      </c>
      <c r="B41835" s="2">
        <v>42699.993886388889</v>
      </c>
      <c r="C41835">
        <v>22.1771240234375</v>
      </c>
      <c r="D41835">
        <v>99.993896484375</v>
      </c>
    </row>
    <row r="41836" spans="1:4" x14ac:dyDescent="0.25">
      <c r="A41836" t="s">
        <v>25888</v>
      </c>
      <c r="B41836" s="2">
        <v>42699.993910254627</v>
      </c>
      <c r="C41836">
        <v>22.3382568359375</v>
      </c>
      <c r="D41836">
        <v>99.993896484375</v>
      </c>
    </row>
    <row r="41837" spans="1:4" x14ac:dyDescent="0.25">
      <c r="A41837" t="s">
        <v>25883</v>
      </c>
      <c r="B41837" s="2">
        <v>42699.993934571758</v>
      </c>
      <c r="C41837">
        <v>22.2476196289062</v>
      </c>
      <c r="D41837">
        <v>99.993896484375</v>
      </c>
    </row>
    <row r="41838" spans="1:4" x14ac:dyDescent="0.25">
      <c r="A41838" t="s">
        <v>25890</v>
      </c>
      <c r="B41838" s="2">
        <v>42699.993959074076</v>
      </c>
      <c r="C41838">
        <v>22.27783203125</v>
      </c>
      <c r="D41838">
        <v>99.993896484375</v>
      </c>
    </row>
    <row r="41839" spans="1:4" x14ac:dyDescent="0.25">
      <c r="A41839" t="s">
        <v>25934</v>
      </c>
      <c r="B41839" s="2">
        <v>42699.993983402775</v>
      </c>
      <c r="C41839">
        <v>22.27783203125</v>
      </c>
      <c r="D41839">
        <v>99.993896484375</v>
      </c>
    </row>
    <row r="41840" spans="1:4" x14ac:dyDescent="0.25">
      <c r="A41840" t="s">
        <v>25935</v>
      </c>
      <c r="B41840" s="2">
        <v>42699.99400770833</v>
      </c>
      <c r="C41840">
        <v>22.2274780273438</v>
      </c>
      <c r="D41840">
        <v>99.993896484375</v>
      </c>
    </row>
    <row r="41841" spans="1:4" x14ac:dyDescent="0.25">
      <c r="A41841" t="s">
        <v>25936</v>
      </c>
      <c r="B41841" s="2">
        <v>42699.994032106479</v>
      </c>
      <c r="C41841">
        <v>22.1267700195312</v>
      </c>
      <c r="D41841">
        <v>99.993896484375</v>
      </c>
    </row>
    <row r="41842" spans="1:4" x14ac:dyDescent="0.25">
      <c r="A41842" t="s">
        <v>25919</v>
      </c>
      <c r="B41842" s="2">
        <v>42699.994056527779</v>
      </c>
      <c r="C41842">
        <v>22.2073364257812</v>
      </c>
      <c r="D41842">
        <v>99.993896484375</v>
      </c>
    </row>
    <row r="41843" spans="1:4" x14ac:dyDescent="0.25">
      <c r="A41843" t="s">
        <v>25924</v>
      </c>
      <c r="B41843" s="2">
        <v>42699.994105393518</v>
      </c>
      <c r="C41843">
        <v>22.197265625</v>
      </c>
      <c r="D41843">
        <v>99.993896484375</v>
      </c>
    </row>
    <row r="41844" spans="1:4" x14ac:dyDescent="0.25">
      <c r="A41844" t="s">
        <v>25867</v>
      </c>
      <c r="B41844" s="2">
        <v>42699.994129444443</v>
      </c>
      <c r="C41844">
        <v>22.2274780273438</v>
      </c>
      <c r="D41844">
        <v>99.993896484375</v>
      </c>
    </row>
    <row r="41845" spans="1:4" x14ac:dyDescent="0.25">
      <c r="A41845" t="s">
        <v>25937</v>
      </c>
      <c r="B41845" s="2">
        <v>42699.99415377315</v>
      </c>
      <c r="C41845">
        <v>22.156982421875</v>
      </c>
      <c r="D41845">
        <v>99.993896484375</v>
      </c>
    </row>
    <row r="41846" spans="1:4" x14ac:dyDescent="0.25">
      <c r="A41846" t="s">
        <v>25928</v>
      </c>
      <c r="B41846" s="2">
        <v>42699.994251226854</v>
      </c>
      <c r="C41846">
        <v>22.2476196289062</v>
      </c>
      <c r="D41846">
        <v>99.993896484375</v>
      </c>
    </row>
    <row r="41847" spans="1:4" x14ac:dyDescent="0.25">
      <c r="A41847" t="s">
        <v>25938</v>
      </c>
      <c r="B41847" s="2">
        <v>42699.994275532408</v>
      </c>
      <c r="C41847">
        <v>22.1771240234375</v>
      </c>
      <c r="D41847">
        <v>99.993896484375</v>
      </c>
    </row>
    <row r="41848" spans="1:4" x14ac:dyDescent="0.25">
      <c r="A41848" t="s">
        <v>25939</v>
      </c>
      <c r="B41848" s="2">
        <v>42699.994300046295</v>
      </c>
      <c r="C41848">
        <v>22.3886108398438</v>
      </c>
      <c r="D41848">
        <v>99.993896484375</v>
      </c>
    </row>
    <row r="41849" spans="1:4" x14ac:dyDescent="0.25">
      <c r="A41849" t="s">
        <v>25920</v>
      </c>
      <c r="B41849" s="2">
        <v>42699.994324375002</v>
      </c>
      <c r="C41849">
        <v>22.1771240234375</v>
      </c>
      <c r="D41849">
        <v>99.993896484375</v>
      </c>
    </row>
    <row r="41850" spans="1:4" x14ac:dyDescent="0.25">
      <c r="A41850" t="s">
        <v>25927</v>
      </c>
      <c r="B41850" s="2">
        <v>42699.994348680557</v>
      </c>
      <c r="C41850">
        <v>22.2274780273438</v>
      </c>
      <c r="D41850">
        <v>99.993896484375</v>
      </c>
    </row>
    <row r="41851" spans="1:4" x14ac:dyDescent="0.25">
      <c r="A41851" t="s">
        <v>25935</v>
      </c>
      <c r="B41851" s="2">
        <v>42699.994397291666</v>
      </c>
      <c r="C41851">
        <v>22.2274780273438</v>
      </c>
      <c r="D41851">
        <v>99.993896484375</v>
      </c>
    </row>
    <row r="41852" spans="1:4" x14ac:dyDescent="0.25">
      <c r="A41852" t="s">
        <v>25934</v>
      </c>
      <c r="B41852" s="2">
        <v>42699.994421793985</v>
      </c>
      <c r="C41852">
        <v>22.27783203125</v>
      </c>
      <c r="D41852">
        <v>99.993896484375</v>
      </c>
    </row>
    <row r="41853" spans="1:4" x14ac:dyDescent="0.25">
      <c r="A41853" t="s">
        <v>25871</v>
      </c>
      <c r="B41853" s="2">
        <v>42699.994446111108</v>
      </c>
      <c r="C41853">
        <v>22.237548828125</v>
      </c>
      <c r="D41853">
        <v>99.993896484375</v>
      </c>
    </row>
    <row r="41854" spans="1:4" x14ac:dyDescent="0.25">
      <c r="A41854" t="s">
        <v>25898</v>
      </c>
      <c r="B41854" s="2">
        <v>42699.99447041667</v>
      </c>
      <c r="C41854">
        <v>22.318115234375</v>
      </c>
      <c r="D41854">
        <v>99.993896484375</v>
      </c>
    </row>
    <row r="41855" spans="1:4" x14ac:dyDescent="0.25">
      <c r="A41855" t="s">
        <v>25919</v>
      </c>
      <c r="B41855" s="2">
        <v>42699.994494710649</v>
      </c>
      <c r="C41855">
        <v>22.2073364257812</v>
      </c>
      <c r="D41855">
        <v>99.993896484375</v>
      </c>
    </row>
    <row r="41856" spans="1:4" x14ac:dyDescent="0.25">
      <c r="A41856" t="s">
        <v>25913</v>
      </c>
      <c r="B41856" s="2">
        <v>42699.994519259257</v>
      </c>
      <c r="C41856">
        <v>22.3080444335938</v>
      </c>
      <c r="D41856">
        <v>99.993896484375</v>
      </c>
    </row>
    <row r="41857" spans="1:4" x14ac:dyDescent="0.25">
      <c r="A41857" t="s">
        <v>25931</v>
      </c>
      <c r="B41857" s="2">
        <v>42699.994543564811</v>
      </c>
      <c r="C41857">
        <v>22.197265625</v>
      </c>
      <c r="D41857">
        <v>99.993896484375</v>
      </c>
    </row>
    <row r="41858" spans="1:4" x14ac:dyDescent="0.25">
      <c r="A41858" t="s">
        <v>25917</v>
      </c>
      <c r="B41858" s="2">
        <v>42699.994567638889</v>
      </c>
      <c r="C41858">
        <v>22.237548828125</v>
      </c>
      <c r="D41858">
        <v>99.993896484375</v>
      </c>
    </row>
    <row r="41859" spans="1:4" x14ac:dyDescent="0.25">
      <c r="A41859" t="s">
        <v>25891</v>
      </c>
      <c r="B41859" s="2">
        <v>42699.994592291667</v>
      </c>
      <c r="C41859">
        <v>22.2476196289062</v>
      </c>
      <c r="D41859">
        <v>99.993896484375</v>
      </c>
    </row>
    <row r="41860" spans="1:4" x14ac:dyDescent="0.25">
      <c r="A41860" t="s">
        <v>25926</v>
      </c>
      <c r="B41860" s="2">
        <v>42699.994616504628</v>
      </c>
      <c r="C41860">
        <v>22.2274780273438</v>
      </c>
      <c r="D41860">
        <v>99.993896484375</v>
      </c>
    </row>
    <row r="41861" spans="1:4" x14ac:dyDescent="0.25">
      <c r="A41861" t="s">
        <v>25925</v>
      </c>
      <c r="B41861" s="2">
        <v>42699.994641041667</v>
      </c>
      <c r="C41861">
        <v>22.1771240234375</v>
      </c>
      <c r="D41861">
        <v>99.993896484375</v>
      </c>
    </row>
    <row r="41862" spans="1:4" x14ac:dyDescent="0.25">
      <c r="A41862" t="s">
        <v>25926</v>
      </c>
      <c r="B41862" s="2">
        <v>42699.994665451391</v>
      </c>
      <c r="C41862">
        <v>22.2274780273438</v>
      </c>
      <c r="D41862">
        <v>99.993896484375</v>
      </c>
    </row>
    <row r="41863" spans="1:4" x14ac:dyDescent="0.25">
      <c r="A41863" t="s">
        <v>25919</v>
      </c>
      <c r="B41863" s="2">
        <v>42699.994689629631</v>
      </c>
      <c r="C41863">
        <v>22.2073364257812</v>
      </c>
      <c r="D41863">
        <v>99.993896484375</v>
      </c>
    </row>
    <row r="41864" spans="1:4" x14ac:dyDescent="0.25">
      <c r="A41864" t="s">
        <v>25940</v>
      </c>
      <c r="B41864" s="2">
        <v>42699.994713958331</v>
      </c>
      <c r="C41864">
        <v>22.1469116210938</v>
      </c>
      <c r="D41864">
        <v>99.993896484375</v>
      </c>
    </row>
    <row r="41865" spans="1:4" x14ac:dyDescent="0.25">
      <c r="A41865" t="s">
        <v>25866</v>
      </c>
      <c r="B41865" s="2">
        <v>42699.994738032408</v>
      </c>
      <c r="C41865">
        <v>22.2979736328125</v>
      </c>
      <c r="D41865">
        <v>99.993896484375</v>
      </c>
    </row>
    <row r="41866" spans="1:4" x14ac:dyDescent="0.25">
      <c r="A41866" t="s">
        <v>25910</v>
      </c>
      <c r="B41866" s="2">
        <v>42699.994762546296</v>
      </c>
      <c r="C41866">
        <v>22.2677612304688</v>
      </c>
      <c r="D41866">
        <v>99.993896484375</v>
      </c>
    </row>
    <row r="41867" spans="1:4" x14ac:dyDescent="0.25">
      <c r="A41867" t="s">
        <v>25919</v>
      </c>
      <c r="B41867" s="2">
        <v>42699.994786875002</v>
      </c>
      <c r="C41867">
        <v>22.2073364257812</v>
      </c>
      <c r="D41867">
        <v>99.993896484375</v>
      </c>
    </row>
    <row r="41868" spans="1:4" x14ac:dyDescent="0.25">
      <c r="A41868" t="s">
        <v>25891</v>
      </c>
      <c r="B41868" s="2">
        <v>42699.994811157405</v>
      </c>
      <c r="C41868">
        <v>22.2476196289062</v>
      </c>
      <c r="D41868">
        <v>99.993896484375</v>
      </c>
    </row>
    <row r="41869" spans="1:4" x14ac:dyDescent="0.25">
      <c r="A41869" t="s">
        <v>25919</v>
      </c>
      <c r="B41869" s="2">
        <v>42699.994835717589</v>
      </c>
      <c r="C41869">
        <v>22.2073364257812</v>
      </c>
      <c r="D41869">
        <v>99.993896484375</v>
      </c>
    </row>
    <row r="41870" spans="1:4" x14ac:dyDescent="0.25">
      <c r="A41870" t="s">
        <v>25936</v>
      </c>
      <c r="B41870" s="2">
        <v>42699.994860023151</v>
      </c>
      <c r="C41870">
        <v>22.1267700195312</v>
      </c>
      <c r="D41870">
        <v>99.993896484375</v>
      </c>
    </row>
    <row r="41871" spans="1:4" x14ac:dyDescent="0.25">
      <c r="A41871" t="s">
        <v>25919</v>
      </c>
      <c r="B41871" s="2">
        <v>42699.994884305554</v>
      </c>
      <c r="C41871">
        <v>22.2073364257812</v>
      </c>
      <c r="D41871">
        <v>99.993896484375</v>
      </c>
    </row>
    <row r="41872" spans="1:4" x14ac:dyDescent="0.25">
      <c r="A41872" t="s">
        <v>25885</v>
      </c>
      <c r="B41872" s="2">
        <v>42699.99490863426</v>
      </c>
      <c r="C41872">
        <v>22.3583984375</v>
      </c>
      <c r="D41872">
        <v>99.993896484375</v>
      </c>
    </row>
    <row r="41873" spans="1:4" x14ac:dyDescent="0.25">
      <c r="A41873" t="s">
        <v>25919</v>
      </c>
      <c r="B41873" s="2">
        <v>42699.99493291667</v>
      </c>
      <c r="C41873">
        <v>22.2073364257812</v>
      </c>
      <c r="D41873">
        <v>99.993896484375</v>
      </c>
    </row>
    <row r="41874" spans="1:4" x14ac:dyDescent="0.25">
      <c r="A41874" t="s">
        <v>25904</v>
      </c>
      <c r="B41874" s="2">
        <v>42699.994957569441</v>
      </c>
      <c r="C41874">
        <v>22.2677612304688</v>
      </c>
      <c r="D41874">
        <v>99.993896484375</v>
      </c>
    </row>
    <row r="41875" spans="1:4" x14ac:dyDescent="0.25">
      <c r="A41875" t="s">
        <v>25926</v>
      </c>
      <c r="B41875" s="2">
        <v>42699.994981782409</v>
      </c>
      <c r="C41875">
        <v>22.2274780273438</v>
      </c>
      <c r="D41875">
        <v>99.993896484375</v>
      </c>
    </row>
    <row r="41876" spans="1:4" x14ac:dyDescent="0.25">
      <c r="A41876" t="s">
        <v>25921</v>
      </c>
      <c r="B41876" s="2">
        <v>42699.995006087964</v>
      </c>
      <c r="C41876">
        <v>22.1469116210938</v>
      </c>
      <c r="D41876">
        <v>99.993896484375</v>
      </c>
    </row>
    <row r="41877" spans="1:4" x14ac:dyDescent="0.25">
      <c r="A41877" t="s">
        <v>25926</v>
      </c>
      <c r="B41877" s="2">
        <v>42699.995030393518</v>
      </c>
      <c r="C41877">
        <v>22.2274780273438</v>
      </c>
      <c r="D41877">
        <v>99.993896484375</v>
      </c>
    </row>
    <row r="41878" spans="1:4" x14ac:dyDescent="0.25">
      <c r="A41878" t="s">
        <v>25941</v>
      </c>
      <c r="B41878" s="2">
        <v>42699.995054699073</v>
      </c>
      <c r="C41878">
        <v>22.0965576171875</v>
      </c>
      <c r="D41878">
        <v>99.993896484375</v>
      </c>
    </row>
    <row r="41879" spans="1:4" x14ac:dyDescent="0.25">
      <c r="A41879" t="s">
        <v>25942</v>
      </c>
      <c r="B41879" s="2">
        <v>42699.995079004628</v>
      </c>
      <c r="C41879">
        <v>22.076416015625</v>
      </c>
      <c r="D41879">
        <v>99.993896484375</v>
      </c>
    </row>
    <row r="41880" spans="1:4" x14ac:dyDescent="0.25">
      <c r="A41880" t="s">
        <v>25943</v>
      </c>
      <c r="B41880" s="2">
        <v>42699.995103310182</v>
      </c>
      <c r="C41880">
        <v>22.1267700195312</v>
      </c>
      <c r="D41880">
        <v>99.993896484375</v>
      </c>
    </row>
    <row r="41881" spans="1:4" x14ac:dyDescent="0.25">
      <c r="A41881" t="s">
        <v>25944</v>
      </c>
      <c r="B41881" s="2">
        <v>42699.995127824077</v>
      </c>
      <c r="C41881">
        <v>22.156982421875</v>
      </c>
      <c r="D41881">
        <v>99.993896484375</v>
      </c>
    </row>
    <row r="41882" spans="1:4" x14ac:dyDescent="0.25">
      <c r="A41882" t="s">
        <v>25927</v>
      </c>
      <c r="B41882" s="2">
        <v>42699.995152152776</v>
      </c>
      <c r="C41882">
        <v>22.2274780273438</v>
      </c>
      <c r="D41882">
        <v>99.993896484375</v>
      </c>
    </row>
    <row r="41883" spans="1:4" x14ac:dyDescent="0.25">
      <c r="A41883" t="s">
        <v>25943</v>
      </c>
      <c r="B41883" s="2">
        <v>42699.995176458331</v>
      </c>
      <c r="C41883">
        <v>22.1267700195312</v>
      </c>
      <c r="D41883">
        <v>99.993896484375</v>
      </c>
    </row>
    <row r="41884" spans="1:4" x14ac:dyDescent="0.25">
      <c r="A41884" t="s">
        <v>25883</v>
      </c>
      <c r="B41884" s="2">
        <v>42699.99524935185</v>
      </c>
      <c r="C41884">
        <v>22.2476196289062</v>
      </c>
      <c r="D41884">
        <v>99.993896484375</v>
      </c>
    </row>
    <row r="41885" spans="1:4" x14ac:dyDescent="0.25">
      <c r="A41885" t="s">
        <v>25934</v>
      </c>
      <c r="B41885" s="2">
        <v>42699.995273877314</v>
      </c>
      <c r="C41885">
        <v>22.27783203125</v>
      </c>
      <c r="D41885">
        <v>99.993896484375</v>
      </c>
    </row>
    <row r="41886" spans="1:4" x14ac:dyDescent="0.25">
      <c r="A41886" t="s">
        <v>25945</v>
      </c>
      <c r="B41886" s="2">
        <v>42699.995298217589</v>
      </c>
      <c r="C41886">
        <v>22.2476196289062</v>
      </c>
      <c r="D41886">
        <v>99.993896484375</v>
      </c>
    </row>
    <row r="41887" spans="1:4" x14ac:dyDescent="0.25">
      <c r="A41887" t="s">
        <v>25916</v>
      </c>
      <c r="B41887" s="2">
        <v>42699.995322523151</v>
      </c>
      <c r="C41887">
        <v>22.237548828125</v>
      </c>
      <c r="D41887">
        <v>99.993896484375</v>
      </c>
    </row>
    <row r="41888" spans="1:4" x14ac:dyDescent="0.25">
      <c r="A41888" t="s">
        <v>25932</v>
      </c>
      <c r="B41888" s="2">
        <v>42699.995347037038</v>
      </c>
      <c r="C41888">
        <v>22.156982421875</v>
      </c>
      <c r="D41888">
        <v>99.993896484375</v>
      </c>
    </row>
    <row r="41889" spans="1:4" x14ac:dyDescent="0.25">
      <c r="A41889" t="s">
        <v>25927</v>
      </c>
      <c r="B41889" s="2">
        <v>42699.995371365738</v>
      </c>
      <c r="C41889">
        <v>22.2274780273438</v>
      </c>
      <c r="D41889">
        <v>99.993896484375</v>
      </c>
    </row>
    <row r="41890" spans="1:4" x14ac:dyDescent="0.25">
      <c r="A41890" t="s">
        <v>25921</v>
      </c>
      <c r="B41890" s="2">
        <v>42699.9953956713</v>
      </c>
      <c r="C41890">
        <v>22.1469116210938</v>
      </c>
      <c r="D41890">
        <v>99.993896484375</v>
      </c>
    </row>
    <row r="41891" spans="1:4" x14ac:dyDescent="0.25">
      <c r="A41891" t="s">
        <v>25946</v>
      </c>
      <c r="B41891" s="2">
        <v>42699.995419976854</v>
      </c>
      <c r="C41891">
        <v>22.2073364257812</v>
      </c>
      <c r="D41891">
        <v>99.993896484375</v>
      </c>
    </row>
    <row r="41892" spans="1:4" x14ac:dyDescent="0.25">
      <c r="A41892" t="s">
        <v>25947</v>
      </c>
      <c r="B41892" s="2">
        <v>42699.995444259257</v>
      </c>
      <c r="C41892">
        <v>22.197265625</v>
      </c>
      <c r="D41892">
        <v>99.993896484375</v>
      </c>
    </row>
    <row r="41893" spans="1:4" x14ac:dyDescent="0.25">
      <c r="A41893" t="s">
        <v>25929</v>
      </c>
      <c r="B41893" s="2">
        <v>42699.995468587964</v>
      </c>
      <c r="C41893">
        <v>22.156982421875</v>
      </c>
      <c r="D41893">
        <v>99.993896484375</v>
      </c>
    </row>
    <row r="41894" spans="1:4" x14ac:dyDescent="0.25">
      <c r="A41894" t="s">
        <v>25925</v>
      </c>
      <c r="B41894" s="2">
        <v>42699.995493125003</v>
      </c>
      <c r="C41894">
        <v>22.1771240234375</v>
      </c>
      <c r="D41894">
        <v>99.993896484375</v>
      </c>
    </row>
    <row r="41895" spans="1:4" x14ac:dyDescent="0.25">
      <c r="A41895" t="s">
        <v>25947</v>
      </c>
      <c r="B41895" s="2">
        <v>42699.995517430558</v>
      </c>
      <c r="C41895">
        <v>22.197265625</v>
      </c>
      <c r="D41895">
        <v>99.993896484375</v>
      </c>
    </row>
    <row r="41896" spans="1:4" x14ac:dyDescent="0.25">
      <c r="A41896" t="s">
        <v>25940</v>
      </c>
      <c r="B41896" s="2">
        <v>42699.995541736113</v>
      </c>
      <c r="C41896">
        <v>22.1469116210938</v>
      </c>
      <c r="D41896">
        <v>99.993896484375</v>
      </c>
    </row>
    <row r="41897" spans="1:4" x14ac:dyDescent="0.25">
      <c r="A41897" t="s">
        <v>25947</v>
      </c>
      <c r="B41897" s="2">
        <v>42699.995566041667</v>
      </c>
      <c r="C41897">
        <v>22.197265625</v>
      </c>
      <c r="D41897">
        <v>99.993896484375</v>
      </c>
    </row>
    <row r="41898" spans="1:4" x14ac:dyDescent="0.25">
      <c r="A41898" t="s">
        <v>25926</v>
      </c>
      <c r="B41898" s="2">
        <v>42699.995687835646</v>
      </c>
      <c r="C41898">
        <v>22.2274780273438</v>
      </c>
      <c r="D41898">
        <v>99.993896484375</v>
      </c>
    </row>
    <row r="41899" spans="1:4" x14ac:dyDescent="0.25">
      <c r="A41899" t="s">
        <v>25919</v>
      </c>
      <c r="B41899" s="2">
        <v>42699.99571210648</v>
      </c>
      <c r="C41899">
        <v>22.2073364257812</v>
      </c>
      <c r="D41899">
        <v>99.993896484375</v>
      </c>
    </row>
    <row r="41900" spans="1:4" x14ac:dyDescent="0.25">
      <c r="A41900" t="s">
        <v>25908</v>
      </c>
      <c r="B41900" s="2">
        <v>42699.995761018516</v>
      </c>
      <c r="C41900">
        <v>22.3785400390625</v>
      </c>
      <c r="D41900">
        <v>99.993896484375</v>
      </c>
    </row>
    <row r="41901" spans="1:4" x14ac:dyDescent="0.25">
      <c r="A41901" t="s">
        <v>25921</v>
      </c>
      <c r="B41901" s="2">
        <v>42699.995833958332</v>
      </c>
      <c r="C41901">
        <v>22.1469116210938</v>
      </c>
      <c r="D41901">
        <v>99.993896484375</v>
      </c>
    </row>
    <row r="41902" spans="1:4" x14ac:dyDescent="0.25">
      <c r="A41902" t="s">
        <v>25923</v>
      </c>
      <c r="B41902" s="2">
        <v>42699.995882569441</v>
      </c>
      <c r="C41902">
        <v>22.2677612304688</v>
      </c>
      <c r="D41902">
        <v>99.993896484375</v>
      </c>
    </row>
    <row r="41903" spans="1:4" x14ac:dyDescent="0.25">
      <c r="A41903" t="s">
        <v>25914</v>
      </c>
      <c r="B41903" s="2">
        <v>42699.995906990742</v>
      </c>
      <c r="C41903">
        <v>22.2979736328125</v>
      </c>
      <c r="D41903">
        <v>99.993896484375</v>
      </c>
    </row>
    <row r="41904" spans="1:4" x14ac:dyDescent="0.25">
      <c r="A41904" t="s">
        <v>25917</v>
      </c>
      <c r="B41904" s="2">
        <v>42699.995931319441</v>
      </c>
      <c r="C41904">
        <v>22.237548828125</v>
      </c>
      <c r="D41904">
        <v>99.993896484375</v>
      </c>
    </row>
    <row r="41905" spans="1:4" x14ac:dyDescent="0.25">
      <c r="A41905" t="s">
        <v>25917</v>
      </c>
      <c r="B41905" s="2">
        <v>42699.995955625003</v>
      </c>
      <c r="C41905">
        <v>22.237548828125</v>
      </c>
      <c r="D41905">
        <v>99.993896484375</v>
      </c>
    </row>
    <row r="41906" spans="1:4" x14ac:dyDescent="0.25">
      <c r="A41906" t="s">
        <v>25911</v>
      </c>
      <c r="B41906" s="2">
        <v>42699.995979930558</v>
      </c>
      <c r="C41906">
        <v>22.318115234375</v>
      </c>
      <c r="D41906">
        <v>99.993896484375</v>
      </c>
    </row>
    <row r="41907" spans="1:4" x14ac:dyDescent="0.25">
      <c r="A41907" t="s">
        <v>25913</v>
      </c>
      <c r="B41907" s="2">
        <v>42699.996004236113</v>
      </c>
      <c r="C41907">
        <v>22.3080444335938</v>
      </c>
      <c r="D41907">
        <v>99.993896484375</v>
      </c>
    </row>
    <row r="41908" spans="1:4" x14ac:dyDescent="0.25">
      <c r="A41908" t="s">
        <v>25935</v>
      </c>
      <c r="B41908" s="2">
        <v>42699.996028773145</v>
      </c>
      <c r="C41908">
        <v>22.2274780273438</v>
      </c>
      <c r="D41908">
        <v>99.993896484375</v>
      </c>
    </row>
    <row r="41909" spans="1:4" x14ac:dyDescent="0.25">
      <c r="A41909" t="s">
        <v>25923</v>
      </c>
      <c r="B41909" s="2">
        <v>42699.996053171293</v>
      </c>
      <c r="C41909">
        <v>22.2677612304688</v>
      </c>
      <c r="D41909">
        <v>99.993896484375</v>
      </c>
    </row>
    <row r="41910" spans="1:4" x14ac:dyDescent="0.25">
      <c r="A41910" t="s">
        <v>25909</v>
      </c>
      <c r="B41910" s="2">
        <v>42699.996101666664</v>
      </c>
      <c r="C41910">
        <v>22.3080444335938</v>
      </c>
      <c r="D41910">
        <v>99.993896484375</v>
      </c>
    </row>
    <row r="41911" spans="1:4" x14ac:dyDescent="0.25">
      <c r="A41911" t="s">
        <v>25916</v>
      </c>
      <c r="B41911" s="2">
        <v>42699.996125995371</v>
      </c>
      <c r="C41911">
        <v>22.237548828125</v>
      </c>
      <c r="D41911">
        <v>99.993896484375</v>
      </c>
    </row>
    <row r="41912" spans="1:4" x14ac:dyDescent="0.25">
      <c r="A41912" t="s">
        <v>25928</v>
      </c>
      <c r="B41912" s="2">
        <v>42699.996150509258</v>
      </c>
      <c r="C41912">
        <v>22.2476196289062</v>
      </c>
      <c r="D41912">
        <v>99.993896484375</v>
      </c>
    </row>
    <row r="41913" spans="1:4" x14ac:dyDescent="0.25">
      <c r="A41913" t="s">
        <v>25891</v>
      </c>
      <c r="B41913" s="2">
        <v>42699.996174907406</v>
      </c>
      <c r="C41913">
        <v>22.2476196289062</v>
      </c>
      <c r="D41913">
        <v>99.993896484375</v>
      </c>
    </row>
    <row r="41914" spans="1:4" x14ac:dyDescent="0.25">
      <c r="A41914" t="s">
        <v>25948</v>
      </c>
      <c r="B41914" s="2">
        <v>42699.99619888889</v>
      </c>
      <c r="C41914">
        <v>22.398681640625</v>
      </c>
      <c r="D41914">
        <v>99.993896484375</v>
      </c>
    </row>
    <row r="41915" spans="1:4" x14ac:dyDescent="0.25">
      <c r="A41915" t="s">
        <v>25949</v>
      </c>
      <c r="B41915" s="2">
        <v>42699.996223449074</v>
      </c>
      <c r="C41915">
        <v>22.3886108398438</v>
      </c>
      <c r="D41915">
        <v>99.993896484375</v>
      </c>
    </row>
    <row r="41916" spans="1:4" x14ac:dyDescent="0.25">
      <c r="A41916" t="s">
        <v>25914</v>
      </c>
      <c r="B41916" s="2">
        <v>42699.996247719908</v>
      </c>
      <c r="C41916">
        <v>22.2979736328125</v>
      </c>
      <c r="D41916">
        <v>99.993896484375</v>
      </c>
    </row>
    <row r="41917" spans="1:4" x14ac:dyDescent="0.25">
      <c r="A41917" t="s">
        <v>25950</v>
      </c>
      <c r="B41917" s="2">
        <v>42699.996272060183</v>
      </c>
      <c r="C41917">
        <v>22.3583984375</v>
      </c>
      <c r="D41917">
        <v>99.993896484375</v>
      </c>
    </row>
    <row r="41918" spans="1:4" x14ac:dyDescent="0.25">
      <c r="A41918" t="s">
        <v>25951</v>
      </c>
      <c r="B41918" s="2">
        <v>42699.996296365738</v>
      </c>
      <c r="C41918">
        <v>22.3785400390625</v>
      </c>
      <c r="D41918">
        <v>99.993896484375</v>
      </c>
    </row>
    <row r="41919" spans="1:4" x14ac:dyDescent="0.25">
      <c r="A41919" t="s">
        <v>25952</v>
      </c>
      <c r="B41919" s="2">
        <v>42699.996320902777</v>
      </c>
      <c r="C41919">
        <v>22.3886108398438</v>
      </c>
      <c r="D41919">
        <v>99.993896484375</v>
      </c>
    </row>
    <row r="41920" spans="1:4" x14ac:dyDescent="0.25">
      <c r="A41920" t="s">
        <v>25910</v>
      </c>
      <c r="B41920" s="2">
        <v>42699.996345208332</v>
      </c>
      <c r="C41920">
        <v>22.2677612304688</v>
      </c>
      <c r="D41920">
        <v>99.993896484375</v>
      </c>
    </row>
    <row r="41921" spans="1:4" x14ac:dyDescent="0.25">
      <c r="A41921" t="s">
        <v>25913</v>
      </c>
      <c r="B41921" s="2">
        <v>42699.996369513887</v>
      </c>
      <c r="C41921">
        <v>22.3080444335938</v>
      </c>
      <c r="D41921">
        <v>99.993896484375</v>
      </c>
    </row>
    <row r="41922" spans="1:4" x14ac:dyDescent="0.25">
      <c r="A41922" t="s">
        <v>25953</v>
      </c>
      <c r="B41922" s="2">
        <v>42699.996393819441</v>
      </c>
      <c r="C41922">
        <v>22.1469116210938</v>
      </c>
      <c r="D41922">
        <v>99.993896484375</v>
      </c>
    </row>
    <row r="41923" spans="1:4" x14ac:dyDescent="0.25">
      <c r="A41923" t="s">
        <v>25914</v>
      </c>
      <c r="B41923" s="2">
        <v>42699.996418356481</v>
      </c>
      <c r="C41923">
        <v>22.2979736328125</v>
      </c>
      <c r="D41923">
        <v>99.993896484375</v>
      </c>
    </row>
    <row r="41924" spans="1:4" x14ac:dyDescent="0.25">
      <c r="A41924" t="s">
        <v>25898</v>
      </c>
      <c r="B41924" s="2">
        <v>42699.996442673611</v>
      </c>
      <c r="C41924">
        <v>22.318115234375</v>
      </c>
      <c r="D41924">
        <v>99.993896484375</v>
      </c>
    </row>
    <row r="41925" spans="1:4" x14ac:dyDescent="0.25">
      <c r="A41925" t="s">
        <v>25918</v>
      </c>
      <c r="B41925" s="2">
        <v>42699.99646696759</v>
      </c>
      <c r="C41925">
        <v>22.3382568359375</v>
      </c>
      <c r="D41925">
        <v>99.993896484375</v>
      </c>
    </row>
    <row r="41926" spans="1:4" x14ac:dyDescent="0.25">
      <c r="A41926" t="s">
        <v>25954</v>
      </c>
      <c r="B41926" s="2">
        <v>42699.99649125</v>
      </c>
      <c r="C41926">
        <v>22.318115234375</v>
      </c>
      <c r="D41926">
        <v>99.993896484375</v>
      </c>
    </row>
    <row r="41927" spans="1:4" x14ac:dyDescent="0.25">
      <c r="A41927" t="s">
        <v>25947</v>
      </c>
      <c r="B41927" s="2">
        <v>42699.996515578707</v>
      </c>
      <c r="C41927">
        <v>22.197265625</v>
      </c>
      <c r="D41927">
        <v>99.993896484375</v>
      </c>
    </row>
    <row r="41928" spans="1:4" x14ac:dyDescent="0.25">
      <c r="A41928" t="s">
        <v>25943</v>
      </c>
      <c r="B41928" s="2">
        <v>42699.996539884261</v>
      </c>
      <c r="C41928">
        <v>22.1267700195312</v>
      </c>
      <c r="D41928">
        <v>99.993896484375</v>
      </c>
    </row>
    <row r="41929" spans="1:4" x14ac:dyDescent="0.25">
      <c r="A41929" t="s">
        <v>25947</v>
      </c>
      <c r="B41929" s="2">
        <v>42699.996637337965</v>
      </c>
      <c r="C41929">
        <v>22.197265625</v>
      </c>
      <c r="D41929">
        <v>99.993896484375</v>
      </c>
    </row>
    <row r="41930" spans="1:4" x14ac:dyDescent="0.25">
      <c r="A41930" t="s">
        <v>25919</v>
      </c>
      <c r="B41930" s="2">
        <v>42699.996661620367</v>
      </c>
      <c r="C41930">
        <v>22.2073364257812</v>
      </c>
      <c r="D41930">
        <v>99.993896484375</v>
      </c>
    </row>
    <row r="41931" spans="1:4" x14ac:dyDescent="0.25">
      <c r="A41931" t="s">
        <v>25919</v>
      </c>
      <c r="B41931" s="2">
        <v>42699.996686180559</v>
      </c>
      <c r="C41931">
        <v>22.2073364257812</v>
      </c>
      <c r="D41931">
        <v>99.993896484375</v>
      </c>
    </row>
    <row r="41932" spans="1:4" x14ac:dyDescent="0.25">
      <c r="A41932" t="s">
        <v>25924</v>
      </c>
      <c r="B41932" s="2">
        <v>42699.996710486113</v>
      </c>
      <c r="C41932">
        <v>22.197265625</v>
      </c>
      <c r="D41932">
        <v>99.993896484375</v>
      </c>
    </row>
    <row r="41933" spans="1:4" x14ac:dyDescent="0.25">
      <c r="A41933" t="s">
        <v>25909</v>
      </c>
      <c r="B41933" s="2">
        <v>42699.996734791668</v>
      </c>
      <c r="C41933">
        <v>22.3080444335938</v>
      </c>
      <c r="D41933">
        <v>99.993896484375</v>
      </c>
    </row>
    <row r="41934" spans="1:4" x14ac:dyDescent="0.25">
      <c r="A41934" t="s">
        <v>25935</v>
      </c>
      <c r="B41934" s="2">
        <v>42699.996759074071</v>
      </c>
      <c r="C41934">
        <v>22.2274780273438</v>
      </c>
      <c r="D41934">
        <v>99.993896484375</v>
      </c>
    </row>
    <row r="41935" spans="1:4" x14ac:dyDescent="0.25">
      <c r="A41935" t="s">
        <v>25955</v>
      </c>
      <c r="B41935" s="2">
        <v>42699.996783402778</v>
      </c>
      <c r="C41935">
        <v>22.2274780273438</v>
      </c>
      <c r="D41935">
        <v>99.993896484375</v>
      </c>
    </row>
    <row r="41936" spans="1:4" x14ac:dyDescent="0.25">
      <c r="A41936" t="s">
        <v>25956</v>
      </c>
      <c r="B41936" s="2">
        <v>42699.996807708332</v>
      </c>
      <c r="C41936">
        <v>22.0864868164062</v>
      </c>
      <c r="D41936">
        <v>99.993896484375</v>
      </c>
    </row>
    <row r="41937" spans="1:4" x14ac:dyDescent="0.25">
      <c r="A41937" t="s">
        <v>25933</v>
      </c>
      <c r="B41937" s="2">
        <v>42699.996832245371</v>
      </c>
      <c r="C41937">
        <v>22.1771240234375</v>
      </c>
      <c r="D41937">
        <v>99.993896484375</v>
      </c>
    </row>
    <row r="41938" spans="1:4" x14ac:dyDescent="0.25">
      <c r="A41938" t="s">
        <v>25921</v>
      </c>
      <c r="B41938" s="2">
        <v>42699.996856620368</v>
      </c>
      <c r="C41938">
        <v>22.1469116210938</v>
      </c>
      <c r="D41938">
        <v>99.993896484375</v>
      </c>
    </row>
    <row r="41939" spans="1:4" x14ac:dyDescent="0.25">
      <c r="A41939" t="s">
        <v>25957</v>
      </c>
      <c r="B41939" s="2">
        <v>42699.996880833336</v>
      </c>
      <c r="C41939">
        <v>22.1267700195312</v>
      </c>
      <c r="D41939">
        <v>99.993896484375</v>
      </c>
    </row>
    <row r="41940" spans="1:4" x14ac:dyDescent="0.25">
      <c r="A41940" t="s">
        <v>25919</v>
      </c>
      <c r="B41940" s="2">
        <v>42699.996905162036</v>
      </c>
      <c r="C41940">
        <v>22.2073364257812</v>
      </c>
      <c r="D41940">
        <v>99.993896484375</v>
      </c>
    </row>
    <row r="41941" spans="1:4" x14ac:dyDescent="0.25">
      <c r="A41941" t="s">
        <v>25931</v>
      </c>
      <c r="B41941" s="2">
        <v>42699.99692946759</v>
      </c>
      <c r="C41941">
        <v>22.197265625</v>
      </c>
      <c r="D41941">
        <v>99.993896484375</v>
      </c>
    </row>
    <row r="41942" spans="1:4" x14ac:dyDescent="0.25">
      <c r="A41942" t="s">
        <v>25921</v>
      </c>
      <c r="B41942" s="2">
        <v>42699.996953865739</v>
      </c>
      <c r="C41942">
        <v>22.1469116210938</v>
      </c>
      <c r="D41942">
        <v>99.993896484375</v>
      </c>
    </row>
    <row r="41943" spans="1:4" x14ac:dyDescent="0.25">
      <c r="A41943" t="s">
        <v>25917</v>
      </c>
      <c r="B41943" s="2">
        <v>42699.996978287039</v>
      </c>
      <c r="C41943">
        <v>22.237548828125</v>
      </c>
      <c r="D41943">
        <v>99.993896484375</v>
      </c>
    </row>
    <row r="41944" spans="1:4" x14ac:dyDescent="0.25">
      <c r="A41944" t="s">
        <v>25921</v>
      </c>
      <c r="B41944" s="2">
        <v>42699.997002615739</v>
      </c>
      <c r="C41944">
        <v>22.1469116210938</v>
      </c>
      <c r="D41944">
        <v>99.993896484375</v>
      </c>
    </row>
    <row r="41945" spans="1:4" x14ac:dyDescent="0.25">
      <c r="A41945" t="s">
        <v>25958</v>
      </c>
      <c r="B41945" s="2">
        <v>42699.997026898149</v>
      </c>
      <c r="C41945">
        <v>22.0562744140625</v>
      </c>
      <c r="D41945">
        <v>99.993896484375</v>
      </c>
    </row>
    <row r="41946" spans="1:4" x14ac:dyDescent="0.25">
      <c r="A41946" t="s">
        <v>25910</v>
      </c>
      <c r="B41946" s="2">
        <v>42699.997051226848</v>
      </c>
      <c r="C41946">
        <v>22.2677612304688</v>
      </c>
      <c r="D41946">
        <v>99.993896484375</v>
      </c>
    </row>
    <row r="41947" spans="1:4" x14ac:dyDescent="0.25">
      <c r="A41947" t="s">
        <v>25956</v>
      </c>
      <c r="B41947" s="2">
        <v>42699.997075601852</v>
      </c>
      <c r="C41947">
        <v>22.0864868164062</v>
      </c>
      <c r="D41947">
        <v>99.993896484375</v>
      </c>
    </row>
    <row r="41948" spans="1:4" x14ac:dyDescent="0.25">
      <c r="A41948" t="s">
        <v>25936</v>
      </c>
      <c r="B41948" s="2">
        <v>42699.997100046297</v>
      </c>
      <c r="C41948">
        <v>22.1267700195312</v>
      </c>
      <c r="D41948">
        <v>99.993896484375</v>
      </c>
    </row>
    <row r="41949" spans="1:4" x14ac:dyDescent="0.25">
      <c r="A41949" t="s">
        <v>25959</v>
      </c>
      <c r="B41949" s="2">
        <v>42699.99712414352</v>
      </c>
      <c r="C41949">
        <v>22.0965576171875</v>
      </c>
      <c r="D41949">
        <v>99.993896484375</v>
      </c>
    </row>
    <row r="41950" spans="1:4" x14ac:dyDescent="0.25">
      <c r="A41950" t="s">
        <v>25960</v>
      </c>
      <c r="B41950" s="2">
        <v>42699.997148425929</v>
      </c>
      <c r="C41950">
        <v>22.11669921875</v>
      </c>
      <c r="D41950">
        <v>99.993896484375</v>
      </c>
    </row>
    <row r="41951" spans="1:4" x14ac:dyDescent="0.25">
      <c r="A41951" t="s">
        <v>25940</v>
      </c>
      <c r="B41951" s="2">
        <v>42699.997173194446</v>
      </c>
      <c r="C41951">
        <v>22.1469116210938</v>
      </c>
      <c r="D41951">
        <v>99.993896484375</v>
      </c>
    </row>
    <row r="41952" spans="1:4" x14ac:dyDescent="0.25">
      <c r="A41952" t="s">
        <v>25927</v>
      </c>
      <c r="B41952" s="2">
        <v>42699.997197268516</v>
      </c>
      <c r="C41952">
        <v>22.2274780273438</v>
      </c>
      <c r="D41952">
        <v>99.993896484375</v>
      </c>
    </row>
    <row r="41953" spans="1:4" x14ac:dyDescent="0.25">
      <c r="A41953" t="s">
        <v>25940</v>
      </c>
      <c r="B41953" s="2">
        <v>42699.997221597223</v>
      </c>
      <c r="C41953">
        <v>22.1469116210938</v>
      </c>
      <c r="D41953">
        <v>99.993896484375</v>
      </c>
    </row>
    <row r="41954" spans="1:4" x14ac:dyDescent="0.25">
      <c r="A41954" t="s">
        <v>25961</v>
      </c>
      <c r="B41954" s="2">
        <v>42699.997245902778</v>
      </c>
      <c r="C41954">
        <v>22.0562744140625</v>
      </c>
      <c r="D41954">
        <v>99.993896484375</v>
      </c>
    </row>
    <row r="41955" spans="1:4" x14ac:dyDescent="0.25">
      <c r="A41955" t="s">
        <v>25921</v>
      </c>
      <c r="B41955" s="2">
        <v>42699.997270509259</v>
      </c>
      <c r="C41955">
        <v>22.1469116210938</v>
      </c>
      <c r="D41955">
        <v>99.993896484375</v>
      </c>
    </row>
    <row r="41956" spans="1:4" x14ac:dyDescent="0.25">
      <c r="A41956" t="s">
        <v>25962</v>
      </c>
      <c r="B41956" s="2">
        <v>42699.99729472222</v>
      </c>
      <c r="C41956">
        <v>22.0462036132812</v>
      </c>
      <c r="D41956">
        <v>99.993896484375</v>
      </c>
    </row>
    <row r="41957" spans="1:4" x14ac:dyDescent="0.25">
      <c r="A41957" t="s">
        <v>25963</v>
      </c>
      <c r="B41957" s="2">
        <v>42699.99739196759</v>
      </c>
      <c r="C41957">
        <v>22.1771240234375</v>
      </c>
      <c r="D41957">
        <v>99.993896484375</v>
      </c>
    </row>
    <row r="41958" spans="1:4" x14ac:dyDescent="0.25">
      <c r="A41958" t="s">
        <v>25964</v>
      </c>
      <c r="B41958" s="2">
        <v>42699.997440810184</v>
      </c>
      <c r="C41958">
        <v>22.2073364257812</v>
      </c>
      <c r="D41958">
        <v>99.993896484375</v>
      </c>
    </row>
    <row r="41959" spans="1:4" x14ac:dyDescent="0.25">
      <c r="A41959" t="s">
        <v>25965</v>
      </c>
      <c r="B41959" s="2">
        <v>42699.997489421294</v>
      </c>
      <c r="C41959">
        <v>22.11669921875</v>
      </c>
      <c r="D41959">
        <v>99.993896484375</v>
      </c>
    </row>
    <row r="41960" spans="1:4" x14ac:dyDescent="0.25">
      <c r="A41960" t="s">
        <v>25966</v>
      </c>
      <c r="B41960" s="2">
        <v>42699.99753803241</v>
      </c>
      <c r="C41960">
        <v>22.1771240234375</v>
      </c>
      <c r="D41960">
        <v>99.993896484375</v>
      </c>
    </row>
    <row r="41961" spans="1:4" x14ac:dyDescent="0.25">
      <c r="A41961" t="s">
        <v>25967</v>
      </c>
      <c r="B41961" s="2">
        <v>42699.997562800927</v>
      </c>
      <c r="C41961">
        <v>22.237548828125</v>
      </c>
      <c r="D41961">
        <v>99.993896484375</v>
      </c>
    </row>
    <row r="41962" spans="1:4" x14ac:dyDescent="0.25">
      <c r="A41962" t="s">
        <v>25968</v>
      </c>
      <c r="B41962" s="2">
        <v>42699.997587337966</v>
      </c>
      <c r="C41962">
        <v>22.2476196289062</v>
      </c>
      <c r="D41962">
        <v>99.993896484375</v>
      </c>
    </row>
    <row r="41963" spans="1:4" x14ac:dyDescent="0.25">
      <c r="A41963" t="s">
        <v>25969</v>
      </c>
      <c r="B41963" s="2">
        <v>42699.997611180559</v>
      </c>
      <c r="C41963">
        <v>22.1771240234375</v>
      </c>
      <c r="D41963">
        <v>99.993896484375</v>
      </c>
    </row>
    <row r="41964" spans="1:4" x14ac:dyDescent="0.25">
      <c r="A41964" t="s">
        <v>25970</v>
      </c>
      <c r="B41964" s="2">
        <v>42699.997635601852</v>
      </c>
      <c r="C41964">
        <v>22.3785400390625</v>
      </c>
      <c r="D41964">
        <v>99.993896484375</v>
      </c>
    </row>
    <row r="41965" spans="1:4" x14ac:dyDescent="0.25">
      <c r="A41965" t="s">
        <v>25971</v>
      </c>
      <c r="B41965" s="2">
        <v>42699.997659895831</v>
      </c>
      <c r="C41965">
        <v>22.2979736328125</v>
      </c>
      <c r="D41965">
        <v>99.993896484375</v>
      </c>
    </row>
    <row r="41966" spans="1:4" x14ac:dyDescent="0.25">
      <c r="A41966" t="s">
        <v>25972</v>
      </c>
      <c r="B41966" s="2">
        <v>42699.997684201386</v>
      </c>
      <c r="C41966">
        <v>22.237548828125</v>
      </c>
      <c r="D41966">
        <v>99.993896484375</v>
      </c>
    </row>
    <row r="41967" spans="1:4" x14ac:dyDescent="0.25">
      <c r="A41967" t="s">
        <v>25973</v>
      </c>
      <c r="B41967" s="2">
        <v>42699.997708506948</v>
      </c>
      <c r="C41967">
        <v>22.1771240234375</v>
      </c>
      <c r="D41967">
        <v>99.993896484375</v>
      </c>
    </row>
    <row r="41968" spans="1:4" x14ac:dyDescent="0.25">
      <c r="A41968" t="s">
        <v>25974</v>
      </c>
      <c r="B41968" s="2">
        <v>42699.997732824071</v>
      </c>
      <c r="C41968">
        <v>22.2274780273438</v>
      </c>
      <c r="D41968">
        <v>99.993896484375</v>
      </c>
    </row>
    <row r="41969" spans="1:4" x14ac:dyDescent="0.25">
      <c r="A41969" t="s">
        <v>25975</v>
      </c>
      <c r="B41969" s="2">
        <v>42699.997757349534</v>
      </c>
      <c r="C41969">
        <v>22.3785400390625</v>
      </c>
      <c r="D41969">
        <v>99.993896484375</v>
      </c>
    </row>
    <row r="41970" spans="1:4" x14ac:dyDescent="0.25">
      <c r="A41970" t="s">
        <v>25976</v>
      </c>
      <c r="B41970" s="2">
        <v>42699.997805995372</v>
      </c>
      <c r="C41970">
        <v>22.237548828125</v>
      </c>
      <c r="D41970">
        <v>99.993896484375</v>
      </c>
    </row>
    <row r="41971" spans="1:4" x14ac:dyDescent="0.25">
      <c r="A41971" t="s">
        <v>25977</v>
      </c>
      <c r="B41971" s="2">
        <v>42699.997830289351</v>
      </c>
      <c r="C41971">
        <v>22.3583984375</v>
      </c>
      <c r="D41971">
        <v>99.993896484375</v>
      </c>
    </row>
    <row r="41972" spans="1:4" x14ac:dyDescent="0.25">
      <c r="A41972" t="s">
        <v>25978</v>
      </c>
      <c r="B41972" s="2">
        <v>42699.997854594905</v>
      </c>
      <c r="C41972">
        <v>22.27783203125</v>
      </c>
      <c r="D41972">
        <v>99.993896484375</v>
      </c>
    </row>
    <row r="41973" spans="1:4" x14ac:dyDescent="0.25">
      <c r="A41973" t="s">
        <v>25979</v>
      </c>
      <c r="B41973" s="2">
        <v>42699.997878877315</v>
      </c>
      <c r="C41973">
        <v>22.318115234375</v>
      </c>
      <c r="D41973">
        <v>99.993896484375</v>
      </c>
    </row>
    <row r="41974" spans="1:4" x14ac:dyDescent="0.25">
      <c r="A41974" t="s">
        <v>25980</v>
      </c>
      <c r="B41974" s="2">
        <v>42699.997903449075</v>
      </c>
      <c r="C41974">
        <v>22.2476196289062</v>
      </c>
      <c r="D41974">
        <v>99.993896484375</v>
      </c>
    </row>
    <row r="41975" spans="1:4" x14ac:dyDescent="0.25">
      <c r="A41975" t="s">
        <v>25981</v>
      </c>
      <c r="B41975" s="2">
        <v>42699.99792775463</v>
      </c>
      <c r="C41975">
        <v>22.3886108398438</v>
      </c>
      <c r="D41975">
        <v>99.993896484375</v>
      </c>
    </row>
    <row r="41976" spans="1:4" x14ac:dyDescent="0.25">
      <c r="A41976" t="s">
        <v>25976</v>
      </c>
      <c r="B41976" s="2">
        <v>42699.997952060185</v>
      </c>
      <c r="C41976">
        <v>22.237548828125</v>
      </c>
      <c r="D41976">
        <v>99.993896484375</v>
      </c>
    </row>
    <row r="41977" spans="1:4" x14ac:dyDescent="0.25">
      <c r="A41977" t="s">
        <v>25982</v>
      </c>
      <c r="B41977" s="2">
        <v>42699.997976331018</v>
      </c>
      <c r="C41977">
        <v>22.2979736328125</v>
      </c>
      <c r="D41977">
        <v>99.993896484375</v>
      </c>
    </row>
    <row r="41978" spans="1:4" x14ac:dyDescent="0.25">
      <c r="A41978" t="s">
        <v>25983</v>
      </c>
      <c r="B41978" s="2">
        <v>42699.998000659725</v>
      </c>
      <c r="C41978">
        <v>22.3080444335938</v>
      </c>
      <c r="D41978">
        <v>99.993896484375</v>
      </c>
    </row>
    <row r="41979" spans="1:4" x14ac:dyDescent="0.25">
      <c r="A41979" t="s">
        <v>25984</v>
      </c>
      <c r="B41979" s="2">
        <v>42699.998024976849</v>
      </c>
      <c r="C41979">
        <v>22.3583984375</v>
      </c>
      <c r="D41979">
        <v>99.993896484375</v>
      </c>
    </row>
    <row r="41980" spans="1:4" x14ac:dyDescent="0.25">
      <c r="A41980" t="s">
        <v>25984</v>
      </c>
      <c r="B41980" s="2">
        <v>42699.998049502312</v>
      </c>
      <c r="C41980">
        <v>22.3583984375</v>
      </c>
      <c r="D41980">
        <v>99.993896484375</v>
      </c>
    </row>
    <row r="41981" spans="1:4" x14ac:dyDescent="0.25">
      <c r="A41981" t="s">
        <v>25983</v>
      </c>
      <c r="B41981" s="2">
        <v>42699.998073784722</v>
      </c>
      <c r="C41981">
        <v>22.3080444335938</v>
      </c>
      <c r="D41981">
        <v>99.993896484375</v>
      </c>
    </row>
    <row r="41982" spans="1:4" x14ac:dyDescent="0.25">
      <c r="A41982" t="s">
        <v>25977</v>
      </c>
      <c r="B41982" s="2">
        <v>42699.998122430552</v>
      </c>
      <c r="C41982">
        <v>22.3583984375</v>
      </c>
      <c r="D41982">
        <v>99.993896484375</v>
      </c>
    </row>
    <row r="41983" spans="1:4" x14ac:dyDescent="0.25">
      <c r="A41983" t="s">
        <v>25982</v>
      </c>
      <c r="B41983" s="2">
        <v>42699.998146770835</v>
      </c>
      <c r="C41983">
        <v>22.2979736328125</v>
      </c>
      <c r="D41983">
        <v>99.993896484375</v>
      </c>
    </row>
    <row r="41984" spans="1:4" x14ac:dyDescent="0.25">
      <c r="A41984" t="s">
        <v>25985</v>
      </c>
      <c r="B41984" s="2">
        <v>42699.998195752312</v>
      </c>
      <c r="C41984">
        <v>22.27783203125</v>
      </c>
      <c r="D41984">
        <v>99.993896484375</v>
      </c>
    </row>
    <row r="41985" spans="1:4" x14ac:dyDescent="0.25">
      <c r="A41985" t="s">
        <v>25986</v>
      </c>
      <c r="B41985" s="2">
        <v>42699.99821996528</v>
      </c>
      <c r="C41985">
        <v>22.4288940429688</v>
      </c>
      <c r="D41985">
        <v>99.993896484375</v>
      </c>
    </row>
    <row r="41986" spans="1:4" x14ac:dyDescent="0.25">
      <c r="A41986" t="s">
        <v>25987</v>
      </c>
      <c r="B41986" s="2">
        <v>42699.998244178241</v>
      </c>
      <c r="C41986">
        <v>22.27783203125</v>
      </c>
      <c r="D41986">
        <v>99.993896484375</v>
      </c>
    </row>
    <row r="41987" spans="1:4" x14ac:dyDescent="0.25">
      <c r="A41987" t="s">
        <v>25988</v>
      </c>
      <c r="B41987" s="2">
        <v>42699.99826857639</v>
      </c>
      <c r="C41987">
        <v>22.3886108398438</v>
      </c>
      <c r="D41987">
        <v>99.993896484375</v>
      </c>
    </row>
    <row r="41988" spans="1:4" x14ac:dyDescent="0.25">
      <c r="A41988" t="s">
        <v>25989</v>
      </c>
      <c r="B41988" s="2">
        <v>42699.998293020835</v>
      </c>
      <c r="C41988">
        <v>22.4288940429688</v>
      </c>
      <c r="D41988">
        <v>99.993896484375</v>
      </c>
    </row>
    <row r="41989" spans="1:4" x14ac:dyDescent="0.25">
      <c r="A41989" t="s">
        <v>25990</v>
      </c>
      <c r="B41989" s="2">
        <v>42699.998317557867</v>
      </c>
      <c r="C41989">
        <v>22.4893188476562</v>
      </c>
      <c r="D41989">
        <v>99.993896484375</v>
      </c>
    </row>
    <row r="41990" spans="1:4" x14ac:dyDescent="0.25">
      <c r="A41990" t="s">
        <v>25991</v>
      </c>
      <c r="B41990" s="2">
        <v>42699.9983416088</v>
      </c>
      <c r="C41990">
        <v>22.3886108398438</v>
      </c>
      <c r="D41990">
        <v>99.993896484375</v>
      </c>
    </row>
    <row r="41991" spans="1:4" x14ac:dyDescent="0.25">
      <c r="A41991" t="s">
        <v>25992</v>
      </c>
      <c r="B41991" s="2">
        <v>42699.998365960651</v>
      </c>
      <c r="C41991">
        <v>22.4490356445312</v>
      </c>
      <c r="D41991">
        <v>99.993896484375</v>
      </c>
    </row>
    <row r="41992" spans="1:4" x14ac:dyDescent="0.25">
      <c r="A41992" t="s">
        <v>25992</v>
      </c>
      <c r="B41992" s="2">
        <v>42699.998463391203</v>
      </c>
      <c r="C41992">
        <v>22.4490356445312</v>
      </c>
      <c r="D41992">
        <v>99.993896484375</v>
      </c>
    </row>
    <row r="41993" spans="1:4" x14ac:dyDescent="0.25">
      <c r="A41993" t="s">
        <v>25993</v>
      </c>
      <c r="B41993" s="2">
        <v>42699.998512002312</v>
      </c>
      <c r="C41993">
        <v>22.4691772460938</v>
      </c>
      <c r="D41993">
        <v>99.993896484375</v>
      </c>
    </row>
    <row r="41994" spans="1:4" x14ac:dyDescent="0.25">
      <c r="A41994" t="s">
        <v>25994</v>
      </c>
      <c r="B41994" s="2">
        <v>42699.998536539351</v>
      </c>
      <c r="C41994">
        <v>22.4993896484375</v>
      </c>
      <c r="D41994">
        <v>99.993896484375</v>
      </c>
    </row>
    <row r="41995" spans="1:4" x14ac:dyDescent="0.25">
      <c r="A41995" t="s">
        <v>25995</v>
      </c>
      <c r="B41995" s="2">
        <v>42699.998560856482</v>
      </c>
      <c r="C41995">
        <v>22.4893188476562</v>
      </c>
      <c r="D41995">
        <v>99.993896484375</v>
      </c>
    </row>
    <row r="41996" spans="1:4" x14ac:dyDescent="0.25">
      <c r="A41996" t="s">
        <v>25996</v>
      </c>
      <c r="B41996" s="2">
        <v>42699.998584918983</v>
      </c>
      <c r="C41996">
        <v>22.51953125</v>
      </c>
      <c r="D41996">
        <v>99.993896484375</v>
      </c>
    </row>
    <row r="41997" spans="1:4" x14ac:dyDescent="0.25">
      <c r="A41997" t="s">
        <v>25977</v>
      </c>
      <c r="B41997" s="2">
        <v>42699.998609432871</v>
      </c>
      <c r="C41997">
        <v>22.3583984375</v>
      </c>
      <c r="D41997">
        <v>99.993896484375</v>
      </c>
    </row>
    <row r="41998" spans="1:4" x14ac:dyDescent="0.25">
      <c r="A41998" t="s">
        <v>25997</v>
      </c>
      <c r="B41998" s="2">
        <v>42699.998633738425</v>
      </c>
      <c r="C41998">
        <v>22.4490356445312</v>
      </c>
      <c r="D41998">
        <v>99.993896484375</v>
      </c>
    </row>
    <row r="41999" spans="1:4" x14ac:dyDescent="0.25">
      <c r="A41999" t="s">
        <v>25998</v>
      </c>
      <c r="B41999" s="2">
        <v>42699.998658067132</v>
      </c>
      <c r="C41999">
        <v>22.4188232421875</v>
      </c>
      <c r="D41999">
        <v>99.993896484375</v>
      </c>
    </row>
    <row r="42000" spans="1:4" x14ac:dyDescent="0.25">
      <c r="A42000" t="s">
        <v>25999</v>
      </c>
      <c r="B42000" s="2">
        <v>42699.998682349535</v>
      </c>
      <c r="C42000">
        <v>22.6202392578125</v>
      </c>
      <c r="D42000">
        <v>99.993896484375</v>
      </c>
    </row>
    <row r="42001" spans="1:4" x14ac:dyDescent="0.25">
      <c r="A42001" t="s">
        <v>26000</v>
      </c>
      <c r="B42001" s="2">
        <v>42699.998828449076</v>
      </c>
      <c r="C42001">
        <v>22.60009765625</v>
      </c>
      <c r="D42001">
        <v>99.993896484375</v>
      </c>
    </row>
    <row r="42002" spans="1:4" x14ac:dyDescent="0.25">
      <c r="A42002" t="s">
        <v>26001</v>
      </c>
      <c r="B42002" s="2">
        <v>42699.999023321761</v>
      </c>
      <c r="C42002">
        <v>22.6202392578125</v>
      </c>
      <c r="D42002">
        <v>99.993896484375</v>
      </c>
    </row>
    <row r="42003" spans="1:4" x14ac:dyDescent="0.25">
      <c r="A42003" t="s">
        <v>26002</v>
      </c>
      <c r="B42003" s="2">
        <v>42699.999047627316</v>
      </c>
      <c r="C42003">
        <v>22.6705932617188</v>
      </c>
      <c r="D42003">
        <v>99.993896484375</v>
      </c>
    </row>
    <row r="42004" spans="1:4" x14ac:dyDescent="0.25">
      <c r="A42004" t="s">
        <v>26003</v>
      </c>
      <c r="B42004" s="2">
        <v>42699.999096238425</v>
      </c>
      <c r="C42004">
        <v>22.7108764648438</v>
      </c>
      <c r="D42004">
        <v>99.993896484375</v>
      </c>
    </row>
    <row r="42005" spans="1:4" x14ac:dyDescent="0.25">
      <c r="A42005" t="s">
        <v>26004</v>
      </c>
      <c r="B42005" s="2">
        <v>42699.99924232639</v>
      </c>
      <c r="C42005">
        <v>22.7108764648438</v>
      </c>
      <c r="D42005">
        <v>99.993896484375</v>
      </c>
    </row>
    <row r="42006" spans="1:4" x14ac:dyDescent="0.25">
      <c r="A42006" t="s">
        <v>26005</v>
      </c>
      <c r="B42006" s="2">
        <v>42699.99929133102</v>
      </c>
      <c r="C42006">
        <v>22.7914428710938</v>
      </c>
      <c r="D42006">
        <v>99.993896484375</v>
      </c>
    </row>
    <row r="42007" spans="1:4" x14ac:dyDescent="0.25">
      <c r="A42007" t="s">
        <v>26006</v>
      </c>
      <c r="B42007" s="2">
        <v>42699.999315451387</v>
      </c>
      <c r="C42007">
        <v>22.8317260742188</v>
      </c>
      <c r="D42007">
        <v>99.993896484375</v>
      </c>
    </row>
    <row r="42008" spans="1:4" x14ac:dyDescent="0.25">
      <c r="A42008" t="s">
        <v>26007</v>
      </c>
      <c r="B42008" s="2">
        <v>42699.999339756941</v>
      </c>
      <c r="C42008">
        <v>22.76123046875</v>
      </c>
      <c r="D42008">
        <v>99.993896484375</v>
      </c>
    </row>
    <row r="42009" spans="1:4" x14ac:dyDescent="0.25">
      <c r="A42009" t="s">
        <v>26008</v>
      </c>
      <c r="B42009" s="2">
        <v>42699.999364085648</v>
      </c>
      <c r="C42009">
        <v>22.7310180664062</v>
      </c>
      <c r="D42009">
        <v>99.993896484375</v>
      </c>
    </row>
    <row r="42010" spans="1:4" x14ac:dyDescent="0.25">
      <c r="A42010" t="s">
        <v>26009</v>
      </c>
      <c r="B42010" s="2">
        <v>42699.999388622688</v>
      </c>
      <c r="C42010">
        <v>22.76123046875</v>
      </c>
      <c r="D42010">
        <v>99.993896484375</v>
      </c>
    </row>
    <row r="42011" spans="1:4" x14ac:dyDescent="0.25">
      <c r="A42011" t="s">
        <v>26009</v>
      </c>
      <c r="B42011" s="2">
        <v>42699.99941290509</v>
      </c>
      <c r="C42011">
        <v>22.76123046875</v>
      </c>
      <c r="D42011">
        <v>99.993896484375</v>
      </c>
    </row>
    <row r="42012" spans="1:4" x14ac:dyDescent="0.25">
      <c r="A42012" t="s">
        <v>26008</v>
      </c>
      <c r="B42012" s="2">
        <v>42699.999437210645</v>
      </c>
      <c r="C42012">
        <v>22.7310180664062</v>
      </c>
      <c r="D42012">
        <v>99.993896484375</v>
      </c>
    </row>
    <row r="42013" spans="1:4" x14ac:dyDescent="0.25">
      <c r="A42013" t="s">
        <v>26010</v>
      </c>
      <c r="B42013" s="2">
        <v>42699.999461770836</v>
      </c>
      <c r="C42013">
        <v>22.8216552734375</v>
      </c>
      <c r="D42013">
        <v>99.993896484375</v>
      </c>
    </row>
    <row r="42014" spans="1:4" x14ac:dyDescent="0.25">
      <c r="A42014" t="s">
        <v>26005</v>
      </c>
      <c r="B42014" s="2">
        <v>42699.99948608796</v>
      </c>
      <c r="C42014">
        <v>22.7914428710938</v>
      </c>
      <c r="D42014">
        <v>99.993896484375</v>
      </c>
    </row>
    <row r="42015" spans="1:4" x14ac:dyDescent="0.25">
      <c r="A42015" t="s">
        <v>26011</v>
      </c>
      <c r="B42015" s="2">
        <v>42699.9995346875</v>
      </c>
      <c r="C42015">
        <v>22.7511596679688</v>
      </c>
      <c r="D42015">
        <v>99.993896484375</v>
      </c>
    </row>
    <row r="42016" spans="1:4" x14ac:dyDescent="0.25">
      <c r="A42016" t="s">
        <v>26012</v>
      </c>
      <c r="B42016" s="2">
        <v>42699.999559201387</v>
      </c>
      <c r="C42016">
        <v>22.801513671875</v>
      </c>
      <c r="D42016">
        <v>99.993896484375</v>
      </c>
    </row>
    <row r="42017" spans="1:4" x14ac:dyDescent="0.25">
      <c r="A42017" t="s">
        <v>26008</v>
      </c>
      <c r="B42017" s="2">
        <v>42699.999656458334</v>
      </c>
      <c r="C42017">
        <v>22.7310180664062</v>
      </c>
      <c r="D42017">
        <v>99.993896484375</v>
      </c>
    </row>
    <row r="42018" spans="1:4" x14ac:dyDescent="0.25">
      <c r="A42018" t="s">
        <v>26013</v>
      </c>
      <c r="B42018" s="2">
        <v>42699.999680995374</v>
      </c>
      <c r="C42018">
        <v>22.8216552734375</v>
      </c>
      <c r="D42018">
        <v>99.993896484375</v>
      </c>
    </row>
    <row r="42019" spans="1:4" x14ac:dyDescent="0.25">
      <c r="A42019" t="s">
        <v>26014</v>
      </c>
      <c r="B42019" s="2">
        <v>42699.999705057868</v>
      </c>
      <c r="C42019">
        <v>22.6806640625</v>
      </c>
      <c r="D42019">
        <v>99.993896484375</v>
      </c>
    </row>
    <row r="42020" spans="1:4" x14ac:dyDescent="0.25">
      <c r="A42020" t="s">
        <v>26013</v>
      </c>
      <c r="B42020" s="2">
        <v>42699.999729583331</v>
      </c>
      <c r="C42020">
        <v>22.8216552734375</v>
      </c>
      <c r="D42020">
        <v>99.993896484375</v>
      </c>
    </row>
    <row r="42021" spans="1:4" x14ac:dyDescent="0.25">
      <c r="A42021" t="s">
        <v>26015</v>
      </c>
      <c r="B42021" s="2">
        <v>42699.999753912038</v>
      </c>
      <c r="C42021">
        <v>22.7310180664062</v>
      </c>
      <c r="D42021">
        <v>99.993896484375</v>
      </c>
    </row>
    <row r="42022" spans="1:4" x14ac:dyDescent="0.25">
      <c r="A42022" t="s">
        <v>26016</v>
      </c>
      <c r="B42022" s="2">
        <v>42699.999778217592</v>
      </c>
      <c r="C42022">
        <v>22.7713012695312</v>
      </c>
      <c r="D42022">
        <v>99.993896484375</v>
      </c>
    </row>
    <row r="42023" spans="1:4" x14ac:dyDescent="0.25">
      <c r="A42023" t="s">
        <v>26015</v>
      </c>
      <c r="B42023" s="2">
        <v>42699.999802708335</v>
      </c>
      <c r="C42023">
        <v>22.7310180664062</v>
      </c>
      <c r="D42023">
        <v>99.993896484375</v>
      </c>
    </row>
    <row r="42024" spans="1:4" x14ac:dyDescent="0.25">
      <c r="A42024" t="s">
        <v>26017</v>
      </c>
      <c r="B42024" s="2">
        <v>42699.999827141204</v>
      </c>
      <c r="C42024">
        <v>22.8317260742188</v>
      </c>
      <c r="D42024">
        <v>99.993896484375</v>
      </c>
    </row>
    <row r="42025" spans="1:4" x14ac:dyDescent="0.25">
      <c r="A42025" t="s">
        <v>26018</v>
      </c>
      <c r="B42025" s="2">
        <v>42699.999851354165</v>
      </c>
      <c r="C42025">
        <v>22.7713012695312</v>
      </c>
      <c r="D42025">
        <v>99.993896484375</v>
      </c>
    </row>
    <row r="42026" spans="1:4" x14ac:dyDescent="0.25">
      <c r="A42026" t="s">
        <v>26019</v>
      </c>
      <c r="B42026" s="2">
        <v>42699.99989997685</v>
      </c>
      <c r="C42026">
        <v>22.801513671875</v>
      </c>
      <c r="D42026">
        <v>99.993896484375</v>
      </c>
    </row>
    <row r="42027" spans="1:4" x14ac:dyDescent="0.25">
      <c r="A42027" t="s">
        <v>26016</v>
      </c>
      <c r="B42027" s="2">
        <v>42699.999924502314</v>
      </c>
      <c r="C42027">
        <v>22.7713012695312</v>
      </c>
      <c r="D42027">
        <v>99.993896484375</v>
      </c>
    </row>
    <row r="42028" spans="1:4" x14ac:dyDescent="0.25">
      <c r="A42028" t="s">
        <v>26012</v>
      </c>
      <c r="B42028" s="2">
        <v>42699.999948877317</v>
      </c>
      <c r="C42028">
        <v>22.801513671875</v>
      </c>
      <c r="D42028">
        <v>99.993896484375</v>
      </c>
    </row>
    <row r="42029" spans="1:4" x14ac:dyDescent="0.25">
      <c r="A42029" t="s">
        <v>26020</v>
      </c>
      <c r="B42029" s="2">
        <v>42699.999973090278</v>
      </c>
      <c r="C42029">
        <v>22.7511596679688</v>
      </c>
      <c r="D42029">
        <v>99.993896484375</v>
      </c>
    </row>
    <row r="42030" spans="1:4" x14ac:dyDescent="0.25">
      <c r="A42030" t="s">
        <v>26012</v>
      </c>
      <c r="B42030" s="2">
        <v>42699.999997465275</v>
      </c>
      <c r="C42030">
        <v>22.801513671875</v>
      </c>
      <c r="D42030">
        <v>99.993896484375</v>
      </c>
    </row>
    <row r="42031" spans="1:4" x14ac:dyDescent="0.25">
      <c r="A42031" t="s">
        <v>26005</v>
      </c>
      <c r="B42031" s="2">
        <v>42700.000021736108</v>
      </c>
      <c r="C42031">
        <v>22.7914428710938</v>
      </c>
      <c r="D42031">
        <v>99.993896484375</v>
      </c>
    </row>
    <row r="42032" spans="1:4" x14ac:dyDescent="0.25">
      <c r="A42032" t="s">
        <v>26021</v>
      </c>
      <c r="B42032" s="2">
        <v>42700.000046041663</v>
      </c>
      <c r="C42032">
        <v>22.9525756835938</v>
      </c>
      <c r="D42032">
        <v>99.993896484375</v>
      </c>
    </row>
    <row r="42033" spans="1:4" x14ac:dyDescent="0.25">
      <c r="A42033" t="s">
        <v>26022</v>
      </c>
      <c r="B42033" s="2">
        <v>42700.000070636575</v>
      </c>
      <c r="C42033">
        <v>22.9122924804688</v>
      </c>
      <c r="D42033">
        <v>99.993896484375</v>
      </c>
    </row>
    <row r="42034" spans="1:4" x14ac:dyDescent="0.25">
      <c r="A42034" t="s">
        <v>26023</v>
      </c>
      <c r="B42034" s="2">
        <v>42700.000094872688</v>
      </c>
      <c r="C42034">
        <v>22.92236328125</v>
      </c>
      <c r="D42034">
        <v>99.993896484375</v>
      </c>
    </row>
    <row r="42035" spans="1:4" x14ac:dyDescent="0.25">
      <c r="A42035" t="s">
        <v>26024</v>
      </c>
      <c r="B42035" s="2">
        <v>42700.000119178243</v>
      </c>
      <c r="C42035">
        <v>23.043212890625</v>
      </c>
      <c r="D42035">
        <v>99.993896484375</v>
      </c>
    </row>
    <row r="42036" spans="1:4" x14ac:dyDescent="0.25">
      <c r="A42036" t="s">
        <v>26025</v>
      </c>
      <c r="B42036" s="2">
        <v>42700.000143460646</v>
      </c>
      <c r="C42036">
        <v>22.8619384765625</v>
      </c>
      <c r="D42036">
        <v>99.993896484375</v>
      </c>
    </row>
    <row r="42037" spans="1:4" x14ac:dyDescent="0.25">
      <c r="A42037" t="s">
        <v>26026</v>
      </c>
      <c r="B42037" s="2">
        <v>42700.000167789352</v>
      </c>
      <c r="C42037">
        <v>22.8518676757812</v>
      </c>
      <c r="D42037">
        <v>99.993896484375</v>
      </c>
    </row>
    <row r="42038" spans="1:4" x14ac:dyDescent="0.25">
      <c r="A42038" t="s">
        <v>26025</v>
      </c>
      <c r="B42038" s="2">
        <v>42700.000192326392</v>
      </c>
      <c r="C42038">
        <v>22.8619384765625</v>
      </c>
      <c r="D42038">
        <v>99.993896484375</v>
      </c>
    </row>
    <row r="42039" spans="1:4" x14ac:dyDescent="0.25">
      <c r="A42039" t="s">
        <v>26027</v>
      </c>
      <c r="B42039" s="2">
        <v>42700.000216643515</v>
      </c>
      <c r="C42039">
        <v>22.8720092773438</v>
      </c>
      <c r="D42039">
        <v>99.993896484375</v>
      </c>
    </row>
    <row r="42040" spans="1:4" x14ac:dyDescent="0.25">
      <c r="A42040" t="s">
        <v>26028</v>
      </c>
      <c r="B42040" s="2">
        <v>42700.000240914349</v>
      </c>
      <c r="C42040">
        <v>22.8921508789062</v>
      </c>
      <c r="D42040">
        <v>99.993896484375</v>
      </c>
    </row>
    <row r="42041" spans="1:4" x14ac:dyDescent="0.25">
      <c r="A42041" t="s">
        <v>26029</v>
      </c>
      <c r="B42041" s="2">
        <v>42700.000265243056</v>
      </c>
      <c r="C42041">
        <v>23.0230712890625</v>
      </c>
      <c r="D42041">
        <v>99.993896484375</v>
      </c>
    </row>
    <row r="42042" spans="1:4" x14ac:dyDescent="0.25">
      <c r="A42042" t="s">
        <v>26022</v>
      </c>
      <c r="B42042" s="2">
        <v>42700.000289872682</v>
      </c>
      <c r="C42042">
        <v>22.9122924804688</v>
      </c>
      <c r="D42042">
        <v>99.993896484375</v>
      </c>
    </row>
    <row r="42043" spans="1:4" x14ac:dyDescent="0.25">
      <c r="A42043" t="s">
        <v>26030</v>
      </c>
      <c r="B42043" s="2">
        <v>42700.000314155091</v>
      </c>
      <c r="C42043">
        <v>22.9827880859375</v>
      </c>
      <c r="D42043">
        <v>99.993896484375</v>
      </c>
    </row>
    <row r="42044" spans="1:4" x14ac:dyDescent="0.25">
      <c r="A42044" t="s">
        <v>26031</v>
      </c>
      <c r="B42044" s="2">
        <v>42700.000338391204</v>
      </c>
      <c r="C42044">
        <v>23.0130004882812</v>
      </c>
      <c r="D42044">
        <v>99.993896484375</v>
      </c>
    </row>
    <row r="42045" spans="1:4" x14ac:dyDescent="0.25">
      <c r="A42045" t="s">
        <v>26032</v>
      </c>
      <c r="B42045" s="2">
        <v>42700.000362685183</v>
      </c>
      <c r="C42045">
        <v>22.9425048828125</v>
      </c>
      <c r="D42045">
        <v>99.993896484375</v>
      </c>
    </row>
    <row r="42046" spans="1:4" x14ac:dyDescent="0.25">
      <c r="A42046" t="s">
        <v>26033</v>
      </c>
      <c r="B42046" s="2">
        <v>42700.000387071763</v>
      </c>
      <c r="C42046">
        <v>23.0734252929688</v>
      </c>
      <c r="D42046">
        <v>99.993896484375</v>
      </c>
    </row>
    <row r="42047" spans="1:4" x14ac:dyDescent="0.25">
      <c r="A42047" t="s">
        <v>26034</v>
      </c>
      <c r="B42047" s="2">
        <v>42700.000411284724</v>
      </c>
      <c r="C42047">
        <v>23.08349609375</v>
      </c>
      <c r="D42047">
        <v>99.993896484375</v>
      </c>
    </row>
    <row r="42048" spans="1:4" x14ac:dyDescent="0.25">
      <c r="A42048" t="s">
        <v>26035</v>
      </c>
      <c r="B42048" s="2">
        <v>42700.000435613423</v>
      </c>
      <c r="C42048">
        <v>22.9727172851562</v>
      </c>
      <c r="D42048">
        <v>99.993896484375</v>
      </c>
    </row>
    <row r="42049" spans="1:4" x14ac:dyDescent="0.25">
      <c r="A42049" t="s">
        <v>26036</v>
      </c>
      <c r="B42049" s="2">
        <v>42700.000460150462</v>
      </c>
      <c r="C42049">
        <v>23.0029296875</v>
      </c>
      <c r="D42049">
        <v>99.993896484375</v>
      </c>
    </row>
    <row r="42050" spans="1:4" x14ac:dyDescent="0.25">
      <c r="A42050" t="s">
        <v>26037</v>
      </c>
      <c r="B42050" s="2">
        <v>42700.000484432872</v>
      </c>
      <c r="C42050">
        <v>23.0532836914062</v>
      </c>
      <c r="D42050">
        <v>99.993896484375</v>
      </c>
    </row>
    <row r="42051" spans="1:4" x14ac:dyDescent="0.25">
      <c r="A42051" t="s">
        <v>26036</v>
      </c>
      <c r="B42051" s="2">
        <v>42700.000508761572</v>
      </c>
      <c r="C42051">
        <v>23.0029296875</v>
      </c>
      <c r="D42051">
        <v>99.993896484375</v>
      </c>
    </row>
    <row r="42052" spans="1:4" x14ac:dyDescent="0.25">
      <c r="A42052" t="s">
        <v>26038</v>
      </c>
      <c r="B42052" s="2">
        <v>42700.000533078703</v>
      </c>
      <c r="C42052">
        <v>22.9425048828125</v>
      </c>
      <c r="D42052">
        <v>99.993896484375</v>
      </c>
    </row>
    <row r="42053" spans="1:4" x14ac:dyDescent="0.25">
      <c r="A42053" t="s">
        <v>26033</v>
      </c>
      <c r="B42053" s="2">
        <v>42700.000557581021</v>
      </c>
      <c r="C42053">
        <v>23.0734252929688</v>
      </c>
      <c r="D42053">
        <v>99.993896484375</v>
      </c>
    </row>
    <row r="42054" spans="1:4" x14ac:dyDescent="0.25">
      <c r="A42054" t="s">
        <v>26033</v>
      </c>
      <c r="B42054" s="2">
        <v>42700.000582129629</v>
      </c>
      <c r="C42054">
        <v>23.0734252929688</v>
      </c>
      <c r="D42054">
        <v>99.993896484375</v>
      </c>
    </row>
    <row r="42055" spans="1:4" x14ac:dyDescent="0.25">
      <c r="A42055" t="s">
        <v>26039</v>
      </c>
      <c r="B42055" s="2">
        <v>42700.000605983798</v>
      </c>
      <c r="C42055">
        <v>23.1741333007812</v>
      </c>
      <c r="D42055">
        <v>99.993896484375</v>
      </c>
    </row>
    <row r="42056" spans="1:4" x14ac:dyDescent="0.25">
      <c r="A42056" t="s">
        <v>26040</v>
      </c>
      <c r="B42056" s="2">
        <v>42700.000630532406</v>
      </c>
      <c r="C42056">
        <v>23.204345703125</v>
      </c>
      <c r="D42056">
        <v>99.993896484375</v>
      </c>
    </row>
    <row r="42057" spans="1:4" x14ac:dyDescent="0.25">
      <c r="A42057" t="s">
        <v>26034</v>
      </c>
      <c r="B42057" s="2">
        <v>42700.000654826392</v>
      </c>
      <c r="C42057">
        <v>23.08349609375</v>
      </c>
      <c r="D42057">
        <v>99.993896484375</v>
      </c>
    </row>
    <row r="42058" spans="1:4" x14ac:dyDescent="0.25">
      <c r="A42058" t="s">
        <v>26041</v>
      </c>
      <c r="B42058" s="2">
        <v>42700.000679143515</v>
      </c>
      <c r="C42058">
        <v>23.1338500976562</v>
      </c>
      <c r="D42058">
        <v>99.993896484375</v>
      </c>
    </row>
    <row r="42059" spans="1:4" x14ac:dyDescent="0.25">
      <c r="A42059" t="s">
        <v>26042</v>
      </c>
      <c r="B42059" s="2">
        <v>42700.000703668979</v>
      </c>
      <c r="C42059">
        <v>23.1036376953125</v>
      </c>
      <c r="D42059">
        <v>99.993896484375</v>
      </c>
    </row>
    <row r="42060" spans="1:4" x14ac:dyDescent="0.25">
      <c r="A42060" t="s">
        <v>26043</v>
      </c>
      <c r="B42060" s="2">
        <v>42700.00072797454</v>
      </c>
      <c r="C42060">
        <v>23.1036376953125</v>
      </c>
      <c r="D42060">
        <v>99.993896484375</v>
      </c>
    </row>
    <row r="42061" spans="1:4" x14ac:dyDescent="0.25">
      <c r="A42061" t="s">
        <v>26044</v>
      </c>
      <c r="B42061" s="2">
        <v>42700.000752280095</v>
      </c>
      <c r="C42061">
        <v>23.1942749023438</v>
      </c>
      <c r="D42061">
        <v>99.993896484375</v>
      </c>
    </row>
    <row r="42062" spans="1:4" x14ac:dyDescent="0.25">
      <c r="A42062" t="s">
        <v>26045</v>
      </c>
      <c r="B42062" s="2">
        <v>42700.000776365741</v>
      </c>
      <c r="C42062">
        <v>23.1741333007812</v>
      </c>
      <c r="D42062">
        <v>99.993896484375</v>
      </c>
    </row>
    <row r="42063" spans="1:4" x14ac:dyDescent="0.25">
      <c r="A42063" t="s">
        <v>26046</v>
      </c>
      <c r="B42063" s="2">
        <v>42700.000800868052</v>
      </c>
      <c r="C42063">
        <v>23.2345581054688</v>
      </c>
      <c r="D42063">
        <v>99.993896484375</v>
      </c>
    </row>
    <row r="42064" spans="1:4" x14ac:dyDescent="0.25">
      <c r="A42064" t="s">
        <v>26047</v>
      </c>
      <c r="B42064" s="2">
        <v>42700.000874016201</v>
      </c>
      <c r="C42064">
        <v>23.3151245117188</v>
      </c>
      <c r="D42064">
        <v>99.993896484375</v>
      </c>
    </row>
    <row r="42065" spans="1:4" x14ac:dyDescent="0.25">
      <c r="A42065" t="s">
        <v>26048</v>
      </c>
      <c r="B42065" s="2">
        <v>42700.000898344908</v>
      </c>
      <c r="C42065">
        <v>23.3151245117188</v>
      </c>
      <c r="D42065">
        <v>99.993896484375</v>
      </c>
    </row>
    <row r="42066" spans="1:4" x14ac:dyDescent="0.25">
      <c r="A42066" t="s">
        <v>26049</v>
      </c>
      <c r="B42066" s="2">
        <v>42700.000922627318</v>
      </c>
      <c r="C42066">
        <v>23.2345581054688</v>
      </c>
      <c r="D42066">
        <v>99.993896484375</v>
      </c>
    </row>
    <row r="42067" spans="1:4" x14ac:dyDescent="0.25">
      <c r="A42067" t="s">
        <v>26050</v>
      </c>
      <c r="B42067" s="2">
        <v>42700.000946967593</v>
      </c>
      <c r="C42067">
        <v>23.2546997070312</v>
      </c>
      <c r="D42067">
        <v>99.993896484375</v>
      </c>
    </row>
    <row r="42068" spans="1:4" x14ac:dyDescent="0.25">
      <c r="A42068" t="s">
        <v>26047</v>
      </c>
      <c r="B42068" s="2">
        <v>42700.000971238427</v>
      </c>
      <c r="C42068">
        <v>23.3151245117188</v>
      </c>
      <c r="D42068">
        <v>99.993896484375</v>
      </c>
    </row>
    <row r="42069" spans="1:4" x14ac:dyDescent="0.25">
      <c r="A42069" t="s">
        <v>26046</v>
      </c>
      <c r="B42069" s="2">
        <v>42700.000995578703</v>
      </c>
      <c r="C42069">
        <v>23.2345581054688</v>
      </c>
      <c r="D42069">
        <v>99.993896484375</v>
      </c>
    </row>
    <row r="42070" spans="1:4" x14ac:dyDescent="0.25">
      <c r="A42070" t="s">
        <v>26051</v>
      </c>
      <c r="B42070" s="2">
        <v>42700.001020104166</v>
      </c>
      <c r="C42070">
        <v>23.2345581054688</v>
      </c>
      <c r="D42070">
        <v>99.993896484375</v>
      </c>
    </row>
    <row r="42071" spans="1:4" x14ac:dyDescent="0.25">
      <c r="A42071" t="s">
        <v>26052</v>
      </c>
      <c r="B42071" s="2">
        <v>42700.001044409721</v>
      </c>
      <c r="C42071">
        <v>23.3856201171875</v>
      </c>
      <c r="D42071">
        <v>99.993896484375</v>
      </c>
    </row>
    <row r="42072" spans="1:4" x14ac:dyDescent="0.25">
      <c r="A42072" t="s">
        <v>26050</v>
      </c>
      <c r="B42072" s="2">
        <v>42700.001068715275</v>
      </c>
      <c r="C42072">
        <v>23.2546997070312</v>
      </c>
      <c r="D42072">
        <v>99.993896484375</v>
      </c>
    </row>
    <row r="42073" spans="1:4" x14ac:dyDescent="0.25">
      <c r="A42073" t="s">
        <v>26053</v>
      </c>
      <c r="B42073" s="2">
        <v>42700.001141863424</v>
      </c>
      <c r="C42073">
        <v>23.2647705078125</v>
      </c>
      <c r="D42073">
        <v>99.993896484375</v>
      </c>
    </row>
    <row r="42074" spans="1:4" x14ac:dyDescent="0.25">
      <c r="A42074" t="s">
        <v>26053</v>
      </c>
      <c r="B42074" s="2">
        <v>42700.001166180555</v>
      </c>
      <c r="C42074">
        <v>23.2647705078125</v>
      </c>
      <c r="D42074">
        <v>99.993896484375</v>
      </c>
    </row>
    <row r="42075" spans="1:4" x14ac:dyDescent="0.25">
      <c r="A42075" t="s">
        <v>26051</v>
      </c>
      <c r="B42075" s="2">
        <v>42700.001190451389</v>
      </c>
      <c r="C42075">
        <v>23.2345581054688</v>
      </c>
      <c r="D42075">
        <v>99.993896484375</v>
      </c>
    </row>
    <row r="42076" spans="1:4" x14ac:dyDescent="0.25">
      <c r="A42076" t="s">
        <v>26054</v>
      </c>
      <c r="B42076" s="2">
        <v>42700.001214780095</v>
      </c>
      <c r="C42076">
        <v>23.3453369140625</v>
      </c>
      <c r="D42076">
        <v>99.993896484375</v>
      </c>
    </row>
    <row r="42077" spans="1:4" x14ac:dyDescent="0.25">
      <c r="A42077" t="s">
        <v>26055</v>
      </c>
      <c r="B42077" s="2">
        <v>42700.001239317127</v>
      </c>
      <c r="C42077">
        <v>23.2647705078125</v>
      </c>
      <c r="D42077">
        <v>99.835205078125</v>
      </c>
    </row>
    <row r="42078" spans="1:4" x14ac:dyDescent="0.25">
      <c r="A42078" t="s">
        <v>26056</v>
      </c>
      <c r="B42078" s="2">
        <v>42700.001263622682</v>
      </c>
      <c r="C42078">
        <v>23.3151245117188</v>
      </c>
      <c r="D42078">
        <v>99.835205078125</v>
      </c>
    </row>
    <row r="42079" spans="1:4" x14ac:dyDescent="0.25">
      <c r="A42079" t="s">
        <v>26057</v>
      </c>
      <c r="B42079" s="2">
        <v>42700.001287928244</v>
      </c>
      <c r="C42079">
        <v>23.3856201171875</v>
      </c>
      <c r="D42079">
        <v>99.7314453125</v>
      </c>
    </row>
    <row r="42080" spans="1:4" x14ac:dyDescent="0.25">
      <c r="A42080" t="s">
        <v>26058</v>
      </c>
      <c r="B42080" s="2">
        <v>42700.001336539353</v>
      </c>
      <c r="C42080">
        <v>23.2546997070312</v>
      </c>
      <c r="D42080">
        <v>99.7314453125</v>
      </c>
    </row>
    <row r="42081" spans="1:4" x14ac:dyDescent="0.25">
      <c r="A42081" t="s">
        <v>26059</v>
      </c>
      <c r="B42081" s="2">
        <v>42700.001360856484</v>
      </c>
      <c r="C42081">
        <v>23.3755493164062</v>
      </c>
      <c r="D42081">
        <v>99.7314453125</v>
      </c>
    </row>
    <row r="42082" spans="1:4" x14ac:dyDescent="0.25">
      <c r="A42082" t="s">
        <v>26060</v>
      </c>
      <c r="B42082" s="2">
        <v>42700.001385219904</v>
      </c>
      <c r="C42082">
        <v>23.3554077148438</v>
      </c>
      <c r="D42082">
        <v>99.7314453125</v>
      </c>
    </row>
    <row r="42083" spans="1:4" x14ac:dyDescent="0.25">
      <c r="A42083" t="s">
        <v>26061</v>
      </c>
      <c r="B42083" s="2">
        <v>42700.00140966435</v>
      </c>
      <c r="C42083">
        <v>23.3151245117188</v>
      </c>
      <c r="D42083">
        <v>99.7314453125</v>
      </c>
    </row>
    <row r="42084" spans="1:4" x14ac:dyDescent="0.25">
      <c r="A42084" t="s">
        <v>26062</v>
      </c>
      <c r="B42084" s="2">
        <v>42700.001434097219</v>
      </c>
      <c r="C42084">
        <v>23.2647705078125</v>
      </c>
      <c r="D42084">
        <v>99.7314453125</v>
      </c>
    </row>
    <row r="42085" spans="1:4" x14ac:dyDescent="0.25">
      <c r="A42085" t="s">
        <v>26063</v>
      </c>
      <c r="B42085" s="2">
        <v>42700.001482835651</v>
      </c>
      <c r="C42085">
        <v>23.3251953125</v>
      </c>
      <c r="D42085">
        <v>99.6337890625</v>
      </c>
    </row>
    <row r="42086" spans="1:4" x14ac:dyDescent="0.25">
      <c r="A42086" t="s">
        <v>26064</v>
      </c>
      <c r="B42086" s="2">
        <v>42700.001507152774</v>
      </c>
      <c r="C42086">
        <v>23.4963989257812</v>
      </c>
      <c r="D42086">
        <v>99.5849609375</v>
      </c>
    </row>
    <row r="42087" spans="1:4" x14ac:dyDescent="0.25">
      <c r="A42087" t="s">
        <v>26065</v>
      </c>
      <c r="B42087" s="2">
        <v>42700.001531689813</v>
      </c>
      <c r="C42087">
        <v>23.4158325195312</v>
      </c>
      <c r="D42087">
        <v>99.530029296875</v>
      </c>
    </row>
    <row r="42088" spans="1:4" x14ac:dyDescent="0.25">
      <c r="A42088" t="s">
        <v>26066</v>
      </c>
      <c r="B42088" s="2">
        <v>42700.001604363424</v>
      </c>
      <c r="C42088">
        <v>23.3050537109375</v>
      </c>
      <c r="D42088">
        <v>99.334716796875</v>
      </c>
    </row>
    <row r="42089" spans="1:4" x14ac:dyDescent="0.25">
      <c r="A42089" t="s">
        <v>26067</v>
      </c>
      <c r="B42089" s="2">
        <v>42700.001653206018</v>
      </c>
      <c r="C42089">
        <v>23.3251953125</v>
      </c>
      <c r="D42089">
        <v>99.334716796875</v>
      </c>
    </row>
    <row r="42090" spans="1:4" x14ac:dyDescent="0.25">
      <c r="A42090" t="s">
        <v>26068</v>
      </c>
      <c r="B42090" s="2">
        <v>42700.001677511573</v>
      </c>
      <c r="C42090">
        <v>23.3151245117188</v>
      </c>
      <c r="D42090">
        <v>99.334716796875</v>
      </c>
    </row>
    <row r="42091" spans="1:4" x14ac:dyDescent="0.25">
      <c r="A42091" t="s">
        <v>26069</v>
      </c>
      <c r="B42091" s="2">
        <v>42700.001701909721</v>
      </c>
      <c r="C42091">
        <v>23.3251953125</v>
      </c>
      <c r="D42091">
        <v>99.334716796875</v>
      </c>
    </row>
    <row r="42092" spans="1:4" x14ac:dyDescent="0.25">
      <c r="A42092" t="s">
        <v>26070</v>
      </c>
      <c r="B42092" s="2">
        <v>42700.001750520831</v>
      </c>
      <c r="C42092">
        <v>23.3554077148438</v>
      </c>
      <c r="D42092">
        <v>99.23095703125</v>
      </c>
    </row>
    <row r="42093" spans="1:4" x14ac:dyDescent="0.25">
      <c r="A42093" t="s">
        <v>26071</v>
      </c>
      <c r="B42093" s="2">
        <v>42700.001774965276</v>
      </c>
      <c r="C42093">
        <v>23.3050537109375</v>
      </c>
      <c r="D42093">
        <v>99.334716796875</v>
      </c>
    </row>
    <row r="42094" spans="1:4" x14ac:dyDescent="0.25">
      <c r="A42094" t="s">
        <v>26072</v>
      </c>
      <c r="B42094" s="2">
        <v>42700.001799247686</v>
      </c>
      <c r="C42094">
        <v>23.3453369140625</v>
      </c>
      <c r="D42094">
        <v>99.334716796875</v>
      </c>
    </row>
    <row r="42095" spans="1:4" x14ac:dyDescent="0.25">
      <c r="A42095" t="s">
        <v>26073</v>
      </c>
      <c r="B42095" s="2">
        <v>42700.001823576386</v>
      </c>
      <c r="C42095">
        <v>23.284912109375</v>
      </c>
      <c r="D42095">
        <v>99.334716796875</v>
      </c>
    </row>
    <row r="42096" spans="1:4" x14ac:dyDescent="0.25">
      <c r="A42096" t="s">
        <v>26074</v>
      </c>
      <c r="B42096" s="2">
        <v>42700.001848344909</v>
      </c>
      <c r="C42096">
        <v>23.2345581054688</v>
      </c>
      <c r="D42096">
        <v>99.432373046875</v>
      </c>
    </row>
    <row r="42097" spans="1:4" x14ac:dyDescent="0.25">
      <c r="A42097" t="s">
        <v>26072</v>
      </c>
      <c r="B42097" s="2">
        <v>42700.00187216435</v>
      </c>
      <c r="C42097">
        <v>23.3453369140625</v>
      </c>
      <c r="D42097">
        <v>99.334716796875</v>
      </c>
    </row>
    <row r="42098" spans="1:4" x14ac:dyDescent="0.25">
      <c r="A42098" t="s">
        <v>26069</v>
      </c>
      <c r="B42098" s="2">
        <v>42700.001896701389</v>
      </c>
      <c r="C42098">
        <v>23.3251953125</v>
      </c>
      <c r="D42098">
        <v>99.334716796875</v>
      </c>
    </row>
    <row r="42099" spans="1:4" x14ac:dyDescent="0.25">
      <c r="A42099" t="s">
        <v>26075</v>
      </c>
      <c r="B42099" s="2">
        <v>42700.001921006944</v>
      </c>
      <c r="C42099">
        <v>23.3453369140625</v>
      </c>
      <c r="D42099">
        <v>99.23095703125</v>
      </c>
    </row>
    <row r="42100" spans="1:4" x14ac:dyDescent="0.25">
      <c r="A42100" t="s">
        <v>26076</v>
      </c>
      <c r="B42100" s="2">
        <v>42700.001945312499</v>
      </c>
      <c r="C42100">
        <v>23.3151245117188</v>
      </c>
      <c r="D42100">
        <v>99.23095703125</v>
      </c>
    </row>
    <row r="42101" spans="1:4" x14ac:dyDescent="0.25">
      <c r="A42101" t="s">
        <v>26077</v>
      </c>
      <c r="B42101" s="2">
        <v>42700.001969618053</v>
      </c>
      <c r="C42101">
        <v>23.3151245117188</v>
      </c>
      <c r="D42101">
        <v>99.23095703125</v>
      </c>
    </row>
    <row r="42102" spans="1:4" x14ac:dyDescent="0.25">
      <c r="A42102" t="s">
        <v>26078</v>
      </c>
      <c r="B42102" s="2">
        <v>42700.001994178238</v>
      </c>
      <c r="C42102">
        <v>23.2546997070312</v>
      </c>
      <c r="D42102">
        <v>99.13330078125</v>
      </c>
    </row>
    <row r="42103" spans="1:4" x14ac:dyDescent="0.25">
      <c r="A42103" t="s">
        <v>26079</v>
      </c>
      <c r="B42103" s="2">
        <v>42700.002018483799</v>
      </c>
      <c r="C42103">
        <v>23.284912109375</v>
      </c>
      <c r="D42103">
        <v>99.13330078125</v>
      </c>
    </row>
    <row r="42104" spans="1:4" x14ac:dyDescent="0.25">
      <c r="A42104" t="s">
        <v>26080</v>
      </c>
      <c r="B42104" s="2">
        <v>42700.002042881948</v>
      </c>
      <c r="C42104">
        <v>23.3151245117188</v>
      </c>
      <c r="D42104">
        <v>99.13330078125</v>
      </c>
    </row>
    <row r="42105" spans="1:4" x14ac:dyDescent="0.25">
      <c r="A42105" t="s">
        <v>26081</v>
      </c>
      <c r="B42105" s="2">
        <v>42700.002067187503</v>
      </c>
      <c r="C42105">
        <v>23.2546997070312</v>
      </c>
      <c r="D42105">
        <v>99.13330078125</v>
      </c>
    </row>
    <row r="42106" spans="1:4" x14ac:dyDescent="0.25">
      <c r="A42106" t="s">
        <v>26082</v>
      </c>
      <c r="B42106" s="2">
        <v>42700.00209170139</v>
      </c>
      <c r="C42106">
        <v>23.3050537109375</v>
      </c>
      <c r="D42106">
        <v>99.13330078125</v>
      </c>
    </row>
    <row r="42107" spans="1:4" x14ac:dyDescent="0.25">
      <c r="A42107" t="s">
        <v>26083</v>
      </c>
      <c r="B42107" s="2">
        <v>42700.002140243058</v>
      </c>
      <c r="C42107">
        <v>23.204345703125</v>
      </c>
      <c r="D42107">
        <v>99.078369140625</v>
      </c>
    </row>
    <row r="42108" spans="1:4" x14ac:dyDescent="0.25">
      <c r="A42108" t="s">
        <v>26084</v>
      </c>
      <c r="B42108" s="2">
        <v>42700.002188599537</v>
      </c>
      <c r="C42108">
        <v>23.3453369140625</v>
      </c>
      <c r="D42108">
        <v>99.23095703125</v>
      </c>
    </row>
    <row r="42109" spans="1:4" x14ac:dyDescent="0.25">
      <c r="A42109" t="s">
        <v>26085</v>
      </c>
      <c r="B42109" s="2">
        <v>42700.002213136577</v>
      </c>
      <c r="C42109">
        <v>23.3755493164062</v>
      </c>
      <c r="D42109">
        <v>99.23095703125</v>
      </c>
    </row>
    <row r="42110" spans="1:4" x14ac:dyDescent="0.25">
      <c r="A42110" t="s">
        <v>26066</v>
      </c>
      <c r="B42110" s="2">
        <v>42700.00226184028</v>
      </c>
      <c r="C42110">
        <v>23.3050537109375</v>
      </c>
      <c r="D42110">
        <v>99.334716796875</v>
      </c>
    </row>
    <row r="42111" spans="1:4" x14ac:dyDescent="0.25">
      <c r="A42111" t="s">
        <v>26072</v>
      </c>
      <c r="B42111" s="2">
        <v>42700.002286053241</v>
      </c>
      <c r="C42111">
        <v>23.3453369140625</v>
      </c>
      <c r="D42111">
        <v>99.334716796875</v>
      </c>
    </row>
    <row r="42112" spans="1:4" x14ac:dyDescent="0.25">
      <c r="A42112" t="s">
        <v>26086</v>
      </c>
      <c r="B42112" s="2">
        <v>42700.002310682874</v>
      </c>
      <c r="C42112">
        <v>23.3554077148438</v>
      </c>
      <c r="D42112">
        <v>99.432373046875</v>
      </c>
    </row>
    <row r="42113" spans="1:4" x14ac:dyDescent="0.25">
      <c r="A42113" t="s">
        <v>26087</v>
      </c>
      <c r="B42113" s="2">
        <v>42700.00233491898</v>
      </c>
      <c r="C42113">
        <v>23.3755493164062</v>
      </c>
      <c r="D42113">
        <v>99.432373046875</v>
      </c>
    </row>
    <row r="42114" spans="1:4" x14ac:dyDescent="0.25">
      <c r="A42114" t="s">
        <v>26072</v>
      </c>
      <c r="B42114" s="2">
        <v>42700.002359317128</v>
      </c>
      <c r="C42114">
        <v>23.3453369140625</v>
      </c>
      <c r="D42114">
        <v>99.334716796875</v>
      </c>
    </row>
    <row r="42115" spans="1:4" x14ac:dyDescent="0.25">
      <c r="A42115" t="s">
        <v>26088</v>
      </c>
      <c r="B42115" s="2">
        <v>42700.002383993058</v>
      </c>
      <c r="C42115">
        <v>23.3251953125</v>
      </c>
      <c r="D42115">
        <v>99.432373046875</v>
      </c>
    </row>
    <row r="42116" spans="1:4" x14ac:dyDescent="0.25">
      <c r="A42116" t="s">
        <v>26089</v>
      </c>
      <c r="B42116" s="2">
        <v>42700.002408067128</v>
      </c>
      <c r="C42116">
        <v>23.3856201171875</v>
      </c>
      <c r="D42116">
        <v>99.432373046875</v>
      </c>
    </row>
    <row r="42117" spans="1:4" x14ac:dyDescent="0.25">
      <c r="A42117" t="s">
        <v>26090</v>
      </c>
      <c r="B42117" s="2">
        <v>42700.002432581015</v>
      </c>
      <c r="C42117">
        <v>23.40576171875</v>
      </c>
      <c r="D42117">
        <v>99.432373046875</v>
      </c>
    </row>
    <row r="42118" spans="1:4" x14ac:dyDescent="0.25">
      <c r="A42118" t="s">
        <v>26091</v>
      </c>
      <c r="B42118" s="2">
        <v>42700.002456770831</v>
      </c>
      <c r="C42118">
        <v>23.3554077148438</v>
      </c>
      <c r="D42118">
        <v>99.334716796875</v>
      </c>
    </row>
    <row r="42119" spans="1:4" x14ac:dyDescent="0.25">
      <c r="A42119" t="s">
        <v>26068</v>
      </c>
      <c r="B42119" s="2">
        <v>42700.002481053241</v>
      </c>
      <c r="C42119">
        <v>23.3151245117188</v>
      </c>
      <c r="D42119">
        <v>99.334716796875</v>
      </c>
    </row>
    <row r="42120" spans="1:4" x14ac:dyDescent="0.25">
      <c r="A42120" t="s">
        <v>26088</v>
      </c>
      <c r="B42120" s="2">
        <v>42700.002505613425</v>
      </c>
      <c r="C42120">
        <v>23.3251953125</v>
      </c>
      <c r="D42120">
        <v>99.432373046875</v>
      </c>
    </row>
    <row r="42121" spans="1:4" x14ac:dyDescent="0.25">
      <c r="A42121" t="s">
        <v>26090</v>
      </c>
      <c r="B42121" s="2">
        <v>42700.002530011574</v>
      </c>
      <c r="C42121">
        <v>23.40576171875</v>
      </c>
      <c r="D42121">
        <v>99.432373046875</v>
      </c>
    </row>
    <row r="42122" spans="1:4" x14ac:dyDescent="0.25">
      <c r="A42122" t="s">
        <v>26092</v>
      </c>
      <c r="B42122" s="2">
        <v>42700.002554108796</v>
      </c>
      <c r="C42122">
        <v>23.3453369140625</v>
      </c>
      <c r="D42122">
        <v>99.334716796875</v>
      </c>
    </row>
    <row r="42123" spans="1:4" x14ac:dyDescent="0.25">
      <c r="A42123" t="s">
        <v>26093</v>
      </c>
      <c r="B42123" s="2">
        <v>42700.002578414351</v>
      </c>
      <c r="C42123">
        <v>23.446044921875</v>
      </c>
      <c r="D42123">
        <v>99.285888671875</v>
      </c>
    </row>
    <row r="42124" spans="1:4" x14ac:dyDescent="0.25">
      <c r="A42124" t="s">
        <v>26094</v>
      </c>
      <c r="B42124" s="2">
        <v>42700.002603483794</v>
      </c>
      <c r="C42124">
        <v>23.40576171875</v>
      </c>
      <c r="D42124">
        <v>99.432373046875</v>
      </c>
    </row>
    <row r="42125" spans="1:4" x14ac:dyDescent="0.25">
      <c r="A42125" t="s">
        <v>26095</v>
      </c>
      <c r="B42125" s="2">
        <v>42700.002627557871</v>
      </c>
      <c r="C42125">
        <v>23.446044921875</v>
      </c>
      <c r="D42125">
        <v>99.18212890625</v>
      </c>
    </row>
    <row r="42126" spans="1:4" x14ac:dyDescent="0.25">
      <c r="A42126" t="s">
        <v>26096</v>
      </c>
      <c r="B42126" s="2">
        <v>42700.002651840281</v>
      </c>
      <c r="C42126">
        <v>23.4561157226562</v>
      </c>
      <c r="D42126">
        <v>99.285888671875</v>
      </c>
    </row>
    <row r="42127" spans="1:4" x14ac:dyDescent="0.25">
      <c r="A42127" t="s">
        <v>26097</v>
      </c>
      <c r="B42127" s="2">
        <v>42700.002675902775</v>
      </c>
      <c r="C42127">
        <v>23.4158325195312</v>
      </c>
      <c r="D42127">
        <v>99.23095703125</v>
      </c>
    </row>
    <row r="42128" spans="1:4" x14ac:dyDescent="0.25">
      <c r="A42128" t="s">
        <v>26098</v>
      </c>
      <c r="B42128" s="2">
        <v>42700.002700405093</v>
      </c>
      <c r="C42128">
        <v>23.4158325195312</v>
      </c>
      <c r="D42128">
        <v>99.13330078125</v>
      </c>
    </row>
    <row r="42129" spans="1:4" x14ac:dyDescent="0.25">
      <c r="A42129" t="s">
        <v>26099</v>
      </c>
      <c r="B42129" s="2">
        <v>42700.002724502316</v>
      </c>
      <c r="C42129">
        <v>23.3151245117188</v>
      </c>
      <c r="D42129">
        <v>99.029541015625</v>
      </c>
    </row>
    <row r="42130" spans="1:4" x14ac:dyDescent="0.25">
      <c r="A42130" t="s">
        <v>26100</v>
      </c>
      <c r="B42130" s="2">
        <v>42700.002749050924</v>
      </c>
      <c r="C42130">
        <v>23.3856201171875</v>
      </c>
      <c r="D42130">
        <v>99.029541015625</v>
      </c>
    </row>
    <row r="42131" spans="1:4" x14ac:dyDescent="0.25">
      <c r="A42131" t="s">
        <v>26101</v>
      </c>
      <c r="B42131" s="2">
        <v>42700.002773113425</v>
      </c>
      <c r="C42131">
        <v>23.3453369140625</v>
      </c>
      <c r="D42131">
        <v>98.931884765625</v>
      </c>
    </row>
    <row r="42132" spans="1:4" x14ac:dyDescent="0.25">
      <c r="A42132" t="s">
        <v>26102</v>
      </c>
      <c r="B42132" s="2">
        <v>42700.002797395835</v>
      </c>
      <c r="C42132">
        <v>23.3755493164062</v>
      </c>
      <c r="D42132">
        <v>98.828125</v>
      </c>
    </row>
    <row r="42133" spans="1:4" x14ac:dyDescent="0.25">
      <c r="A42133" t="s">
        <v>26103</v>
      </c>
      <c r="B42133" s="2">
        <v>42700.002822164352</v>
      </c>
      <c r="C42133">
        <v>23.4762573242188</v>
      </c>
      <c r="D42133">
        <v>98.785400390625</v>
      </c>
    </row>
    <row r="42134" spans="1:4" x14ac:dyDescent="0.25">
      <c r="A42134" t="s">
        <v>26104</v>
      </c>
      <c r="B42134" s="2">
        <v>42700.002846238429</v>
      </c>
      <c r="C42134">
        <v>23.3453369140625</v>
      </c>
      <c r="D42134">
        <v>98.828125</v>
      </c>
    </row>
    <row r="42135" spans="1:4" x14ac:dyDescent="0.25">
      <c r="A42135" t="s">
        <v>26105</v>
      </c>
      <c r="B42135" s="2">
        <v>42700.002870798613</v>
      </c>
      <c r="C42135">
        <v>23.40576171875</v>
      </c>
      <c r="D42135">
        <v>98.73046875</v>
      </c>
    </row>
    <row r="42136" spans="1:4" x14ac:dyDescent="0.25">
      <c r="A42136" t="s">
        <v>26106</v>
      </c>
      <c r="B42136" s="2">
        <v>42700.002895104168</v>
      </c>
      <c r="C42136">
        <v>23.446044921875</v>
      </c>
      <c r="D42136">
        <v>98.681640625</v>
      </c>
    </row>
    <row r="42137" spans="1:4" x14ac:dyDescent="0.25">
      <c r="A42137" t="s">
        <v>26107</v>
      </c>
      <c r="B42137" s="2">
        <v>42700.002919178238</v>
      </c>
      <c r="C42137">
        <v>23.3856201171875</v>
      </c>
      <c r="D42137">
        <v>98.828125</v>
      </c>
    </row>
    <row r="42138" spans="1:4" x14ac:dyDescent="0.25">
      <c r="A42138" t="s">
        <v>26108</v>
      </c>
      <c r="B42138" s="2">
        <v>42700.002943935186</v>
      </c>
      <c r="C42138">
        <v>23.446044921875</v>
      </c>
      <c r="D42138">
        <v>98.785400390625</v>
      </c>
    </row>
    <row r="42139" spans="1:4" x14ac:dyDescent="0.25">
      <c r="A42139" t="s">
        <v>26109</v>
      </c>
      <c r="B42139" s="2">
        <v>42700.002968032408</v>
      </c>
      <c r="C42139">
        <v>23.3453369140625</v>
      </c>
      <c r="D42139">
        <v>98.73046875</v>
      </c>
    </row>
    <row r="42140" spans="1:4" x14ac:dyDescent="0.25">
      <c r="A42140" t="s">
        <v>26110</v>
      </c>
      <c r="B42140" s="2">
        <v>42700.002992534719</v>
      </c>
      <c r="C42140">
        <v>23.4561157226562</v>
      </c>
      <c r="D42140">
        <v>98.785400390625</v>
      </c>
    </row>
    <row r="42141" spans="1:4" x14ac:dyDescent="0.25">
      <c r="A42141" t="s">
        <v>26111</v>
      </c>
      <c r="B42141" s="2">
        <v>42700.003016875002</v>
      </c>
      <c r="C42141">
        <v>23.3856201171875</v>
      </c>
      <c r="D42141">
        <v>98.73046875</v>
      </c>
    </row>
    <row r="42142" spans="1:4" x14ac:dyDescent="0.25">
      <c r="A42142" t="s">
        <v>26112</v>
      </c>
      <c r="B42142" s="2">
        <v>42700.003041412034</v>
      </c>
      <c r="C42142">
        <v>23.4259033203125</v>
      </c>
      <c r="D42142">
        <v>98.681640625</v>
      </c>
    </row>
    <row r="42143" spans="1:4" x14ac:dyDescent="0.25">
      <c r="A42143" t="s">
        <v>26113</v>
      </c>
      <c r="B42143" s="2">
        <v>42700.003065798614</v>
      </c>
      <c r="C42143">
        <v>23.4259033203125</v>
      </c>
      <c r="D42143">
        <v>98.681640625</v>
      </c>
    </row>
    <row r="42144" spans="1:4" x14ac:dyDescent="0.25">
      <c r="A42144" t="s">
        <v>26114</v>
      </c>
      <c r="B42144" s="2">
        <v>42700.003090196762</v>
      </c>
      <c r="C42144">
        <v>23.4561157226562</v>
      </c>
      <c r="D42144">
        <v>98.681640625</v>
      </c>
    </row>
    <row r="42145" spans="1:4" x14ac:dyDescent="0.25">
      <c r="A42145" t="s">
        <v>26115</v>
      </c>
      <c r="B42145" s="2">
        <v>42700.00311445602</v>
      </c>
      <c r="C42145">
        <v>23.5064697265625</v>
      </c>
      <c r="D42145">
        <v>98.681640625</v>
      </c>
    </row>
    <row r="42146" spans="1:4" x14ac:dyDescent="0.25">
      <c r="A42146" t="s">
        <v>26116</v>
      </c>
      <c r="B42146" s="2">
        <v>42700.003138854168</v>
      </c>
      <c r="C42146">
        <v>23.5568237304688</v>
      </c>
      <c r="D42146">
        <v>98.785400390625</v>
      </c>
    </row>
    <row r="42147" spans="1:4" x14ac:dyDescent="0.25">
      <c r="A42147" t="s">
        <v>26117</v>
      </c>
      <c r="B42147" s="2">
        <v>42700.003162939815</v>
      </c>
      <c r="C42147">
        <v>23.4561157226562</v>
      </c>
      <c r="D42147">
        <v>98.785400390625</v>
      </c>
    </row>
    <row r="42148" spans="1:4" x14ac:dyDescent="0.25">
      <c r="A42148" t="s">
        <v>26118</v>
      </c>
      <c r="B42148" s="2">
        <v>42700.003187523151</v>
      </c>
      <c r="C42148">
        <v>23.3856201171875</v>
      </c>
      <c r="D42148">
        <v>98.73046875</v>
      </c>
    </row>
    <row r="42149" spans="1:4" x14ac:dyDescent="0.25">
      <c r="A42149" t="s">
        <v>26119</v>
      </c>
      <c r="B42149" s="2">
        <v>42700.003211643518</v>
      </c>
      <c r="C42149">
        <v>23.284912109375</v>
      </c>
      <c r="D42149">
        <v>98.73046875</v>
      </c>
    </row>
    <row r="42150" spans="1:4" x14ac:dyDescent="0.25">
      <c r="A42150" t="s">
        <v>26120</v>
      </c>
      <c r="B42150" s="2">
        <v>42700.003236145836</v>
      </c>
      <c r="C42150">
        <v>23.56689453125</v>
      </c>
      <c r="D42150">
        <v>98.681640625</v>
      </c>
    </row>
    <row r="42151" spans="1:4" x14ac:dyDescent="0.25">
      <c r="A42151" t="s">
        <v>26113</v>
      </c>
      <c r="B42151" s="2">
        <v>42700.003260358797</v>
      </c>
      <c r="C42151">
        <v>23.4259033203125</v>
      </c>
      <c r="D42151">
        <v>98.681640625</v>
      </c>
    </row>
    <row r="42152" spans="1:4" x14ac:dyDescent="0.25">
      <c r="A42152" t="s">
        <v>26121</v>
      </c>
      <c r="B42152" s="2">
        <v>42700.003284895836</v>
      </c>
      <c r="C42152">
        <v>23.3755493164062</v>
      </c>
      <c r="D42152">
        <v>98.73046875</v>
      </c>
    </row>
    <row r="42153" spans="1:4" x14ac:dyDescent="0.25">
      <c r="A42153" t="s">
        <v>26122</v>
      </c>
      <c r="B42153" s="2">
        <v>42700.00340642361</v>
      </c>
      <c r="C42153">
        <v>23.56689453125</v>
      </c>
      <c r="D42153">
        <v>98.583984375</v>
      </c>
    </row>
    <row r="42154" spans="1:4" x14ac:dyDescent="0.25">
      <c r="A42154" t="s">
        <v>26123</v>
      </c>
      <c r="B42154" s="2">
        <v>42700.003455266204</v>
      </c>
      <c r="C42154">
        <v>23.5769653320312</v>
      </c>
      <c r="D42154">
        <v>98.583984375</v>
      </c>
    </row>
    <row r="42155" spans="1:4" x14ac:dyDescent="0.25">
      <c r="A42155" t="s">
        <v>26124</v>
      </c>
      <c r="B42155" s="2">
        <v>42700.003479363426</v>
      </c>
      <c r="C42155">
        <v>23.4762573242188</v>
      </c>
      <c r="D42155">
        <v>98.583984375</v>
      </c>
    </row>
    <row r="42156" spans="1:4" x14ac:dyDescent="0.25">
      <c r="A42156" t="s">
        <v>26125</v>
      </c>
      <c r="B42156" s="2">
        <v>42700.003503912034</v>
      </c>
      <c r="C42156">
        <v>23.4963989257812</v>
      </c>
      <c r="D42156">
        <v>98.486328125</v>
      </c>
    </row>
    <row r="42157" spans="1:4" x14ac:dyDescent="0.25">
      <c r="A42157" t="s">
        <v>26126</v>
      </c>
      <c r="B42157" s="2">
        <v>42700.003528182868</v>
      </c>
      <c r="C42157">
        <v>23.4259033203125</v>
      </c>
      <c r="D42157">
        <v>98.382568359375</v>
      </c>
    </row>
    <row r="42158" spans="1:4" x14ac:dyDescent="0.25">
      <c r="A42158" t="s">
        <v>26127</v>
      </c>
      <c r="B42158" s="2">
        <v>42700.003552488422</v>
      </c>
      <c r="C42158">
        <v>23.40576171875</v>
      </c>
      <c r="D42158">
        <v>98.431396484375</v>
      </c>
    </row>
    <row r="42159" spans="1:4" x14ac:dyDescent="0.25">
      <c r="A42159" t="s">
        <v>26128</v>
      </c>
      <c r="B42159" s="2">
        <v>42700.003576793984</v>
      </c>
      <c r="C42159">
        <v>23.3554077148438</v>
      </c>
      <c r="D42159">
        <v>98.431396484375</v>
      </c>
    </row>
    <row r="42160" spans="1:4" x14ac:dyDescent="0.25">
      <c r="A42160" t="s">
        <v>26129</v>
      </c>
      <c r="B42160" s="2">
        <v>42700.003601331016</v>
      </c>
      <c r="C42160">
        <v>23.446044921875</v>
      </c>
      <c r="D42160">
        <v>98.382568359375</v>
      </c>
    </row>
    <row r="42161" spans="1:4" x14ac:dyDescent="0.25">
      <c r="A42161" t="s">
        <v>26130</v>
      </c>
      <c r="B42161" s="2">
        <v>42700.003625659723</v>
      </c>
      <c r="C42161">
        <v>23.5064697265625</v>
      </c>
      <c r="D42161">
        <v>98.382568359375</v>
      </c>
    </row>
    <row r="42162" spans="1:4" x14ac:dyDescent="0.25">
      <c r="A42162" t="s">
        <v>26131</v>
      </c>
      <c r="B42162" s="2">
        <v>42700.00365017361</v>
      </c>
      <c r="C42162">
        <v>23.5366821289062</v>
      </c>
      <c r="D42162">
        <v>98.382568359375</v>
      </c>
    </row>
    <row r="42163" spans="1:4" x14ac:dyDescent="0.25">
      <c r="A42163" t="s">
        <v>26132</v>
      </c>
      <c r="B42163" s="2">
        <v>42700.003674513886</v>
      </c>
      <c r="C42163">
        <v>23.4762573242188</v>
      </c>
      <c r="D42163">
        <v>98.382568359375</v>
      </c>
    </row>
    <row r="42164" spans="1:4" x14ac:dyDescent="0.25">
      <c r="A42164" t="s">
        <v>26133</v>
      </c>
      <c r="B42164" s="2">
        <v>42700.003698576387</v>
      </c>
      <c r="C42164">
        <v>23.40576171875</v>
      </c>
      <c r="D42164">
        <v>98.431396484375</v>
      </c>
    </row>
    <row r="42165" spans="1:4" x14ac:dyDescent="0.25">
      <c r="A42165" t="s">
        <v>26134</v>
      </c>
      <c r="B42165" s="2">
        <v>42700.003723090274</v>
      </c>
      <c r="C42165">
        <v>23.5568237304688</v>
      </c>
      <c r="D42165">
        <v>98.382568359375</v>
      </c>
    </row>
    <row r="42166" spans="1:4" x14ac:dyDescent="0.25">
      <c r="A42166" t="s">
        <v>26135</v>
      </c>
      <c r="B42166" s="2">
        <v>42700.003747395836</v>
      </c>
      <c r="C42166">
        <v>23.4259033203125</v>
      </c>
      <c r="D42166">
        <v>98.382568359375</v>
      </c>
    </row>
    <row r="42167" spans="1:4" x14ac:dyDescent="0.25">
      <c r="A42167" t="s">
        <v>26129</v>
      </c>
      <c r="B42167" s="2">
        <v>42700.003771701391</v>
      </c>
      <c r="C42167">
        <v>23.446044921875</v>
      </c>
      <c r="D42167">
        <v>98.382568359375</v>
      </c>
    </row>
    <row r="42168" spans="1:4" x14ac:dyDescent="0.25">
      <c r="A42168" t="s">
        <v>26136</v>
      </c>
      <c r="B42168" s="2">
        <v>42700.003796354169</v>
      </c>
      <c r="C42168">
        <v>23.4561157226562</v>
      </c>
      <c r="D42168">
        <v>98.382568359375</v>
      </c>
    </row>
    <row r="42169" spans="1:4" x14ac:dyDescent="0.25">
      <c r="A42169" t="s">
        <v>26137</v>
      </c>
      <c r="B42169" s="2">
        <v>42700.00389349537</v>
      </c>
      <c r="C42169">
        <v>23.3755493164062</v>
      </c>
      <c r="D42169">
        <v>98.32763671875</v>
      </c>
    </row>
    <row r="42170" spans="1:4" x14ac:dyDescent="0.25">
      <c r="A42170" t="s">
        <v>26138</v>
      </c>
      <c r="B42170" s="2">
        <v>42700.003918032409</v>
      </c>
      <c r="C42170">
        <v>23.4259033203125</v>
      </c>
      <c r="D42170">
        <v>98.18115234375</v>
      </c>
    </row>
    <row r="42171" spans="1:4" x14ac:dyDescent="0.25">
      <c r="A42171" t="s">
        <v>26139</v>
      </c>
      <c r="B42171" s="2">
        <v>42700.003942303243</v>
      </c>
      <c r="C42171">
        <v>23.3856201171875</v>
      </c>
      <c r="D42171">
        <v>98.32763671875</v>
      </c>
    </row>
    <row r="42172" spans="1:4" x14ac:dyDescent="0.25">
      <c r="A42172" t="s">
        <v>26140</v>
      </c>
      <c r="B42172" s="2">
        <v>42700.003966631943</v>
      </c>
      <c r="C42172">
        <v>23.446044921875</v>
      </c>
      <c r="D42172">
        <v>98.284912109375</v>
      </c>
    </row>
    <row r="42173" spans="1:4" x14ac:dyDescent="0.25">
      <c r="A42173" t="s">
        <v>26141</v>
      </c>
      <c r="B42173" s="2">
        <v>42700.004039756946</v>
      </c>
      <c r="C42173">
        <v>23.4158325195312</v>
      </c>
      <c r="D42173">
        <v>98.32763671875</v>
      </c>
    </row>
    <row r="42174" spans="1:4" x14ac:dyDescent="0.25">
      <c r="A42174" t="s">
        <v>26142</v>
      </c>
      <c r="B42174" s="2">
        <v>42700.004063854169</v>
      </c>
      <c r="C42174">
        <v>23.3453369140625</v>
      </c>
      <c r="D42174">
        <v>98.22998046875</v>
      </c>
    </row>
    <row r="42175" spans="1:4" x14ac:dyDescent="0.25">
      <c r="A42175" t="s">
        <v>26143</v>
      </c>
      <c r="B42175" s="2">
        <v>42700.004112696763</v>
      </c>
      <c r="C42175">
        <v>23.4158325195312</v>
      </c>
      <c r="D42175">
        <v>98.32763671875</v>
      </c>
    </row>
    <row r="42176" spans="1:4" x14ac:dyDescent="0.25">
      <c r="A42176" t="s">
        <v>26144</v>
      </c>
      <c r="B42176" s="2">
        <v>42700.004136979165</v>
      </c>
      <c r="C42176">
        <v>23.4158325195312</v>
      </c>
      <c r="D42176">
        <v>98.22998046875</v>
      </c>
    </row>
    <row r="42177" spans="1:4" x14ac:dyDescent="0.25">
      <c r="A42177" t="s">
        <v>26145</v>
      </c>
      <c r="B42177" s="2">
        <v>42700.004161319448</v>
      </c>
      <c r="C42177">
        <v>23.3251953125</v>
      </c>
      <c r="D42177">
        <v>98.32763671875</v>
      </c>
    </row>
    <row r="42178" spans="1:4" x14ac:dyDescent="0.25">
      <c r="A42178" t="s">
        <v>26146</v>
      </c>
      <c r="B42178" s="2">
        <v>42700.004185821759</v>
      </c>
      <c r="C42178">
        <v>23.4259033203125</v>
      </c>
      <c r="D42178">
        <v>98.284912109375</v>
      </c>
    </row>
    <row r="42179" spans="1:4" x14ac:dyDescent="0.25">
      <c r="A42179" t="s">
        <v>26147</v>
      </c>
      <c r="B42179" s="2">
        <v>42700.004210162035</v>
      </c>
      <c r="C42179">
        <v>23.3554077148438</v>
      </c>
      <c r="D42179">
        <v>98.22998046875</v>
      </c>
    </row>
    <row r="42180" spans="1:4" x14ac:dyDescent="0.25">
      <c r="A42180" t="s">
        <v>26148</v>
      </c>
      <c r="B42180" s="2">
        <v>42700.004234456021</v>
      </c>
      <c r="C42180">
        <v>23.4259033203125</v>
      </c>
      <c r="D42180">
        <v>98.18115234375</v>
      </c>
    </row>
    <row r="42181" spans="1:4" x14ac:dyDescent="0.25">
      <c r="A42181" t="s">
        <v>26149</v>
      </c>
      <c r="B42181" s="2">
        <v>42700.004258773151</v>
      </c>
      <c r="C42181">
        <v>23.3554077148438</v>
      </c>
      <c r="D42181">
        <v>98.32763671875</v>
      </c>
    </row>
    <row r="42182" spans="1:4" x14ac:dyDescent="0.25">
      <c r="A42182" t="s">
        <v>26150</v>
      </c>
      <c r="B42182" s="2">
        <v>42700.004287905096</v>
      </c>
      <c r="C42182">
        <v>23.5064697265625</v>
      </c>
      <c r="D42182">
        <v>98.18115234375</v>
      </c>
    </row>
    <row r="42183" spans="1:4" x14ac:dyDescent="0.25">
      <c r="A42183" t="s">
        <v>26151</v>
      </c>
      <c r="B42183" s="2">
        <v>42700.004331921293</v>
      </c>
      <c r="C42183">
        <v>23.4259033203125</v>
      </c>
      <c r="D42183">
        <v>98.284912109375</v>
      </c>
    </row>
    <row r="42184" spans="1:4" x14ac:dyDescent="0.25">
      <c r="A42184" t="s">
        <v>26152</v>
      </c>
      <c r="B42184" s="2">
        <v>42700.004356192127</v>
      </c>
      <c r="C42184">
        <v>23.40576171875</v>
      </c>
      <c r="D42184">
        <v>98.32763671875</v>
      </c>
    </row>
    <row r="42185" spans="1:4" x14ac:dyDescent="0.25">
      <c r="A42185" t="s">
        <v>26139</v>
      </c>
      <c r="B42185" s="2">
        <v>42700.004380532409</v>
      </c>
      <c r="C42185">
        <v>23.3856201171875</v>
      </c>
      <c r="D42185">
        <v>98.32763671875</v>
      </c>
    </row>
    <row r="42186" spans="1:4" x14ac:dyDescent="0.25">
      <c r="A42186" t="s">
        <v>26153</v>
      </c>
      <c r="B42186" s="2">
        <v>42700.004404826388</v>
      </c>
      <c r="C42186">
        <v>23.3453369140625</v>
      </c>
      <c r="D42186">
        <v>98.32763671875</v>
      </c>
    </row>
    <row r="42187" spans="1:4" x14ac:dyDescent="0.25">
      <c r="A42187" t="s">
        <v>26149</v>
      </c>
      <c r="B42187" s="2">
        <v>42700.004429108798</v>
      </c>
      <c r="C42187">
        <v>23.3554077148438</v>
      </c>
      <c r="D42187">
        <v>98.32763671875</v>
      </c>
    </row>
    <row r="42188" spans="1:4" x14ac:dyDescent="0.25">
      <c r="A42188" t="s">
        <v>26154</v>
      </c>
      <c r="B42188" s="2">
        <v>42700.004453668982</v>
      </c>
      <c r="C42188">
        <v>23.4762573242188</v>
      </c>
      <c r="D42188">
        <v>98.284912109375</v>
      </c>
    </row>
    <row r="42189" spans="1:4" x14ac:dyDescent="0.25">
      <c r="A42189" t="s">
        <v>26146</v>
      </c>
      <c r="B42189" s="2">
        <v>42700.004477951392</v>
      </c>
      <c r="C42189">
        <v>23.4259033203125</v>
      </c>
      <c r="D42189">
        <v>98.284912109375</v>
      </c>
    </row>
    <row r="42190" spans="1:4" x14ac:dyDescent="0.25">
      <c r="A42190" t="s">
        <v>26129</v>
      </c>
      <c r="B42190" s="2">
        <v>42700.004502291667</v>
      </c>
      <c r="C42190">
        <v>23.446044921875</v>
      </c>
      <c r="D42190">
        <v>98.382568359375</v>
      </c>
    </row>
    <row r="42191" spans="1:4" x14ac:dyDescent="0.25">
      <c r="A42191" t="s">
        <v>26133</v>
      </c>
      <c r="B42191" s="2">
        <v>42700.004526597222</v>
      </c>
      <c r="C42191">
        <v>23.40576171875</v>
      </c>
      <c r="D42191">
        <v>98.431396484375</v>
      </c>
    </row>
    <row r="42192" spans="1:4" x14ac:dyDescent="0.25">
      <c r="A42192" t="s">
        <v>26155</v>
      </c>
      <c r="B42192" s="2">
        <v>42700.004550891201</v>
      </c>
      <c r="C42192">
        <v>23.4259033203125</v>
      </c>
      <c r="D42192">
        <v>98.486328125</v>
      </c>
    </row>
    <row r="42193" spans="1:4" x14ac:dyDescent="0.25">
      <c r="A42193" t="s">
        <v>26156</v>
      </c>
      <c r="B42193" s="2">
        <v>42700.00457542824</v>
      </c>
      <c r="C42193">
        <v>23.284912109375</v>
      </c>
      <c r="D42193">
        <v>98.6328125</v>
      </c>
    </row>
    <row r="42194" spans="1:4" x14ac:dyDescent="0.25">
      <c r="A42194" t="s">
        <v>26157</v>
      </c>
      <c r="B42194" s="2">
        <v>42700.004599733795</v>
      </c>
      <c r="C42194">
        <v>23.446044921875</v>
      </c>
      <c r="D42194">
        <v>98.583984375</v>
      </c>
    </row>
    <row r="42195" spans="1:4" x14ac:dyDescent="0.25">
      <c r="A42195" t="s">
        <v>26158</v>
      </c>
      <c r="B42195" s="2">
        <v>42700.004624039349</v>
      </c>
      <c r="C42195">
        <v>23.4158325195312</v>
      </c>
      <c r="D42195">
        <v>98.73046875</v>
      </c>
    </row>
    <row r="42196" spans="1:4" x14ac:dyDescent="0.25">
      <c r="A42196" t="s">
        <v>26159</v>
      </c>
      <c r="B42196" s="2">
        <v>42700.004648576389</v>
      </c>
      <c r="C42196">
        <v>23.446044921875</v>
      </c>
      <c r="D42196">
        <v>98.681640625</v>
      </c>
    </row>
    <row r="42197" spans="1:4" x14ac:dyDescent="0.25">
      <c r="A42197" t="s">
        <v>26160</v>
      </c>
      <c r="B42197" s="2">
        <v>42700.004672881943</v>
      </c>
      <c r="C42197">
        <v>23.4762573242188</v>
      </c>
      <c r="D42197">
        <v>98.681640625</v>
      </c>
    </row>
    <row r="42198" spans="1:4" x14ac:dyDescent="0.25">
      <c r="A42198" t="s">
        <v>26161</v>
      </c>
      <c r="B42198" s="2">
        <v>42700.004697199074</v>
      </c>
      <c r="C42198">
        <v>23.4259033203125</v>
      </c>
      <c r="D42198">
        <v>98.583984375</v>
      </c>
    </row>
    <row r="42199" spans="1:4" x14ac:dyDescent="0.25">
      <c r="A42199" t="s">
        <v>26162</v>
      </c>
      <c r="B42199" s="2">
        <v>42700.004721493053</v>
      </c>
      <c r="C42199">
        <v>23.4158325195312</v>
      </c>
      <c r="D42199">
        <v>98.6328125</v>
      </c>
    </row>
    <row r="42200" spans="1:4" x14ac:dyDescent="0.25">
      <c r="A42200" t="s">
        <v>26163</v>
      </c>
      <c r="B42200" s="2">
        <v>42700.004745891201</v>
      </c>
      <c r="C42200">
        <v>23.40576171875</v>
      </c>
      <c r="D42200">
        <v>98.6328125</v>
      </c>
    </row>
    <row r="42201" spans="1:4" x14ac:dyDescent="0.25">
      <c r="A42201" t="s">
        <v>26164</v>
      </c>
      <c r="B42201" s="2">
        <v>42700.004770335647</v>
      </c>
      <c r="C42201">
        <v>23.4158325195312</v>
      </c>
      <c r="D42201">
        <v>98.6328125</v>
      </c>
    </row>
    <row r="42202" spans="1:4" x14ac:dyDescent="0.25">
      <c r="A42202" t="s">
        <v>26165</v>
      </c>
      <c r="B42202" s="2">
        <v>42700.004794641201</v>
      </c>
      <c r="C42202">
        <v>23.4963989257812</v>
      </c>
      <c r="D42202">
        <v>98.486328125</v>
      </c>
    </row>
    <row r="42203" spans="1:4" x14ac:dyDescent="0.25">
      <c r="A42203" t="s">
        <v>26166</v>
      </c>
      <c r="B42203" s="2">
        <v>42700.004821006944</v>
      </c>
      <c r="C42203">
        <v>23.526611328125</v>
      </c>
      <c r="D42203">
        <v>98.486328125</v>
      </c>
    </row>
    <row r="42204" spans="1:4" x14ac:dyDescent="0.25">
      <c r="A42204" t="s">
        <v>26167</v>
      </c>
      <c r="B42204" s="2">
        <v>42700.004843252318</v>
      </c>
      <c r="C42204">
        <v>23.5064697265625</v>
      </c>
      <c r="D42204">
        <v>98.382568359375</v>
      </c>
    </row>
    <row r="42205" spans="1:4" x14ac:dyDescent="0.25">
      <c r="A42205" t="s">
        <v>26168</v>
      </c>
      <c r="B42205" s="2">
        <v>42700.00486778935</v>
      </c>
      <c r="C42205">
        <v>23.4963989257812</v>
      </c>
      <c r="D42205">
        <v>98.382568359375</v>
      </c>
    </row>
    <row r="42206" spans="1:4" x14ac:dyDescent="0.25">
      <c r="A42206" t="s">
        <v>26169</v>
      </c>
      <c r="B42206" s="2">
        <v>42700.004892094905</v>
      </c>
      <c r="C42206">
        <v>23.5366821289062</v>
      </c>
      <c r="D42206">
        <v>98.382568359375</v>
      </c>
    </row>
    <row r="42207" spans="1:4" x14ac:dyDescent="0.25">
      <c r="A42207" t="s">
        <v>26170</v>
      </c>
      <c r="B42207" s="2">
        <v>42700.004916400459</v>
      </c>
      <c r="C42207">
        <v>23.4762573242188</v>
      </c>
      <c r="D42207">
        <v>98.382568359375</v>
      </c>
    </row>
    <row r="42208" spans="1:4" x14ac:dyDescent="0.25">
      <c r="A42208" t="s">
        <v>26136</v>
      </c>
      <c r="B42208" s="2">
        <v>42700.004940729166</v>
      </c>
      <c r="C42208">
        <v>23.4561157226562</v>
      </c>
      <c r="D42208">
        <v>98.382568359375</v>
      </c>
    </row>
    <row r="42209" spans="1:4" x14ac:dyDescent="0.25">
      <c r="A42209" t="s">
        <v>26171</v>
      </c>
      <c r="B42209" s="2">
        <v>42700.004965243053</v>
      </c>
      <c r="C42209">
        <v>23.526611328125</v>
      </c>
      <c r="D42209">
        <v>98.284912109375</v>
      </c>
    </row>
    <row r="42210" spans="1:4" x14ac:dyDescent="0.25">
      <c r="A42210" t="s">
        <v>26172</v>
      </c>
      <c r="B42210" s="2">
        <v>42700.004989317131</v>
      </c>
      <c r="C42210">
        <v>23.6575317382812</v>
      </c>
      <c r="D42210">
        <v>98.236083984375</v>
      </c>
    </row>
    <row r="42211" spans="1:4" x14ac:dyDescent="0.25">
      <c r="A42211" t="s">
        <v>26173</v>
      </c>
      <c r="B42211" s="2">
        <v>42700.005013831018</v>
      </c>
      <c r="C42211">
        <v>23.6575317382812</v>
      </c>
      <c r="D42211">
        <v>98.138427734375</v>
      </c>
    </row>
    <row r="42212" spans="1:4" x14ac:dyDescent="0.25">
      <c r="A42212" t="s">
        <v>26174</v>
      </c>
      <c r="B42212" s="2">
        <v>42700.005037916664</v>
      </c>
      <c r="C42212">
        <v>23.6373901367188</v>
      </c>
      <c r="D42212">
        <v>98.08349609375</v>
      </c>
    </row>
    <row r="42213" spans="1:4" x14ac:dyDescent="0.25">
      <c r="A42213" t="s">
        <v>26175</v>
      </c>
      <c r="B42213" s="2">
        <v>42700.005062442127</v>
      </c>
      <c r="C42213">
        <v>23.56689453125</v>
      </c>
      <c r="D42213">
        <v>98.18115234375</v>
      </c>
    </row>
    <row r="42214" spans="1:4" x14ac:dyDescent="0.25">
      <c r="A42214" t="s">
        <v>26176</v>
      </c>
      <c r="B42214" s="2">
        <v>42700.005086747682</v>
      </c>
      <c r="C42214">
        <v>23.6575317382812</v>
      </c>
      <c r="D42214">
        <v>98.03466796875</v>
      </c>
    </row>
    <row r="42215" spans="1:4" x14ac:dyDescent="0.25">
      <c r="A42215" t="s">
        <v>26177</v>
      </c>
      <c r="B42215" s="2">
        <v>42700.005111377315</v>
      </c>
      <c r="C42215">
        <v>23.5769653320312</v>
      </c>
      <c r="D42215">
        <v>97.98583984375</v>
      </c>
    </row>
    <row r="42216" spans="1:4" x14ac:dyDescent="0.25">
      <c r="A42216" t="s">
        <v>26178</v>
      </c>
      <c r="B42216" s="2">
        <v>42700.005135590276</v>
      </c>
      <c r="C42216">
        <v>23.5971069335938</v>
      </c>
      <c r="D42216">
        <v>97.98583984375</v>
      </c>
    </row>
    <row r="42217" spans="1:4" x14ac:dyDescent="0.25">
      <c r="A42217" t="s">
        <v>26179</v>
      </c>
      <c r="B42217" s="2">
        <v>42700.00516015046</v>
      </c>
      <c r="C42217">
        <v>23.4963989257812</v>
      </c>
      <c r="D42217">
        <v>97.882080078125</v>
      </c>
    </row>
    <row r="42218" spans="1:4" x14ac:dyDescent="0.25">
      <c r="A42218" t="s">
        <v>26180</v>
      </c>
      <c r="B42218" s="2">
        <v>42700.005184224538</v>
      </c>
      <c r="C42218">
        <v>23.5769653320312</v>
      </c>
      <c r="D42218">
        <v>97.784423828125</v>
      </c>
    </row>
    <row r="42219" spans="1:4" x14ac:dyDescent="0.25">
      <c r="A42219" t="s">
        <v>26181</v>
      </c>
      <c r="B42219" s="2">
        <v>42700.005208541668</v>
      </c>
      <c r="C42219">
        <v>23.5769653320312</v>
      </c>
      <c r="D42219">
        <v>97.6806640625</v>
      </c>
    </row>
    <row r="42220" spans="1:4" x14ac:dyDescent="0.25">
      <c r="A42220" t="s">
        <v>26182</v>
      </c>
      <c r="B42220" s="2">
        <v>42700.005232835647</v>
      </c>
      <c r="C42220">
        <v>23.5366821289062</v>
      </c>
      <c r="D42220">
        <v>97.6806640625</v>
      </c>
    </row>
    <row r="42221" spans="1:4" x14ac:dyDescent="0.25">
      <c r="A42221" t="s">
        <v>26183</v>
      </c>
      <c r="B42221" s="2">
        <v>42700.005257372686</v>
      </c>
      <c r="C42221">
        <v>23.6776733398438</v>
      </c>
      <c r="D42221">
        <v>97.5341796875</v>
      </c>
    </row>
    <row r="42222" spans="1:4" x14ac:dyDescent="0.25">
      <c r="A42222" t="s">
        <v>26184</v>
      </c>
      <c r="B42222" s="2">
        <v>42700.005354803237</v>
      </c>
      <c r="C42222">
        <v>23.5568237304688</v>
      </c>
      <c r="D42222">
        <v>97.882080078125</v>
      </c>
    </row>
    <row r="42223" spans="1:4" x14ac:dyDescent="0.25">
      <c r="A42223" t="s">
        <v>26185</v>
      </c>
      <c r="B42223" s="2">
        <v>42700.00537914352</v>
      </c>
      <c r="C42223">
        <v>23.5769653320312</v>
      </c>
      <c r="D42223">
        <v>97.882080078125</v>
      </c>
    </row>
    <row r="42224" spans="1:4" x14ac:dyDescent="0.25">
      <c r="A42224" t="s">
        <v>26186</v>
      </c>
      <c r="B42224" s="2">
        <v>42700.005427719909</v>
      </c>
      <c r="C42224">
        <v>23.5366821289062</v>
      </c>
      <c r="D42224">
        <v>97.98583984375</v>
      </c>
    </row>
    <row r="42225" spans="1:4" x14ac:dyDescent="0.25">
      <c r="A42225" t="s">
        <v>26187</v>
      </c>
      <c r="B42225" s="2">
        <v>42700.005452280093</v>
      </c>
      <c r="C42225">
        <v>23.6373901367188</v>
      </c>
      <c r="D42225">
        <v>97.882080078125</v>
      </c>
    </row>
    <row r="42226" spans="1:4" x14ac:dyDescent="0.25">
      <c r="A42226" t="s">
        <v>26188</v>
      </c>
      <c r="B42226" s="2">
        <v>42700.005476562503</v>
      </c>
      <c r="C42226">
        <v>23.5568237304688</v>
      </c>
      <c r="D42226">
        <v>97.882080078125</v>
      </c>
    </row>
    <row r="42227" spans="1:4" x14ac:dyDescent="0.25">
      <c r="A42227" t="s">
        <v>26189</v>
      </c>
      <c r="B42227" s="2">
        <v>42700.005500902778</v>
      </c>
      <c r="C42227">
        <v>23.6373901367188</v>
      </c>
      <c r="D42227">
        <v>97.882080078125</v>
      </c>
    </row>
    <row r="42228" spans="1:4" x14ac:dyDescent="0.25">
      <c r="A42228" t="s">
        <v>26190</v>
      </c>
      <c r="B42228" s="2">
        <v>42700.005525208333</v>
      </c>
      <c r="C42228">
        <v>23.56689453125</v>
      </c>
      <c r="D42228">
        <v>97.882080078125</v>
      </c>
    </row>
    <row r="42229" spans="1:4" x14ac:dyDescent="0.25">
      <c r="A42229" t="s">
        <v>26191</v>
      </c>
      <c r="B42229" s="2">
        <v>42700.005549502312</v>
      </c>
      <c r="C42229">
        <v>23.56689453125</v>
      </c>
      <c r="D42229">
        <v>97.784423828125</v>
      </c>
    </row>
    <row r="42230" spans="1:4" x14ac:dyDescent="0.25">
      <c r="A42230" t="s">
        <v>26192</v>
      </c>
      <c r="B42230" s="2">
        <v>42700.005573807874</v>
      </c>
      <c r="C42230">
        <v>23.4762573242188</v>
      </c>
      <c r="D42230">
        <v>97.784423828125</v>
      </c>
    </row>
    <row r="42231" spans="1:4" x14ac:dyDescent="0.25">
      <c r="A42231" t="s">
        <v>26193</v>
      </c>
      <c r="B42231" s="2">
        <v>42700.005598124997</v>
      </c>
      <c r="C42231">
        <v>23.5971069335938</v>
      </c>
      <c r="D42231">
        <v>97.6806640625</v>
      </c>
    </row>
    <row r="42232" spans="1:4" x14ac:dyDescent="0.25">
      <c r="A42232" t="s">
        <v>26194</v>
      </c>
      <c r="B42232" s="2">
        <v>42700.00562265046</v>
      </c>
      <c r="C42232">
        <v>23.5064697265625</v>
      </c>
      <c r="D42232">
        <v>97.6806640625</v>
      </c>
    </row>
    <row r="42233" spans="1:4" x14ac:dyDescent="0.25">
      <c r="A42233" t="s">
        <v>26181</v>
      </c>
      <c r="B42233" s="2">
        <v>42700.005646956015</v>
      </c>
      <c r="C42233">
        <v>23.5769653320312</v>
      </c>
      <c r="D42233">
        <v>97.6806640625</v>
      </c>
    </row>
    <row r="42234" spans="1:4" x14ac:dyDescent="0.25">
      <c r="A42234" t="s">
        <v>26195</v>
      </c>
      <c r="B42234" s="2">
        <v>42700.005671238425</v>
      </c>
      <c r="C42234">
        <v>23.5769653320312</v>
      </c>
      <c r="D42234">
        <v>97.5830078125</v>
      </c>
    </row>
    <row r="42235" spans="1:4" x14ac:dyDescent="0.25">
      <c r="A42235" t="s">
        <v>26196</v>
      </c>
      <c r="B42235" s="2">
        <v>42700.005695798609</v>
      </c>
      <c r="C42235">
        <v>23.5366821289062</v>
      </c>
      <c r="D42235">
        <v>97.5830078125</v>
      </c>
    </row>
    <row r="42236" spans="1:4" x14ac:dyDescent="0.25">
      <c r="A42236" t="s">
        <v>26197</v>
      </c>
      <c r="B42236" s="2">
        <v>42700.005720104164</v>
      </c>
      <c r="C42236">
        <v>23.4963989257812</v>
      </c>
      <c r="D42236">
        <v>97.5830078125</v>
      </c>
    </row>
    <row r="42237" spans="1:4" x14ac:dyDescent="0.25">
      <c r="A42237" t="s">
        <v>26198</v>
      </c>
      <c r="B42237" s="2">
        <v>42700.005744386573</v>
      </c>
      <c r="C42237">
        <v>23.4561157226562</v>
      </c>
      <c r="D42237">
        <v>97.5830078125</v>
      </c>
    </row>
    <row r="42238" spans="1:4" x14ac:dyDescent="0.25">
      <c r="A42238" t="s">
        <v>26196</v>
      </c>
      <c r="B42238" s="2">
        <v>42700.005793009259</v>
      </c>
      <c r="C42238">
        <v>23.5366821289062</v>
      </c>
      <c r="D42238">
        <v>97.5830078125</v>
      </c>
    </row>
    <row r="42239" spans="1:4" x14ac:dyDescent="0.25">
      <c r="A42239" t="s">
        <v>26199</v>
      </c>
      <c r="B42239" s="2">
        <v>42700.005817349534</v>
      </c>
      <c r="C42239">
        <v>23.6575317382812</v>
      </c>
      <c r="D42239">
        <v>97.637939453125</v>
      </c>
    </row>
    <row r="42240" spans="1:4" x14ac:dyDescent="0.25">
      <c r="A42240" t="s">
        <v>26200</v>
      </c>
      <c r="B42240" s="2">
        <v>42700.005841620368</v>
      </c>
      <c r="C42240">
        <v>23.5971069335938</v>
      </c>
      <c r="D42240">
        <v>97.6806640625</v>
      </c>
    </row>
    <row r="42241" spans="1:4" x14ac:dyDescent="0.25">
      <c r="A42241" t="s">
        <v>26201</v>
      </c>
      <c r="B42241" s="2">
        <v>42700.005866168984</v>
      </c>
      <c r="C42241">
        <v>23.56689453125</v>
      </c>
      <c r="D42241">
        <v>97.6806640625</v>
      </c>
    </row>
    <row r="42242" spans="1:4" x14ac:dyDescent="0.25">
      <c r="A42242" t="s">
        <v>26202</v>
      </c>
      <c r="B42242" s="2">
        <v>42700.005890474538</v>
      </c>
      <c r="C42242">
        <v>23.6373901367188</v>
      </c>
      <c r="D42242">
        <v>97.6806640625</v>
      </c>
    </row>
    <row r="42243" spans="1:4" x14ac:dyDescent="0.25">
      <c r="A42243" t="s">
        <v>26200</v>
      </c>
      <c r="B42243" s="2">
        <v>42700.005914780093</v>
      </c>
      <c r="C42243">
        <v>23.5971069335938</v>
      </c>
      <c r="D42243">
        <v>97.6806640625</v>
      </c>
    </row>
    <row r="42244" spans="1:4" x14ac:dyDescent="0.25">
      <c r="A42244" t="s">
        <v>26203</v>
      </c>
      <c r="B42244" s="2">
        <v>42700.005939097224</v>
      </c>
      <c r="C42244">
        <v>23.607177734375</v>
      </c>
      <c r="D42244">
        <v>97.6806640625</v>
      </c>
    </row>
    <row r="42245" spans="1:4" x14ac:dyDescent="0.25">
      <c r="A42245" t="s">
        <v>26204</v>
      </c>
      <c r="B42245" s="2">
        <v>42700.005963368058</v>
      </c>
      <c r="C42245">
        <v>23.446044921875</v>
      </c>
      <c r="D42245">
        <v>97.6806640625</v>
      </c>
    </row>
    <row r="42246" spans="1:4" x14ac:dyDescent="0.25">
      <c r="A42246" t="s">
        <v>26205</v>
      </c>
      <c r="B42246" s="2">
        <v>42700.00601222222</v>
      </c>
      <c r="C42246">
        <v>23.607177734375</v>
      </c>
      <c r="D42246">
        <v>97.6806640625</v>
      </c>
    </row>
    <row r="42247" spans="1:4" x14ac:dyDescent="0.25">
      <c r="A42247" t="s">
        <v>26206</v>
      </c>
      <c r="B42247" s="2">
        <v>42700.006036747684</v>
      </c>
      <c r="C42247">
        <v>23.6373901367188</v>
      </c>
      <c r="D42247">
        <v>97.784423828125</v>
      </c>
    </row>
    <row r="42248" spans="1:4" x14ac:dyDescent="0.25">
      <c r="A42248" t="s">
        <v>26207</v>
      </c>
      <c r="B42248" s="2">
        <v>42700.006060844906</v>
      </c>
      <c r="C42248">
        <v>23.6575317382812</v>
      </c>
      <c r="D42248">
        <v>97.735595703125</v>
      </c>
    </row>
    <row r="42249" spans="1:4" x14ac:dyDescent="0.25">
      <c r="A42249" t="s">
        <v>26206</v>
      </c>
      <c r="B42249" s="2">
        <v>42700.00608515046</v>
      </c>
      <c r="C42249">
        <v>23.6373901367188</v>
      </c>
      <c r="D42249">
        <v>97.784423828125</v>
      </c>
    </row>
    <row r="42250" spans="1:4" x14ac:dyDescent="0.25">
      <c r="A42250" t="s">
        <v>26208</v>
      </c>
      <c r="B42250" s="2">
        <v>42700.006109699076</v>
      </c>
      <c r="C42250">
        <v>23.72802734375</v>
      </c>
      <c r="D42250">
        <v>97.637939453125</v>
      </c>
    </row>
    <row r="42251" spans="1:4" x14ac:dyDescent="0.25">
      <c r="A42251" t="s">
        <v>26209</v>
      </c>
      <c r="B42251" s="2">
        <v>42700.006133993054</v>
      </c>
      <c r="C42251">
        <v>23.7078857421875</v>
      </c>
      <c r="D42251">
        <v>97.637939453125</v>
      </c>
    </row>
    <row r="42252" spans="1:4" x14ac:dyDescent="0.25">
      <c r="A42252" t="s">
        <v>26210</v>
      </c>
      <c r="B42252" s="2">
        <v>42700.006182812504</v>
      </c>
      <c r="C42252">
        <v>23.6776733398438</v>
      </c>
      <c r="D42252">
        <v>97.637939453125</v>
      </c>
    </row>
    <row r="42253" spans="1:4" x14ac:dyDescent="0.25">
      <c r="A42253" t="s">
        <v>26209</v>
      </c>
      <c r="B42253" s="2">
        <v>42700.006207141203</v>
      </c>
      <c r="C42253">
        <v>23.7078857421875</v>
      </c>
      <c r="D42253">
        <v>97.637939453125</v>
      </c>
    </row>
    <row r="42254" spans="1:4" x14ac:dyDescent="0.25">
      <c r="A42254" t="s">
        <v>26211</v>
      </c>
      <c r="B42254" s="2">
        <v>42700.006231446758</v>
      </c>
      <c r="C42254">
        <v>23.72802734375</v>
      </c>
      <c r="D42254">
        <v>97.637939453125</v>
      </c>
    </row>
    <row r="42255" spans="1:4" x14ac:dyDescent="0.25">
      <c r="A42255" t="s">
        <v>26212</v>
      </c>
      <c r="B42255" s="2">
        <v>42700.006255763888</v>
      </c>
      <c r="C42255">
        <v>23.7985229492188</v>
      </c>
      <c r="D42255">
        <v>97.637939453125</v>
      </c>
    </row>
    <row r="42256" spans="1:4" x14ac:dyDescent="0.25">
      <c r="A42256" t="s">
        <v>26213</v>
      </c>
      <c r="B42256" s="2">
        <v>42700.006280057867</v>
      </c>
      <c r="C42256">
        <v>23.7582397460938</v>
      </c>
      <c r="D42256">
        <v>97.5341796875</v>
      </c>
    </row>
    <row r="42257" spans="1:4" x14ac:dyDescent="0.25">
      <c r="A42257" t="s">
        <v>26214</v>
      </c>
      <c r="B42257" s="2">
        <v>42700.006304594906</v>
      </c>
      <c r="C42257">
        <v>23.7179565429688</v>
      </c>
      <c r="D42257">
        <v>97.5341796875</v>
      </c>
    </row>
    <row r="42258" spans="1:4" x14ac:dyDescent="0.25">
      <c r="A42258" t="s">
        <v>26215</v>
      </c>
      <c r="B42258" s="2">
        <v>42700.006328645832</v>
      </c>
      <c r="C42258">
        <v>23.6776733398438</v>
      </c>
      <c r="D42258">
        <v>97.3388671875</v>
      </c>
    </row>
    <row r="42259" spans="1:4" x14ac:dyDescent="0.25">
      <c r="A42259" t="s">
        <v>26216</v>
      </c>
      <c r="B42259" s="2">
        <v>42700.006353217592</v>
      </c>
      <c r="C42259">
        <v>23.5769653320312</v>
      </c>
      <c r="D42259">
        <v>97.4853515625</v>
      </c>
    </row>
    <row r="42260" spans="1:4" x14ac:dyDescent="0.25">
      <c r="A42260" t="s">
        <v>26217</v>
      </c>
      <c r="B42260" s="2">
        <v>42700.00637751157</v>
      </c>
      <c r="C42260">
        <v>23.7582397460938</v>
      </c>
      <c r="D42260">
        <v>97.4365234375</v>
      </c>
    </row>
    <row r="42261" spans="1:4" x14ac:dyDescent="0.25">
      <c r="A42261" t="s">
        <v>26218</v>
      </c>
      <c r="B42261" s="2">
        <v>42700.006401828701</v>
      </c>
      <c r="C42261">
        <v>23.7078857421875</v>
      </c>
      <c r="D42261">
        <v>97.3388671875</v>
      </c>
    </row>
    <row r="42262" spans="1:4" x14ac:dyDescent="0.25">
      <c r="A42262" t="s">
        <v>26219</v>
      </c>
      <c r="B42262" s="2">
        <v>42700.006426122687</v>
      </c>
      <c r="C42262">
        <v>23.7884521484375</v>
      </c>
      <c r="D42262">
        <v>97.3388671875</v>
      </c>
    </row>
    <row r="42263" spans="1:4" x14ac:dyDescent="0.25">
      <c r="A42263" t="s">
        <v>26215</v>
      </c>
      <c r="B42263" s="2">
        <v>42700.00645040509</v>
      </c>
      <c r="C42263">
        <v>23.6776733398438</v>
      </c>
      <c r="D42263">
        <v>97.3388671875</v>
      </c>
    </row>
    <row r="42264" spans="1:4" x14ac:dyDescent="0.25">
      <c r="A42264" t="s">
        <v>26218</v>
      </c>
      <c r="B42264" s="2">
        <v>42700.006474895832</v>
      </c>
      <c r="C42264">
        <v>23.7078857421875</v>
      </c>
      <c r="D42264">
        <v>97.3388671875</v>
      </c>
    </row>
    <row r="42265" spans="1:4" x14ac:dyDescent="0.25">
      <c r="A42265" t="s">
        <v>26215</v>
      </c>
      <c r="B42265" s="2">
        <v>42700.006499224539</v>
      </c>
      <c r="C42265">
        <v>23.6776733398438</v>
      </c>
      <c r="D42265">
        <v>97.3388671875</v>
      </c>
    </row>
    <row r="42266" spans="1:4" x14ac:dyDescent="0.25">
      <c r="A42266" t="s">
        <v>26217</v>
      </c>
      <c r="B42266" s="2">
        <v>42700.00652383102</v>
      </c>
      <c r="C42266">
        <v>23.7582397460938</v>
      </c>
      <c r="D42266">
        <v>97.4365234375</v>
      </c>
    </row>
    <row r="42267" spans="1:4" x14ac:dyDescent="0.25">
      <c r="A42267" t="s">
        <v>26220</v>
      </c>
      <c r="B42267" s="2">
        <v>42700.006645613423</v>
      </c>
      <c r="C42267">
        <v>23.6776733398438</v>
      </c>
      <c r="D42267">
        <v>97.137451171875</v>
      </c>
    </row>
    <row r="42268" spans="1:4" x14ac:dyDescent="0.25">
      <c r="A42268" t="s">
        <v>26221</v>
      </c>
      <c r="B42268" s="2">
        <v>42700.006670057868</v>
      </c>
      <c r="C42268">
        <v>23.72802734375</v>
      </c>
      <c r="D42268">
        <v>97.03369140625</v>
      </c>
    </row>
    <row r="42269" spans="1:4" x14ac:dyDescent="0.25">
      <c r="A42269" t="s">
        <v>26222</v>
      </c>
      <c r="B42269" s="2">
        <v>42700.006694108793</v>
      </c>
      <c r="C42269">
        <v>23.7078857421875</v>
      </c>
      <c r="D42269">
        <v>97.03369140625</v>
      </c>
    </row>
    <row r="42270" spans="1:4" x14ac:dyDescent="0.25">
      <c r="A42270" t="s">
        <v>26222</v>
      </c>
      <c r="B42270" s="2">
        <v>42700.006718506942</v>
      </c>
      <c r="C42270">
        <v>23.7078857421875</v>
      </c>
      <c r="D42270">
        <v>97.03369140625</v>
      </c>
    </row>
    <row r="42271" spans="1:4" x14ac:dyDescent="0.25">
      <c r="A42271" t="s">
        <v>26223</v>
      </c>
      <c r="B42271" s="2">
        <v>42700.006742743055</v>
      </c>
      <c r="C42271">
        <v>23.7078857421875</v>
      </c>
      <c r="D42271">
        <v>96.93603515625</v>
      </c>
    </row>
    <row r="42272" spans="1:4" x14ac:dyDescent="0.25">
      <c r="A42272" t="s">
        <v>26224</v>
      </c>
      <c r="B42272" s="2">
        <v>42700.006767025465</v>
      </c>
      <c r="C42272">
        <v>23.7078857421875</v>
      </c>
      <c r="D42272">
        <v>96.93603515625</v>
      </c>
    </row>
    <row r="42273" spans="1:4" x14ac:dyDescent="0.25">
      <c r="A42273" t="s">
        <v>26225</v>
      </c>
      <c r="B42273" s="2">
        <v>42700.006791354164</v>
      </c>
      <c r="C42273">
        <v>23.6373901367188</v>
      </c>
      <c r="D42273">
        <v>96.881103515625</v>
      </c>
    </row>
    <row r="42274" spans="1:4" x14ac:dyDescent="0.25">
      <c r="A42274" t="s">
        <v>26226</v>
      </c>
      <c r="B42274" s="2">
        <v>42700.006815868059</v>
      </c>
      <c r="C42274">
        <v>23.7179565429688</v>
      </c>
      <c r="D42274">
        <v>96.83837890625</v>
      </c>
    </row>
    <row r="42275" spans="1:4" x14ac:dyDescent="0.25">
      <c r="A42275" t="s">
        <v>26227</v>
      </c>
      <c r="B42275" s="2">
        <v>42700.006840196758</v>
      </c>
      <c r="C42275">
        <v>23.687744140625</v>
      </c>
      <c r="D42275">
        <v>96.83837890625</v>
      </c>
    </row>
    <row r="42276" spans="1:4" x14ac:dyDescent="0.25">
      <c r="A42276" t="s">
        <v>26228</v>
      </c>
      <c r="B42276" s="2">
        <v>42700.0068890162</v>
      </c>
      <c r="C42276">
        <v>23.687744140625</v>
      </c>
      <c r="D42276">
        <v>96.83837890625</v>
      </c>
    </row>
    <row r="42277" spans="1:4" x14ac:dyDescent="0.25">
      <c r="A42277" t="s">
        <v>26229</v>
      </c>
      <c r="B42277" s="2">
        <v>42700.006913344907</v>
      </c>
      <c r="C42277">
        <v>23.7783813476562</v>
      </c>
      <c r="D42277">
        <v>96.83837890625</v>
      </c>
    </row>
    <row r="42278" spans="1:4" x14ac:dyDescent="0.25">
      <c r="A42278" t="s">
        <v>26230</v>
      </c>
      <c r="B42278" s="2">
        <v>42700.006937650462</v>
      </c>
      <c r="C42278">
        <v>23.7582397460938</v>
      </c>
      <c r="D42278">
        <v>96.83837890625</v>
      </c>
    </row>
    <row r="42279" spans="1:4" x14ac:dyDescent="0.25">
      <c r="A42279" t="s">
        <v>26231</v>
      </c>
      <c r="B42279" s="2">
        <v>42700.006962025465</v>
      </c>
      <c r="C42279">
        <v>23.72802734375</v>
      </c>
      <c r="D42279">
        <v>96.83837890625</v>
      </c>
    </row>
    <row r="42280" spans="1:4" x14ac:dyDescent="0.25">
      <c r="A42280" t="s">
        <v>26232</v>
      </c>
      <c r="B42280" s="2">
        <v>42700.006986261571</v>
      </c>
      <c r="C42280">
        <v>23.6776733398438</v>
      </c>
      <c r="D42280">
        <v>96.83837890625</v>
      </c>
    </row>
    <row r="42281" spans="1:4" x14ac:dyDescent="0.25">
      <c r="A42281" t="s">
        <v>26233</v>
      </c>
      <c r="B42281" s="2">
        <v>42700.007010543981</v>
      </c>
      <c r="C42281">
        <v>23.72802734375</v>
      </c>
      <c r="D42281">
        <v>96.93603515625</v>
      </c>
    </row>
    <row r="42282" spans="1:4" x14ac:dyDescent="0.25">
      <c r="A42282" t="s">
        <v>26233</v>
      </c>
      <c r="B42282" s="2">
        <v>42700.007034849536</v>
      </c>
      <c r="C42282">
        <v>23.72802734375</v>
      </c>
      <c r="D42282">
        <v>96.93603515625</v>
      </c>
    </row>
    <row r="42283" spans="1:4" x14ac:dyDescent="0.25">
      <c r="A42283" t="s">
        <v>26234</v>
      </c>
      <c r="B42283" s="2">
        <v>42700.007059502313</v>
      </c>
      <c r="C42283">
        <v>23.607177734375</v>
      </c>
      <c r="D42283">
        <v>96.98486328125</v>
      </c>
    </row>
    <row r="42284" spans="1:4" x14ac:dyDescent="0.25">
      <c r="A42284" t="s">
        <v>26235</v>
      </c>
      <c r="B42284" s="2">
        <v>42700.007083900462</v>
      </c>
      <c r="C42284">
        <v>23.7078857421875</v>
      </c>
      <c r="D42284">
        <v>96.93603515625</v>
      </c>
    </row>
    <row r="42285" spans="1:4" x14ac:dyDescent="0.25">
      <c r="A42285" t="s">
        <v>26236</v>
      </c>
      <c r="B42285" s="2">
        <v>42700.007108113423</v>
      </c>
      <c r="C42285">
        <v>23.6373901367188</v>
      </c>
      <c r="D42285">
        <v>97.08251953125</v>
      </c>
    </row>
    <row r="42286" spans="1:4" x14ac:dyDescent="0.25">
      <c r="A42286" t="s">
        <v>26237</v>
      </c>
      <c r="B42286" s="2">
        <v>42700.007132650462</v>
      </c>
      <c r="C42286">
        <v>23.7078857421875</v>
      </c>
      <c r="D42286">
        <v>97.03369140625</v>
      </c>
    </row>
    <row r="42287" spans="1:4" x14ac:dyDescent="0.25">
      <c r="A42287" t="s">
        <v>26238</v>
      </c>
      <c r="B42287" s="2">
        <v>42700.007156840278</v>
      </c>
      <c r="C42287">
        <v>23.7884521484375</v>
      </c>
      <c r="D42287">
        <v>97.137451171875</v>
      </c>
    </row>
    <row r="42288" spans="1:4" x14ac:dyDescent="0.25">
      <c r="A42288" t="s">
        <v>26239</v>
      </c>
      <c r="B42288" s="2">
        <v>42700.007181261572</v>
      </c>
      <c r="C42288">
        <v>23.72802734375</v>
      </c>
      <c r="D42288">
        <v>97.137451171875</v>
      </c>
    </row>
    <row r="42289" spans="1:4" x14ac:dyDescent="0.25">
      <c r="A42289" t="s">
        <v>26240</v>
      </c>
      <c r="B42289" s="2">
        <v>42700.007205567126</v>
      </c>
      <c r="C42289">
        <v>23.7078857421875</v>
      </c>
      <c r="D42289">
        <v>97.137451171875</v>
      </c>
    </row>
    <row r="42290" spans="1:4" x14ac:dyDescent="0.25">
      <c r="A42290" t="s">
        <v>26241</v>
      </c>
      <c r="B42290" s="2">
        <v>42700.007229988427</v>
      </c>
      <c r="C42290">
        <v>23.72802734375</v>
      </c>
      <c r="D42290">
        <v>97.235107421875</v>
      </c>
    </row>
    <row r="42291" spans="1:4" x14ac:dyDescent="0.25">
      <c r="A42291" t="s">
        <v>26242</v>
      </c>
      <c r="B42291" s="2">
        <v>42700.007254293982</v>
      </c>
      <c r="C42291">
        <v>23.7783813476562</v>
      </c>
      <c r="D42291">
        <v>97.235107421875</v>
      </c>
    </row>
    <row r="42292" spans="1:4" x14ac:dyDescent="0.25">
      <c r="A42292" t="s">
        <v>26243</v>
      </c>
      <c r="B42292" s="2">
        <v>42700.007278622688</v>
      </c>
      <c r="C42292">
        <v>23.7582397460938</v>
      </c>
      <c r="D42292">
        <v>97.235107421875</v>
      </c>
    </row>
    <row r="42293" spans="1:4" x14ac:dyDescent="0.25">
      <c r="A42293" t="s">
        <v>26241</v>
      </c>
      <c r="B42293" s="2">
        <v>42700.007302905091</v>
      </c>
      <c r="C42293">
        <v>23.72802734375</v>
      </c>
      <c r="D42293">
        <v>97.235107421875</v>
      </c>
    </row>
    <row r="42294" spans="1:4" x14ac:dyDescent="0.25">
      <c r="A42294" t="s">
        <v>26239</v>
      </c>
      <c r="B42294" s="2">
        <v>42700.00732769676</v>
      </c>
      <c r="C42294">
        <v>23.72802734375</v>
      </c>
      <c r="D42294">
        <v>97.137451171875</v>
      </c>
    </row>
    <row r="42295" spans="1:4" x14ac:dyDescent="0.25">
      <c r="A42295" t="s">
        <v>26244</v>
      </c>
      <c r="B42295" s="2">
        <v>42700.0073515162</v>
      </c>
      <c r="C42295">
        <v>23.7884521484375</v>
      </c>
      <c r="D42295">
        <v>97.137451171875</v>
      </c>
    </row>
    <row r="42296" spans="1:4" x14ac:dyDescent="0.25">
      <c r="A42296" t="s">
        <v>26245</v>
      </c>
      <c r="B42296" s="2">
        <v>42700.007376493057</v>
      </c>
      <c r="C42296">
        <v>23.72802734375</v>
      </c>
      <c r="D42296">
        <v>97.137451171875</v>
      </c>
    </row>
    <row r="42297" spans="1:4" x14ac:dyDescent="0.25">
      <c r="A42297" t="s">
        <v>26246</v>
      </c>
      <c r="B42297" s="2">
        <v>42700.007400613424</v>
      </c>
      <c r="C42297">
        <v>23.8992309570312</v>
      </c>
      <c r="D42297">
        <v>96.990966796875</v>
      </c>
    </row>
    <row r="42298" spans="1:4" x14ac:dyDescent="0.25">
      <c r="A42298" t="s">
        <v>26247</v>
      </c>
      <c r="B42298" s="2">
        <v>42700.00747329861</v>
      </c>
      <c r="C42298">
        <v>23.8690185546875</v>
      </c>
      <c r="D42298">
        <v>96.78955078125</v>
      </c>
    </row>
    <row r="42299" spans="1:4" x14ac:dyDescent="0.25">
      <c r="A42299" t="s">
        <v>26247</v>
      </c>
      <c r="B42299" s="2">
        <v>42700.007497812498</v>
      </c>
      <c r="C42299">
        <v>23.8690185546875</v>
      </c>
      <c r="D42299">
        <v>96.78955078125</v>
      </c>
    </row>
    <row r="42300" spans="1:4" x14ac:dyDescent="0.25">
      <c r="A42300" t="s">
        <v>26248</v>
      </c>
      <c r="B42300" s="2">
        <v>42700.007522141204</v>
      </c>
      <c r="C42300">
        <v>23.7783813476562</v>
      </c>
      <c r="D42300">
        <v>96.83837890625</v>
      </c>
    </row>
    <row r="42301" spans="1:4" x14ac:dyDescent="0.25">
      <c r="A42301" t="s">
        <v>26249</v>
      </c>
      <c r="B42301" s="2">
        <v>42700.007546423614</v>
      </c>
      <c r="C42301">
        <v>23.7884521484375</v>
      </c>
      <c r="D42301">
        <v>96.83837890625</v>
      </c>
    </row>
    <row r="42302" spans="1:4" x14ac:dyDescent="0.25">
      <c r="A42302" t="s">
        <v>26250</v>
      </c>
      <c r="B42302" s="2">
        <v>42700.007570960646</v>
      </c>
      <c r="C42302">
        <v>23.7582397460938</v>
      </c>
      <c r="D42302">
        <v>96.734619140625</v>
      </c>
    </row>
    <row r="42303" spans="1:4" x14ac:dyDescent="0.25">
      <c r="A42303" t="s">
        <v>26251</v>
      </c>
      <c r="B42303" s="2">
        <v>42700.007595057868</v>
      </c>
      <c r="C42303">
        <v>23.8992309570312</v>
      </c>
      <c r="D42303">
        <v>96.588134765625</v>
      </c>
    </row>
    <row r="42304" spans="1:4" x14ac:dyDescent="0.25">
      <c r="A42304" t="s">
        <v>26252</v>
      </c>
      <c r="B42304" s="2">
        <v>42700.007619594908</v>
      </c>
      <c r="C42304">
        <v>23.9395141601562</v>
      </c>
      <c r="D42304">
        <v>96.588134765625</v>
      </c>
    </row>
    <row r="42305" spans="1:4" x14ac:dyDescent="0.25">
      <c r="A42305" t="s">
        <v>26253</v>
      </c>
      <c r="B42305" s="2">
        <v>42700.007643900462</v>
      </c>
      <c r="C42305">
        <v>23.7582397460938</v>
      </c>
      <c r="D42305">
        <v>96.636962890625</v>
      </c>
    </row>
    <row r="42306" spans="1:4" x14ac:dyDescent="0.25">
      <c r="A42306" t="s">
        <v>26254</v>
      </c>
      <c r="B42306" s="2">
        <v>42700.007668182872</v>
      </c>
      <c r="C42306">
        <v>23.7783813476562</v>
      </c>
      <c r="D42306">
        <v>96.636962890625</v>
      </c>
    </row>
    <row r="42307" spans="1:4" x14ac:dyDescent="0.25">
      <c r="A42307" t="s">
        <v>26255</v>
      </c>
      <c r="B42307" s="2">
        <v>42700.007692511572</v>
      </c>
      <c r="C42307">
        <v>23.9495849609375</v>
      </c>
      <c r="D42307">
        <v>96.69189453125</v>
      </c>
    </row>
    <row r="42308" spans="1:4" x14ac:dyDescent="0.25">
      <c r="A42308" t="s">
        <v>26256</v>
      </c>
      <c r="B42308" s="2">
        <v>42700.007716817126</v>
      </c>
      <c r="C42308">
        <v>23.8790893554688</v>
      </c>
      <c r="D42308">
        <v>96.69189453125</v>
      </c>
    </row>
    <row r="42309" spans="1:4" x14ac:dyDescent="0.25">
      <c r="A42309" t="s">
        <v>26257</v>
      </c>
      <c r="B42309" s="2">
        <v>42700.007741354166</v>
      </c>
      <c r="C42309">
        <v>23.929443359375</v>
      </c>
      <c r="D42309">
        <v>96.69189453125</v>
      </c>
    </row>
    <row r="42310" spans="1:4" x14ac:dyDescent="0.25">
      <c r="A42310" t="s">
        <v>26250</v>
      </c>
      <c r="B42310" s="2">
        <v>42700.007765636576</v>
      </c>
      <c r="C42310">
        <v>23.7582397460938</v>
      </c>
      <c r="D42310">
        <v>96.734619140625</v>
      </c>
    </row>
    <row r="42311" spans="1:4" x14ac:dyDescent="0.25">
      <c r="A42311" t="s">
        <v>26258</v>
      </c>
      <c r="B42311" s="2">
        <v>42700.007789965275</v>
      </c>
      <c r="C42311">
        <v>23.9395141601562</v>
      </c>
      <c r="D42311">
        <v>96.69189453125</v>
      </c>
    </row>
    <row r="42312" spans="1:4" x14ac:dyDescent="0.25">
      <c r="A42312" t="s">
        <v>26259</v>
      </c>
      <c r="B42312" s="2">
        <v>42700.007814247685</v>
      </c>
      <c r="C42312">
        <v>23.8690185546875</v>
      </c>
      <c r="D42312">
        <v>96.69189453125</v>
      </c>
    </row>
    <row r="42313" spans="1:4" x14ac:dyDescent="0.25">
      <c r="A42313" t="s">
        <v>26260</v>
      </c>
      <c r="B42313" s="2">
        <v>42700.007838576392</v>
      </c>
      <c r="C42313">
        <v>23.8690185546875</v>
      </c>
      <c r="D42313">
        <v>96.69189453125</v>
      </c>
    </row>
    <row r="42314" spans="1:4" x14ac:dyDescent="0.25">
      <c r="A42314" t="s">
        <v>26261</v>
      </c>
      <c r="B42314" s="2">
        <v>42700.007863113424</v>
      </c>
      <c r="C42314">
        <v>23.7985229492188</v>
      </c>
      <c r="D42314">
        <v>96.636962890625</v>
      </c>
    </row>
    <row r="42315" spans="1:4" x14ac:dyDescent="0.25">
      <c r="A42315" t="s">
        <v>26262</v>
      </c>
      <c r="B42315" s="2">
        <v>42700.007887187501</v>
      </c>
      <c r="C42315">
        <v>23.8992309570312</v>
      </c>
      <c r="D42315">
        <v>96.588134765625</v>
      </c>
    </row>
    <row r="42316" spans="1:4" x14ac:dyDescent="0.25">
      <c r="A42316" t="s">
        <v>26263</v>
      </c>
      <c r="B42316" s="2">
        <v>42700.007911493056</v>
      </c>
      <c r="C42316">
        <v>23.8287353515625</v>
      </c>
      <c r="D42316">
        <v>96.533203125</v>
      </c>
    </row>
    <row r="42317" spans="1:4" x14ac:dyDescent="0.25">
      <c r="A42317" t="s">
        <v>26264</v>
      </c>
      <c r="B42317" s="2">
        <v>42700.007935798611</v>
      </c>
      <c r="C42317">
        <v>23.8186645507812</v>
      </c>
      <c r="D42317">
        <v>96.533203125</v>
      </c>
    </row>
    <row r="42318" spans="1:4" x14ac:dyDescent="0.25">
      <c r="A42318" t="s">
        <v>26265</v>
      </c>
      <c r="B42318" s="2">
        <v>42700.007960312498</v>
      </c>
      <c r="C42318">
        <v>23.9093017578125</v>
      </c>
      <c r="D42318">
        <v>96.490478515625</v>
      </c>
    </row>
    <row r="42319" spans="1:4" x14ac:dyDescent="0.25">
      <c r="A42319" t="s">
        <v>26266</v>
      </c>
      <c r="B42319" s="2">
        <v>42700.007984386575</v>
      </c>
      <c r="C42319">
        <v>23.9093017578125</v>
      </c>
      <c r="D42319">
        <v>96.490478515625</v>
      </c>
    </row>
    <row r="42320" spans="1:4" x14ac:dyDescent="0.25">
      <c r="A42320" t="s">
        <v>26267</v>
      </c>
      <c r="B42320" s="2">
        <v>42700.008008946759</v>
      </c>
      <c r="C42320">
        <v>23.8790893554688</v>
      </c>
      <c r="D42320">
        <v>96.490478515625</v>
      </c>
    </row>
    <row r="42321" spans="1:4" x14ac:dyDescent="0.25">
      <c r="A42321" t="s">
        <v>26268</v>
      </c>
      <c r="B42321" s="2">
        <v>42700.008057557869</v>
      </c>
      <c r="C42321">
        <v>23.8690185546875</v>
      </c>
      <c r="D42321">
        <v>96.490478515625</v>
      </c>
    </row>
    <row r="42322" spans="1:4" x14ac:dyDescent="0.25">
      <c r="A42322" t="s">
        <v>26269</v>
      </c>
      <c r="B42322" s="2">
        <v>42700.008106400463</v>
      </c>
      <c r="C42322">
        <v>23.9093017578125</v>
      </c>
      <c r="D42322">
        <v>96.392822265625</v>
      </c>
    </row>
    <row r="42323" spans="1:4" x14ac:dyDescent="0.25">
      <c r="A42323" t="s">
        <v>26270</v>
      </c>
      <c r="B42323" s="2">
        <v>42700.008130706017</v>
      </c>
      <c r="C42323">
        <v>23.8287353515625</v>
      </c>
      <c r="D42323">
        <v>96.435546875</v>
      </c>
    </row>
    <row r="42324" spans="1:4" x14ac:dyDescent="0.25">
      <c r="A42324" t="s">
        <v>26271</v>
      </c>
      <c r="B42324" s="2">
        <v>42700.008155219904</v>
      </c>
      <c r="C42324">
        <v>23.9093017578125</v>
      </c>
      <c r="D42324">
        <v>96.392822265625</v>
      </c>
    </row>
    <row r="42325" spans="1:4" x14ac:dyDescent="0.25">
      <c r="A42325" t="s">
        <v>26272</v>
      </c>
      <c r="B42325" s="2">
        <v>42700.008179618053</v>
      </c>
      <c r="C42325">
        <v>23.8992309570312</v>
      </c>
      <c r="D42325">
        <v>96.2890625</v>
      </c>
    </row>
    <row r="42326" spans="1:4" x14ac:dyDescent="0.25">
      <c r="A42326" t="s">
        <v>26273</v>
      </c>
      <c r="B42326" s="2">
        <v>42700.008203854166</v>
      </c>
      <c r="C42326">
        <v>23.8690185546875</v>
      </c>
      <c r="D42326">
        <v>96.392822265625</v>
      </c>
    </row>
    <row r="42327" spans="1:4" x14ac:dyDescent="0.25">
      <c r="A42327" t="s">
        <v>26274</v>
      </c>
      <c r="B42327" s="2">
        <v>42700.008228159721</v>
      </c>
      <c r="C42327">
        <v>23.9093017578125</v>
      </c>
      <c r="D42327">
        <v>96.2890625</v>
      </c>
    </row>
    <row r="42328" spans="1:4" x14ac:dyDescent="0.25">
      <c r="A42328" t="s">
        <v>26275</v>
      </c>
      <c r="B42328" s="2">
        <v>42700.00825244213</v>
      </c>
      <c r="C42328">
        <v>23.8690185546875</v>
      </c>
      <c r="D42328">
        <v>96.2890625</v>
      </c>
    </row>
    <row r="42329" spans="1:4" x14ac:dyDescent="0.25">
      <c r="A42329" t="s">
        <v>26272</v>
      </c>
      <c r="B42329" s="2">
        <v>42700.00827697917</v>
      </c>
      <c r="C42329">
        <v>23.8992309570312</v>
      </c>
      <c r="D42329">
        <v>96.2890625</v>
      </c>
    </row>
    <row r="42330" spans="1:4" x14ac:dyDescent="0.25">
      <c r="A42330" t="s">
        <v>26276</v>
      </c>
      <c r="B42330" s="2">
        <v>42700.008301284724</v>
      </c>
      <c r="C42330">
        <v>23.9797973632812</v>
      </c>
      <c r="D42330">
        <v>96.19140625</v>
      </c>
    </row>
    <row r="42331" spans="1:4" x14ac:dyDescent="0.25">
      <c r="A42331" t="s">
        <v>26277</v>
      </c>
      <c r="B42331" s="2">
        <v>42700.008325347226</v>
      </c>
      <c r="C42331">
        <v>23.8790893554688</v>
      </c>
      <c r="D42331">
        <v>96.19140625</v>
      </c>
    </row>
    <row r="42332" spans="1:4" x14ac:dyDescent="0.25">
      <c r="A42332" t="s">
        <v>26278</v>
      </c>
      <c r="B42332" s="2">
        <v>42700.008349918979</v>
      </c>
      <c r="C42332">
        <v>23.9395141601562</v>
      </c>
      <c r="D42332">
        <v>96.19140625</v>
      </c>
    </row>
    <row r="42333" spans="1:4" x14ac:dyDescent="0.25">
      <c r="A42333" t="s">
        <v>26279</v>
      </c>
      <c r="B42333" s="2">
        <v>42700.008374224541</v>
      </c>
      <c r="C42333">
        <v>23.9495849609375</v>
      </c>
      <c r="D42333">
        <v>96.087646484375</v>
      </c>
    </row>
    <row r="42334" spans="1:4" x14ac:dyDescent="0.25">
      <c r="A42334" t="s">
        <v>26280</v>
      </c>
      <c r="B42334" s="2">
        <v>42700.008398738428</v>
      </c>
      <c r="C42334">
        <v>23.8690185546875</v>
      </c>
      <c r="D42334">
        <v>96.087646484375</v>
      </c>
    </row>
    <row r="42335" spans="1:4" x14ac:dyDescent="0.25">
      <c r="A42335" t="s">
        <v>26281</v>
      </c>
      <c r="B42335" s="2">
        <v>42700.00842283565</v>
      </c>
      <c r="C42335">
        <v>23.929443359375</v>
      </c>
      <c r="D42335">
        <v>96.19140625</v>
      </c>
    </row>
    <row r="42336" spans="1:4" x14ac:dyDescent="0.25">
      <c r="A42336" t="s">
        <v>26282</v>
      </c>
      <c r="B42336" s="2">
        <v>42700.008447604167</v>
      </c>
      <c r="C42336">
        <v>23.7783813476562</v>
      </c>
      <c r="D42336">
        <v>96.234130859375</v>
      </c>
    </row>
    <row r="42337" spans="1:4" x14ac:dyDescent="0.25">
      <c r="A42337" t="s">
        <v>26283</v>
      </c>
      <c r="B42337" s="2">
        <v>42700.008569363425</v>
      </c>
      <c r="C42337">
        <v>23.7783813476562</v>
      </c>
      <c r="D42337">
        <v>96.337890625</v>
      </c>
    </row>
    <row r="42338" spans="1:4" x14ac:dyDescent="0.25">
      <c r="A42338" t="s">
        <v>26284</v>
      </c>
      <c r="B42338" s="2">
        <v>42700.008593437502</v>
      </c>
      <c r="C42338">
        <v>23.929443359375</v>
      </c>
      <c r="D42338">
        <v>96.19140625</v>
      </c>
    </row>
    <row r="42339" spans="1:4" x14ac:dyDescent="0.25">
      <c r="A42339" t="s">
        <v>26285</v>
      </c>
      <c r="B42339" s="2">
        <v>42700.008617974534</v>
      </c>
      <c r="C42339">
        <v>24.05029296875</v>
      </c>
      <c r="D42339">
        <v>96.19140625</v>
      </c>
    </row>
    <row r="42340" spans="1:4" x14ac:dyDescent="0.25">
      <c r="A42340" t="s">
        <v>26286</v>
      </c>
      <c r="B42340" s="2">
        <v>42700.008642256944</v>
      </c>
      <c r="C42340">
        <v>23.9697265625</v>
      </c>
      <c r="D42340">
        <v>96.087646484375</v>
      </c>
    </row>
    <row r="42341" spans="1:4" x14ac:dyDescent="0.25">
      <c r="A42341" t="s">
        <v>26287</v>
      </c>
      <c r="B42341" s="2">
        <v>42700.008666354166</v>
      </c>
      <c r="C42341">
        <v>23.9093017578125</v>
      </c>
      <c r="D42341">
        <v>96.19140625</v>
      </c>
    </row>
    <row r="42342" spans="1:4" x14ac:dyDescent="0.25">
      <c r="A42342" t="s">
        <v>26288</v>
      </c>
      <c r="B42342" s="2">
        <v>42700.00871519676</v>
      </c>
      <c r="C42342">
        <v>23.9495849609375</v>
      </c>
      <c r="D42342">
        <v>95.989990234375</v>
      </c>
    </row>
    <row r="42343" spans="1:4" x14ac:dyDescent="0.25">
      <c r="A42343" t="s">
        <v>26289</v>
      </c>
      <c r="B42343" s="2">
        <v>42700.008739826386</v>
      </c>
      <c r="C42343">
        <v>23.8589477539062</v>
      </c>
      <c r="D42343">
        <v>96.038818359375</v>
      </c>
    </row>
    <row r="42344" spans="1:4" x14ac:dyDescent="0.25">
      <c r="A42344" t="s">
        <v>26290</v>
      </c>
      <c r="B42344" s="2">
        <v>42700.008788344909</v>
      </c>
      <c r="C42344">
        <v>24.130859375</v>
      </c>
      <c r="D42344">
        <v>95.843505859375</v>
      </c>
    </row>
    <row r="42345" spans="1:4" x14ac:dyDescent="0.25">
      <c r="A42345" t="s">
        <v>26291</v>
      </c>
      <c r="B42345" s="2">
        <v>42700.008812650463</v>
      </c>
      <c r="C42345">
        <v>23.9697265625</v>
      </c>
      <c r="D42345">
        <v>95.892333984375</v>
      </c>
    </row>
    <row r="42346" spans="1:4" x14ac:dyDescent="0.25">
      <c r="A42346" t="s">
        <v>26292</v>
      </c>
      <c r="B42346" s="2">
        <v>42700.008836701389</v>
      </c>
      <c r="C42346">
        <v>23.9395141601562</v>
      </c>
      <c r="D42346">
        <v>95.78857421875</v>
      </c>
    </row>
    <row r="42347" spans="1:4" x14ac:dyDescent="0.25">
      <c r="A42347" t="s">
        <v>26293</v>
      </c>
      <c r="B42347" s="2">
        <v>42700.008861493057</v>
      </c>
      <c r="C42347">
        <v>23.9093017578125</v>
      </c>
      <c r="D42347">
        <v>95.892333984375</v>
      </c>
    </row>
    <row r="42348" spans="1:4" x14ac:dyDescent="0.25">
      <c r="A42348" t="s">
        <v>26294</v>
      </c>
      <c r="B42348" s="2">
        <v>42700.008885567127</v>
      </c>
      <c r="C42348">
        <v>23.929443359375</v>
      </c>
      <c r="D42348">
        <v>95.892333984375</v>
      </c>
    </row>
    <row r="42349" spans="1:4" x14ac:dyDescent="0.25">
      <c r="A42349" t="s">
        <v>26295</v>
      </c>
      <c r="B42349" s="2">
        <v>42700.008910104167</v>
      </c>
      <c r="C42349">
        <v>23.9697265625</v>
      </c>
      <c r="D42349">
        <v>95.989990234375</v>
      </c>
    </row>
    <row r="42350" spans="1:4" x14ac:dyDescent="0.25">
      <c r="A42350" t="s">
        <v>26296</v>
      </c>
      <c r="B42350" s="2">
        <v>42700.008934409721</v>
      </c>
      <c r="C42350">
        <v>23.929443359375</v>
      </c>
      <c r="D42350">
        <v>95.989990234375</v>
      </c>
    </row>
    <row r="42351" spans="1:4" x14ac:dyDescent="0.25">
      <c r="A42351" t="s">
        <v>26297</v>
      </c>
      <c r="B42351" s="2">
        <v>42700.008958715276</v>
      </c>
      <c r="C42351">
        <v>23.9697265625</v>
      </c>
      <c r="D42351">
        <v>95.989990234375</v>
      </c>
    </row>
    <row r="42352" spans="1:4" x14ac:dyDescent="0.25">
      <c r="A42352" t="s">
        <v>26298</v>
      </c>
      <c r="B42352" s="2">
        <v>42700.008983252315</v>
      </c>
      <c r="C42352">
        <v>23.929443359375</v>
      </c>
      <c r="D42352">
        <v>95.892333984375</v>
      </c>
    </row>
    <row r="42353" spans="1:4" x14ac:dyDescent="0.25">
      <c r="A42353" t="s">
        <v>26299</v>
      </c>
      <c r="B42353" s="2">
        <v>42700.009007523149</v>
      </c>
      <c r="C42353">
        <v>23.9797973632812</v>
      </c>
      <c r="D42353">
        <v>95.892333984375</v>
      </c>
    </row>
    <row r="42354" spans="1:4" x14ac:dyDescent="0.25">
      <c r="A42354" t="s">
        <v>26300</v>
      </c>
      <c r="B42354" s="2">
        <v>42700.009056168979</v>
      </c>
      <c r="C42354">
        <v>23.9797973632812</v>
      </c>
      <c r="D42354">
        <v>95.892333984375</v>
      </c>
    </row>
    <row r="42355" spans="1:4" x14ac:dyDescent="0.25">
      <c r="A42355" t="s">
        <v>26301</v>
      </c>
      <c r="B42355" s="2">
        <v>42700.009080474534</v>
      </c>
      <c r="C42355">
        <v>23.9797973632812</v>
      </c>
      <c r="D42355">
        <v>95.989990234375</v>
      </c>
    </row>
    <row r="42356" spans="1:4" x14ac:dyDescent="0.25">
      <c r="A42356" t="s">
        <v>26302</v>
      </c>
      <c r="B42356" s="2">
        <v>42700.009105011573</v>
      </c>
      <c r="C42356">
        <v>23.9093017578125</v>
      </c>
      <c r="D42356">
        <v>95.989990234375</v>
      </c>
    </row>
    <row r="42357" spans="1:4" x14ac:dyDescent="0.25">
      <c r="A42357" t="s">
        <v>26303</v>
      </c>
      <c r="B42357" s="2">
        <v>42700.009129062499</v>
      </c>
      <c r="C42357">
        <v>23.8992309570312</v>
      </c>
      <c r="D42357">
        <v>95.989990234375</v>
      </c>
    </row>
    <row r="42358" spans="1:4" x14ac:dyDescent="0.25">
      <c r="A42358" t="s">
        <v>26304</v>
      </c>
      <c r="B42358" s="2">
        <v>42700.009153599538</v>
      </c>
      <c r="C42358">
        <v>23.9697265625</v>
      </c>
      <c r="D42358">
        <v>95.892333984375</v>
      </c>
    </row>
    <row r="42359" spans="1:4" x14ac:dyDescent="0.25">
      <c r="A42359" t="s">
        <v>26301</v>
      </c>
      <c r="B42359" s="2">
        <v>42700.009177905093</v>
      </c>
      <c r="C42359">
        <v>23.9797973632812</v>
      </c>
      <c r="D42359">
        <v>95.989990234375</v>
      </c>
    </row>
    <row r="42360" spans="1:4" x14ac:dyDescent="0.25">
      <c r="A42360" t="s">
        <v>26305</v>
      </c>
      <c r="B42360" s="2">
        <v>42700.009202233799</v>
      </c>
      <c r="C42360">
        <v>24.0301513671875</v>
      </c>
      <c r="D42360">
        <v>95.989990234375</v>
      </c>
    </row>
    <row r="42361" spans="1:4" x14ac:dyDescent="0.25">
      <c r="A42361" t="s">
        <v>26303</v>
      </c>
      <c r="B42361" s="2">
        <v>42700.009226608796</v>
      </c>
      <c r="C42361">
        <v>23.8992309570312</v>
      </c>
      <c r="D42361">
        <v>95.989990234375</v>
      </c>
    </row>
    <row r="42362" spans="1:4" x14ac:dyDescent="0.25">
      <c r="A42362" t="s">
        <v>26297</v>
      </c>
      <c r="B42362" s="2">
        <v>42700.009251087962</v>
      </c>
      <c r="C42362">
        <v>23.9697265625</v>
      </c>
      <c r="D42362">
        <v>95.989990234375</v>
      </c>
    </row>
    <row r="42363" spans="1:4" x14ac:dyDescent="0.25">
      <c r="A42363" t="s">
        <v>26296</v>
      </c>
      <c r="B42363" s="2">
        <v>42700.009275381941</v>
      </c>
      <c r="C42363">
        <v>23.929443359375</v>
      </c>
      <c r="D42363">
        <v>95.989990234375</v>
      </c>
    </row>
    <row r="42364" spans="1:4" x14ac:dyDescent="0.25">
      <c r="A42364" t="s">
        <v>26294</v>
      </c>
      <c r="B42364" s="2">
        <v>42700.009299687503</v>
      </c>
      <c r="C42364">
        <v>23.929443359375</v>
      </c>
      <c r="D42364">
        <v>95.892333984375</v>
      </c>
    </row>
    <row r="42365" spans="1:4" x14ac:dyDescent="0.25">
      <c r="A42365" t="s">
        <v>26304</v>
      </c>
      <c r="B42365" s="2">
        <v>42700.009323993057</v>
      </c>
      <c r="C42365">
        <v>23.9697265625</v>
      </c>
      <c r="D42365">
        <v>95.892333984375</v>
      </c>
    </row>
    <row r="42366" spans="1:4" x14ac:dyDescent="0.25">
      <c r="A42366" t="s">
        <v>26299</v>
      </c>
      <c r="B42366" s="2">
        <v>42700.00934827546</v>
      </c>
      <c r="C42366">
        <v>23.9797973632812</v>
      </c>
      <c r="D42366">
        <v>95.892333984375</v>
      </c>
    </row>
    <row r="42367" spans="1:4" x14ac:dyDescent="0.25">
      <c r="A42367" t="s">
        <v>26306</v>
      </c>
      <c r="B42367" s="2">
        <v>42700.009372604167</v>
      </c>
      <c r="C42367">
        <v>23.929443359375</v>
      </c>
      <c r="D42367">
        <v>95.78857421875</v>
      </c>
    </row>
    <row r="42368" spans="1:4" x14ac:dyDescent="0.25">
      <c r="A42368" t="s">
        <v>26307</v>
      </c>
      <c r="B42368" s="2">
        <v>42700.009396909722</v>
      </c>
      <c r="C42368">
        <v>24.1912841796875</v>
      </c>
      <c r="D42368">
        <v>95.843505859375</v>
      </c>
    </row>
    <row r="42369" spans="1:4" x14ac:dyDescent="0.25">
      <c r="A42369" t="s">
        <v>26308</v>
      </c>
      <c r="B42369" s="2">
        <v>42700.009421215276</v>
      </c>
      <c r="C42369">
        <v>23.9697265625</v>
      </c>
      <c r="D42369">
        <v>95.892333984375</v>
      </c>
    </row>
    <row r="42370" spans="1:4" x14ac:dyDescent="0.25">
      <c r="A42370" t="s">
        <v>26309</v>
      </c>
      <c r="B42370" s="2">
        <v>42700.009445752316</v>
      </c>
      <c r="C42370">
        <v>24.0805053710938</v>
      </c>
      <c r="D42370">
        <v>95.843505859375</v>
      </c>
    </row>
    <row r="42371" spans="1:4" x14ac:dyDescent="0.25">
      <c r="A42371" t="s">
        <v>26310</v>
      </c>
      <c r="B42371" s="2">
        <v>42700.009470034725</v>
      </c>
      <c r="C42371">
        <v>23.8992309570312</v>
      </c>
      <c r="D42371">
        <v>95.78857421875</v>
      </c>
    </row>
    <row r="42372" spans="1:4" x14ac:dyDescent="0.25">
      <c r="A42372" t="s">
        <v>26311</v>
      </c>
      <c r="B42372" s="2">
        <v>42700.009494363425</v>
      </c>
      <c r="C42372">
        <v>23.9999389648438</v>
      </c>
      <c r="D42372">
        <v>95.69091796875</v>
      </c>
    </row>
    <row r="42373" spans="1:4" x14ac:dyDescent="0.25">
      <c r="A42373" t="s">
        <v>26312</v>
      </c>
      <c r="B42373" s="2">
        <v>42700.009518900464</v>
      </c>
      <c r="C42373">
        <v>23.8790893554688</v>
      </c>
      <c r="D42373">
        <v>95.69091796875</v>
      </c>
    </row>
    <row r="42374" spans="1:4" x14ac:dyDescent="0.25">
      <c r="A42374" t="s">
        <v>26313</v>
      </c>
      <c r="B42374" s="2">
        <v>42700.009543668981</v>
      </c>
      <c r="C42374">
        <v>23.8992309570312</v>
      </c>
      <c r="D42374">
        <v>95.69091796875</v>
      </c>
    </row>
    <row r="42375" spans="1:4" x14ac:dyDescent="0.25">
      <c r="A42375" t="s">
        <v>26314</v>
      </c>
      <c r="B42375" s="2">
        <v>42700.009567280089</v>
      </c>
      <c r="C42375">
        <v>23.9999389648438</v>
      </c>
      <c r="D42375">
        <v>95.78857421875</v>
      </c>
    </row>
    <row r="42376" spans="1:4" x14ac:dyDescent="0.25">
      <c r="A42376" t="s">
        <v>26315</v>
      </c>
      <c r="B42376" s="2">
        <v>42700.009591817128</v>
      </c>
      <c r="C42376">
        <v>23.9395141601562</v>
      </c>
      <c r="D42376">
        <v>95.78857421875</v>
      </c>
    </row>
    <row r="42377" spans="1:4" x14ac:dyDescent="0.25">
      <c r="A42377" t="s">
        <v>26316</v>
      </c>
      <c r="B42377" s="2">
        <v>42700.009616122683</v>
      </c>
      <c r="C42377">
        <v>24.0301513671875</v>
      </c>
      <c r="D42377">
        <v>95.78857421875</v>
      </c>
    </row>
    <row r="42378" spans="1:4" x14ac:dyDescent="0.25">
      <c r="A42378" t="s">
        <v>26317</v>
      </c>
      <c r="B42378" s="2">
        <v>42700.009640405093</v>
      </c>
      <c r="C42378">
        <v>23.9495849609375</v>
      </c>
      <c r="D42378">
        <v>95.78857421875</v>
      </c>
    </row>
    <row r="42379" spans="1:4" x14ac:dyDescent="0.25">
      <c r="A42379" t="s">
        <v>26318</v>
      </c>
      <c r="B42379" s="2">
        <v>42700.009664710647</v>
      </c>
      <c r="C42379">
        <v>23.8287353515625</v>
      </c>
      <c r="D42379">
        <v>95.93505859375</v>
      </c>
    </row>
    <row r="42380" spans="1:4" x14ac:dyDescent="0.25">
      <c r="A42380" t="s">
        <v>26319</v>
      </c>
      <c r="B42380" s="2">
        <v>42700.009689016202</v>
      </c>
      <c r="C42380">
        <v>24.1006469726562</v>
      </c>
      <c r="D42380">
        <v>95.843505859375</v>
      </c>
    </row>
    <row r="42381" spans="1:4" x14ac:dyDescent="0.25">
      <c r="A42381" t="s">
        <v>26320</v>
      </c>
      <c r="B42381" s="2">
        <v>42700.009713553241</v>
      </c>
      <c r="C42381">
        <v>24.090576171875</v>
      </c>
      <c r="D42381">
        <v>95.843505859375</v>
      </c>
    </row>
    <row r="42382" spans="1:4" x14ac:dyDescent="0.25">
      <c r="A42382" t="s">
        <v>26321</v>
      </c>
      <c r="B42382" s="2">
        <v>42700.009786261573</v>
      </c>
      <c r="C42382">
        <v>23.8287353515625</v>
      </c>
      <c r="D42382">
        <v>95.83740234375</v>
      </c>
    </row>
    <row r="42383" spans="1:4" x14ac:dyDescent="0.25">
      <c r="A42383" t="s">
        <v>26322</v>
      </c>
      <c r="B42383" s="2">
        <v>42700.00981103009</v>
      </c>
      <c r="C42383">
        <v>23.9093017578125</v>
      </c>
      <c r="D42383">
        <v>95.69091796875</v>
      </c>
    </row>
    <row r="42384" spans="1:4" x14ac:dyDescent="0.25">
      <c r="A42384" t="s">
        <v>26323</v>
      </c>
      <c r="B42384" s="2">
        <v>42700.009835312499</v>
      </c>
      <c r="C42384">
        <v>23.9697265625</v>
      </c>
      <c r="D42384">
        <v>95.69091796875</v>
      </c>
    </row>
    <row r="42385" spans="1:4" x14ac:dyDescent="0.25">
      <c r="A42385" t="s">
        <v>26324</v>
      </c>
      <c r="B42385" s="2">
        <v>42700.009859641206</v>
      </c>
      <c r="C42385">
        <v>24.010009765625</v>
      </c>
      <c r="D42385">
        <v>95.69091796875</v>
      </c>
    </row>
    <row r="42386" spans="1:4" x14ac:dyDescent="0.25">
      <c r="A42386" t="s">
        <v>26325</v>
      </c>
      <c r="B42386" s="2">
        <v>42700.009883692132</v>
      </c>
      <c r="C42386">
        <v>23.9495849609375</v>
      </c>
      <c r="D42386">
        <v>95.78857421875</v>
      </c>
    </row>
    <row r="42387" spans="1:4" x14ac:dyDescent="0.25">
      <c r="A42387" t="s">
        <v>26326</v>
      </c>
      <c r="B42387" s="2">
        <v>42700.009908252316</v>
      </c>
      <c r="C42387">
        <v>23.9999389648438</v>
      </c>
      <c r="D42387">
        <v>95.892333984375</v>
      </c>
    </row>
    <row r="42388" spans="1:4" x14ac:dyDescent="0.25">
      <c r="A42388" t="s">
        <v>26327</v>
      </c>
      <c r="B42388" s="2">
        <v>42700.009932534726</v>
      </c>
      <c r="C42388">
        <v>24.010009765625</v>
      </c>
      <c r="D42388">
        <v>95.892333984375</v>
      </c>
    </row>
    <row r="42389" spans="1:4" x14ac:dyDescent="0.25">
      <c r="A42389" t="s">
        <v>26304</v>
      </c>
      <c r="B42389" s="2">
        <v>42700.009957326387</v>
      </c>
      <c r="C42389">
        <v>23.9697265625</v>
      </c>
      <c r="D42389">
        <v>95.892333984375</v>
      </c>
    </row>
    <row r="42390" spans="1:4" x14ac:dyDescent="0.25">
      <c r="A42390" t="s">
        <v>26296</v>
      </c>
      <c r="B42390" s="2">
        <v>42700.010030011574</v>
      </c>
      <c r="C42390">
        <v>23.929443359375</v>
      </c>
      <c r="D42390">
        <v>95.989990234375</v>
      </c>
    </row>
    <row r="42391" spans="1:4" x14ac:dyDescent="0.25">
      <c r="A42391" t="s">
        <v>26328</v>
      </c>
      <c r="B42391" s="2">
        <v>42700.010054317128</v>
      </c>
      <c r="C42391">
        <v>23.8690185546875</v>
      </c>
      <c r="D42391">
        <v>95.989990234375</v>
      </c>
    </row>
    <row r="42392" spans="1:4" x14ac:dyDescent="0.25">
      <c r="A42392" t="s">
        <v>26300</v>
      </c>
      <c r="B42392" s="2">
        <v>42700.010103159722</v>
      </c>
      <c r="C42392">
        <v>23.9797973632812</v>
      </c>
      <c r="D42392">
        <v>95.892333984375</v>
      </c>
    </row>
    <row r="42393" spans="1:4" x14ac:dyDescent="0.25">
      <c r="A42393" t="s">
        <v>26329</v>
      </c>
      <c r="B42393" s="2">
        <v>42700.010176053242</v>
      </c>
      <c r="C42393">
        <v>24.090576171875</v>
      </c>
      <c r="D42393">
        <v>95.745849609375</v>
      </c>
    </row>
    <row r="42394" spans="1:4" x14ac:dyDescent="0.25">
      <c r="A42394" t="s">
        <v>26330</v>
      </c>
      <c r="B42394" s="2">
        <v>42700.010224699072</v>
      </c>
      <c r="C42394">
        <v>23.9495849609375</v>
      </c>
      <c r="D42394">
        <v>95.892333984375</v>
      </c>
    </row>
    <row r="42395" spans="1:4" x14ac:dyDescent="0.25">
      <c r="A42395" t="s">
        <v>26331</v>
      </c>
      <c r="B42395" s="2">
        <v>42700.01027353009</v>
      </c>
      <c r="C42395">
        <v>24.0301513671875</v>
      </c>
      <c r="D42395">
        <v>95.892333984375</v>
      </c>
    </row>
    <row r="42396" spans="1:4" x14ac:dyDescent="0.25">
      <c r="A42396" t="s">
        <v>26332</v>
      </c>
      <c r="B42396" s="2">
        <v>42700.010297835652</v>
      </c>
      <c r="C42396">
        <v>23.9999389648438</v>
      </c>
      <c r="D42396">
        <v>95.892333984375</v>
      </c>
    </row>
    <row r="42397" spans="1:4" x14ac:dyDescent="0.25">
      <c r="A42397" t="s">
        <v>26300</v>
      </c>
      <c r="B42397" s="2">
        <v>42700.010322118054</v>
      </c>
      <c r="C42397">
        <v>23.9797973632812</v>
      </c>
      <c r="D42397">
        <v>95.892333984375</v>
      </c>
    </row>
    <row r="42398" spans="1:4" x14ac:dyDescent="0.25">
      <c r="A42398" t="s">
        <v>26333</v>
      </c>
      <c r="B42398" s="2">
        <v>42700.010346446761</v>
      </c>
      <c r="C42398">
        <v>23.929443359375</v>
      </c>
      <c r="D42398">
        <v>95.78857421875</v>
      </c>
    </row>
    <row r="42399" spans="1:4" x14ac:dyDescent="0.25">
      <c r="A42399" t="s">
        <v>26334</v>
      </c>
      <c r="B42399" s="2">
        <v>42700.010395034726</v>
      </c>
      <c r="C42399">
        <v>23.9093017578125</v>
      </c>
      <c r="D42399">
        <v>95.78857421875</v>
      </c>
    </row>
    <row r="42400" spans="1:4" x14ac:dyDescent="0.25">
      <c r="A42400" t="s">
        <v>26335</v>
      </c>
      <c r="B42400" s="2">
        <v>42700.01041959491</v>
      </c>
      <c r="C42400">
        <v>24.0805053710938</v>
      </c>
      <c r="D42400">
        <v>95.745849609375</v>
      </c>
    </row>
    <row r="42401" spans="1:4" x14ac:dyDescent="0.25">
      <c r="A42401" t="s">
        <v>26324</v>
      </c>
      <c r="B42401" s="2">
        <v>42700.010443877312</v>
      </c>
      <c r="C42401">
        <v>24.010009765625</v>
      </c>
      <c r="D42401">
        <v>95.69091796875</v>
      </c>
    </row>
    <row r="42402" spans="1:4" x14ac:dyDescent="0.25">
      <c r="A42402" t="s">
        <v>26336</v>
      </c>
      <c r="B42402" s="2">
        <v>42700.010468182867</v>
      </c>
      <c r="C42402">
        <v>24.0301513671875</v>
      </c>
      <c r="D42402">
        <v>95.69091796875</v>
      </c>
    </row>
    <row r="42403" spans="1:4" x14ac:dyDescent="0.25">
      <c r="A42403" t="s">
        <v>26337</v>
      </c>
      <c r="B42403" s="2">
        <v>42700.010492719906</v>
      </c>
      <c r="C42403">
        <v>24.1510009765625</v>
      </c>
      <c r="D42403">
        <v>95.64208984375</v>
      </c>
    </row>
    <row r="42404" spans="1:4" x14ac:dyDescent="0.25">
      <c r="A42404" t="s">
        <v>26338</v>
      </c>
      <c r="B42404" s="2">
        <v>42700.010517048613</v>
      </c>
      <c r="C42404">
        <v>23.9495849609375</v>
      </c>
      <c r="D42404">
        <v>95.587158203125</v>
      </c>
    </row>
    <row r="42405" spans="1:4" x14ac:dyDescent="0.25">
      <c r="A42405" t="s">
        <v>26339</v>
      </c>
      <c r="B42405" s="2">
        <v>42700.010541331016</v>
      </c>
      <c r="C42405">
        <v>23.9797973632812</v>
      </c>
      <c r="D42405">
        <v>95.587158203125</v>
      </c>
    </row>
    <row r="42406" spans="1:4" x14ac:dyDescent="0.25">
      <c r="A42406" t="s">
        <v>26340</v>
      </c>
      <c r="B42406" s="2">
        <v>42700.010565659722</v>
      </c>
      <c r="C42406">
        <v>23.9495849609375</v>
      </c>
      <c r="D42406">
        <v>95.587158203125</v>
      </c>
    </row>
    <row r="42407" spans="1:4" x14ac:dyDescent="0.25">
      <c r="A42407" t="s">
        <v>26341</v>
      </c>
      <c r="B42407" s="2">
        <v>42700.010589976853</v>
      </c>
      <c r="C42407">
        <v>23.9395141601562</v>
      </c>
      <c r="D42407">
        <v>95.587158203125</v>
      </c>
    </row>
    <row r="42408" spans="1:4" x14ac:dyDescent="0.25">
      <c r="A42408" t="s">
        <v>26342</v>
      </c>
      <c r="B42408" s="2">
        <v>42700.010614270832</v>
      </c>
      <c r="C42408">
        <v>23.9395141601562</v>
      </c>
      <c r="D42408">
        <v>95.587158203125</v>
      </c>
    </row>
    <row r="42409" spans="1:4" x14ac:dyDescent="0.25">
      <c r="A42409" t="s">
        <v>26343</v>
      </c>
      <c r="B42409" s="2">
        <v>42700.010638576387</v>
      </c>
      <c r="C42409">
        <v>23.9697265625</v>
      </c>
      <c r="D42409">
        <v>95.78857421875</v>
      </c>
    </row>
    <row r="42410" spans="1:4" x14ac:dyDescent="0.25">
      <c r="A42410" t="s">
        <v>26344</v>
      </c>
      <c r="B42410" s="2">
        <v>42700.010687418981</v>
      </c>
      <c r="C42410">
        <v>23.9999389648438</v>
      </c>
      <c r="D42410">
        <v>95.69091796875</v>
      </c>
    </row>
    <row r="42411" spans="1:4" x14ac:dyDescent="0.25">
      <c r="A42411" t="s">
        <v>26345</v>
      </c>
      <c r="B42411" s="2">
        <v>42700.010735995369</v>
      </c>
      <c r="C42411">
        <v>23.9797973632812</v>
      </c>
      <c r="D42411">
        <v>95.78857421875</v>
      </c>
    </row>
    <row r="42412" spans="1:4" x14ac:dyDescent="0.25">
      <c r="A42412" t="s">
        <v>26326</v>
      </c>
      <c r="B42412" s="2">
        <v>42700.010760428238</v>
      </c>
      <c r="C42412">
        <v>23.9999389648438</v>
      </c>
      <c r="D42412">
        <v>95.892333984375</v>
      </c>
    </row>
    <row r="42413" spans="1:4" x14ac:dyDescent="0.25">
      <c r="A42413" t="s">
        <v>26346</v>
      </c>
      <c r="B42413" s="2">
        <v>42700.010784641207</v>
      </c>
      <c r="C42413">
        <v>23.9797973632812</v>
      </c>
      <c r="D42413">
        <v>95.78857421875</v>
      </c>
    </row>
    <row r="42414" spans="1:4" x14ac:dyDescent="0.25">
      <c r="A42414" t="s">
        <v>26347</v>
      </c>
      <c r="B42414" s="2">
        <v>42700.010808946761</v>
      </c>
      <c r="C42414">
        <v>24.010009765625</v>
      </c>
      <c r="D42414">
        <v>95.78857421875</v>
      </c>
    </row>
    <row r="42415" spans="1:4" x14ac:dyDescent="0.25">
      <c r="A42415" t="s">
        <v>26348</v>
      </c>
      <c r="B42415" s="2">
        <v>42700.010930914352</v>
      </c>
      <c r="C42415">
        <v>24.1006469726562</v>
      </c>
      <c r="D42415">
        <v>95.64208984375</v>
      </c>
    </row>
    <row r="42416" spans="1:4" x14ac:dyDescent="0.25">
      <c r="A42416" t="s">
        <v>26349</v>
      </c>
      <c r="B42416" s="2">
        <v>42700.010955219906</v>
      </c>
      <c r="C42416">
        <v>23.9495849609375</v>
      </c>
      <c r="D42416">
        <v>95.78857421875</v>
      </c>
    </row>
    <row r="42417" spans="1:4" x14ac:dyDescent="0.25">
      <c r="A42417" t="s">
        <v>26350</v>
      </c>
      <c r="B42417" s="2">
        <v>42700.010979780091</v>
      </c>
      <c r="C42417">
        <v>24.090576171875</v>
      </c>
      <c r="D42417">
        <v>95.64208984375</v>
      </c>
    </row>
    <row r="42418" spans="1:4" x14ac:dyDescent="0.25">
      <c r="A42418" t="s">
        <v>26351</v>
      </c>
      <c r="B42418" s="2">
        <v>42700.011003865744</v>
      </c>
      <c r="C42418">
        <v>23.9797973632812</v>
      </c>
      <c r="D42418">
        <v>95.69091796875</v>
      </c>
    </row>
    <row r="42419" spans="1:4" x14ac:dyDescent="0.25">
      <c r="A42419" t="s">
        <v>26347</v>
      </c>
      <c r="B42419" s="2">
        <v>42700.011028136571</v>
      </c>
      <c r="C42419">
        <v>24.010009765625</v>
      </c>
      <c r="D42419">
        <v>95.78857421875</v>
      </c>
    </row>
    <row r="42420" spans="1:4" x14ac:dyDescent="0.25">
      <c r="A42420" t="s">
        <v>26352</v>
      </c>
      <c r="B42420" s="2">
        <v>42700.011052696762</v>
      </c>
      <c r="C42420">
        <v>23.9697265625</v>
      </c>
      <c r="D42420">
        <v>95.69091796875</v>
      </c>
    </row>
    <row r="42421" spans="1:4" x14ac:dyDescent="0.25">
      <c r="A42421" t="s">
        <v>26353</v>
      </c>
      <c r="B42421" s="2">
        <v>42700.011077002317</v>
      </c>
      <c r="C42421">
        <v>24.1510009765625</v>
      </c>
      <c r="D42421">
        <v>95.745849609375</v>
      </c>
    </row>
    <row r="42422" spans="1:4" x14ac:dyDescent="0.25">
      <c r="A42422" t="s">
        <v>26335</v>
      </c>
      <c r="B42422" s="2">
        <v>42700.011101307871</v>
      </c>
      <c r="C42422">
        <v>24.0805053710938</v>
      </c>
      <c r="D42422">
        <v>95.745849609375</v>
      </c>
    </row>
    <row r="42423" spans="1:4" x14ac:dyDescent="0.25">
      <c r="A42423" t="s">
        <v>26354</v>
      </c>
      <c r="B42423" s="2">
        <v>42700.011125821758</v>
      </c>
      <c r="C42423">
        <v>24.05029296875</v>
      </c>
      <c r="D42423">
        <v>95.69091796875</v>
      </c>
    </row>
    <row r="42424" spans="1:4" x14ac:dyDescent="0.25">
      <c r="A42424" t="s">
        <v>26355</v>
      </c>
      <c r="B42424" s="2">
        <v>42700.011149895836</v>
      </c>
      <c r="C42424">
        <v>23.9797973632812</v>
      </c>
      <c r="D42424">
        <v>95.78857421875</v>
      </c>
    </row>
    <row r="42425" spans="1:4" x14ac:dyDescent="0.25">
      <c r="A42425" t="s">
        <v>26356</v>
      </c>
      <c r="B42425" s="2">
        <v>42700.011174432868</v>
      </c>
      <c r="C42425">
        <v>24.0603637695312</v>
      </c>
      <c r="D42425">
        <v>95.69091796875</v>
      </c>
    </row>
    <row r="42426" spans="1:4" x14ac:dyDescent="0.25">
      <c r="A42426" t="s">
        <v>26357</v>
      </c>
      <c r="B42426" s="2">
        <v>42700.011198738423</v>
      </c>
      <c r="C42426">
        <v>24.0301513671875</v>
      </c>
      <c r="D42426">
        <v>95.69091796875</v>
      </c>
    </row>
    <row r="42427" spans="1:4" x14ac:dyDescent="0.25">
      <c r="A42427" t="s">
        <v>26358</v>
      </c>
      <c r="B42427" s="2">
        <v>42700.011223275462</v>
      </c>
      <c r="C42427">
        <v>24.1812133789062</v>
      </c>
      <c r="D42427">
        <v>95.54443359375</v>
      </c>
    </row>
    <row r="42428" spans="1:4" x14ac:dyDescent="0.25">
      <c r="A42428" t="s">
        <v>26359</v>
      </c>
      <c r="B42428" s="2">
        <v>42700.011247604169</v>
      </c>
      <c r="C42428">
        <v>24.0301513671875</v>
      </c>
      <c r="D42428">
        <v>95.587158203125</v>
      </c>
    </row>
    <row r="42429" spans="1:4" x14ac:dyDescent="0.25">
      <c r="A42429" t="s">
        <v>26360</v>
      </c>
      <c r="B42429" s="2">
        <v>42700.011271886571</v>
      </c>
      <c r="C42429">
        <v>24.1006469726562</v>
      </c>
      <c r="D42429">
        <v>95.54443359375</v>
      </c>
    </row>
    <row r="42430" spans="1:4" x14ac:dyDescent="0.25">
      <c r="A42430" t="s">
        <v>26361</v>
      </c>
      <c r="B42430" s="2">
        <v>42700.011296215278</v>
      </c>
      <c r="C42430">
        <v>24.1207885742188</v>
      </c>
      <c r="D42430">
        <v>95.54443359375</v>
      </c>
    </row>
    <row r="42431" spans="1:4" x14ac:dyDescent="0.25">
      <c r="A42431" t="s">
        <v>26362</v>
      </c>
      <c r="B42431" s="2">
        <v>42700.011320520833</v>
      </c>
      <c r="C42431">
        <v>24.05029296875</v>
      </c>
      <c r="D42431">
        <v>95.587158203125</v>
      </c>
    </row>
    <row r="42432" spans="1:4" x14ac:dyDescent="0.25">
      <c r="A42432" t="s">
        <v>26363</v>
      </c>
      <c r="B42432" s="2">
        <v>42700.011344803243</v>
      </c>
      <c r="C42432">
        <v>24.130859375</v>
      </c>
      <c r="D42432">
        <v>95.54443359375</v>
      </c>
    </row>
    <row r="42433" spans="1:4" x14ac:dyDescent="0.25">
      <c r="A42433" t="s">
        <v>26364</v>
      </c>
      <c r="B42433" s="2">
        <v>42700.011369131942</v>
      </c>
      <c r="C42433">
        <v>24.05029296875</v>
      </c>
      <c r="D42433">
        <v>95.489501953125</v>
      </c>
    </row>
    <row r="42434" spans="1:4" x14ac:dyDescent="0.25">
      <c r="A42434" t="s">
        <v>26365</v>
      </c>
      <c r="B42434" s="2">
        <v>42700.011393668981</v>
      </c>
      <c r="C42434">
        <v>24.1207885742188</v>
      </c>
      <c r="D42434">
        <v>95.343017578125</v>
      </c>
    </row>
    <row r="42435" spans="1:4" x14ac:dyDescent="0.25">
      <c r="A42435" t="s">
        <v>26366</v>
      </c>
      <c r="B42435" s="2">
        <v>42700.0114178125</v>
      </c>
      <c r="C42435">
        <v>24.1912841796875</v>
      </c>
      <c r="D42435">
        <v>95.44677734375</v>
      </c>
    </row>
    <row r="42436" spans="1:4" x14ac:dyDescent="0.25">
      <c r="A42436" t="s">
        <v>26367</v>
      </c>
      <c r="B42436" s="2">
        <v>42700.011442048613</v>
      </c>
      <c r="C42436">
        <v>24.0301513671875</v>
      </c>
      <c r="D42436">
        <v>95.391845703125</v>
      </c>
    </row>
    <row r="42437" spans="1:4" x14ac:dyDescent="0.25">
      <c r="A42437" t="s">
        <v>26368</v>
      </c>
      <c r="B42437" s="2">
        <v>42700.011466678239</v>
      </c>
      <c r="C42437">
        <v>24.0301513671875</v>
      </c>
      <c r="D42437">
        <v>95.2880859375</v>
      </c>
    </row>
    <row r="42438" spans="1:4" x14ac:dyDescent="0.25">
      <c r="A42438" t="s">
        <v>26369</v>
      </c>
      <c r="B42438" s="2">
        <v>42700.011490856479</v>
      </c>
      <c r="C42438">
        <v>24.010009765625</v>
      </c>
      <c r="D42438">
        <v>95.1904296875</v>
      </c>
    </row>
    <row r="42439" spans="1:4" x14ac:dyDescent="0.25">
      <c r="A42439" t="s">
        <v>26370</v>
      </c>
      <c r="B42439" s="2">
        <v>42700.011515266204</v>
      </c>
      <c r="C42439">
        <v>23.9999389648438</v>
      </c>
      <c r="D42439">
        <v>95.2880859375</v>
      </c>
    </row>
    <row r="42440" spans="1:4" x14ac:dyDescent="0.25">
      <c r="A42440" t="s">
        <v>26371</v>
      </c>
      <c r="B42440" s="2">
        <v>42700.011539502317</v>
      </c>
      <c r="C42440">
        <v>24.05029296875</v>
      </c>
      <c r="D42440">
        <v>95.2880859375</v>
      </c>
    </row>
    <row r="42441" spans="1:4" x14ac:dyDescent="0.25">
      <c r="A42441" t="s">
        <v>26370</v>
      </c>
      <c r="B42441" s="2">
        <v>42700.011564016204</v>
      </c>
      <c r="C42441">
        <v>23.9999389648438</v>
      </c>
      <c r="D42441">
        <v>95.2880859375</v>
      </c>
    </row>
    <row r="42442" spans="1:4" x14ac:dyDescent="0.25">
      <c r="A42442" t="s">
        <v>26372</v>
      </c>
      <c r="B42442" s="2">
        <v>42700.011588090281</v>
      </c>
      <c r="C42442">
        <v>24.0301513671875</v>
      </c>
      <c r="D42442">
        <v>95.391845703125</v>
      </c>
    </row>
    <row r="42443" spans="1:4" x14ac:dyDescent="0.25">
      <c r="A42443" t="s">
        <v>26373</v>
      </c>
      <c r="B42443" s="2">
        <v>42700.011612881943</v>
      </c>
      <c r="C42443">
        <v>24.0603637695312</v>
      </c>
      <c r="D42443">
        <v>95.391845703125</v>
      </c>
    </row>
    <row r="42444" spans="1:4" x14ac:dyDescent="0.25">
      <c r="A42444" t="s">
        <v>26374</v>
      </c>
      <c r="B42444" s="2">
        <v>42700.01163695602</v>
      </c>
      <c r="C42444">
        <v>23.929443359375</v>
      </c>
      <c r="D42444">
        <v>95.391845703125</v>
      </c>
    </row>
    <row r="42445" spans="1:4" x14ac:dyDescent="0.25">
      <c r="A42445" t="s">
        <v>26375</v>
      </c>
      <c r="B42445" s="2">
        <v>42700.011661562501</v>
      </c>
      <c r="C42445">
        <v>24.0805053710938</v>
      </c>
      <c r="D42445">
        <v>95.245361328125</v>
      </c>
    </row>
    <row r="42446" spans="1:4" x14ac:dyDescent="0.25">
      <c r="A42446" t="s">
        <v>26376</v>
      </c>
      <c r="B42446" s="2">
        <v>42700.011685798614</v>
      </c>
      <c r="C42446">
        <v>23.9395141601562</v>
      </c>
      <c r="D42446">
        <v>95.2880859375</v>
      </c>
    </row>
    <row r="42447" spans="1:4" x14ac:dyDescent="0.25">
      <c r="A42447" t="s">
        <v>26377</v>
      </c>
      <c r="B42447" s="2">
        <v>42700.011709872684</v>
      </c>
      <c r="C42447">
        <v>24.010009765625</v>
      </c>
      <c r="D42447">
        <v>95.391845703125</v>
      </c>
    </row>
    <row r="42448" spans="1:4" x14ac:dyDescent="0.25">
      <c r="A42448" t="s">
        <v>26378</v>
      </c>
      <c r="B42448" s="2">
        <v>42700.011734178239</v>
      </c>
      <c r="C42448">
        <v>23.9495849609375</v>
      </c>
      <c r="D42448">
        <v>95.391845703125</v>
      </c>
    </row>
    <row r="42449" spans="1:4" x14ac:dyDescent="0.25">
      <c r="A42449" t="s">
        <v>26379</v>
      </c>
      <c r="B42449" s="2">
        <v>42700.011758946763</v>
      </c>
      <c r="C42449">
        <v>23.9797973632812</v>
      </c>
      <c r="D42449">
        <v>95.489501953125</v>
      </c>
    </row>
    <row r="42450" spans="1:4" x14ac:dyDescent="0.25">
      <c r="A42450" t="s">
        <v>26380</v>
      </c>
      <c r="B42450" s="2">
        <v>42700.011783020833</v>
      </c>
      <c r="C42450">
        <v>24.1207885742188</v>
      </c>
      <c r="D42450">
        <v>95.54443359375</v>
      </c>
    </row>
    <row r="42451" spans="1:4" x14ac:dyDescent="0.25">
      <c r="A42451" t="s">
        <v>26381</v>
      </c>
      <c r="B42451" s="2">
        <v>42700.011807303243</v>
      </c>
      <c r="C42451">
        <v>24.010009765625</v>
      </c>
      <c r="D42451">
        <v>95.587158203125</v>
      </c>
    </row>
    <row r="42452" spans="1:4" x14ac:dyDescent="0.25">
      <c r="A42452" t="s">
        <v>26382</v>
      </c>
      <c r="B42452" s="2">
        <v>42700.011831631942</v>
      </c>
      <c r="C42452">
        <v>24.0301513671875</v>
      </c>
      <c r="D42452">
        <v>95.587158203125</v>
      </c>
    </row>
    <row r="42453" spans="1:4" x14ac:dyDescent="0.25">
      <c r="A42453" t="s">
        <v>26383</v>
      </c>
      <c r="B42453" s="2">
        <v>42700.011856134261</v>
      </c>
      <c r="C42453">
        <v>24.010009765625</v>
      </c>
      <c r="D42453">
        <v>95.587158203125</v>
      </c>
    </row>
    <row r="42454" spans="1:4" x14ac:dyDescent="0.25">
      <c r="A42454" t="s">
        <v>26384</v>
      </c>
      <c r="B42454" s="2">
        <v>42700.011880474536</v>
      </c>
      <c r="C42454">
        <v>23.9697265625</v>
      </c>
      <c r="D42454">
        <v>95.587158203125</v>
      </c>
    </row>
    <row r="42455" spans="1:4" x14ac:dyDescent="0.25">
      <c r="A42455" t="s">
        <v>26385</v>
      </c>
      <c r="B42455" s="2">
        <v>42700.011904872685</v>
      </c>
      <c r="C42455">
        <v>23.9797973632812</v>
      </c>
      <c r="D42455">
        <v>95.489501953125</v>
      </c>
    </row>
    <row r="42456" spans="1:4" x14ac:dyDescent="0.25">
      <c r="A42456" t="s">
        <v>26386</v>
      </c>
      <c r="B42456" s="2">
        <v>42700.011929085646</v>
      </c>
      <c r="C42456">
        <v>24.05029296875</v>
      </c>
      <c r="D42456">
        <v>95.587158203125</v>
      </c>
    </row>
    <row r="42457" spans="1:4" x14ac:dyDescent="0.25">
      <c r="A42457" t="s">
        <v>26382</v>
      </c>
      <c r="B42457" s="2">
        <v>42700.011953483794</v>
      </c>
      <c r="C42457">
        <v>24.0301513671875</v>
      </c>
      <c r="D42457">
        <v>95.587158203125</v>
      </c>
    </row>
    <row r="42458" spans="1:4" x14ac:dyDescent="0.25">
      <c r="A42458" t="s">
        <v>26383</v>
      </c>
      <c r="B42458" s="2">
        <v>42700.011977905095</v>
      </c>
      <c r="C42458">
        <v>24.010009765625</v>
      </c>
      <c r="D42458">
        <v>95.587158203125</v>
      </c>
    </row>
    <row r="42459" spans="1:4" x14ac:dyDescent="0.25">
      <c r="A42459" t="s">
        <v>26362</v>
      </c>
      <c r="B42459" s="2">
        <v>42700.012002233794</v>
      </c>
      <c r="C42459">
        <v>24.05029296875</v>
      </c>
      <c r="D42459">
        <v>95.587158203125</v>
      </c>
    </row>
    <row r="42460" spans="1:4" x14ac:dyDescent="0.25">
      <c r="A42460" t="s">
        <v>26387</v>
      </c>
      <c r="B42460" s="2">
        <v>42700.012026770833</v>
      </c>
      <c r="C42460">
        <v>24.05029296875</v>
      </c>
      <c r="D42460">
        <v>95.489501953125</v>
      </c>
    </row>
    <row r="42461" spans="1:4" x14ac:dyDescent="0.25">
      <c r="A42461" t="s">
        <v>26388</v>
      </c>
      <c r="B42461" s="2">
        <v>42700.012050844911</v>
      </c>
      <c r="C42461">
        <v>24.010009765625</v>
      </c>
      <c r="D42461">
        <v>95.587158203125</v>
      </c>
    </row>
    <row r="42462" spans="1:4" x14ac:dyDescent="0.25">
      <c r="A42462" t="s">
        <v>26389</v>
      </c>
      <c r="B42462" s="2">
        <v>42700.012075150466</v>
      </c>
      <c r="C42462">
        <v>24.0301513671875</v>
      </c>
      <c r="D42462">
        <v>95.391845703125</v>
      </c>
    </row>
    <row r="42463" spans="1:4" x14ac:dyDescent="0.25">
      <c r="A42463" t="s">
        <v>26389</v>
      </c>
      <c r="B42463" s="2">
        <v>42700.012099432868</v>
      </c>
      <c r="C42463">
        <v>24.0301513671875</v>
      </c>
      <c r="D42463">
        <v>95.391845703125</v>
      </c>
    </row>
    <row r="42464" spans="1:4" x14ac:dyDescent="0.25">
      <c r="A42464" t="s">
        <v>26390</v>
      </c>
      <c r="B42464" s="2">
        <v>42700.012123993052</v>
      </c>
      <c r="C42464">
        <v>24.1207885742188</v>
      </c>
      <c r="D42464">
        <v>95.44677734375</v>
      </c>
    </row>
    <row r="42465" spans="1:4" x14ac:dyDescent="0.25">
      <c r="A42465" t="s">
        <v>26391</v>
      </c>
      <c r="B42465" s="2">
        <v>42700.012148275462</v>
      </c>
      <c r="C42465">
        <v>23.9697265625</v>
      </c>
      <c r="D42465">
        <v>95.489501953125</v>
      </c>
    </row>
    <row r="42466" spans="1:4" x14ac:dyDescent="0.25">
      <c r="A42466" t="s">
        <v>26392</v>
      </c>
      <c r="B42466" s="2">
        <v>42700.012172604169</v>
      </c>
      <c r="C42466">
        <v>24.0805053710938</v>
      </c>
      <c r="D42466">
        <v>95.44677734375</v>
      </c>
    </row>
    <row r="42467" spans="1:4" x14ac:dyDescent="0.25">
      <c r="A42467" t="s">
        <v>26393</v>
      </c>
      <c r="B42467" s="2">
        <v>42700.012196886571</v>
      </c>
      <c r="C42467">
        <v>23.9999389648438</v>
      </c>
      <c r="D42467">
        <v>95.489501953125</v>
      </c>
    </row>
    <row r="42468" spans="1:4" x14ac:dyDescent="0.25">
      <c r="A42468" t="s">
        <v>26394</v>
      </c>
      <c r="B42468" s="2">
        <v>42700.012221446763</v>
      </c>
      <c r="C42468">
        <v>24.130859375</v>
      </c>
      <c r="D42468">
        <v>95.44677734375</v>
      </c>
    </row>
    <row r="42469" spans="1:4" x14ac:dyDescent="0.25">
      <c r="A42469" t="s">
        <v>26395</v>
      </c>
      <c r="B42469" s="2">
        <v>42700.012245752318</v>
      </c>
      <c r="C42469">
        <v>24.0603637695312</v>
      </c>
      <c r="D42469">
        <v>95.489501953125</v>
      </c>
    </row>
    <row r="42470" spans="1:4" x14ac:dyDescent="0.25">
      <c r="A42470" t="s">
        <v>26396</v>
      </c>
      <c r="B42470" s="2">
        <v>42700.012270057872</v>
      </c>
      <c r="C42470">
        <v>23.9697265625</v>
      </c>
      <c r="D42470">
        <v>95.489501953125</v>
      </c>
    </row>
    <row r="42471" spans="1:4" x14ac:dyDescent="0.25">
      <c r="A42471" t="s">
        <v>26397</v>
      </c>
      <c r="B42471" s="2">
        <v>42700.012294340275</v>
      </c>
      <c r="C42471">
        <v>24.1207885742188</v>
      </c>
      <c r="D42471">
        <v>95.343017578125</v>
      </c>
    </row>
    <row r="42472" spans="1:4" x14ac:dyDescent="0.25">
      <c r="A42472" t="s">
        <v>26398</v>
      </c>
      <c r="B42472" s="2">
        <v>42700.012318761575</v>
      </c>
      <c r="C42472">
        <v>24.1006469726562</v>
      </c>
      <c r="D42472">
        <v>95.44677734375</v>
      </c>
    </row>
    <row r="42473" spans="1:4" x14ac:dyDescent="0.25">
      <c r="A42473" t="s">
        <v>26399</v>
      </c>
      <c r="B42473" s="2">
        <v>42700.012343206021</v>
      </c>
      <c r="C42473">
        <v>24.1006469726562</v>
      </c>
      <c r="D42473">
        <v>95.54443359375</v>
      </c>
    </row>
    <row r="42474" spans="1:4" x14ac:dyDescent="0.25">
      <c r="A42474" t="s">
        <v>26400</v>
      </c>
      <c r="B42474" s="2">
        <v>42700.012367719908</v>
      </c>
      <c r="C42474">
        <v>24.1006469726562</v>
      </c>
      <c r="D42474">
        <v>95.54443359375</v>
      </c>
    </row>
    <row r="42475" spans="1:4" x14ac:dyDescent="0.25">
      <c r="A42475" t="s">
        <v>26399</v>
      </c>
      <c r="B42475" s="2">
        <v>42700.01239181713</v>
      </c>
      <c r="C42475">
        <v>24.1006469726562</v>
      </c>
      <c r="D42475">
        <v>95.54443359375</v>
      </c>
    </row>
    <row r="42476" spans="1:4" x14ac:dyDescent="0.25">
      <c r="A42476" t="s">
        <v>26401</v>
      </c>
      <c r="B42476" s="2">
        <v>42700.012416087964</v>
      </c>
      <c r="C42476">
        <v>24.1207885742188</v>
      </c>
      <c r="D42476">
        <v>95.44677734375</v>
      </c>
    </row>
    <row r="42477" spans="1:4" x14ac:dyDescent="0.25">
      <c r="A42477" t="s">
        <v>26402</v>
      </c>
      <c r="B42477" s="2">
        <v>42700.012440752318</v>
      </c>
      <c r="C42477">
        <v>24.1006469726562</v>
      </c>
      <c r="D42477">
        <v>95.44677734375</v>
      </c>
    </row>
    <row r="42478" spans="1:4" x14ac:dyDescent="0.25">
      <c r="A42478" t="s">
        <v>26396</v>
      </c>
      <c r="B42478" s="2">
        <v>42700.012464733794</v>
      </c>
      <c r="C42478">
        <v>23.9697265625</v>
      </c>
      <c r="D42478">
        <v>95.489501953125</v>
      </c>
    </row>
    <row r="42479" spans="1:4" x14ac:dyDescent="0.25">
      <c r="A42479" t="s">
        <v>26403</v>
      </c>
      <c r="B42479" s="2">
        <v>42700.012489039349</v>
      </c>
      <c r="C42479">
        <v>24.1912841796875</v>
      </c>
      <c r="D42479">
        <v>95.44677734375</v>
      </c>
    </row>
    <row r="42480" spans="1:4" x14ac:dyDescent="0.25">
      <c r="A42480" t="s">
        <v>26397</v>
      </c>
      <c r="B42480" s="2">
        <v>42700.012562187498</v>
      </c>
      <c r="C42480">
        <v>24.1207885742188</v>
      </c>
      <c r="D42480">
        <v>95.343017578125</v>
      </c>
    </row>
    <row r="42481" spans="1:4" x14ac:dyDescent="0.25">
      <c r="A42481" t="s">
        <v>26404</v>
      </c>
      <c r="B42481" s="2">
        <v>42700.012586493052</v>
      </c>
      <c r="C42481">
        <v>23.9697265625</v>
      </c>
      <c r="D42481">
        <v>95.391845703125</v>
      </c>
    </row>
    <row r="42482" spans="1:4" x14ac:dyDescent="0.25">
      <c r="A42482" t="s">
        <v>26405</v>
      </c>
      <c r="B42482" s="2">
        <v>42700.012610810183</v>
      </c>
      <c r="C42482">
        <v>23.9697265625</v>
      </c>
      <c r="D42482">
        <v>95.391845703125</v>
      </c>
    </row>
    <row r="42483" spans="1:4" x14ac:dyDescent="0.25">
      <c r="A42483" t="s">
        <v>26406</v>
      </c>
      <c r="B42483" s="2">
        <v>42700.012635312502</v>
      </c>
      <c r="C42483">
        <v>24.0301513671875</v>
      </c>
      <c r="D42483">
        <v>95.2880859375</v>
      </c>
    </row>
    <row r="42484" spans="1:4" x14ac:dyDescent="0.25">
      <c r="A42484" t="s">
        <v>26407</v>
      </c>
      <c r="B42484" s="2">
        <v>42700.012659641201</v>
      </c>
      <c r="C42484">
        <v>24.05029296875</v>
      </c>
      <c r="D42484">
        <v>95.1904296875</v>
      </c>
    </row>
    <row r="42485" spans="1:4" x14ac:dyDescent="0.25">
      <c r="A42485" t="s">
        <v>26408</v>
      </c>
      <c r="B42485" s="2">
        <v>42700.012683946756</v>
      </c>
      <c r="C42485">
        <v>24.090576171875</v>
      </c>
      <c r="D42485">
        <v>95.0439453125</v>
      </c>
    </row>
    <row r="42486" spans="1:4" x14ac:dyDescent="0.25">
      <c r="A42486" t="s">
        <v>26409</v>
      </c>
      <c r="B42486" s="2">
        <v>42700.012708252318</v>
      </c>
      <c r="C42486">
        <v>23.9797973632812</v>
      </c>
      <c r="D42486">
        <v>94.891357421875</v>
      </c>
    </row>
    <row r="42487" spans="1:4" x14ac:dyDescent="0.25">
      <c r="A42487" t="s">
        <v>26410</v>
      </c>
      <c r="B42487" s="2">
        <v>42700.012757094904</v>
      </c>
      <c r="C42487">
        <v>24.090576171875</v>
      </c>
      <c r="D42487">
        <v>94.842529296875</v>
      </c>
    </row>
    <row r="42488" spans="1:4" x14ac:dyDescent="0.25">
      <c r="A42488" t="s">
        <v>26411</v>
      </c>
      <c r="B42488" s="2">
        <v>42700.012781400466</v>
      </c>
      <c r="C42488">
        <v>23.9999389648438</v>
      </c>
      <c r="D42488">
        <v>94.891357421875</v>
      </c>
    </row>
    <row r="42489" spans="1:4" x14ac:dyDescent="0.25">
      <c r="A42489" t="s">
        <v>26412</v>
      </c>
      <c r="B42489" s="2">
        <v>42700.012805682869</v>
      </c>
      <c r="C42489">
        <v>23.9495849609375</v>
      </c>
      <c r="D42489">
        <v>94.891357421875</v>
      </c>
    </row>
    <row r="42490" spans="1:4" x14ac:dyDescent="0.25">
      <c r="A42490" t="s">
        <v>26413</v>
      </c>
      <c r="B42490" s="2">
        <v>42700.012829988424</v>
      </c>
      <c r="C42490">
        <v>23.9093017578125</v>
      </c>
      <c r="D42490">
        <v>94.891357421875</v>
      </c>
    </row>
    <row r="42491" spans="1:4" x14ac:dyDescent="0.25">
      <c r="A42491" t="s">
        <v>26414</v>
      </c>
      <c r="B42491" s="2">
        <v>42700.012854525463</v>
      </c>
      <c r="C42491">
        <v>23.9697265625</v>
      </c>
      <c r="D42491">
        <v>94.891357421875</v>
      </c>
    </row>
    <row r="42492" spans="1:4" x14ac:dyDescent="0.25">
      <c r="A42492" t="s">
        <v>26415</v>
      </c>
      <c r="B42492" s="2">
        <v>42700.012878622685</v>
      </c>
      <c r="C42492">
        <v>23.9093017578125</v>
      </c>
      <c r="D42492">
        <v>94.989013671875</v>
      </c>
    </row>
    <row r="42493" spans="1:4" x14ac:dyDescent="0.25">
      <c r="A42493" t="s">
        <v>26416</v>
      </c>
      <c r="B42493" s="2">
        <v>42700.012927465279</v>
      </c>
      <c r="C42493">
        <v>23.9093017578125</v>
      </c>
      <c r="D42493">
        <v>95.0927734375</v>
      </c>
    </row>
    <row r="42494" spans="1:4" x14ac:dyDescent="0.25">
      <c r="A42494" t="s">
        <v>26417</v>
      </c>
      <c r="B42494" s="2">
        <v>42700.012976076388</v>
      </c>
      <c r="C42494">
        <v>23.8790893554688</v>
      </c>
      <c r="D42494">
        <v>95.0927734375</v>
      </c>
    </row>
    <row r="42495" spans="1:4" x14ac:dyDescent="0.25">
      <c r="A42495" t="s">
        <v>26418</v>
      </c>
      <c r="B42495" s="2">
        <v>42700.013000590276</v>
      </c>
      <c r="C42495">
        <v>23.9093017578125</v>
      </c>
      <c r="D42495">
        <v>95.1904296875</v>
      </c>
    </row>
    <row r="42496" spans="1:4" x14ac:dyDescent="0.25">
      <c r="A42496" t="s">
        <v>26419</v>
      </c>
      <c r="B42496" s="2">
        <v>42700.013024918982</v>
      </c>
      <c r="C42496">
        <v>23.8790893554688</v>
      </c>
      <c r="D42496">
        <v>95.1904296875</v>
      </c>
    </row>
    <row r="42497" spans="1:4" x14ac:dyDescent="0.25">
      <c r="A42497" t="s">
        <v>26420</v>
      </c>
      <c r="B42497" s="2">
        <v>42700.013049224537</v>
      </c>
      <c r="C42497">
        <v>23.7985229492188</v>
      </c>
      <c r="D42497">
        <v>95.3369140625</v>
      </c>
    </row>
    <row r="42498" spans="1:4" x14ac:dyDescent="0.25">
      <c r="A42498" t="s">
        <v>26421</v>
      </c>
      <c r="B42498" s="2">
        <v>42700.013073761576</v>
      </c>
      <c r="C42498">
        <v>23.7884521484375</v>
      </c>
      <c r="D42498">
        <v>95.233154296875</v>
      </c>
    </row>
    <row r="42499" spans="1:4" x14ac:dyDescent="0.25">
      <c r="A42499" t="s">
        <v>26422</v>
      </c>
      <c r="B42499" s="2">
        <v>42700.013097812502</v>
      </c>
      <c r="C42499">
        <v>23.8589477539062</v>
      </c>
      <c r="D42499">
        <v>95.3369140625</v>
      </c>
    </row>
    <row r="42500" spans="1:4" x14ac:dyDescent="0.25">
      <c r="A42500" t="s">
        <v>26423</v>
      </c>
      <c r="B42500" s="2">
        <v>42700.013122372686</v>
      </c>
      <c r="C42500">
        <v>23.7985229492188</v>
      </c>
      <c r="D42500">
        <v>95.3369140625</v>
      </c>
    </row>
    <row r="42501" spans="1:4" x14ac:dyDescent="0.25">
      <c r="A42501" t="s">
        <v>26424</v>
      </c>
      <c r="B42501" s="2">
        <v>42700.013146446756</v>
      </c>
      <c r="C42501">
        <v>23.9495849609375</v>
      </c>
      <c r="D42501">
        <v>95.391845703125</v>
      </c>
    </row>
    <row r="42502" spans="1:4" x14ac:dyDescent="0.25">
      <c r="A42502" t="s">
        <v>26425</v>
      </c>
      <c r="B42502" s="2">
        <v>42700.013195300926</v>
      </c>
      <c r="C42502">
        <v>23.7481689453125</v>
      </c>
      <c r="D42502">
        <v>95.4345703125</v>
      </c>
    </row>
    <row r="42503" spans="1:4" x14ac:dyDescent="0.25">
      <c r="A42503" t="s">
        <v>26426</v>
      </c>
      <c r="B42503" s="2">
        <v>42700.013219826389</v>
      </c>
      <c r="C42503">
        <v>23.8186645507812</v>
      </c>
      <c r="D42503">
        <v>95.538330078125</v>
      </c>
    </row>
    <row r="42504" spans="1:4" x14ac:dyDescent="0.25">
      <c r="A42504" t="s">
        <v>26427</v>
      </c>
      <c r="B42504" s="2">
        <v>42700.013268437498</v>
      </c>
      <c r="C42504">
        <v>23.8992309570312</v>
      </c>
      <c r="D42504">
        <v>95.489501953125</v>
      </c>
    </row>
    <row r="42505" spans="1:4" x14ac:dyDescent="0.25">
      <c r="A42505" t="s">
        <v>26428</v>
      </c>
      <c r="B42505" s="2">
        <v>42700.013317280092</v>
      </c>
      <c r="C42505">
        <v>23.7985229492188</v>
      </c>
      <c r="D42505">
        <v>95.635986328125</v>
      </c>
    </row>
    <row r="42506" spans="1:4" x14ac:dyDescent="0.25">
      <c r="A42506" t="s">
        <v>26429</v>
      </c>
      <c r="B42506" s="2">
        <v>42700.01334179398</v>
      </c>
      <c r="C42506">
        <v>23.72802734375</v>
      </c>
      <c r="D42506">
        <v>95.538330078125</v>
      </c>
    </row>
    <row r="42507" spans="1:4" x14ac:dyDescent="0.25">
      <c r="A42507" t="s">
        <v>26430</v>
      </c>
      <c r="B42507" s="2">
        <v>42700.013365659725</v>
      </c>
      <c r="C42507">
        <v>23.8287353515625</v>
      </c>
      <c r="D42507">
        <v>95.635986328125</v>
      </c>
    </row>
    <row r="42508" spans="1:4" x14ac:dyDescent="0.25">
      <c r="A42508" t="s">
        <v>26431</v>
      </c>
      <c r="B42508" s="2">
        <v>42700.013390196757</v>
      </c>
      <c r="C42508">
        <v>23.7179565429688</v>
      </c>
      <c r="D42508">
        <v>95.635986328125</v>
      </c>
    </row>
    <row r="42509" spans="1:4" x14ac:dyDescent="0.25">
      <c r="A42509" t="s">
        <v>26432</v>
      </c>
      <c r="B42509" s="2">
        <v>42700.01341457176</v>
      </c>
      <c r="C42509">
        <v>23.8287353515625</v>
      </c>
      <c r="D42509">
        <v>95.635986328125</v>
      </c>
    </row>
    <row r="42510" spans="1:4" x14ac:dyDescent="0.25">
      <c r="A42510" t="s">
        <v>26433</v>
      </c>
      <c r="B42510" s="2">
        <v>42700.013439016206</v>
      </c>
      <c r="C42510">
        <v>23.7582397460938</v>
      </c>
      <c r="D42510">
        <v>95.635986328125</v>
      </c>
    </row>
    <row r="42511" spans="1:4" x14ac:dyDescent="0.25">
      <c r="A42511" t="s">
        <v>26434</v>
      </c>
      <c r="B42511" s="2">
        <v>42700.01346321759</v>
      </c>
      <c r="C42511">
        <v>23.8287353515625</v>
      </c>
      <c r="D42511">
        <v>95.538330078125</v>
      </c>
    </row>
    <row r="42512" spans="1:4" x14ac:dyDescent="0.25">
      <c r="A42512" t="s">
        <v>26431</v>
      </c>
      <c r="B42512" s="2">
        <v>42700.013487627315</v>
      </c>
      <c r="C42512">
        <v>23.7179565429688</v>
      </c>
      <c r="D42512">
        <v>95.635986328125</v>
      </c>
    </row>
    <row r="42513" spans="1:4" x14ac:dyDescent="0.25">
      <c r="A42513" t="s">
        <v>26435</v>
      </c>
      <c r="B42513" s="2">
        <v>42700.013511956022</v>
      </c>
      <c r="C42513">
        <v>23.7078857421875</v>
      </c>
      <c r="D42513">
        <v>95.635986328125</v>
      </c>
    </row>
    <row r="42514" spans="1:4" x14ac:dyDescent="0.25">
      <c r="A42514" t="s">
        <v>26431</v>
      </c>
      <c r="B42514" s="2">
        <v>42700.013536261577</v>
      </c>
      <c r="C42514">
        <v>23.7179565429688</v>
      </c>
      <c r="D42514">
        <v>95.635986328125</v>
      </c>
    </row>
    <row r="42515" spans="1:4" x14ac:dyDescent="0.25">
      <c r="A42515" t="s">
        <v>26436</v>
      </c>
      <c r="B42515" s="2">
        <v>42700.013560567131</v>
      </c>
      <c r="C42515">
        <v>23.8186645507812</v>
      </c>
      <c r="D42515">
        <v>95.635986328125</v>
      </c>
    </row>
    <row r="42516" spans="1:4" x14ac:dyDescent="0.25">
      <c r="A42516" t="s">
        <v>26437</v>
      </c>
      <c r="B42516" s="2">
        <v>42700.013585104163</v>
      </c>
      <c r="C42516">
        <v>23.72802734375</v>
      </c>
      <c r="D42516">
        <v>95.635986328125</v>
      </c>
    </row>
    <row r="42517" spans="1:4" x14ac:dyDescent="0.25">
      <c r="A42517" t="s">
        <v>26438</v>
      </c>
      <c r="B42517" s="2">
        <v>42700.013609409725</v>
      </c>
      <c r="C42517">
        <v>23.7884521484375</v>
      </c>
      <c r="D42517">
        <v>95.635986328125</v>
      </c>
    </row>
    <row r="42518" spans="1:4" x14ac:dyDescent="0.25">
      <c r="A42518" t="s">
        <v>26439</v>
      </c>
      <c r="B42518" s="2">
        <v>42700.01363371528</v>
      </c>
      <c r="C42518">
        <v>23.7783813476562</v>
      </c>
      <c r="D42518">
        <v>95.635986328125</v>
      </c>
    </row>
    <row r="42519" spans="1:4" x14ac:dyDescent="0.25">
      <c r="A42519" t="s">
        <v>26439</v>
      </c>
      <c r="B42519" s="2">
        <v>42700.013657997682</v>
      </c>
      <c r="C42519">
        <v>23.7783813476562</v>
      </c>
      <c r="D42519">
        <v>95.635986328125</v>
      </c>
    </row>
    <row r="42520" spans="1:4" x14ac:dyDescent="0.25">
      <c r="A42520" t="s">
        <v>26438</v>
      </c>
      <c r="B42520" s="2">
        <v>42700.013682534722</v>
      </c>
      <c r="C42520">
        <v>23.7884521484375</v>
      </c>
      <c r="D42520">
        <v>95.635986328125</v>
      </c>
    </row>
    <row r="42521" spans="1:4" x14ac:dyDescent="0.25">
      <c r="A42521" t="s">
        <v>26440</v>
      </c>
      <c r="B42521" s="2">
        <v>42700.013706608799</v>
      </c>
      <c r="C42521">
        <v>23.7078857421875</v>
      </c>
      <c r="D42521">
        <v>95.635986328125</v>
      </c>
    </row>
    <row r="42522" spans="1:4" x14ac:dyDescent="0.25">
      <c r="A42522" t="s">
        <v>26441</v>
      </c>
      <c r="B42522" s="2">
        <v>42700.013731168983</v>
      </c>
      <c r="C42522">
        <v>23.687744140625</v>
      </c>
      <c r="D42522">
        <v>95.635986328125</v>
      </c>
    </row>
    <row r="42523" spans="1:4" x14ac:dyDescent="0.25">
      <c r="A42523" t="s">
        <v>26441</v>
      </c>
      <c r="B42523" s="2">
        <v>42700.013779780093</v>
      </c>
      <c r="C42523">
        <v>23.687744140625</v>
      </c>
      <c r="D42523">
        <v>95.635986328125</v>
      </c>
    </row>
    <row r="42524" spans="1:4" x14ac:dyDescent="0.25">
      <c r="A42524" t="s">
        <v>26442</v>
      </c>
      <c r="B42524" s="2">
        <v>42700.013804085647</v>
      </c>
      <c r="C42524">
        <v>23.72802734375</v>
      </c>
      <c r="D42524">
        <v>95.635986328125</v>
      </c>
    </row>
    <row r="42525" spans="1:4" x14ac:dyDescent="0.25">
      <c r="A42525" t="s">
        <v>26436</v>
      </c>
      <c r="B42525" s="2">
        <v>42700.013828391202</v>
      </c>
      <c r="C42525">
        <v>23.8186645507812</v>
      </c>
      <c r="D42525">
        <v>95.635986328125</v>
      </c>
    </row>
    <row r="42526" spans="1:4" x14ac:dyDescent="0.25">
      <c r="A42526" t="s">
        <v>26443</v>
      </c>
      <c r="B42526" s="2">
        <v>42700.013852696757</v>
      </c>
      <c r="C42526">
        <v>23.7481689453125</v>
      </c>
      <c r="D42526">
        <v>95.733642578125</v>
      </c>
    </row>
    <row r="42527" spans="1:4" x14ac:dyDescent="0.25">
      <c r="A42527" t="s">
        <v>26443</v>
      </c>
      <c r="B42527" s="2">
        <v>42700.013876990743</v>
      </c>
      <c r="C42527">
        <v>23.7481689453125</v>
      </c>
      <c r="D42527">
        <v>95.733642578125</v>
      </c>
    </row>
    <row r="42528" spans="1:4" x14ac:dyDescent="0.25">
      <c r="A42528" t="s">
        <v>26444</v>
      </c>
      <c r="B42528" s="2">
        <v>42700.014023402779</v>
      </c>
      <c r="C42528">
        <v>23.7985229492188</v>
      </c>
      <c r="D42528">
        <v>95.83740234375</v>
      </c>
    </row>
    <row r="42529" spans="1:4" x14ac:dyDescent="0.25">
      <c r="A42529" t="s">
        <v>26445</v>
      </c>
      <c r="B42529" s="2">
        <v>42700.014096423613</v>
      </c>
      <c r="C42529">
        <v>23.6373901367188</v>
      </c>
      <c r="D42529">
        <v>95.880126953125</v>
      </c>
    </row>
    <row r="42530" spans="1:4" x14ac:dyDescent="0.25">
      <c r="A42530" t="s">
        <v>26446</v>
      </c>
      <c r="B42530" s="2">
        <v>42700.014120729167</v>
      </c>
      <c r="C42530">
        <v>23.7481689453125</v>
      </c>
      <c r="D42530">
        <v>95.93505859375</v>
      </c>
    </row>
    <row r="42531" spans="1:4" x14ac:dyDescent="0.25">
      <c r="A42531" t="s">
        <v>26447</v>
      </c>
      <c r="B42531" s="2">
        <v>42700.014145266206</v>
      </c>
      <c r="C42531">
        <v>23.72802734375</v>
      </c>
      <c r="D42531">
        <v>95.93505859375</v>
      </c>
    </row>
    <row r="42532" spans="1:4" x14ac:dyDescent="0.25">
      <c r="A42532" t="s">
        <v>26448</v>
      </c>
      <c r="B42532" s="2">
        <v>42700.014169594906</v>
      </c>
      <c r="C42532">
        <v>23.6776733398438</v>
      </c>
      <c r="D42532">
        <v>95.83740234375</v>
      </c>
    </row>
    <row r="42533" spans="1:4" x14ac:dyDescent="0.25">
      <c r="A42533" t="s">
        <v>26449</v>
      </c>
      <c r="B42533" s="2">
        <v>42700.014218206015</v>
      </c>
      <c r="C42533">
        <v>23.7078857421875</v>
      </c>
      <c r="D42533">
        <v>95.93505859375</v>
      </c>
    </row>
    <row r="42534" spans="1:4" x14ac:dyDescent="0.25">
      <c r="A42534" t="s">
        <v>26446</v>
      </c>
      <c r="B42534" s="2">
        <v>42700.014242511577</v>
      </c>
      <c r="C42534">
        <v>23.7481689453125</v>
      </c>
      <c r="D42534">
        <v>95.93505859375</v>
      </c>
    </row>
    <row r="42535" spans="1:4" x14ac:dyDescent="0.25">
      <c r="A42535" t="s">
        <v>26446</v>
      </c>
      <c r="B42535" s="2">
        <v>42700.014266817132</v>
      </c>
      <c r="C42535">
        <v>23.7481689453125</v>
      </c>
      <c r="D42535">
        <v>95.93505859375</v>
      </c>
    </row>
    <row r="42536" spans="1:4" x14ac:dyDescent="0.25">
      <c r="A42536" t="s">
        <v>26450</v>
      </c>
      <c r="B42536" s="2">
        <v>42700.014291099535</v>
      </c>
      <c r="C42536">
        <v>23.6575317382812</v>
      </c>
      <c r="D42536">
        <v>95.93505859375</v>
      </c>
    </row>
    <row r="42537" spans="1:4" x14ac:dyDescent="0.25">
      <c r="A42537" t="s">
        <v>26451</v>
      </c>
      <c r="B42537" s="2">
        <v>42700.014339942129</v>
      </c>
      <c r="C42537">
        <v>23.7985229492188</v>
      </c>
      <c r="D42537">
        <v>95.93505859375</v>
      </c>
    </row>
    <row r="42538" spans="1:4" x14ac:dyDescent="0.25">
      <c r="A42538" t="s">
        <v>26452</v>
      </c>
      <c r="B42538" s="2">
        <v>42700.014388553238</v>
      </c>
      <c r="C42538">
        <v>23.6575317382812</v>
      </c>
      <c r="D42538">
        <v>95.83740234375</v>
      </c>
    </row>
    <row r="42539" spans="1:4" x14ac:dyDescent="0.25">
      <c r="A42539" t="s">
        <v>26453</v>
      </c>
      <c r="B42539" s="2">
        <v>42700.014412881945</v>
      </c>
      <c r="C42539">
        <v>23.6273193359375</v>
      </c>
      <c r="D42539">
        <v>95.98388671875</v>
      </c>
    </row>
    <row r="42540" spans="1:4" x14ac:dyDescent="0.25">
      <c r="A42540" t="s">
        <v>26445</v>
      </c>
      <c r="B42540" s="2">
        <v>42700.014437164355</v>
      </c>
      <c r="C42540">
        <v>23.6373901367188</v>
      </c>
      <c r="D42540">
        <v>95.880126953125</v>
      </c>
    </row>
    <row r="42541" spans="1:4" x14ac:dyDescent="0.25">
      <c r="A42541" t="s">
        <v>26450</v>
      </c>
      <c r="B42541" s="2">
        <v>42700.014486006941</v>
      </c>
      <c r="C42541">
        <v>23.6575317382812</v>
      </c>
      <c r="D42541">
        <v>95.93505859375</v>
      </c>
    </row>
    <row r="42542" spans="1:4" x14ac:dyDescent="0.25">
      <c r="A42542" t="s">
        <v>26454</v>
      </c>
      <c r="B42542" s="2">
        <v>42700.014510335648</v>
      </c>
      <c r="C42542">
        <v>23.7783813476562</v>
      </c>
      <c r="D42542">
        <v>95.93505859375</v>
      </c>
    </row>
    <row r="42543" spans="1:4" x14ac:dyDescent="0.25">
      <c r="A42543" t="s">
        <v>26455</v>
      </c>
      <c r="B42543" s="2">
        <v>42700.014534641203</v>
      </c>
      <c r="C42543">
        <v>23.6273193359375</v>
      </c>
      <c r="D42543">
        <v>96.08154296875</v>
      </c>
    </row>
    <row r="42544" spans="1:4" x14ac:dyDescent="0.25">
      <c r="A42544" t="s">
        <v>26456</v>
      </c>
      <c r="B42544" s="2">
        <v>42700.014559178242</v>
      </c>
      <c r="C42544">
        <v>23.687744140625</v>
      </c>
      <c r="D42544">
        <v>96.038818359375</v>
      </c>
    </row>
    <row r="42545" spans="1:4" x14ac:dyDescent="0.25">
      <c r="A42545" t="s">
        <v>26457</v>
      </c>
      <c r="B42545" s="2">
        <v>42700.014583229167</v>
      </c>
      <c r="C42545">
        <v>23.7884521484375</v>
      </c>
      <c r="D42545">
        <v>96.038818359375</v>
      </c>
    </row>
    <row r="42546" spans="1:4" x14ac:dyDescent="0.25">
      <c r="A42546" t="s">
        <v>26458</v>
      </c>
      <c r="B42546" s="2">
        <v>42700.014607557867</v>
      </c>
      <c r="C42546">
        <v>23.607177734375</v>
      </c>
      <c r="D42546">
        <v>96.08154296875</v>
      </c>
    </row>
    <row r="42547" spans="1:4" x14ac:dyDescent="0.25">
      <c r="A42547" t="s">
        <v>26459</v>
      </c>
      <c r="B42547" s="2">
        <v>42700.014632071761</v>
      </c>
      <c r="C42547">
        <v>23.6273193359375</v>
      </c>
      <c r="D42547">
        <v>96.08154296875</v>
      </c>
    </row>
    <row r="42548" spans="1:4" x14ac:dyDescent="0.25">
      <c r="A42548" t="s">
        <v>26460</v>
      </c>
      <c r="B42548" s="2">
        <v>42700.014680682871</v>
      </c>
      <c r="C42548">
        <v>23.6776733398438</v>
      </c>
      <c r="D42548">
        <v>96.136474609375</v>
      </c>
    </row>
    <row r="42549" spans="1:4" x14ac:dyDescent="0.25">
      <c r="A42549" t="s">
        <v>26458</v>
      </c>
      <c r="B42549" s="2">
        <v>42700.014705243055</v>
      </c>
      <c r="C42549">
        <v>23.607177734375</v>
      </c>
      <c r="D42549">
        <v>96.08154296875</v>
      </c>
    </row>
    <row r="42550" spans="1:4" x14ac:dyDescent="0.25">
      <c r="A42550" t="s">
        <v>26461</v>
      </c>
      <c r="B42550" s="2">
        <v>42700.01472929398</v>
      </c>
      <c r="C42550">
        <v>23.7884521484375</v>
      </c>
      <c r="D42550">
        <v>96.136474609375</v>
      </c>
    </row>
    <row r="42551" spans="1:4" x14ac:dyDescent="0.25">
      <c r="A42551" t="s">
        <v>26462</v>
      </c>
      <c r="B42551" s="2">
        <v>42700.014753842595</v>
      </c>
      <c r="C42551">
        <v>23.5769653320312</v>
      </c>
      <c r="D42551">
        <v>96.17919921875</v>
      </c>
    </row>
    <row r="42552" spans="1:4" x14ac:dyDescent="0.25">
      <c r="A42552" t="s">
        <v>26463</v>
      </c>
      <c r="B42552" s="2">
        <v>42700.014777928242</v>
      </c>
      <c r="C42552">
        <v>23.6273193359375</v>
      </c>
      <c r="D42552">
        <v>96.17919921875</v>
      </c>
    </row>
    <row r="42553" spans="1:4" x14ac:dyDescent="0.25">
      <c r="A42553" t="s">
        <v>26464</v>
      </c>
      <c r="B42553" s="2">
        <v>42700.014802465281</v>
      </c>
      <c r="C42553">
        <v>23.6575317382812</v>
      </c>
      <c r="D42553">
        <v>96.136474609375</v>
      </c>
    </row>
    <row r="42554" spans="1:4" x14ac:dyDescent="0.25">
      <c r="A42554" t="s">
        <v>26465</v>
      </c>
      <c r="B42554" s="2">
        <v>42700.014826747683</v>
      </c>
      <c r="C42554">
        <v>23.607177734375</v>
      </c>
      <c r="D42554">
        <v>96.17919921875</v>
      </c>
    </row>
    <row r="42555" spans="1:4" x14ac:dyDescent="0.25">
      <c r="A42555" t="s">
        <v>26466</v>
      </c>
      <c r="B42555" s="2">
        <v>42700.01485107639</v>
      </c>
      <c r="C42555">
        <v>23.5769653320312</v>
      </c>
      <c r="D42555">
        <v>96.17919921875</v>
      </c>
    </row>
    <row r="42556" spans="1:4" x14ac:dyDescent="0.25">
      <c r="A42556" t="s">
        <v>26467</v>
      </c>
      <c r="B42556" s="2">
        <v>42700.014875381945</v>
      </c>
      <c r="C42556">
        <v>23.6776733398438</v>
      </c>
      <c r="D42556">
        <v>96.136474609375</v>
      </c>
    </row>
    <row r="42557" spans="1:4" x14ac:dyDescent="0.25">
      <c r="A42557" t="s">
        <v>26468</v>
      </c>
      <c r="B42557" s="2">
        <v>42700.0148996875</v>
      </c>
      <c r="C42557">
        <v>23.6373901367188</v>
      </c>
      <c r="D42557">
        <v>96.17919921875</v>
      </c>
    </row>
    <row r="42558" spans="1:4" x14ac:dyDescent="0.25">
      <c r="A42558" t="s">
        <v>26469</v>
      </c>
      <c r="B42558" s="2">
        <v>42700.014924224539</v>
      </c>
      <c r="C42558">
        <v>23.7078857421875</v>
      </c>
      <c r="D42558">
        <v>96.136474609375</v>
      </c>
    </row>
    <row r="42559" spans="1:4" x14ac:dyDescent="0.25">
      <c r="A42559" t="s">
        <v>26470</v>
      </c>
      <c r="B42559" s="2">
        <v>42700.014948530094</v>
      </c>
      <c r="C42559">
        <v>23.6373901367188</v>
      </c>
      <c r="D42559">
        <v>96.17919921875</v>
      </c>
    </row>
    <row r="42560" spans="1:4" x14ac:dyDescent="0.25">
      <c r="A42560" t="s">
        <v>26471</v>
      </c>
      <c r="B42560" s="2">
        <v>42700.014972835648</v>
      </c>
      <c r="C42560">
        <v>23.5568237304688</v>
      </c>
      <c r="D42560">
        <v>96.17919921875</v>
      </c>
    </row>
    <row r="42561" spans="1:4" x14ac:dyDescent="0.25">
      <c r="A42561" t="s">
        <v>26472</v>
      </c>
      <c r="B42561" s="2">
        <v>42700.014997118058</v>
      </c>
      <c r="C42561">
        <v>23.5971069335938</v>
      </c>
      <c r="D42561">
        <v>96.17919921875</v>
      </c>
    </row>
    <row r="42562" spans="1:4" x14ac:dyDescent="0.25">
      <c r="A42562" t="s">
        <v>26473</v>
      </c>
      <c r="B42562" s="2">
        <v>42700.015021678242</v>
      </c>
      <c r="C42562">
        <v>23.6373901367188</v>
      </c>
      <c r="D42562">
        <v>96.17919921875</v>
      </c>
    </row>
    <row r="42563" spans="1:4" x14ac:dyDescent="0.25">
      <c r="A42563" t="s">
        <v>26474</v>
      </c>
      <c r="B42563" s="2">
        <v>42700.015045983797</v>
      </c>
      <c r="C42563">
        <v>23.607177734375</v>
      </c>
      <c r="D42563">
        <v>96.17919921875</v>
      </c>
    </row>
    <row r="42564" spans="1:4" x14ac:dyDescent="0.25">
      <c r="A42564" t="s">
        <v>26471</v>
      </c>
      <c r="B42564" s="2">
        <v>42700.015070266207</v>
      </c>
      <c r="C42564">
        <v>23.5568237304688</v>
      </c>
      <c r="D42564">
        <v>96.17919921875</v>
      </c>
    </row>
    <row r="42565" spans="1:4" x14ac:dyDescent="0.25">
      <c r="A42565" t="s">
        <v>26475</v>
      </c>
      <c r="B42565" s="2">
        <v>42700.015094594906</v>
      </c>
      <c r="C42565">
        <v>23.5971069335938</v>
      </c>
      <c r="D42565">
        <v>96.17919921875</v>
      </c>
    </row>
    <row r="42566" spans="1:4" x14ac:dyDescent="0.25">
      <c r="A42566" t="s">
        <v>26468</v>
      </c>
      <c r="B42566" s="2">
        <v>42700.015118993055</v>
      </c>
      <c r="C42566">
        <v>23.6373901367188</v>
      </c>
      <c r="D42566">
        <v>96.17919921875</v>
      </c>
    </row>
    <row r="42567" spans="1:4" x14ac:dyDescent="0.25">
      <c r="A42567" t="s">
        <v>26476</v>
      </c>
      <c r="B42567" s="2">
        <v>42700.015143206016</v>
      </c>
      <c r="C42567">
        <v>23.607177734375</v>
      </c>
      <c r="D42567">
        <v>96.17919921875</v>
      </c>
    </row>
    <row r="42568" spans="1:4" x14ac:dyDescent="0.25">
      <c r="A42568" t="s">
        <v>26477</v>
      </c>
      <c r="B42568" s="2">
        <v>42700.01516797454</v>
      </c>
      <c r="C42568">
        <v>23.5568237304688</v>
      </c>
      <c r="D42568">
        <v>96.17919921875</v>
      </c>
    </row>
    <row r="42569" spans="1:4" x14ac:dyDescent="0.25">
      <c r="A42569" t="s">
        <v>26478</v>
      </c>
      <c r="B42569" s="2">
        <v>42700.01519204861</v>
      </c>
      <c r="C42569">
        <v>23.4762573242188</v>
      </c>
      <c r="D42569">
        <v>96.282958984375</v>
      </c>
    </row>
    <row r="42570" spans="1:4" x14ac:dyDescent="0.25">
      <c r="A42570" t="s">
        <v>26479</v>
      </c>
      <c r="B42570" s="2">
        <v>42700.015216331019</v>
      </c>
      <c r="C42570">
        <v>23.6273193359375</v>
      </c>
      <c r="D42570">
        <v>96.282958984375</v>
      </c>
    </row>
    <row r="42571" spans="1:4" x14ac:dyDescent="0.25">
      <c r="A42571" t="s">
        <v>26480</v>
      </c>
      <c r="B42571" s="2">
        <v>42700.015240891204</v>
      </c>
      <c r="C42571">
        <v>23.5568237304688</v>
      </c>
      <c r="D42571">
        <v>96.282958984375</v>
      </c>
    </row>
    <row r="42572" spans="1:4" x14ac:dyDescent="0.25">
      <c r="A42572" t="s">
        <v>26481</v>
      </c>
      <c r="B42572" s="2">
        <v>42700.015265173613</v>
      </c>
      <c r="C42572">
        <v>23.526611328125</v>
      </c>
      <c r="D42572">
        <v>96.282958984375</v>
      </c>
    </row>
    <row r="42573" spans="1:4" x14ac:dyDescent="0.25">
      <c r="A42573" t="s">
        <v>26482</v>
      </c>
      <c r="B42573" s="2">
        <v>42700.015289479168</v>
      </c>
      <c r="C42573">
        <v>23.687744140625</v>
      </c>
      <c r="D42573">
        <v>96.234130859375</v>
      </c>
    </row>
    <row r="42574" spans="1:4" x14ac:dyDescent="0.25">
      <c r="A42574" t="s">
        <v>26483</v>
      </c>
      <c r="B42574" s="2">
        <v>42700.015313807868</v>
      </c>
      <c r="C42574">
        <v>23.6373901367188</v>
      </c>
      <c r="D42574">
        <v>96.282958984375</v>
      </c>
    </row>
    <row r="42575" spans="1:4" x14ac:dyDescent="0.25">
      <c r="A42575" t="s">
        <v>26484</v>
      </c>
      <c r="B42575" s="2">
        <v>42700.015338113422</v>
      </c>
      <c r="C42575">
        <v>23.6776733398438</v>
      </c>
      <c r="D42575">
        <v>96.234130859375</v>
      </c>
    </row>
    <row r="42576" spans="1:4" x14ac:dyDescent="0.25">
      <c r="A42576" t="s">
        <v>26485</v>
      </c>
      <c r="B42576" s="2">
        <v>42700.015362627317</v>
      </c>
      <c r="C42576">
        <v>23.607177734375</v>
      </c>
      <c r="D42576">
        <v>96.282958984375</v>
      </c>
    </row>
    <row r="42577" spans="1:4" x14ac:dyDescent="0.25">
      <c r="A42577" t="s">
        <v>26486</v>
      </c>
      <c r="B42577" s="2">
        <v>42700.015386956016</v>
      </c>
      <c r="C42577">
        <v>23.4963989257812</v>
      </c>
      <c r="D42577">
        <v>96.380615234375</v>
      </c>
    </row>
    <row r="42578" spans="1:4" x14ac:dyDescent="0.25">
      <c r="A42578" t="s">
        <v>26487</v>
      </c>
      <c r="B42578" s="2">
        <v>42700.01541133102</v>
      </c>
      <c r="C42578">
        <v>23.6373901367188</v>
      </c>
      <c r="D42578">
        <v>96.380615234375</v>
      </c>
    </row>
    <row r="42579" spans="1:4" x14ac:dyDescent="0.25">
      <c r="A42579" t="s">
        <v>26488</v>
      </c>
      <c r="B42579" s="2">
        <v>42700.015436006943</v>
      </c>
      <c r="C42579">
        <v>23.5971069335938</v>
      </c>
      <c r="D42579">
        <v>96.380615234375</v>
      </c>
    </row>
    <row r="42580" spans="1:4" x14ac:dyDescent="0.25">
      <c r="A42580" t="s">
        <v>26489</v>
      </c>
      <c r="B42580" s="2">
        <v>42700.015459872688</v>
      </c>
      <c r="C42580">
        <v>23.4259033203125</v>
      </c>
      <c r="D42580">
        <v>96.380615234375</v>
      </c>
    </row>
    <row r="42581" spans="1:4" x14ac:dyDescent="0.25">
      <c r="A42581" t="s">
        <v>26490</v>
      </c>
      <c r="B42581" s="2">
        <v>42700.015484386575</v>
      </c>
      <c r="C42581">
        <v>23.4762573242188</v>
      </c>
      <c r="D42581">
        <v>96.484375</v>
      </c>
    </row>
    <row r="42582" spans="1:4" x14ac:dyDescent="0.25">
      <c r="A42582" t="s">
        <v>26491</v>
      </c>
      <c r="B42582" s="2">
        <v>42700.015508483797</v>
      </c>
      <c r="C42582">
        <v>23.6273193359375</v>
      </c>
      <c r="D42582">
        <v>96.484375</v>
      </c>
    </row>
    <row r="42583" spans="1:4" x14ac:dyDescent="0.25">
      <c r="A42583" t="s">
        <v>26492</v>
      </c>
      <c r="B42583" s="2">
        <v>42700.015532766207</v>
      </c>
      <c r="C42583">
        <v>23.4963989257812</v>
      </c>
      <c r="D42583">
        <v>96.484375</v>
      </c>
    </row>
    <row r="42584" spans="1:4" x14ac:dyDescent="0.25">
      <c r="A42584" t="s">
        <v>26491</v>
      </c>
      <c r="B42584" s="2">
        <v>42700.015557094906</v>
      </c>
      <c r="C42584">
        <v>23.6273193359375</v>
      </c>
      <c r="D42584">
        <v>96.484375</v>
      </c>
    </row>
    <row r="42585" spans="1:4" x14ac:dyDescent="0.25">
      <c r="A42585" t="s">
        <v>26493</v>
      </c>
      <c r="B42585" s="2">
        <v>42700.015581493055</v>
      </c>
      <c r="C42585">
        <v>23.6273193359375</v>
      </c>
      <c r="D42585">
        <v>96.484375</v>
      </c>
    </row>
    <row r="42586" spans="1:4" x14ac:dyDescent="0.25">
      <c r="A42586" t="s">
        <v>26494</v>
      </c>
      <c r="B42586" s="2">
        <v>42700.0156059375</v>
      </c>
      <c r="C42586">
        <v>23.4561157226562</v>
      </c>
      <c r="D42586">
        <v>96.58203125</v>
      </c>
    </row>
    <row r="42587" spans="1:4" x14ac:dyDescent="0.25">
      <c r="A42587" t="s">
        <v>26495</v>
      </c>
      <c r="B42587" s="2">
        <v>42700.015630243055</v>
      </c>
      <c r="C42587">
        <v>23.5064697265625</v>
      </c>
      <c r="D42587">
        <v>96.484375</v>
      </c>
    </row>
    <row r="42588" spans="1:4" x14ac:dyDescent="0.25">
      <c r="A42588" t="s">
        <v>26496</v>
      </c>
      <c r="B42588" s="2">
        <v>42700.015654988427</v>
      </c>
      <c r="C42588">
        <v>23.607177734375</v>
      </c>
      <c r="D42588">
        <v>96.58203125</v>
      </c>
    </row>
    <row r="42589" spans="1:4" x14ac:dyDescent="0.25">
      <c r="A42589" t="s">
        <v>26497</v>
      </c>
      <c r="B42589" s="2">
        <v>42700.015679085649</v>
      </c>
      <c r="C42589">
        <v>23.5568237304688</v>
      </c>
      <c r="D42589">
        <v>96.58203125</v>
      </c>
    </row>
    <row r="42590" spans="1:4" x14ac:dyDescent="0.25">
      <c r="A42590" t="s">
        <v>26498</v>
      </c>
      <c r="B42590" s="2">
        <v>42700.015703391204</v>
      </c>
      <c r="C42590">
        <v>23.4762573242188</v>
      </c>
      <c r="D42590">
        <v>96.58203125</v>
      </c>
    </row>
    <row r="42591" spans="1:4" x14ac:dyDescent="0.25">
      <c r="A42591" t="s">
        <v>26499</v>
      </c>
      <c r="B42591" s="2">
        <v>42700.015727905091</v>
      </c>
      <c r="C42591">
        <v>23.6575317382812</v>
      </c>
      <c r="D42591">
        <v>96.435546875</v>
      </c>
    </row>
    <row r="42592" spans="1:4" x14ac:dyDescent="0.25">
      <c r="A42592" t="s">
        <v>26490</v>
      </c>
      <c r="B42592" s="2">
        <v>42700.015752002313</v>
      </c>
      <c r="C42592">
        <v>23.4762573242188</v>
      </c>
      <c r="D42592">
        <v>96.484375</v>
      </c>
    </row>
    <row r="42593" spans="1:4" x14ac:dyDescent="0.25">
      <c r="A42593" t="s">
        <v>26500</v>
      </c>
      <c r="B42593" s="2">
        <v>42700.015776284723</v>
      </c>
      <c r="C42593">
        <v>23.5064697265625</v>
      </c>
      <c r="D42593">
        <v>96.484375</v>
      </c>
    </row>
    <row r="42594" spans="1:4" x14ac:dyDescent="0.25">
      <c r="A42594" t="s">
        <v>26492</v>
      </c>
      <c r="B42594" s="2">
        <v>42700.015800590278</v>
      </c>
      <c r="C42594">
        <v>23.4963989257812</v>
      </c>
      <c r="D42594">
        <v>96.484375</v>
      </c>
    </row>
    <row r="42595" spans="1:4" x14ac:dyDescent="0.25">
      <c r="A42595" t="s">
        <v>26501</v>
      </c>
      <c r="B42595" s="2">
        <v>42700.015824918984</v>
      </c>
      <c r="C42595">
        <v>23.526611328125</v>
      </c>
      <c r="D42595">
        <v>96.484375</v>
      </c>
    </row>
    <row r="42596" spans="1:4" x14ac:dyDescent="0.25">
      <c r="A42596" t="s">
        <v>26502</v>
      </c>
      <c r="B42596" s="2">
        <v>42700.015849201387</v>
      </c>
      <c r="C42596">
        <v>23.5366821289062</v>
      </c>
      <c r="D42596">
        <v>96.484375</v>
      </c>
    </row>
    <row r="42597" spans="1:4" x14ac:dyDescent="0.25">
      <c r="A42597" t="s">
        <v>26503</v>
      </c>
      <c r="B42597" s="2">
        <v>42700.015873761571</v>
      </c>
      <c r="C42597">
        <v>23.4762573242188</v>
      </c>
      <c r="D42597">
        <v>96.484375</v>
      </c>
    </row>
    <row r="42598" spans="1:4" x14ac:dyDescent="0.25">
      <c r="A42598" t="s">
        <v>26502</v>
      </c>
      <c r="B42598" s="2">
        <v>42700.015898067133</v>
      </c>
      <c r="C42598">
        <v>23.5366821289062</v>
      </c>
      <c r="D42598">
        <v>96.484375</v>
      </c>
    </row>
    <row r="42599" spans="1:4" x14ac:dyDescent="0.25">
      <c r="A42599" t="s">
        <v>26504</v>
      </c>
      <c r="B42599" s="2">
        <v>42700.015922372688</v>
      </c>
      <c r="C42599">
        <v>23.5971069335938</v>
      </c>
      <c r="D42599">
        <v>96.484375</v>
      </c>
    </row>
    <row r="42600" spans="1:4" x14ac:dyDescent="0.25">
      <c r="A42600" t="s">
        <v>26505</v>
      </c>
      <c r="B42600" s="2">
        <v>42700.015970960645</v>
      </c>
      <c r="C42600">
        <v>23.607177734375</v>
      </c>
      <c r="D42600">
        <v>96.484375</v>
      </c>
    </row>
    <row r="42601" spans="1:4" x14ac:dyDescent="0.25">
      <c r="A42601" t="s">
        <v>26506</v>
      </c>
      <c r="B42601" s="2">
        <v>42700.015995497684</v>
      </c>
      <c r="C42601">
        <v>23.5769653320312</v>
      </c>
      <c r="D42601">
        <v>96.484375</v>
      </c>
    </row>
    <row r="42602" spans="1:4" x14ac:dyDescent="0.25">
      <c r="A42602" t="s">
        <v>26507</v>
      </c>
      <c r="B42602" s="2">
        <v>42700.016068414348</v>
      </c>
      <c r="C42602">
        <v>23.5971069335938</v>
      </c>
      <c r="D42602">
        <v>96.484375</v>
      </c>
    </row>
    <row r="42603" spans="1:4" x14ac:dyDescent="0.25">
      <c r="A42603" t="s">
        <v>26508</v>
      </c>
      <c r="B42603" s="2">
        <v>42700.016092743055</v>
      </c>
      <c r="C42603">
        <v>23.526611328125</v>
      </c>
      <c r="D42603">
        <v>96.484375</v>
      </c>
    </row>
    <row r="42604" spans="1:4" x14ac:dyDescent="0.25">
      <c r="A42604" t="s">
        <v>26509</v>
      </c>
      <c r="B42604" s="2">
        <v>42700.016117280094</v>
      </c>
      <c r="C42604">
        <v>23.4963989257812</v>
      </c>
      <c r="D42604">
        <v>96.484375</v>
      </c>
    </row>
    <row r="42605" spans="1:4" x14ac:dyDescent="0.25">
      <c r="A42605" t="s">
        <v>26510</v>
      </c>
      <c r="B42605" s="2">
        <v>42700.016141585649</v>
      </c>
      <c r="C42605">
        <v>23.4158325195312</v>
      </c>
      <c r="D42605">
        <v>96.527099609375</v>
      </c>
    </row>
    <row r="42606" spans="1:4" x14ac:dyDescent="0.25">
      <c r="A42606" t="s">
        <v>26511</v>
      </c>
      <c r="B42606" s="2">
        <v>42700.016165891204</v>
      </c>
      <c r="C42606">
        <v>23.4561157226562</v>
      </c>
      <c r="D42606">
        <v>96.484375</v>
      </c>
    </row>
    <row r="42607" spans="1:4" x14ac:dyDescent="0.25">
      <c r="A42607" t="s">
        <v>26512</v>
      </c>
      <c r="B42607" s="2">
        <v>42700.016214733798</v>
      </c>
      <c r="C42607">
        <v>23.526611328125</v>
      </c>
      <c r="D42607">
        <v>96.58203125</v>
      </c>
    </row>
    <row r="42608" spans="1:4" x14ac:dyDescent="0.25">
      <c r="A42608" t="s">
        <v>26513</v>
      </c>
      <c r="B42608" s="2">
        <v>42700.016239039353</v>
      </c>
      <c r="C42608">
        <v>23.607177734375</v>
      </c>
      <c r="D42608">
        <v>96.58203125</v>
      </c>
    </row>
    <row r="42609" spans="1:4" x14ac:dyDescent="0.25">
      <c r="A42609" t="s">
        <v>26514</v>
      </c>
      <c r="B42609" s="2">
        <v>42700.016287650462</v>
      </c>
      <c r="C42609">
        <v>23.56689453125</v>
      </c>
      <c r="D42609">
        <v>96.58203125</v>
      </c>
    </row>
    <row r="42610" spans="1:4" x14ac:dyDescent="0.25">
      <c r="A42610" t="s">
        <v>26515</v>
      </c>
      <c r="B42610" s="2">
        <v>42700.016312418978</v>
      </c>
      <c r="C42610">
        <v>23.5366821289062</v>
      </c>
      <c r="D42610">
        <v>96.484375</v>
      </c>
    </row>
    <row r="42611" spans="1:4" x14ac:dyDescent="0.25">
      <c r="A42611" t="s">
        <v>26516</v>
      </c>
      <c r="B42611" s="2">
        <v>42700.016360775466</v>
      </c>
      <c r="C42611">
        <v>23.526611328125</v>
      </c>
      <c r="D42611">
        <v>96.484375</v>
      </c>
    </row>
    <row r="42612" spans="1:4" x14ac:dyDescent="0.25">
      <c r="A42612" t="s">
        <v>26495</v>
      </c>
      <c r="B42612" s="2">
        <v>42700.016385104165</v>
      </c>
      <c r="C42612">
        <v>23.5064697265625</v>
      </c>
      <c r="D42612">
        <v>96.484375</v>
      </c>
    </row>
    <row r="42613" spans="1:4" x14ac:dyDescent="0.25">
      <c r="A42613" t="s">
        <v>26517</v>
      </c>
      <c r="B42613" s="2">
        <v>42700.01640940972</v>
      </c>
      <c r="C42613">
        <v>23.56689453125</v>
      </c>
      <c r="D42613">
        <v>96.58203125</v>
      </c>
    </row>
    <row r="42614" spans="1:4" x14ac:dyDescent="0.25">
      <c r="A42614" t="s">
        <v>26518</v>
      </c>
      <c r="B42614" s="2">
        <v>42700.016433715275</v>
      </c>
      <c r="C42614">
        <v>23.446044921875</v>
      </c>
      <c r="D42614">
        <v>96.484375</v>
      </c>
    </row>
    <row r="42615" spans="1:4" x14ac:dyDescent="0.25">
      <c r="A42615" t="s">
        <v>26519</v>
      </c>
      <c r="B42615" s="2">
        <v>42700.016482557869</v>
      </c>
      <c r="C42615">
        <v>23.4963989257812</v>
      </c>
      <c r="D42615">
        <v>96.484375</v>
      </c>
    </row>
    <row r="42616" spans="1:4" x14ac:dyDescent="0.25">
      <c r="A42616" t="s">
        <v>26495</v>
      </c>
      <c r="B42616" s="2">
        <v>42700.016506932872</v>
      </c>
      <c r="C42616">
        <v>23.5064697265625</v>
      </c>
      <c r="D42616">
        <v>96.484375</v>
      </c>
    </row>
    <row r="42617" spans="1:4" x14ac:dyDescent="0.25">
      <c r="A42617" t="s">
        <v>26520</v>
      </c>
      <c r="B42617" s="2">
        <v>42700.016531168978</v>
      </c>
      <c r="C42617">
        <v>23.56689453125</v>
      </c>
      <c r="D42617">
        <v>96.484375</v>
      </c>
    </row>
    <row r="42618" spans="1:4" x14ac:dyDescent="0.25">
      <c r="A42618" t="s">
        <v>26494</v>
      </c>
      <c r="B42618" s="2">
        <v>42700.016555798611</v>
      </c>
      <c r="C42618">
        <v>23.4561157226562</v>
      </c>
      <c r="D42618">
        <v>96.58203125</v>
      </c>
    </row>
    <row r="42619" spans="1:4" x14ac:dyDescent="0.25">
      <c r="A42619" t="s">
        <v>26501</v>
      </c>
      <c r="B42619" s="2">
        <v>42700.016579756943</v>
      </c>
      <c r="C42619">
        <v>23.526611328125</v>
      </c>
      <c r="D42619">
        <v>96.484375</v>
      </c>
    </row>
    <row r="42620" spans="1:4" x14ac:dyDescent="0.25">
      <c r="A42620" t="s">
        <v>26521</v>
      </c>
      <c r="B42620" s="2">
        <v>42700.01660440972</v>
      </c>
      <c r="C42620">
        <v>23.5064697265625</v>
      </c>
      <c r="D42620">
        <v>96.58203125</v>
      </c>
    </row>
    <row r="42621" spans="1:4" x14ac:dyDescent="0.25">
      <c r="A42621" t="s">
        <v>26522</v>
      </c>
      <c r="B42621" s="2">
        <v>42700.01665302083</v>
      </c>
      <c r="C42621">
        <v>23.4762573242188</v>
      </c>
      <c r="D42621">
        <v>96.58203125</v>
      </c>
    </row>
    <row r="42622" spans="1:4" x14ac:dyDescent="0.25">
      <c r="A42622" t="s">
        <v>26523</v>
      </c>
      <c r="B42622" s="2">
        <v>42700.016677233798</v>
      </c>
      <c r="C42622">
        <v>23.5064697265625</v>
      </c>
      <c r="D42622">
        <v>96.484375</v>
      </c>
    </row>
    <row r="42623" spans="1:4" x14ac:dyDescent="0.25">
      <c r="A42623" t="s">
        <v>26524</v>
      </c>
      <c r="B42623" s="2">
        <v>42700.016725937501</v>
      </c>
      <c r="C42623">
        <v>23.446044921875</v>
      </c>
      <c r="D42623">
        <v>96.484375</v>
      </c>
    </row>
    <row r="42624" spans="1:4" x14ac:dyDescent="0.25">
      <c r="A42624" t="s">
        <v>26502</v>
      </c>
      <c r="B42624" s="2">
        <v>42700.016774687501</v>
      </c>
      <c r="C42624">
        <v>23.5366821289062</v>
      </c>
      <c r="D42624">
        <v>96.484375</v>
      </c>
    </row>
    <row r="42625" spans="1:4" x14ac:dyDescent="0.25">
      <c r="A42625" t="s">
        <v>26500</v>
      </c>
      <c r="B42625" s="2">
        <v>42700.016798969904</v>
      </c>
      <c r="C42625">
        <v>23.5064697265625</v>
      </c>
      <c r="D42625">
        <v>96.484375</v>
      </c>
    </row>
    <row r="42626" spans="1:4" x14ac:dyDescent="0.25">
      <c r="A42626" t="s">
        <v>26511</v>
      </c>
      <c r="B42626" s="2">
        <v>42700.016823298611</v>
      </c>
      <c r="C42626">
        <v>23.4561157226562</v>
      </c>
      <c r="D42626">
        <v>96.484375</v>
      </c>
    </row>
    <row r="42627" spans="1:4" x14ac:dyDescent="0.25">
      <c r="A42627" t="s">
        <v>26525</v>
      </c>
      <c r="B42627" s="2">
        <v>42700.016847812498</v>
      </c>
      <c r="C42627">
        <v>23.4762573242188</v>
      </c>
      <c r="D42627">
        <v>96.380615234375</v>
      </c>
    </row>
    <row r="42628" spans="1:4" x14ac:dyDescent="0.25">
      <c r="A42628" t="s">
        <v>26486</v>
      </c>
      <c r="B42628" s="2">
        <v>42700.016872141205</v>
      </c>
      <c r="C42628">
        <v>23.4963989257812</v>
      </c>
      <c r="D42628">
        <v>96.380615234375</v>
      </c>
    </row>
    <row r="42629" spans="1:4" x14ac:dyDescent="0.25">
      <c r="A42629" t="s">
        <v>26526</v>
      </c>
      <c r="B42629" s="2">
        <v>42700.016896423615</v>
      </c>
      <c r="C42629">
        <v>23.40576171875</v>
      </c>
      <c r="D42629">
        <v>96.429443359375</v>
      </c>
    </row>
    <row r="42630" spans="1:4" x14ac:dyDescent="0.25">
      <c r="A42630" t="s">
        <v>26491</v>
      </c>
      <c r="B42630" s="2">
        <v>42700.016969363423</v>
      </c>
      <c r="C42630">
        <v>23.6273193359375</v>
      </c>
      <c r="D42630">
        <v>96.484375</v>
      </c>
    </row>
    <row r="42631" spans="1:4" x14ac:dyDescent="0.25">
      <c r="A42631" t="s">
        <v>26500</v>
      </c>
      <c r="B42631" s="2">
        <v>42700.016993668978</v>
      </c>
      <c r="C42631">
        <v>23.5064697265625</v>
      </c>
      <c r="D42631">
        <v>96.484375</v>
      </c>
    </row>
    <row r="42632" spans="1:4" x14ac:dyDescent="0.25">
      <c r="A42632" t="s">
        <v>26486</v>
      </c>
      <c r="B42632" s="2">
        <v>42700.017018437502</v>
      </c>
      <c r="C42632">
        <v>23.4963989257812</v>
      </c>
      <c r="D42632">
        <v>96.380615234375</v>
      </c>
    </row>
    <row r="42633" spans="1:4" x14ac:dyDescent="0.25">
      <c r="A42633" t="s">
        <v>26527</v>
      </c>
      <c r="B42633" s="2">
        <v>42700.017042743057</v>
      </c>
      <c r="C42633">
        <v>23.4561157226562</v>
      </c>
      <c r="D42633">
        <v>96.380615234375</v>
      </c>
    </row>
    <row r="42634" spans="1:4" x14ac:dyDescent="0.25">
      <c r="A42634" t="s">
        <v>26528</v>
      </c>
      <c r="B42634" s="2">
        <v>42700.017066793982</v>
      </c>
      <c r="C42634">
        <v>23.40576171875</v>
      </c>
      <c r="D42634">
        <v>96.527099609375</v>
      </c>
    </row>
    <row r="42635" spans="1:4" x14ac:dyDescent="0.25">
      <c r="A42635" t="s">
        <v>26529</v>
      </c>
      <c r="B42635" s="2">
        <v>42700.017091354166</v>
      </c>
      <c r="C42635">
        <v>23.4963989257812</v>
      </c>
      <c r="D42635">
        <v>96.380615234375</v>
      </c>
    </row>
    <row r="42636" spans="1:4" x14ac:dyDescent="0.25">
      <c r="A42636" t="s">
        <v>26530</v>
      </c>
      <c r="B42636" s="2">
        <v>42700.017213090279</v>
      </c>
      <c r="C42636">
        <v>23.5366821289062</v>
      </c>
      <c r="D42636">
        <v>96.380615234375</v>
      </c>
    </row>
    <row r="42637" spans="1:4" x14ac:dyDescent="0.25">
      <c r="A42637" t="s">
        <v>26531</v>
      </c>
      <c r="B42637" s="2">
        <v>42700.017237650463</v>
      </c>
      <c r="C42637">
        <v>23.5971069335938</v>
      </c>
      <c r="D42637">
        <v>96.380615234375</v>
      </c>
    </row>
    <row r="42638" spans="1:4" x14ac:dyDescent="0.25">
      <c r="A42638" t="s">
        <v>26532</v>
      </c>
      <c r="B42638" s="2">
        <v>42700.017261932873</v>
      </c>
      <c r="C42638">
        <v>23.56689453125</v>
      </c>
      <c r="D42638">
        <v>96.380615234375</v>
      </c>
    </row>
    <row r="42639" spans="1:4" x14ac:dyDescent="0.25">
      <c r="A42639" t="s">
        <v>26533</v>
      </c>
      <c r="B42639" s="2">
        <v>42700.017286238428</v>
      </c>
      <c r="C42639">
        <v>23.4561157226562</v>
      </c>
      <c r="D42639">
        <v>96.380615234375</v>
      </c>
    </row>
    <row r="42640" spans="1:4" x14ac:dyDescent="0.25">
      <c r="A42640" t="s">
        <v>26534</v>
      </c>
      <c r="B42640" s="2">
        <v>42700.017310543983</v>
      </c>
      <c r="C42640">
        <v>23.5366821289062</v>
      </c>
      <c r="D42640">
        <v>96.380615234375</v>
      </c>
    </row>
    <row r="42641" spans="1:4" x14ac:dyDescent="0.25">
      <c r="A42641" t="s">
        <v>26535</v>
      </c>
      <c r="B42641" s="2">
        <v>42700.017359409721</v>
      </c>
      <c r="C42641">
        <v>23.40576171875</v>
      </c>
      <c r="D42641">
        <v>96.429443359375</v>
      </c>
    </row>
    <row r="42642" spans="1:4" x14ac:dyDescent="0.25">
      <c r="A42642" t="s">
        <v>26507</v>
      </c>
      <c r="B42642" s="2">
        <v>42700.017383356484</v>
      </c>
      <c r="C42642">
        <v>23.5971069335938</v>
      </c>
      <c r="D42642">
        <v>96.484375</v>
      </c>
    </row>
    <row r="42643" spans="1:4" x14ac:dyDescent="0.25">
      <c r="A42643" t="s">
        <v>26511</v>
      </c>
      <c r="B42643" s="2">
        <v>42700.017407557869</v>
      </c>
      <c r="C42643">
        <v>23.4561157226562</v>
      </c>
      <c r="D42643">
        <v>96.484375</v>
      </c>
    </row>
    <row r="42644" spans="1:4" x14ac:dyDescent="0.25">
      <c r="A42644" t="s">
        <v>26490</v>
      </c>
      <c r="B42644" s="2">
        <v>42700.017456377318</v>
      </c>
      <c r="C42644">
        <v>23.4762573242188</v>
      </c>
      <c r="D42644">
        <v>96.484375</v>
      </c>
    </row>
    <row r="42645" spans="1:4" x14ac:dyDescent="0.25">
      <c r="A42645" t="s">
        <v>26536</v>
      </c>
      <c r="B42645" s="2">
        <v>42700.017480706018</v>
      </c>
      <c r="C42645">
        <v>23.5064697265625</v>
      </c>
      <c r="D42645">
        <v>96.484375</v>
      </c>
    </row>
    <row r="42646" spans="1:4" x14ac:dyDescent="0.25">
      <c r="A42646" t="s">
        <v>26537</v>
      </c>
      <c r="B42646" s="2">
        <v>42700.017505451389</v>
      </c>
      <c r="C42646">
        <v>23.6776733398438</v>
      </c>
      <c r="D42646">
        <v>96.435546875</v>
      </c>
    </row>
    <row r="42647" spans="1:4" x14ac:dyDescent="0.25">
      <c r="A42647" t="s">
        <v>26538</v>
      </c>
      <c r="B42647" s="2">
        <v>42700.017529317127</v>
      </c>
      <c r="C42647">
        <v>23.5366821289062</v>
      </c>
      <c r="D42647">
        <v>96.484375</v>
      </c>
    </row>
    <row r="42648" spans="1:4" x14ac:dyDescent="0.25">
      <c r="A42648" t="s">
        <v>26539</v>
      </c>
      <c r="B42648" s="2">
        <v>42700.017553831021</v>
      </c>
      <c r="C42648">
        <v>23.607177734375</v>
      </c>
      <c r="D42648">
        <v>96.484375</v>
      </c>
    </row>
    <row r="42649" spans="1:4" x14ac:dyDescent="0.25">
      <c r="A42649" t="s">
        <v>26540</v>
      </c>
      <c r="B42649" s="2">
        <v>42700.017578159721</v>
      </c>
      <c r="C42649">
        <v>23.5971069335938</v>
      </c>
      <c r="D42649">
        <v>96.484375</v>
      </c>
    </row>
    <row r="42650" spans="1:4" x14ac:dyDescent="0.25">
      <c r="A42650" t="s">
        <v>26541</v>
      </c>
      <c r="B42650" s="2">
        <v>42700.017602442131</v>
      </c>
      <c r="C42650">
        <v>23.5568237304688</v>
      </c>
      <c r="D42650">
        <v>96.484375</v>
      </c>
    </row>
    <row r="42651" spans="1:4" x14ac:dyDescent="0.25">
      <c r="A42651" t="s">
        <v>26539</v>
      </c>
      <c r="B42651" s="2">
        <v>42700.01762677083</v>
      </c>
      <c r="C42651">
        <v>23.607177734375</v>
      </c>
      <c r="D42651">
        <v>96.484375</v>
      </c>
    </row>
    <row r="42652" spans="1:4" x14ac:dyDescent="0.25">
      <c r="A42652" t="s">
        <v>26500</v>
      </c>
      <c r="B42652" s="2">
        <v>42700.017651076392</v>
      </c>
      <c r="C42652">
        <v>23.5064697265625</v>
      </c>
      <c r="D42652">
        <v>96.484375</v>
      </c>
    </row>
    <row r="42653" spans="1:4" x14ac:dyDescent="0.25">
      <c r="A42653" t="s">
        <v>26515</v>
      </c>
      <c r="B42653" s="2">
        <v>42700.017675590279</v>
      </c>
      <c r="C42653">
        <v>23.5366821289062</v>
      </c>
      <c r="D42653">
        <v>96.484375</v>
      </c>
    </row>
    <row r="42654" spans="1:4" x14ac:dyDescent="0.25">
      <c r="A42654" t="s">
        <v>26508</v>
      </c>
      <c r="B42654" s="2">
        <v>42700.017699988428</v>
      </c>
      <c r="C42654">
        <v>23.526611328125</v>
      </c>
      <c r="D42654">
        <v>96.484375</v>
      </c>
    </row>
    <row r="42655" spans="1:4" x14ac:dyDescent="0.25">
      <c r="A42655" t="s">
        <v>26542</v>
      </c>
      <c r="B42655" s="2">
        <v>42700.017724224534</v>
      </c>
      <c r="C42655">
        <v>23.5568237304688</v>
      </c>
      <c r="D42655">
        <v>96.484375</v>
      </c>
    </row>
    <row r="42656" spans="1:4" x14ac:dyDescent="0.25">
      <c r="A42656" t="s">
        <v>26543</v>
      </c>
      <c r="B42656" s="2">
        <v>42700.017748761573</v>
      </c>
      <c r="C42656">
        <v>23.4158325195312</v>
      </c>
      <c r="D42656">
        <v>96.527099609375</v>
      </c>
    </row>
    <row r="42657" spans="1:4" x14ac:dyDescent="0.25">
      <c r="A42657" t="s">
        <v>26544</v>
      </c>
      <c r="B42657" s="2">
        <v>42700.01777283565</v>
      </c>
      <c r="C42657">
        <v>23.4259033203125</v>
      </c>
      <c r="D42657">
        <v>96.484375</v>
      </c>
    </row>
    <row r="42658" spans="1:4" x14ac:dyDescent="0.25">
      <c r="A42658" t="s">
        <v>26490</v>
      </c>
      <c r="B42658" s="2">
        <v>42700.017797372682</v>
      </c>
      <c r="C42658">
        <v>23.4762573242188</v>
      </c>
      <c r="D42658">
        <v>96.484375</v>
      </c>
    </row>
    <row r="42659" spans="1:4" x14ac:dyDescent="0.25">
      <c r="A42659" t="s">
        <v>26495</v>
      </c>
      <c r="B42659" s="2">
        <v>42700.017821527777</v>
      </c>
      <c r="C42659">
        <v>23.5064697265625</v>
      </c>
      <c r="D42659">
        <v>96.484375</v>
      </c>
    </row>
    <row r="42660" spans="1:4" x14ac:dyDescent="0.25">
      <c r="A42660" t="s">
        <v>26545</v>
      </c>
      <c r="B42660" s="2">
        <v>42700.017845752314</v>
      </c>
      <c r="C42660">
        <v>23.526611328125</v>
      </c>
      <c r="D42660">
        <v>96.484375</v>
      </c>
    </row>
    <row r="42661" spans="1:4" x14ac:dyDescent="0.25">
      <c r="A42661" t="s">
        <v>26508</v>
      </c>
      <c r="B42661" s="2">
        <v>42700.017870254633</v>
      </c>
      <c r="C42661">
        <v>23.526611328125</v>
      </c>
      <c r="D42661">
        <v>96.484375</v>
      </c>
    </row>
    <row r="42662" spans="1:4" x14ac:dyDescent="0.25">
      <c r="A42662" t="s">
        <v>26506</v>
      </c>
      <c r="B42662" s="2">
        <v>42700.017918877318</v>
      </c>
      <c r="C42662">
        <v>23.5769653320312</v>
      </c>
      <c r="D42662">
        <v>96.484375</v>
      </c>
    </row>
    <row r="42663" spans="1:4" x14ac:dyDescent="0.25">
      <c r="A42663" t="s">
        <v>26545</v>
      </c>
      <c r="B42663" s="2">
        <v>42700.017943101855</v>
      </c>
      <c r="C42663">
        <v>23.526611328125</v>
      </c>
      <c r="D42663">
        <v>96.484375</v>
      </c>
    </row>
    <row r="42664" spans="1:4" x14ac:dyDescent="0.25">
      <c r="A42664" t="s">
        <v>26546</v>
      </c>
      <c r="B42664" s="2">
        <v>42700.017967974534</v>
      </c>
      <c r="C42664">
        <v>23.5568237304688</v>
      </c>
      <c r="D42664">
        <v>96.380615234375</v>
      </c>
    </row>
    <row r="42665" spans="1:4" x14ac:dyDescent="0.25">
      <c r="A42665" t="s">
        <v>26547</v>
      </c>
      <c r="B42665" s="2">
        <v>42700.017992256944</v>
      </c>
      <c r="C42665">
        <v>23.4762573242188</v>
      </c>
      <c r="D42665">
        <v>96.380615234375</v>
      </c>
    </row>
    <row r="42666" spans="1:4" x14ac:dyDescent="0.25">
      <c r="A42666" t="s">
        <v>26548</v>
      </c>
      <c r="B42666" s="2">
        <v>42700.018016354166</v>
      </c>
      <c r="C42666">
        <v>23.446044921875</v>
      </c>
      <c r="D42666">
        <v>96.484375</v>
      </c>
    </row>
    <row r="42667" spans="1:4" x14ac:dyDescent="0.25">
      <c r="A42667" t="s">
        <v>26506</v>
      </c>
      <c r="B42667" s="2">
        <v>42700.018040891206</v>
      </c>
      <c r="C42667">
        <v>23.5769653320312</v>
      </c>
      <c r="D42667">
        <v>96.484375</v>
      </c>
    </row>
    <row r="42668" spans="1:4" x14ac:dyDescent="0.25">
      <c r="A42668" t="s">
        <v>26549</v>
      </c>
      <c r="B42668" s="2">
        <v>42700.018065428238</v>
      </c>
      <c r="C42668">
        <v>23.4561157226562</v>
      </c>
      <c r="D42668">
        <v>96.380615234375</v>
      </c>
    </row>
    <row r="42669" spans="1:4" x14ac:dyDescent="0.25">
      <c r="A42669" t="s">
        <v>26550</v>
      </c>
      <c r="B42669" s="2">
        <v>42700.018089710647</v>
      </c>
      <c r="C42669">
        <v>23.4158325195312</v>
      </c>
      <c r="D42669">
        <v>96.429443359375</v>
      </c>
    </row>
    <row r="42670" spans="1:4" x14ac:dyDescent="0.25">
      <c r="A42670" t="s">
        <v>26532</v>
      </c>
      <c r="B42670" s="2">
        <v>42700.018235798612</v>
      </c>
      <c r="C42670">
        <v>23.56689453125</v>
      </c>
      <c r="D42670">
        <v>96.380615234375</v>
      </c>
    </row>
    <row r="42671" spans="1:4" x14ac:dyDescent="0.25">
      <c r="A42671" t="s">
        <v>26551</v>
      </c>
      <c r="B42671" s="2">
        <v>42700.018260104167</v>
      </c>
      <c r="C42671">
        <v>23.5366821289062</v>
      </c>
      <c r="D42671">
        <v>96.380615234375</v>
      </c>
    </row>
    <row r="42672" spans="1:4" x14ac:dyDescent="0.25">
      <c r="A42672" t="s">
        <v>26533</v>
      </c>
      <c r="B42672" s="2">
        <v>42700.018308692132</v>
      </c>
      <c r="C42672">
        <v>23.4561157226562</v>
      </c>
      <c r="D42672">
        <v>96.380615234375</v>
      </c>
    </row>
    <row r="42673" spans="1:4" x14ac:dyDescent="0.25">
      <c r="A42673" t="s">
        <v>26547</v>
      </c>
      <c r="B42673" s="2">
        <v>42700.01838184028</v>
      </c>
      <c r="C42673">
        <v>23.4762573242188</v>
      </c>
      <c r="D42673">
        <v>96.380615234375</v>
      </c>
    </row>
    <row r="42674" spans="1:4" x14ac:dyDescent="0.25">
      <c r="A42674" t="s">
        <v>26552</v>
      </c>
      <c r="B42674" s="2">
        <v>42700.018454756944</v>
      </c>
      <c r="C42674">
        <v>23.5769653320312</v>
      </c>
      <c r="D42674">
        <v>96.380615234375</v>
      </c>
    </row>
    <row r="42675" spans="1:4" x14ac:dyDescent="0.25">
      <c r="A42675" t="s">
        <v>26529</v>
      </c>
      <c r="B42675" s="2">
        <v>42700.018479317128</v>
      </c>
      <c r="C42675">
        <v>23.4963989257812</v>
      </c>
      <c r="D42675">
        <v>96.380615234375</v>
      </c>
    </row>
    <row r="42676" spans="1:4" x14ac:dyDescent="0.25">
      <c r="A42676" t="s">
        <v>26480</v>
      </c>
      <c r="B42676" s="2">
        <v>42700.018503622683</v>
      </c>
      <c r="C42676">
        <v>23.5568237304688</v>
      </c>
      <c r="D42676">
        <v>96.282958984375</v>
      </c>
    </row>
    <row r="42677" spans="1:4" x14ac:dyDescent="0.25">
      <c r="A42677" t="s">
        <v>26553</v>
      </c>
      <c r="B42677" s="2">
        <v>42700.018625474535</v>
      </c>
      <c r="C42677">
        <v>23.5366821289062</v>
      </c>
      <c r="D42677">
        <v>96.282958984375</v>
      </c>
    </row>
    <row r="42678" spans="1:4" x14ac:dyDescent="0.25">
      <c r="A42678" t="s">
        <v>26554</v>
      </c>
      <c r="B42678" s="2">
        <v>42700.018649456018</v>
      </c>
      <c r="C42678">
        <v>23.4259033203125</v>
      </c>
      <c r="D42678">
        <v>96.17919921875</v>
      </c>
    </row>
    <row r="42679" spans="1:4" x14ac:dyDescent="0.25">
      <c r="A42679" t="s">
        <v>26555</v>
      </c>
      <c r="B42679" s="2">
        <v>42700.01869827546</v>
      </c>
      <c r="C42679">
        <v>23.4561157226562</v>
      </c>
      <c r="D42679">
        <v>96.282958984375</v>
      </c>
    </row>
    <row r="42680" spans="1:4" x14ac:dyDescent="0.25">
      <c r="A42680" t="s">
        <v>26556</v>
      </c>
      <c r="B42680" s="2">
        <v>42700.018722604167</v>
      </c>
      <c r="C42680">
        <v>23.4259033203125</v>
      </c>
      <c r="D42680">
        <v>96.282958984375</v>
      </c>
    </row>
    <row r="42681" spans="1:4" x14ac:dyDescent="0.25">
      <c r="A42681" t="s">
        <v>26481</v>
      </c>
      <c r="B42681" s="2">
        <v>42700.018747141206</v>
      </c>
      <c r="C42681">
        <v>23.526611328125</v>
      </c>
      <c r="D42681">
        <v>96.282958984375</v>
      </c>
    </row>
    <row r="42682" spans="1:4" x14ac:dyDescent="0.25">
      <c r="A42682" t="s">
        <v>26557</v>
      </c>
      <c r="B42682" s="2">
        <v>42700.018771446761</v>
      </c>
      <c r="C42682">
        <v>23.446044921875</v>
      </c>
      <c r="D42682">
        <v>96.282958984375</v>
      </c>
    </row>
    <row r="42683" spans="1:4" x14ac:dyDescent="0.25">
      <c r="A42683" t="s">
        <v>26558</v>
      </c>
      <c r="B42683" s="2">
        <v>42700.018795729164</v>
      </c>
      <c r="C42683">
        <v>23.446044921875</v>
      </c>
      <c r="D42683">
        <v>96.282958984375</v>
      </c>
    </row>
    <row r="42684" spans="1:4" x14ac:dyDescent="0.25">
      <c r="A42684" t="s">
        <v>26559</v>
      </c>
      <c r="B42684" s="2">
        <v>42700.018820381942</v>
      </c>
      <c r="C42684">
        <v>23.40576171875</v>
      </c>
      <c r="D42684">
        <v>96.32568359375</v>
      </c>
    </row>
    <row r="42685" spans="1:4" x14ac:dyDescent="0.25">
      <c r="A42685" t="s">
        <v>26560</v>
      </c>
      <c r="B42685" s="2">
        <v>42700.01884459491</v>
      </c>
      <c r="C42685">
        <v>23.5366821289062</v>
      </c>
      <c r="D42685">
        <v>96.282958984375</v>
      </c>
    </row>
    <row r="42686" spans="1:4" x14ac:dyDescent="0.25">
      <c r="A42686" t="s">
        <v>26561</v>
      </c>
      <c r="B42686" s="2">
        <v>42700.01886866898</v>
      </c>
      <c r="C42686">
        <v>23.4561157226562</v>
      </c>
      <c r="D42686">
        <v>96.282958984375</v>
      </c>
    </row>
    <row r="42687" spans="1:4" x14ac:dyDescent="0.25">
      <c r="A42687" t="s">
        <v>26562</v>
      </c>
      <c r="B42687" s="2">
        <v>42700.018893182867</v>
      </c>
      <c r="C42687">
        <v>23.5568237304688</v>
      </c>
      <c r="D42687">
        <v>96.380615234375</v>
      </c>
    </row>
    <row r="42688" spans="1:4" x14ac:dyDescent="0.25">
      <c r="A42688" t="s">
        <v>26533</v>
      </c>
      <c r="B42688" s="2">
        <v>42700.018917488429</v>
      </c>
      <c r="C42688">
        <v>23.4561157226562</v>
      </c>
      <c r="D42688">
        <v>96.380615234375</v>
      </c>
    </row>
    <row r="42689" spans="1:4" x14ac:dyDescent="0.25">
      <c r="A42689" t="s">
        <v>26563</v>
      </c>
      <c r="B42689" s="2">
        <v>42700.018941909722</v>
      </c>
      <c r="C42689">
        <v>23.526611328125</v>
      </c>
      <c r="D42689">
        <v>96.380615234375</v>
      </c>
    </row>
    <row r="42690" spans="1:4" x14ac:dyDescent="0.25">
      <c r="A42690" t="s">
        <v>26534</v>
      </c>
      <c r="B42690" s="2">
        <v>42700.018966099538</v>
      </c>
      <c r="C42690">
        <v>23.5366821289062</v>
      </c>
      <c r="D42690">
        <v>96.380615234375</v>
      </c>
    </row>
    <row r="42691" spans="1:4" x14ac:dyDescent="0.25">
      <c r="A42691" t="s">
        <v>26547</v>
      </c>
      <c r="B42691" s="2">
        <v>42700.018990405093</v>
      </c>
      <c r="C42691">
        <v>23.4762573242188</v>
      </c>
      <c r="D42691">
        <v>96.380615234375</v>
      </c>
    </row>
    <row r="42692" spans="1:4" x14ac:dyDescent="0.25">
      <c r="A42692" t="s">
        <v>26564</v>
      </c>
      <c r="B42692" s="2">
        <v>42700.0190147338</v>
      </c>
      <c r="C42692">
        <v>23.4963989257812</v>
      </c>
      <c r="D42692">
        <v>96.484375</v>
      </c>
    </row>
    <row r="42693" spans="1:4" x14ac:dyDescent="0.25">
      <c r="A42693" t="s">
        <v>26490</v>
      </c>
      <c r="B42693" s="2">
        <v>42700.019039039355</v>
      </c>
      <c r="C42693">
        <v>23.4762573242188</v>
      </c>
      <c r="D42693">
        <v>96.484375</v>
      </c>
    </row>
    <row r="42694" spans="1:4" x14ac:dyDescent="0.25">
      <c r="A42694" t="s">
        <v>26565</v>
      </c>
      <c r="B42694" s="2">
        <v>42700.019063553242</v>
      </c>
      <c r="C42694">
        <v>23.5568237304688</v>
      </c>
      <c r="D42694">
        <v>96.58203125</v>
      </c>
    </row>
    <row r="42695" spans="1:4" x14ac:dyDescent="0.25">
      <c r="A42695" t="s">
        <v>26543</v>
      </c>
      <c r="B42695" s="2">
        <v>42700.019087881941</v>
      </c>
      <c r="C42695">
        <v>23.4158325195312</v>
      </c>
      <c r="D42695">
        <v>96.527099609375</v>
      </c>
    </row>
    <row r="42696" spans="1:4" x14ac:dyDescent="0.25">
      <c r="A42696" t="s">
        <v>26528</v>
      </c>
      <c r="B42696" s="2">
        <v>42700.019112187503</v>
      </c>
      <c r="C42696">
        <v>23.40576171875</v>
      </c>
      <c r="D42696">
        <v>96.527099609375</v>
      </c>
    </row>
    <row r="42697" spans="1:4" x14ac:dyDescent="0.25">
      <c r="A42697" t="s">
        <v>26566</v>
      </c>
      <c r="B42697" s="2">
        <v>42700.019136493058</v>
      </c>
      <c r="C42697">
        <v>23.40576171875</v>
      </c>
      <c r="D42697">
        <v>96.630859375</v>
      </c>
    </row>
    <row r="42698" spans="1:4" x14ac:dyDescent="0.25">
      <c r="A42698" t="s">
        <v>26567</v>
      </c>
      <c r="B42698" s="2">
        <v>42700.01916077546</v>
      </c>
      <c r="C42698">
        <v>23.4561157226562</v>
      </c>
      <c r="D42698">
        <v>96.58203125</v>
      </c>
    </row>
    <row r="42699" spans="1:4" x14ac:dyDescent="0.25">
      <c r="A42699" t="s">
        <v>26522</v>
      </c>
      <c r="B42699" s="2">
        <v>42700.019185104167</v>
      </c>
      <c r="C42699">
        <v>23.4762573242188</v>
      </c>
      <c r="D42699">
        <v>96.58203125</v>
      </c>
    </row>
    <row r="42700" spans="1:4" x14ac:dyDescent="0.25">
      <c r="A42700" t="s">
        <v>26568</v>
      </c>
      <c r="B42700" s="2">
        <v>42700.019209641207</v>
      </c>
      <c r="C42700">
        <v>23.446044921875</v>
      </c>
      <c r="D42700">
        <v>96.6796875</v>
      </c>
    </row>
    <row r="42701" spans="1:4" x14ac:dyDescent="0.25">
      <c r="A42701" t="s">
        <v>26569</v>
      </c>
      <c r="B42701" s="2">
        <v>42700.01923395833</v>
      </c>
      <c r="C42701">
        <v>23.4561157226562</v>
      </c>
      <c r="D42701">
        <v>96.6796875</v>
      </c>
    </row>
    <row r="42702" spans="1:4" x14ac:dyDescent="0.25">
      <c r="A42702" t="s">
        <v>26570</v>
      </c>
      <c r="B42702" s="2">
        <v>42700.019258483793</v>
      </c>
      <c r="C42702">
        <v>23.4963989257812</v>
      </c>
      <c r="D42702">
        <v>96.6796875</v>
      </c>
    </row>
    <row r="42703" spans="1:4" x14ac:dyDescent="0.25">
      <c r="A42703" t="s">
        <v>26571</v>
      </c>
      <c r="B42703" s="2">
        <v>42700.019282997688</v>
      </c>
      <c r="C42703">
        <v>23.4762573242188</v>
      </c>
      <c r="D42703">
        <v>96.6796875</v>
      </c>
    </row>
    <row r="42704" spans="1:4" x14ac:dyDescent="0.25">
      <c r="A42704" t="s">
        <v>26572</v>
      </c>
      <c r="B42704" s="2">
        <v>42700.01930709491</v>
      </c>
      <c r="C42704">
        <v>23.40576171875</v>
      </c>
      <c r="D42704">
        <v>96.728515625</v>
      </c>
    </row>
    <row r="42705" spans="1:4" x14ac:dyDescent="0.25">
      <c r="A42705" t="s">
        <v>26571</v>
      </c>
      <c r="B42705" s="2">
        <v>42700.019331377312</v>
      </c>
      <c r="C42705">
        <v>23.4762573242188</v>
      </c>
      <c r="D42705">
        <v>96.6796875</v>
      </c>
    </row>
    <row r="42706" spans="1:4" x14ac:dyDescent="0.25">
      <c r="A42706" t="s">
        <v>26568</v>
      </c>
      <c r="B42706" s="2">
        <v>42700.019355706019</v>
      </c>
      <c r="C42706">
        <v>23.446044921875</v>
      </c>
      <c r="D42706">
        <v>96.6796875</v>
      </c>
    </row>
    <row r="42707" spans="1:4" x14ac:dyDescent="0.25">
      <c r="A42707" t="s">
        <v>26573</v>
      </c>
      <c r="B42707" s="2">
        <v>42700.019380219906</v>
      </c>
      <c r="C42707">
        <v>23.5064697265625</v>
      </c>
      <c r="D42707">
        <v>96.783447265625</v>
      </c>
    </row>
    <row r="42708" spans="1:4" x14ac:dyDescent="0.25">
      <c r="A42708" t="s">
        <v>26571</v>
      </c>
      <c r="B42708" s="2">
        <v>42700.019404548613</v>
      </c>
      <c r="C42708">
        <v>23.4762573242188</v>
      </c>
      <c r="D42708">
        <v>96.6796875</v>
      </c>
    </row>
    <row r="42709" spans="1:4" x14ac:dyDescent="0.25">
      <c r="A42709" t="s">
        <v>26574</v>
      </c>
      <c r="B42709" s="2">
        <v>42700.019428854168</v>
      </c>
      <c r="C42709">
        <v>23.3453369140625</v>
      </c>
      <c r="D42709">
        <v>96.728515625</v>
      </c>
    </row>
    <row r="42710" spans="1:4" x14ac:dyDescent="0.25">
      <c r="A42710" t="s">
        <v>26571</v>
      </c>
      <c r="B42710" s="2">
        <v>42700.019453252316</v>
      </c>
      <c r="C42710">
        <v>23.4762573242188</v>
      </c>
      <c r="D42710">
        <v>96.6796875</v>
      </c>
    </row>
    <row r="42711" spans="1:4" x14ac:dyDescent="0.25">
      <c r="A42711" t="s">
        <v>26575</v>
      </c>
      <c r="B42711" s="2">
        <v>42700.019477442132</v>
      </c>
      <c r="C42711">
        <v>23.4158325195312</v>
      </c>
      <c r="D42711">
        <v>96.826171875</v>
      </c>
    </row>
    <row r="42712" spans="1:4" x14ac:dyDescent="0.25">
      <c r="A42712" t="s">
        <v>26576</v>
      </c>
      <c r="B42712" s="2">
        <v>42700.019501770832</v>
      </c>
      <c r="C42712">
        <v>23.3453369140625</v>
      </c>
      <c r="D42712">
        <v>96.826171875</v>
      </c>
    </row>
    <row r="42713" spans="1:4" x14ac:dyDescent="0.25">
      <c r="A42713" t="s">
        <v>26577</v>
      </c>
      <c r="B42713" s="2">
        <v>42700.019526307871</v>
      </c>
      <c r="C42713">
        <v>23.5366821289062</v>
      </c>
      <c r="D42713">
        <v>96.6796875</v>
      </c>
    </row>
    <row r="42714" spans="1:4" x14ac:dyDescent="0.25">
      <c r="A42714" t="s">
        <v>26578</v>
      </c>
      <c r="B42714" s="2">
        <v>42700.019550613426</v>
      </c>
      <c r="C42714">
        <v>23.4259033203125</v>
      </c>
      <c r="D42714">
        <v>96.6796875</v>
      </c>
    </row>
    <row r="42715" spans="1:4" x14ac:dyDescent="0.25">
      <c r="A42715" t="s">
        <v>26579</v>
      </c>
      <c r="B42715" s="2">
        <v>42700.019574918981</v>
      </c>
      <c r="C42715">
        <v>23.4561157226562</v>
      </c>
      <c r="D42715">
        <v>96.6796875</v>
      </c>
    </row>
    <row r="42716" spans="1:4" x14ac:dyDescent="0.25">
      <c r="A42716" t="s">
        <v>26580</v>
      </c>
      <c r="B42716" s="2">
        <v>42700.019599224535</v>
      </c>
      <c r="C42716">
        <v>23.4158325195312</v>
      </c>
      <c r="D42716">
        <v>96.728515625</v>
      </c>
    </row>
    <row r="42717" spans="1:4" x14ac:dyDescent="0.25">
      <c r="A42717" t="s">
        <v>26581</v>
      </c>
      <c r="B42717" s="2">
        <v>42700.01962353009</v>
      </c>
      <c r="C42717">
        <v>23.3554077148438</v>
      </c>
      <c r="D42717">
        <v>96.728515625</v>
      </c>
    </row>
    <row r="42718" spans="1:4" x14ac:dyDescent="0.25">
      <c r="A42718" t="s">
        <v>26580</v>
      </c>
      <c r="B42718" s="2">
        <v>42700.019647858797</v>
      </c>
      <c r="C42718">
        <v>23.4158325195312</v>
      </c>
      <c r="D42718">
        <v>96.728515625</v>
      </c>
    </row>
    <row r="42719" spans="1:4" x14ac:dyDescent="0.25">
      <c r="A42719" t="s">
        <v>26582</v>
      </c>
      <c r="B42719" s="2">
        <v>42700.019672372684</v>
      </c>
      <c r="C42719">
        <v>23.3251953125</v>
      </c>
      <c r="D42719">
        <v>96.728515625</v>
      </c>
    </row>
    <row r="42720" spans="1:4" x14ac:dyDescent="0.25">
      <c r="A42720" t="s">
        <v>26583</v>
      </c>
      <c r="B42720" s="2">
        <v>42700.019696446761</v>
      </c>
      <c r="C42720">
        <v>23.40576171875</v>
      </c>
      <c r="D42720">
        <v>96.728515625</v>
      </c>
    </row>
    <row r="42721" spans="1:4" x14ac:dyDescent="0.25">
      <c r="A42721" t="s">
        <v>26584</v>
      </c>
      <c r="B42721" s="2">
        <v>42700.019720983793</v>
      </c>
      <c r="C42721">
        <v>23.526611328125</v>
      </c>
      <c r="D42721">
        <v>96.6796875</v>
      </c>
    </row>
    <row r="42722" spans="1:4" x14ac:dyDescent="0.25">
      <c r="A42722" t="s">
        <v>26571</v>
      </c>
      <c r="B42722" s="2">
        <v>42700.019745497688</v>
      </c>
      <c r="C42722">
        <v>23.4762573242188</v>
      </c>
      <c r="D42722">
        <v>96.6796875</v>
      </c>
    </row>
    <row r="42723" spans="1:4" x14ac:dyDescent="0.25">
      <c r="A42723" t="s">
        <v>26585</v>
      </c>
      <c r="B42723" s="2">
        <v>42700.019769826387</v>
      </c>
      <c r="C42723">
        <v>23.526611328125</v>
      </c>
      <c r="D42723">
        <v>96.783447265625</v>
      </c>
    </row>
    <row r="42724" spans="1:4" x14ac:dyDescent="0.25">
      <c r="A42724" t="s">
        <v>26586</v>
      </c>
      <c r="B42724" s="2">
        <v>42700.019794108797</v>
      </c>
      <c r="C42724">
        <v>23.4963989257812</v>
      </c>
      <c r="D42724">
        <v>96.6796875</v>
      </c>
    </row>
    <row r="42725" spans="1:4" x14ac:dyDescent="0.25">
      <c r="A42725" t="s">
        <v>26587</v>
      </c>
      <c r="B42725" s="2">
        <v>42700.019818437497</v>
      </c>
      <c r="C42725">
        <v>23.40576171875</v>
      </c>
      <c r="D42725">
        <v>96.826171875</v>
      </c>
    </row>
    <row r="42726" spans="1:4" x14ac:dyDescent="0.25">
      <c r="A42726" t="s">
        <v>26588</v>
      </c>
      <c r="B42726" s="2">
        <v>42700.019843182868</v>
      </c>
      <c r="C42726">
        <v>23.3755493164062</v>
      </c>
      <c r="D42726">
        <v>96.728515625</v>
      </c>
    </row>
    <row r="42727" spans="1:4" x14ac:dyDescent="0.25">
      <c r="A42727" t="s">
        <v>26589</v>
      </c>
      <c r="B42727" s="2">
        <v>42700.019867280091</v>
      </c>
      <c r="C42727">
        <v>23.446044921875</v>
      </c>
      <c r="D42727">
        <v>96.6796875</v>
      </c>
    </row>
    <row r="42728" spans="1:4" x14ac:dyDescent="0.25">
      <c r="A42728" t="s">
        <v>26590</v>
      </c>
      <c r="B42728" s="2">
        <v>42700.019891354168</v>
      </c>
      <c r="C42728">
        <v>23.40576171875</v>
      </c>
      <c r="D42728">
        <v>96.728515625</v>
      </c>
    </row>
    <row r="42729" spans="1:4" x14ac:dyDescent="0.25">
      <c r="A42729" t="s">
        <v>26586</v>
      </c>
      <c r="B42729" s="2">
        <v>42700.019915868055</v>
      </c>
      <c r="C42729">
        <v>23.4963989257812</v>
      </c>
      <c r="D42729">
        <v>96.6796875</v>
      </c>
    </row>
    <row r="42730" spans="1:4" x14ac:dyDescent="0.25">
      <c r="A42730" t="s">
        <v>26580</v>
      </c>
      <c r="B42730" s="2">
        <v>42700.019940196762</v>
      </c>
      <c r="C42730">
        <v>23.4158325195312</v>
      </c>
      <c r="D42730">
        <v>96.728515625</v>
      </c>
    </row>
    <row r="42731" spans="1:4" x14ac:dyDescent="0.25">
      <c r="A42731" t="s">
        <v>26574</v>
      </c>
      <c r="B42731" s="2">
        <v>42700.019964479165</v>
      </c>
      <c r="C42731">
        <v>23.3453369140625</v>
      </c>
      <c r="D42731">
        <v>96.728515625</v>
      </c>
    </row>
    <row r="42732" spans="1:4" x14ac:dyDescent="0.25">
      <c r="A42732" t="s">
        <v>26591</v>
      </c>
      <c r="B42732" s="2">
        <v>42700.019988784719</v>
      </c>
      <c r="C42732">
        <v>23.3856201171875</v>
      </c>
      <c r="D42732">
        <v>96.826171875</v>
      </c>
    </row>
    <row r="42733" spans="1:4" x14ac:dyDescent="0.25">
      <c r="A42733" t="s">
        <v>26583</v>
      </c>
      <c r="B42733" s="2">
        <v>42700.020013113426</v>
      </c>
      <c r="C42733">
        <v>23.40576171875</v>
      </c>
      <c r="D42733">
        <v>96.728515625</v>
      </c>
    </row>
    <row r="42734" spans="1:4" x14ac:dyDescent="0.25">
      <c r="A42734" t="s">
        <v>26592</v>
      </c>
      <c r="B42734" s="2">
        <v>42700.020037650465</v>
      </c>
      <c r="C42734">
        <v>23.5064697265625</v>
      </c>
      <c r="D42734">
        <v>96.6796875</v>
      </c>
    </row>
    <row r="42735" spans="1:4" x14ac:dyDescent="0.25">
      <c r="A42735" t="s">
        <v>26583</v>
      </c>
      <c r="B42735" s="2">
        <v>42700.020061701391</v>
      </c>
      <c r="C42735">
        <v>23.40576171875</v>
      </c>
      <c r="D42735">
        <v>96.728515625</v>
      </c>
    </row>
    <row r="42736" spans="1:4" x14ac:dyDescent="0.25">
      <c r="A42736" t="s">
        <v>26588</v>
      </c>
      <c r="B42736" s="2">
        <v>42700.020086261575</v>
      </c>
      <c r="C42736">
        <v>23.3755493164062</v>
      </c>
      <c r="D42736">
        <v>96.728515625</v>
      </c>
    </row>
    <row r="42737" spans="1:4" x14ac:dyDescent="0.25">
      <c r="A42737" t="s">
        <v>26593</v>
      </c>
      <c r="B42737" s="2">
        <v>42700.020110636571</v>
      </c>
      <c r="C42737">
        <v>23.3856201171875</v>
      </c>
      <c r="D42737">
        <v>96.728515625</v>
      </c>
    </row>
    <row r="42738" spans="1:4" x14ac:dyDescent="0.25">
      <c r="A42738" t="s">
        <v>26594</v>
      </c>
      <c r="B42738" s="2">
        <v>42700.020135104169</v>
      </c>
      <c r="C42738">
        <v>23.4158325195312</v>
      </c>
      <c r="D42738">
        <v>96.728515625</v>
      </c>
    </row>
    <row r="42739" spans="1:4" x14ac:dyDescent="0.25">
      <c r="A42739" t="s">
        <v>26595</v>
      </c>
      <c r="B42739" s="2">
        <v>42700.020159386571</v>
      </c>
      <c r="C42739">
        <v>23.446044921875</v>
      </c>
      <c r="D42739">
        <v>96.6796875</v>
      </c>
    </row>
    <row r="42740" spans="1:4" x14ac:dyDescent="0.25">
      <c r="A42740" t="s">
        <v>26572</v>
      </c>
      <c r="B42740" s="2">
        <v>42700.020183483794</v>
      </c>
      <c r="C42740">
        <v>23.40576171875</v>
      </c>
      <c r="D42740">
        <v>96.728515625</v>
      </c>
    </row>
    <row r="42741" spans="1:4" x14ac:dyDescent="0.25">
      <c r="A42741" t="s">
        <v>26596</v>
      </c>
      <c r="B42741" s="2">
        <v>42700.020208020833</v>
      </c>
      <c r="C42741">
        <v>23.4762573242188</v>
      </c>
      <c r="D42741">
        <v>96.6796875</v>
      </c>
    </row>
    <row r="42742" spans="1:4" x14ac:dyDescent="0.25">
      <c r="A42742" t="s">
        <v>26597</v>
      </c>
      <c r="B42742" s="2">
        <v>42700.020232303243</v>
      </c>
      <c r="C42742">
        <v>23.3755493164062</v>
      </c>
      <c r="D42742">
        <v>96.728515625</v>
      </c>
    </row>
    <row r="42743" spans="1:4" x14ac:dyDescent="0.25">
      <c r="A42743" t="s">
        <v>26598</v>
      </c>
      <c r="B42743" s="2">
        <v>42700.020256631942</v>
      </c>
      <c r="C42743">
        <v>23.3755493164062</v>
      </c>
      <c r="D42743">
        <v>96.728515625</v>
      </c>
    </row>
    <row r="42744" spans="1:4" x14ac:dyDescent="0.25">
      <c r="A42744" t="s">
        <v>26599</v>
      </c>
      <c r="B42744" s="2">
        <v>42700.020281168981</v>
      </c>
      <c r="C42744">
        <v>23.4259033203125</v>
      </c>
      <c r="D42744">
        <v>96.6796875</v>
      </c>
    </row>
    <row r="42745" spans="1:4" x14ac:dyDescent="0.25">
      <c r="A42745" t="s">
        <v>26600</v>
      </c>
      <c r="B42745" s="2">
        <v>42700.020305451391</v>
      </c>
      <c r="C42745">
        <v>23.4158325195312</v>
      </c>
      <c r="D42745">
        <v>96.826171875</v>
      </c>
    </row>
    <row r="42746" spans="1:4" x14ac:dyDescent="0.25">
      <c r="A42746" t="s">
        <v>26579</v>
      </c>
      <c r="B42746" s="2">
        <v>42700.020329780091</v>
      </c>
      <c r="C42746">
        <v>23.4561157226562</v>
      </c>
      <c r="D42746">
        <v>96.6796875</v>
      </c>
    </row>
    <row r="42747" spans="1:4" x14ac:dyDescent="0.25">
      <c r="A42747" t="s">
        <v>26601</v>
      </c>
      <c r="B42747" s="2">
        <v>42700.020354085646</v>
      </c>
      <c r="C42747">
        <v>23.4259033203125</v>
      </c>
      <c r="D42747">
        <v>96.6796875</v>
      </c>
    </row>
    <row r="42748" spans="1:4" x14ac:dyDescent="0.25">
      <c r="A42748" t="s">
        <v>26595</v>
      </c>
      <c r="B42748" s="2">
        <v>42700.0203783912</v>
      </c>
      <c r="C42748">
        <v>23.446044921875</v>
      </c>
      <c r="D42748">
        <v>96.6796875</v>
      </c>
    </row>
    <row r="42749" spans="1:4" x14ac:dyDescent="0.25">
      <c r="A42749" t="s">
        <v>26599</v>
      </c>
      <c r="B42749" s="2">
        <v>42700.020403136572</v>
      </c>
      <c r="C42749">
        <v>23.4259033203125</v>
      </c>
      <c r="D42749">
        <v>96.6796875</v>
      </c>
    </row>
    <row r="42750" spans="1:4" x14ac:dyDescent="0.25">
      <c r="A42750" t="s">
        <v>26602</v>
      </c>
      <c r="B42750" s="2">
        <v>42700.020427210649</v>
      </c>
      <c r="C42750">
        <v>23.3755493164062</v>
      </c>
      <c r="D42750">
        <v>96.826171875</v>
      </c>
    </row>
    <row r="42751" spans="1:4" x14ac:dyDescent="0.25">
      <c r="A42751" t="s">
        <v>26603</v>
      </c>
      <c r="B42751" s="2">
        <v>42700.020451539349</v>
      </c>
      <c r="C42751">
        <v>23.4259033203125</v>
      </c>
      <c r="D42751">
        <v>96.6796875</v>
      </c>
    </row>
    <row r="42752" spans="1:4" x14ac:dyDescent="0.25">
      <c r="A42752" t="s">
        <v>26604</v>
      </c>
      <c r="B42752" s="2">
        <v>42700.020475821759</v>
      </c>
      <c r="C42752">
        <v>23.446044921875</v>
      </c>
      <c r="D42752">
        <v>96.6796875</v>
      </c>
    </row>
    <row r="42753" spans="1:4" x14ac:dyDescent="0.25">
      <c r="A42753" t="s">
        <v>26596</v>
      </c>
      <c r="B42753" s="2">
        <v>42700.020500150466</v>
      </c>
      <c r="C42753">
        <v>23.4762573242188</v>
      </c>
      <c r="D42753">
        <v>96.6796875</v>
      </c>
    </row>
    <row r="42754" spans="1:4" x14ac:dyDescent="0.25">
      <c r="A42754" t="s">
        <v>26605</v>
      </c>
      <c r="B42754" s="2">
        <v>42700.02052445602</v>
      </c>
      <c r="C42754">
        <v>23.3453369140625</v>
      </c>
      <c r="D42754">
        <v>96.728515625</v>
      </c>
    </row>
    <row r="42755" spans="1:4" x14ac:dyDescent="0.25">
      <c r="A42755" t="s">
        <v>26606</v>
      </c>
      <c r="B42755" s="2">
        <v>42700.020548726854</v>
      </c>
      <c r="C42755">
        <v>23.3755493164062</v>
      </c>
      <c r="D42755">
        <v>96.728515625</v>
      </c>
    </row>
    <row r="42756" spans="1:4" x14ac:dyDescent="0.25">
      <c r="A42756" t="s">
        <v>26607</v>
      </c>
      <c r="B42756" s="2">
        <v>42700.020573298614</v>
      </c>
      <c r="C42756">
        <v>23.3856201171875</v>
      </c>
      <c r="D42756">
        <v>96.728515625</v>
      </c>
    </row>
    <row r="42757" spans="1:4" x14ac:dyDescent="0.25">
      <c r="A42757" t="s">
        <v>26608</v>
      </c>
      <c r="B42757" s="2">
        <v>42700.020597835646</v>
      </c>
      <c r="C42757">
        <v>23.4762573242188</v>
      </c>
      <c r="D42757">
        <v>96.6796875</v>
      </c>
    </row>
    <row r="42758" spans="1:4" x14ac:dyDescent="0.25">
      <c r="A42758" t="s">
        <v>26601</v>
      </c>
      <c r="B42758" s="2">
        <v>42700.020621886571</v>
      </c>
      <c r="C42758">
        <v>23.4259033203125</v>
      </c>
      <c r="D42758">
        <v>96.6796875</v>
      </c>
    </row>
    <row r="42759" spans="1:4" x14ac:dyDescent="0.25">
      <c r="A42759" t="s">
        <v>26609</v>
      </c>
      <c r="B42759" s="2">
        <v>42700.020646192126</v>
      </c>
      <c r="C42759">
        <v>23.3554077148438</v>
      </c>
      <c r="D42759">
        <v>96.728515625</v>
      </c>
    </row>
    <row r="42760" spans="1:4" x14ac:dyDescent="0.25">
      <c r="A42760" t="s">
        <v>26610</v>
      </c>
      <c r="B42760" s="2">
        <v>42700.020670520833</v>
      </c>
      <c r="C42760">
        <v>23.4561157226562</v>
      </c>
      <c r="D42760">
        <v>96.6796875</v>
      </c>
    </row>
    <row r="42761" spans="1:4" x14ac:dyDescent="0.25">
      <c r="A42761" t="s">
        <v>26611</v>
      </c>
      <c r="B42761" s="2">
        <v>42700.02069503472</v>
      </c>
      <c r="C42761">
        <v>23.3251953125</v>
      </c>
      <c r="D42761">
        <v>96.728515625</v>
      </c>
    </row>
    <row r="42762" spans="1:4" x14ac:dyDescent="0.25">
      <c r="A42762" t="s">
        <v>26612</v>
      </c>
      <c r="B42762" s="2">
        <v>42700.020719363427</v>
      </c>
      <c r="C42762">
        <v>23.40576171875</v>
      </c>
      <c r="D42762">
        <v>96.826171875</v>
      </c>
    </row>
    <row r="42763" spans="1:4" x14ac:dyDescent="0.25">
      <c r="A42763" t="s">
        <v>26613</v>
      </c>
      <c r="B42763" s="2">
        <v>42700.020743668982</v>
      </c>
      <c r="C42763">
        <v>23.5366821289062</v>
      </c>
      <c r="D42763">
        <v>96.6796875</v>
      </c>
    </row>
    <row r="42764" spans="1:4" x14ac:dyDescent="0.25">
      <c r="A42764" t="s">
        <v>26614</v>
      </c>
      <c r="B42764" s="2">
        <v>42700.02076796296</v>
      </c>
      <c r="C42764">
        <v>23.3151245117188</v>
      </c>
      <c r="D42764">
        <v>96.728515625</v>
      </c>
    </row>
    <row r="42765" spans="1:4" x14ac:dyDescent="0.25">
      <c r="A42765" t="s">
        <v>26604</v>
      </c>
      <c r="B42765" s="2">
        <v>42700.020792280091</v>
      </c>
      <c r="C42765">
        <v>23.446044921875</v>
      </c>
      <c r="D42765">
        <v>96.6796875</v>
      </c>
    </row>
    <row r="42766" spans="1:4" x14ac:dyDescent="0.25">
      <c r="A42766" t="s">
        <v>26601</v>
      </c>
      <c r="B42766" s="2">
        <v>42700.02081681713</v>
      </c>
      <c r="C42766">
        <v>23.4259033203125</v>
      </c>
      <c r="D42766">
        <v>96.6796875</v>
      </c>
    </row>
    <row r="42767" spans="1:4" x14ac:dyDescent="0.25">
      <c r="A42767" t="s">
        <v>26605</v>
      </c>
      <c r="B42767" s="2">
        <v>42700.020840960649</v>
      </c>
      <c r="C42767">
        <v>23.3453369140625</v>
      </c>
      <c r="D42767">
        <v>96.728515625</v>
      </c>
    </row>
    <row r="42768" spans="1:4" x14ac:dyDescent="0.25">
      <c r="A42768" t="s">
        <v>26615</v>
      </c>
      <c r="B42768" s="2">
        <v>42700.02086542824</v>
      </c>
      <c r="C42768">
        <v>23.4963989257812</v>
      </c>
      <c r="D42768">
        <v>96.6796875</v>
      </c>
    </row>
    <row r="42769" spans="1:4" x14ac:dyDescent="0.25">
      <c r="A42769" t="s">
        <v>26616</v>
      </c>
      <c r="B42769" s="2">
        <v>42700.020889733794</v>
      </c>
      <c r="C42769">
        <v>23.4158325195312</v>
      </c>
      <c r="D42769">
        <v>96.728515625</v>
      </c>
    </row>
    <row r="42770" spans="1:4" x14ac:dyDescent="0.25">
      <c r="A42770" t="s">
        <v>26617</v>
      </c>
      <c r="B42770" s="2">
        <v>42700.020914039349</v>
      </c>
      <c r="C42770">
        <v>23.3251953125</v>
      </c>
      <c r="D42770">
        <v>96.728515625</v>
      </c>
    </row>
    <row r="42771" spans="1:4" x14ac:dyDescent="0.25">
      <c r="A42771" t="s">
        <v>26595</v>
      </c>
      <c r="B42771" s="2">
        <v>42700.020938553243</v>
      </c>
      <c r="C42771">
        <v>23.446044921875</v>
      </c>
      <c r="D42771">
        <v>96.6796875</v>
      </c>
    </row>
    <row r="42772" spans="1:4" x14ac:dyDescent="0.25">
      <c r="A42772" t="s">
        <v>26618</v>
      </c>
      <c r="B42772" s="2">
        <v>42700.020962650466</v>
      </c>
      <c r="C42772">
        <v>23.2647705078125</v>
      </c>
      <c r="D42772">
        <v>96.728515625</v>
      </c>
    </row>
    <row r="42773" spans="1:4" x14ac:dyDescent="0.25">
      <c r="A42773" t="s">
        <v>26619</v>
      </c>
      <c r="B42773" s="2">
        <v>42700.02098739583</v>
      </c>
      <c r="C42773">
        <v>23.40576171875</v>
      </c>
      <c r="D42773">
        <v>96.728515625</v>
      </c>
    </row>
    <row r="42774" spans="1:4" x14ac:dyDescent="0.25">
      <c r="A42774" t="s">
        <v>26620</v>
      </c>
      <c r="B42774" s="2">
        <v>42700.021011493052</v>
      </c>
      <c r="C42774">
        <v>23.3251953125</v>
      </c>
      <c r="D42774">
        <v>96.826171875</v>
      </c>
    </row>
    <row r="42775" spans="1:4" x14ac:dyDescent="0.25">
      <c r="A42775" t="s">
        <v>26609</v>
      </c>
      <c r="B42775" s="2">
        <v>42700.021035787038</v>
      </c>
      <c r="C42775">
        <v>23.3554077148438</v>
      </c>
      <c r="D42775">
        <v>96.728515625</v>
      </c>
    </row>
    <row r="42776" spans="1:4" x14ac:dyDescent="0.25">
      <c r="A42776" t="s">
        <v>26611</v>
      </c>
      <c r="B42776" s="2">
        <v>42700.021060081017</v>
      </c>
      <c r="C42776">
        <v>23.3251953125</v>
      </c>
      <c r="D42776">
        <v>96.728515625</v>
      </c>
    </row>
    <row r="42777" spans="1:4" x14ac:dyDescent="0.25">
      <c r="A42777" t="s">
        <v>26621</v>
      </c>
      <c r="B42777" s="2">
        <v>42700.021084641201</v>
      </c>
      <c r="C42777">
        <v>23.5064697265625</v>
      </c>
      <c r="D42777">
        <v>96.6796875</v>
      </c>
    </row>
    <row r="42778" spans="1:4" x14ac:dyDescent="0.25">
      <c r="A42778" t="s">
        <v>26622</v>
      </c>
      <c r="B42778" s="2">
        <v>42700.021108946756</v>
      </c>
      <c r="C42778">
        <v>23.446044921875</v>
      </c>
      <c r="D42778">
        <v>96.6796875</v>
      </c>
    </row>
    <row r="42779" spans="1:4" x14ac:dyDescent="0.25">
      <c r="A42779" t="s">
        <v>26623</v>
      </c>
      <c r="B42779" s="2">
        <v>42700.021133622686</v>
      </c>
      <c r="C42779">
        <v>23.4762573242188</v>
      </c>
      <c r="D42779">
        <v>96.6796875</v>
      </c>
    </row>
    <row r="42780" spans="1:4" x14ac:dyDescent="0.25">
      <c r="A42780" t="s">
        <v>26607</v>
      </c>
      <c r="B42780" s="2">
        <v>42700.02115753472</v>
      </c>
      <c r="C42780">
        <v>23.3856201171875</v>
      </c>
      <c r="D42780">
        <v>96.728515625</v>
      </c>
    </row>
    <row r="42781" spans="1:4" x14ac:dyDescent="0.25">
      <c r="A42781" t="s">
        <v>26624</v>
      </c>
      <c r="B42781" s="2">
        <v>42700.021181863427</v>
      </c>
      <c r="C42781">
        <v>23.3755493164062</v>
      </c>
      <c r="D42781">
        <v>96.826171875</v>
      </c>
    </row>
    <row r="42782" spans="1:4" x14ac:dyDescent="0.25">
      <c r="A42782" t="s">
        <v>26607</v>
      </c>
      <c r="B42782" s="2">
        <v>42700.021206168982</v>
      </c>
      <c r="C42782">
        <v>23.3856201171875</v>
      </c>
      <c r="D42782">
        <v>96.728515625</v>
      </c>
    </row>
    <row r="42783" spans="1:4" x14ac:dyDescent="0.25">
      <c r="A42783" t="s">
        <v>26625</v>
      </c>
      <c r="B42783" s="2">
        <v>42700.021230706021</v>
      </c>
      <c r="C42783">
        <v>23.4158325195312</v>
      </c>
      <c r="D42783">
        <v>96.728515625</v>
      </c>
    </row>
    <row r="42784" spans="1:4" x14ac:dyDescent="0.25">
      <c r="A42784" t="s">
        <v>26604</v>
      </c>
      <c r="B42784" s="2">
        <v>42700.021254988424</v>
      </c>
      <c r="C42784">
        <v>23.446044921875</v>
      </c>
      <c r="D42784">
        <v>96.6796875</v>
      </c>
    </row>
    <row r="42785" spans="1:4" x14ac:dyDescent="0.25">
      <c r="A42785" t="s">
        <v>26626</v>
      </c>
      <c r="B42785" s="2">
        <v>42700.02127931713</v>
      </c>
      <c r="C42785">
        <v>23.40576171875</v>
      </c>
      <c r="D42785">
        <v>96.728515625</v>
      </c>
    </row>
    <row r="42786" spans="1:4" x14ac:dyDescent="0.25">
      <c r="A42786" t="s">
        <v>26616</v>
      </c>
      <c r="B42786" s="2">
        <v>42700.02130359954</v>
      </c>
      <c r="C42786">
        <v>23.4158325195312</v>
      </c>
      <c r="D42786">
        <v>96.728515625</v>
      </c>
    </row>
    <row r="42787" spans="1:4" x14ac:dyDescent="0.25">
      <c r="A42787" t="s">
        <v>26601</v>
      </c>
      <c r="B42787" s="2">
        <v>42700.021425381943</v>
      </c>
      <c r="C42787">
        <v>23.4259033203125</v>
      </c>
      <c r="D42787">
        <v>96.6796875</v>
      </c>
    </row>
    <row r="42788" spans="1:4" x14ac:dyDescent="0.25">
      <c r="A42788" t="s">
        <v>26626</v>
      </c>
      <c r="B42788" s="2">
        <v>42700.021449687498</v>
      </c>
      <c r="C42788">
        <v>23.40576171875</v>
      </c>
      <c r="D42788">
        <v>96.728515625</v>
      </c>
    </row>
    <row r="42789" spans="1:4" x14ac:dyDescent="0.25">
      <c r="A42789" t="s">
        <v>26627</v>
      </c>
      <c r="B42789" s="2">
        <v>42700.021474189816</v>
      </c>
      <c r="C42789">
        <v>23.4158325195312</v>
      </c>
      <c r="D42789">
        <v>96.728515625</v>
      </c>
    </row>
    <row r="42790" spans="1:4" x14ac:dyDescent="0.25">
      <c r="A42790" t="s">
        <v>26628</v>
      </c>
      <c r="B42790" s="2">
        <v>42700.021522812502</v>
      </c>
      <c r="C42790">
        <v>23.4561157226562</v>
      </c>
      <c r="D42790">
        <v>96.6796875</v>
      </c>
    </row>
    <row r="42791" spans="1:4" x14ac:dyDescent="0.25">
      <c r="A42791" t="s">
        <v>26589</v>
      </c>
      <c r="B42791" s="2">
        <v>42700.021547581018</v>
      </c>
      <c r="C42791">
        <v>23.446044921875</v>
      </c>
      <c r="D42791">
        <v>96.6796875</v>
      </c>
    </row>
    <row r="42792" spans="1:4" x14ac:dyDescent="0.25">
      <c r="A42792" t="s">
        <v>26629</v>
      </c>
      <c r="B42792" s="2">
        <v>42700.021571446756</v>
      </c>
      <c r="C42792">
        <v>23.3251953125</v>
      </c>
      <c r="D42792">
        <v>96.826171875</v>
      </c>
    </row>
    <row r="42793" spans="1:4" x14ac:dyDescent="0.25">
      <c r="A42793" t="s">
        <v>26623</v>
      </c>
      <c r="B42793" s="2">
        <v>42700.021595983795</v>
      </c>
      <c r="C42793">
        <v>23.4762573242188</v>
      </c>
      <c r="D42793">
        <v>96.6796875</v>
      </c>
    </row>
    <row r="42794" spans="1:4" x14ac:dyDescent="0.25">
      <c r="A42794" t="s">
        <v>26630</v>
      </c>
      <c r="B42794" s="2">
        <v>42700.02162028935</v>
      </c>
      <c r="C42794">
        <v>23.4259033203125</v>
      </c>
      <c r="D42794">
        <v>96.783447265625</v>
      </c>
    </row>
    <row r="42795" spans="1:4" x14ac:dyDescent="0.25">
      <c r="A42795" t="s">
        <v>26590</v>
      </c>
      <c r="B42795" s="2">
        <v>42700.021644594905</v>
      </c>
      <c r="C42795">
        <v>23.40576171875</v>
      </c>
      <c r="D42795">
        <v>96.728515625</v>
      </c>
    </row>
    <row r="42796" spans="1:4" x14ac:dyDescent="0.25">
      <c r="A42796" t="s">
        <v>26587</v>
      </c>
      <c r="B42796" s="2">
        <v>42700.021668877314</v>
      </c>
      <c r="C42796">
        <v>23.40576171875</v>
      </c>
      <c r="D42796">
        <v>96.826171875</v>
      </c>
    </row>
    <row r="42797" spans="1:4" x14ac:dyDescent="0.25">
      <c r="A42797" t="s">
        <v>26631</v>
      </c>
      <c r="B42797" s="2">
        <v>42700.021693437498</v>
      </c>
      <c r="C42797">
        <v>23.526611328125</v>
      </c>
      <c r="D42797">
        <v>96.783447265625</v>
      </c>
    </row>
    <row r="42798" spans="1:4" x14ac:dyDescent="0.25">
      <c r="A42798" t="s">
        <v>26632</v>
      </c>
      <c r="B42798" s="2">
        <v>42700.021766331018</v>
      </c>
      <c r="C42798">
        <v>23.3050537109375</v>
      </c>
      <c r="D42798">
        <v>96.826171875</v>
      </c>
    </row>
    <row r="42799" spans="1:4" x14ac:dyDescent="0.25">
      <c r="A42799" t="s">
        <v>26633</v>
      </c>
      <c r="B42799" s="2">
        <v>42700.021790659725</v>
      </c>
      <c r="C42799">
        <v>23.40576171875</v>
      </c>
      <c r="D42799">
        <v>96.826171875</v>
      </c>
    </row>
    <row r="42800" spans="1:4" x14ac:dyDescent="0.25">
      <c r="A42800" t="s">
        <v>26634</v>
      </c>
      <c r="B42800" s="2">
        <v>42700.021814965279</v>
      </c>
      <c r="C42800">
        <v>23.3856201171875</v>
      </c>
      <c r="D42800">
        <v>96.826171875</v>
      </c>
    </row>
    <row r="42801" spans="1:4" x14ac:dyDescent="0.25">
      <c r="A42801" t="s">
        <v>26635</v>
      </c>
      <c r="B42801" s="2">
        <v>42700.021839502311</v>
      </c>
      <c r="C42801">
        <v>23.3251953125</v>
      </c>
      <c r="D42801">
        <v>96.826171875</v>
      </c>
    </row>
    <row r="42802" spans="1:4" x14ac:dyDescent="0.25">
      <c r="A42802" t="s">
        <v>26636</v>
      </c>
      <c r="B42802" s="2">
        <v>42700.021863553244</v>
      </c>
      <c r="C42802">
        <v>23.3554077148438</v>
      </c>
      <c r="D42802">
        <v>96.826171875</v>
      </c>
    </row>
    <row r="42803" spans="1:4" x14ac:dyDescent="0.25">
      <c r="A42803" t="s">
        <v>26637</v>
      </c>
      <c r="B42803" s="2">
        <v>42700.021888113428</v>
      </c>
      <c r="C42803">
        <v>23.284912109375</v>
      </c>
      <c r="D42803">
        <v>96.826171875</v>
      </c>
    </row>
    <row r="42804" spans="1:4" x14ac:dyDescent="0.25">
      <c r="A42804" t="s">
        <v>26633</v>
      </c>
      <c r="B42804" s="2">
        <v>42700.021912418983</v>
      </c>
      <c r="C42804">
        <v>23.40576171875</v>
      </c>
      <c r="D42804">
        <v>96.826171875</v>
      </c>
    </row>
    <row r="42805" spans="1:4" x14ac:dyDescent="0.25">
      <c r="A42805" t="s">
        <v>26638</v>
      </c>
      <c r="B42805" s="2">
        <v>42700.021936724537</v>
      </c>
      <c r="C42805">
        <v>23.3755493164062</v>
      </c>
      <c r="D42805">
        <v>96.826171875</v>
      </c>
    </row>
    <row r="42806" spans="1:4" x14ac:dyDescent="0.25">
      <c r="A42806" t="s">
        <v>26600</v>
      </c>
      <c r="B42806" s="2">
        <v>42700.021961261577</v>
      </c>
      <c r="C42806">
        <v>23.4158325195312</v>
      </c>
      <c r="D42806">
        <v>96.826171875</v>
      </c>
    </row>
    <row r="42807" spans="1:4" x14ac:dyDescent="0.25">
      <c r="A42807" t="s">
        <v>26639</v>
      </c>
      <c r="B42807" s="2">
        <v>42700.021985567131</v>
      </c>
      <c r="C42807">
        <v>23.4561157226562</v>
      </c>
      <c r="D42807">
        <v>96.783447265625</v>
      </c>
    </row>
    <row r="42808" spans="1:4" x14ac:dyDescent="0.25">
      <c r="A42808" t="s">
        <v>26640</v>
      </c>
      <c r="B42808" s="2">
        <v>42700.022009872686</v>
      </c>
      <c r="C42808">
        <v>23.4762573242188</v>
      </c>
      <c r="D42808">
        <v>96.783447265625</v>
      </c>
    </row>
    <row r="42809" spans="1:4" x14ac:dyDescent="0.25">
      <c r="A42809" t="s">
        <v>26641</v>
      </c>
      <c r="B42809" s="2">
        <v>42700.022034155096</v>
      </c>
      <c r="C42809">
        <v>23.3554077148438</v>
      </c>
      <c r="D42809">
        <v>96.826171875</v>
      </c>
    </row>
    <row r="42810" spans="1:4" x14ac:dyDescent="0.25">
      <c r="A42810" t="s">
        <v>26642</v>
      </c>
      <c r="B42810" s="2">
        <v>42700.022082997682</v>
      </c>
      <c r="C42810">
        <v>23.446044921875</v>
      </c>
      <c r="D42810">
        <v>96.783447265625</v>
      </c>
    </row>
    <row r="42811" spans="1:4" x14ac:dyDescent="0.25">
      <c r="A42811" t="s">
        <v>26624</v>
      </c>
      <c r="B42811" s="2">
        <v>42700.022107094905</v>
      </c>
      <c r="C42811">
        <v>23.3755493164062</v>
      </c>
      <c r="D42811">
        <v>96.826171875</v>
      </c>
    </row>
    <row r="42812" spans="1:4" x14ac:dyDescent="0.25">
      <c r="A42812" t="s">
        <v>26643</v>
      </c>
      <c r="B42812" s="2">
        <v>42700.022155914354</v>
      </c>
      <c r="C42812">
        <v>23.2647705078125</v>
      </c>
      <c r="D42812">
        <v>96.826171875</v>
      </c>
    </row>
    <row r="42813" spans="1:4" x14ac:dyDescent="0.25">
      <c r="A42813" t="s">
        <v>26644</v>
      </c>
      <c r="B42813" s="2">
        <v>42700.022180243053</v>
      </c>
      <c r="C42813">
        <v>23.3151245117188</v>
      </c>
      <c r="D42813">
        <v>96.826171875</v>
      </c>
    </row>
    <row r="42814" spans="1:4" x14ac:dyDescent="0.25">
      <c r="A42814" t="s">
        <v>26645</v>
      </c>
      <c r="B42814" s="2">
        <v>42700.022204548608</v>
      </c>
      <c r="C42814">
        <v>23.3755493164062</v>
      </c>
      <c r="D42814">
        <v>96.826171875</v>
      </c>
    </row>
    <row r="42815" spans="1:4" x14ac:dyDescent="0.25">
      <c r="A42815" t="s">
        <v>26646</v>
      </c>
      <c r="B42815" s="2">
        <v>42700.022228831018</v>
      </c>
      <c r="C42815">
        <v>23.284912109375</v>
      </c>
      <c r="D42815">
        <v>96.826171875</v>
      </c>
    </row>
    <row r="42816" spans="1:4" x14ac:dyDescent="0.25">
      <c r="A42816" t="s">
        <v>26647</v>
      </c>
      <c r="B42816" s="2">
        <v>42700.022253391202</v>
      </c>
      <c r="C42816">
        <v>23.2345581054688</v>
      </c>
      <c r="D42816">
        <v>96.826171875</v>
      </c>
    </row>
    <row r="42817" spans="1:4" x14ac:dyDescent="0.25">
      <c r="A42817" t="s">
        <v>26648</v>
      </c>
      <c r="B42817" s="2">
        <v>42700.022277696757</v>
      </c>
      <c r="C42817">
        <v>23.4762573242188</v>
      </c>
      <c r="D42817">
        <v>96.783447265625</v>
      </c>
    </row>
    <row r="42818" spans="1:4" x14ac:dyDescent="0.25">
      <c r="A42818" t="s">
        <v>26649</v>
      </c>
      <c r="B42818" s="2">
        <v>42700.022301770834</v>
      </c>
      <c r="C42818">
        <v>23.2244873046875</v>
      </c>
      <c r="D42818">
        <v>96.875</v>
      </c>
    </row>
    <row r="42819" spans="1:4" x14ac:dyDescent="0.25">
      <c r="A42819" t="s">
        <v>26650</v>
      </c>
      <c r="B42819" s="2">
        <v>42700.022326284721</v>
      </c>
      <c r="C42819">
        <v>23.3453369140625</v>
      </c>
      <c r="D42819">
        <v>96.826171875</v>
      </c>
    </row>
    <row r="42820" spans="1:4" x14ac:dyDescent="0.25">
      <c r="A42820" t="s">
        <v>26644</v>
      </c>
      <c r="B42820" s="2">
        <v>42700.022423738425</v>
      </c>
      <c r="C42820">
        <v>23.3151245117188</v>
      </c>
      <c r="D42820">
        <v>96.826171875</v>
      </c>
    </row>
    <row r="42821" spans="1:4" x14ac:dyDescent="0.25">
      <c r="A42821" t="s">
        <v>26651</v>
      </c>
      <c r="B42821" s="2">
        <v>42700.022448298609</v>
      </c>
      <c r="C42821">
        <v>23.4762573242188</v>
      </c>
      <c r="D42821">
        <v>96.783447265625</v>
      </c>
    </row>
    <row r="42822" spans="1:4" x14ac:dyDescent="0.25">
      <c r="A42822" t="s">
        <v>26587</v>
      </c>
      <c r="B42822" s="2">
        <v>42700.022472337965</v>
      </c>
      <c r="C42822">
        <v>23.40576171875</v>
      </c>
      <c r="D42822">
        <v>96.826171875</v>
      </c>
    </row>
    <row r="42823" spans="1:4" x14ac:dyDescent="0.25">
      <c r="A42823" t="s">
        <v>26645</v>
      </c>
      <c r="B42823" s="2">
        <v>42700.022496909725</v>
      </c>
      <c r="C42823">
        <v>23.3755493164062</v>
      </c>
      <c r="D42823">
        <v>96.826171875</v>
      </c>
    </row>
    <row r="42824" spans="1:4" x14ac:dyDescent="0.25">
      <c r="A42824" t="s">
        <v>26652</v>
      </c>
      <c r="B42824" s="2">
        <v>42700.022545763888</v>
      </c>
      <c r="C42824">
        <v>23.2647705078125</v>
      </c>
      <c r="D42824">
        <v>96.826171875</v>
      </c>
    </row>
    <row r="42825" spans="1:4" x14ac:dyDescent="0.25">
      <c r="A42825" t="s">
        <v>26653</v>
      </c>
      <c r="B42825" s="2">
        <v>42700.022570057874</v>
      </c>
      <c r="C42825">
        <v>23.4158325195312</v>
      </c>
      <c r="D42825">
        <v>96.826171875</v>
      </c>
    </row>
    <row r="42826" spans="1:4" x14ac:dyDescent="0.25">
      <c r="A42826" t="s">
        <v>26654</v>
      </c>
      <c r="B42826" s="2">
        <v>42700.022594131944</v>
      </c>
      <c r="C42826">
        <v>23.3151245117188</v>
      </c>
      <c r="D42826">
        <v>96.929931640625</v>
      </c>
    </row>
    <row r="42827" spans="1:4" x14ac:dyDescent="0.25">
      <c r="A42827" t="s">
        <v>26650</v>
      </c>
      <c r="B42827" s="2">
        <v>42700.022667280093</v>
      </c>
      <c r="C42827">
        <v>23.3453369140625</v>
      </c>
      <c r="D42827">
        <v>96.826171875</v>
      </c>
    </row>
    <row r="42828" spans="1:4" x14ac:dyDescent="0.25">
      <c r="A42828" t="s">
        <v>26655</v>
      </c>
      <c r="B42828" s="2">
        <v>42700.02269135417</v>
      </c>
      <c r="C42828">
        <v>23.3251953125</v>
      </c>
      <c r="D42828">
        <v>96.929931640625</v>
      </c>
    </row>
    <row r="42829" spans="1:4" x14ac:dyDescent="0.25">
      <c r="A42829" t="s">
        <v>26656</v>
      </c>
      <c r="B42829" s="2">
        <v>42700.022740428241</v>
      </c>
      <c r="C42829">
        <v>23.3050537109375</v>
      </c>
      <c r="D42829">
        <v>96.929931640625</v>
      </c>
    </row>
    <row r="42830" spans="1:4" x14ac:dyDescent="0.25">
      <c r="A42830" t="s">
        <v>26657</v>
      </c>
      <c r="B42830" s="2">
        <v>42700.022788807873</v>
      </c>
      <c r="C42830">
        <v>23.2546997070312</v>
      </c>
      <c r="D42830">
        <v>96.929931640625</v>
      </c>
    </row>
    <row r="42831" spans="1:4" x14ac:dyDescent="0.25">
      <c r="A42831" t="s">
        <v>26658</v>
      </c>
      <c r="B42831" s="2">
        <v>42700.02283765046</v>
      </c>
      <c r="C42831">
        <v>23.2647705078125</v>
      </c>
      <c r="D42831">
        <v>97.027587890625</v>
      </c>
    </row>
    <row r="42832" spans="1:4" x14ac:dyDescent="0.25">
      <c r="A42832" t="s">
        <v>26659</v>
      </c>
      <c r="B42832" s="2">
        <v>42700.022911238426</v>
      </c>
      <c r="C42832">
        <v>23.3251953125</v>
      </c>
      <c r="D42832">
        <v>97.027587890625</v>
      </c>
    </row>
    <row r="42833" spans="1:4" x14ac:dyDescent="0.25">
      <c r="A42833" t="s">
        <v>26660</v>
      </c>
      <c r="B42833" s="2">
        <v>42700.022935081019</v>
      </c>
      <c r="C42833">
        <v>23.2546997070312</v>
      </c>
      <c r="D42833">
        <v>97.13134765625</v>
      </c>
    </row>
    <row r="42834" spans="1:4" x14ac:dyDescent="0.25">
      <c r="A42834" t="s">
        <v>26661</v>
      </c>
      <c r="B42834" s="2">
        <v>42700.022959409725</v>
      </c>
      <c r="C42834">
        <v>23.1640625</v>
      </c>
      <c r="D42834">
        <v>97.076416015625</v>
      </c>
    </row>
    <row r="42835" spans="1:4" x14ac:dyDescent="0.25">
      <c r="A42835" t="s">
        <v>26662</v>
      </c>
      <c r="B42835" s="2">
        <v>42700.02298371528</v>
      </c>
      <c r="C42835">
        <v>23.1741333007812</v>
      </c>
      <c r="D42835">
        <v>97.076416015625</v>
      </c>
    </row>
    <row r="42836" spans="1:4" x14ac:dyDescent="0.25">
      <c r="A42836" t="s">
        <v>26663</v>
      </c>
      <c r="B42836" s="2">
        <v>42700.023007997683</v>
      </c>
      <c r="C42836">
        <v>23.2647705078125</v>
      </c>
      <c r="D42836">
        <v>97.027587890625</v>
      </c>
    </row>
    <row r="42837" spans="1:4" x14ac:dyDescent="0.25">
      <c r="A42837" t="s">
        <v>26664</v>
      </c>
      <c r="B42837" s="2">
        <v>42700.023032534722</v>
      </c>
      <c r="C42837">
        <v>23.2546997070312</v>
      </c>
      <c r="D42837">
        <v>97.027587890625</v>
      </c>
    </row>
    <row r="42838" spans="1:4" x14ac:dyDescent="0.25">
      <c r="A42838" t="s">
        <v>26658</v>
      </c>
      <c r="B42838" s="2">
        <v>42700.023057106482</v>
      </c>
      <c r="C42838">
        <v>23.2647705078125</v>
      </c>
      <c r="D42838">
        <v>97.027587890625</v>
      </c>
    </row>
    <row r="42839" spans="1:4" x14ac:dyDescent="0.25">
      <c r="A42839" t="s">
        <v>26665</v>
      </c>
      <c r="B42839" s="2">
        <v>42700.023081400461</v>
      </c>
      <c r="C42839">
        <v>23.3251953125</v>
      </c>
      <c r="D42839">
        <v>97.13134765625</v>
      </c>
    </row>
    <row r="42840" spans="1:4" x14ac:dyDescent="0.25">
      <c r="A42840" t="s">
        <v>26666</v>
      </c>
      <c r="B42840" s="2">
        <v>42700.023105706015</v>
      </c>
      <c r="C42840">
        <v>23.3251953125</v>
      </c>
      <c r="D42840">
        <v>97.13134765625</v>
      </c>
    </row>
    <row r="42841" spans="1:4" x14ac:dyDescent="0.25">
      <c r="A42841" t="s">
        <v>26667</v>
      </c>
      <c r="B42841" s="2">
        <v>42700.023154317132</v>
      </c>
      <c r="C42841">
        <v>23.3151245117188</v>
      </c>
      <c r="D42841">
        <v>97.13134765625</v>
      </c>
    </row>
    <row r="42842" spans="1:4" x14ac:dyDescent="0.25">
      <c r="A42842" t="s">
        <v>26668</v>
      </c>
      <c r="B42842" s="2">
        <v>42700.023178599535</v>
      </c>
      <c r="C42842">
        <v>23.3554077148438</v>
      </c>
      <c r="D42842">
        <v>97.027587890625</v>
      </c>
    </row>
    <row r="42843" spans="1:4" x14ac:dyDescent="0.25">
      <c r="A42843" t="s">
        <v>26669</v>
      </c>
      <c r="B42843" s="2">
        <v>42700.023251539351</v>
      </c>
      <c r="C42843">
        <v>23.3755493164062</v>
      </c>
      <c r="D42843">
        <v>97.13134765625</v>
      </c>
    </row>
    <row r="42844" spans="1:4" x14ac:dyDescent="0.25">
      <c r="A42844" t="s">
        <v>26670</v>
      </c>
      <c r="B42844" s="2">
        <v>42700.023276053238</v>
      </c>
      <c r="C42844">
        <v>23.3251953125</v>
      </c>
      <c r="D42844">
        <v>97.13134765625</v>
      </c>
    </row>
    <row r="42845" spans="1:4" x14ac:dyDescent="0.25">
      <c r="A42845" t="s">
        <v>26671</v>
      </c>
      <c r="B42845" s="2">
        <v>42700.023324664355</v>
      </c>
      <c r="C42845">
        <v>23.3151245117188</v>
      </c>
      <c r="D42845">
        <v>97.13134765625</v>
      </c>
    </row>
    <row r="42846" spans="1:4" x14ac:dyDescent="0.25">
      <c r="A42846" t="s">
        <v>26672</v>
      </c>
      <c r="B42846" s="2">
        <v>42700.023348993054</v>
      </c>
      <c r="C42846">
        <v>23.2546997070312</v>
      </c>
      <c r="D42846">
        <v>97.13134765625</v>
      </c>
    </row>
    <row r="42847" spans="1:4" x14ac:dyDescent="0.25">
      <c r="A42847" t="s">
        <v>26665</v>
      </c>
      <c r="B42847" s="2">
        <v>42700.023373263888</v>
      </c>
      <c r="C42847">
        <v>23.3251953125</v>
      </c>
      <c r="D42847">
        <v>97.13134765625</v>
      </c>
    </row>
    <row r="42848" spans="1:4" x14ac:dyDescent="0.25">
      <c r="A42848" t="s">
        <v>26673</v>
      </c>
      <c r="B42848" s="2">
        <v>42700.023397835648</v>
      </c>
      <c r="C42848">
        <v>23.3050537109375</v>
      </c>
      <c r="D42848">
        <v>97.027587890625</v>
      </c>
    </row>
    <row r="42849" spans="1:4" x14ac:dyDescent="0.25">
      <c r="A42849" t="s">
        <v>26674</v>
      </c>
      <c r="B42849" s="2">
        <v>42700.023422141203</v>
      </c>
      <c r="C42849">
        <v>23.446044921875</v>
      </c>
      <c r="D42849">
        <v>96.98486328125</v>
      </c>
    </row>
    <row r="42850" spans="1:4" x14ac:dyDescent="0.25">
      <c r="A42850" t="s">
        <v>26675</v>
      </c>
      <c r="B42850" s="2">
        <v>42700.023446446758</v>
      </c>
      <c r="C42850">
        <v>23.3151245117188</v>
      </c>
      <c r="D42850">
        <v>97.027587890625</v>
      </c>
    </row>
    <row r="42851" spans="1:4" x14ac:dyDescent="0.25">
      <c r="A42851" t="s">
        <v>26676</v>
      </c>
      <c r="B42851" s="2">
        <v>42700.023470983797</v>
      </c>
      <c r="C42851">
        <v>23.2244873046875</v>
      </c>
      <c r="D42851">
        <v>97.174072265625</v>
      </c>
    </row>
    <row r="42852" spans="1:4" x14ac:dyDescent="0.25">
      <c r="A42852" t="s">
        <v>26677</v>
      </c>
      <c r="B42852" s="2">
        <v>42700.023495266207</v>
      </c>
      <c r="C42852">
        <v>23.3151245117188</v>
      </c>
      <c r="D42852">
        <v>97.027587890625</v>
      </c>
    </row>
    <row r="42853" spans="1:4" x14ac:dyDescent="0.25">
      <c r="A42853" t="s">
        <v>26678</v>
      </c>
      <c r="B42853" s="2">
        <v>42700.023519594906</v>
      </c>
      <c r="C42853">
        <v>23.3755493164062</v>
      </c>
      <c r="D42853">
        <v>97.027587890625</v>
      </c>
    </row>
    <row r="42854" spans="1:4" x14ac:dyDescent="0.25">
      <c r="A42854" t="s">
        <v>26659</v>
      </c>
      <c r="B42854" s="2">
        <v>42700.023543900461</v>
      </c>
      <c r="C42854">
        <v>23.3251953125</v>
      </c>
      <c r="D42854">
        <v>97.027587890625</v>
      </c>
    </row>
    <row r="42855" spans="1:4" x14ac:dyDescent="0.25">
      <c r="A42855" t="s">
        <v>26679</v>
      </c>
      <c r="B42855" s="2">
        <v>42700.023568182871</v>
      </c>
      <c r="C42855">
        <v>23.3554077148438</v>
      </c>
      <c r="D42855">
        <v>97.027587890625</v>
      </c>
    </row>
    <row r="42856" spans="1:4" x14ac:dyDescent="0.25">
      <c r="A42856" t="s">
        <v>26673</v>
      </c>
      <c r="B42856" s="2">
        <v>42700.023592511578</v>
      </c>
      <c r="C42856">
        <v>23.3050537109375</v>
      </c>
      <c r="D42856">
        <v>97.027587890625</v>
      </c>
    </row>
    <row r="42857" spans="1:4" x14ac:dyDescent="0.25">
      <c r="A42857" t="s">
        <v>26680</v>
      </c>
      <c r="B42857" s="2">
        <v>42700.023617060186</v>
      </c>
      <c r="C42857">
        <v>23.3050537109375</v>
      </c>
      <c r="D42857">
        <v>97.13134765625</v>
      </c>
    </row>
    <row r="42858" spans="1:4" x14ac:dyDescent="0.25">
      <c r="A42858" t="s">
        <v>26681</v>
      </c>
      <c r="B42858" s="2">
        <v>42700.023641354164</v>
      </c>
      <c r="C42858">
        <v>23.4259033203125</v>
      </c>
      <c r="D42858">
        <v>96.98486328125</v>
      </c>
    </row>
    <row r="42859" spans="1:4" x14ac:dyDescent="0.25">
      <c r="A42859" t="s">
        <v>26663</v>
      </c>
      <c r="B42859" s="2">
        <v>42700.023665428242</v>
      </c>
      <c r="C42859">
        <v>23.2647705078125</v>
      </c>
      <c r="D42859">
        <v>97.027587890625</v>
      </c>
    </row>
    <row r="42860" spans="1:4" x14ac:dyDescent="0.25">
      <c r="A42860" t="s">
        <v>26672</v>
      </c>
      <c r="B42860" s="2">
        <v>42700.023689965281</v>
      </c>
      <c r="C42860">
        <v>23.2546997070312</v>
      </c>
      <c r="D42860">
        <v>97.13134765625</v>
      </c>
    </row>
    <row r="42861" spans="1:4" x14ac:dyDescent="0.25">
      <c r="A42861" t="s">
        <v>26673</v>
      </c>
      <c r="B42861" s="2">
        <v>42700.023714247684</v>
      </c>
      <c r="C42861">
        <v>23.3050537109375</v>
      </c>
      <c r="D42861">
        <v>97.027587890625</v>
      </c>
    </row>
    <row r="42862" spans="1:4" x14ac:dyDescent="0.25">
      <c r="A42862" t="s">
        <v>26682</v>
      </c>
      <c r="B42862" s="2">
        <v>42700.02373857639</v>
      </c>
      <c r="C42862">
        <v>23.3050537109375</v>
      </c>
      <c r="D42862">
        <v>97.027587890625</v>
      </c>
    </row>
    <row r="42863" spans="1:4" x14ac:dyDescent="0.25">
      <c r="A42863" t="s">
        <v>26683</v>
      </c>
      <c r="B42863" s="2">
        <v>42700.023763090277</v>
      </c>
      <c r="C42863">
        <v>23.3251953125</v>
      </c>
      <c r="D42863">
        <v>97.027587890625</v>
      </c>
    </row>
    <row r="42864" spans="1:4" x14ac:dyDescent="0.25">
      <c r="A42864" t="s">
        <v>26677</v>
      </c>
      <c r="B42864" s="2">
        <v>42700.023787418984</v>
      </c>
      <c r="C42864">
        <v>23.3151245117188</v>
      </c>
      <c r="D42864">
        <v>97.027587890625</v>
      </c>
    </row>
    <row r="42865" spans="1:4" x14ac:dyDescent="0.25">
      <c r="A42865" t="s">
        <v>26684</v>
      </c>
      <c r="B42865" s="2">
        <v>42700.023811701387</v>
      </c>
      <c r="C42865">
        <v>23.2244873046875</v>
      </c>
      <c r="D42865">
        <v>97.076416015625</v>
      </c>
    </row>
    <row r="42866" spans="1:4" x14ac:dyDescent="0.25">
      <c r="A42866" t="s">
        <v>26685</v>
      </c>
      <c r="B42866" s="2">
        <v>42700.023836030094</v>
      </c>
      <c r="C42866">
        <v>23.2546997070312</v>
      </c>
      <c r="D42866">
        <v>97.027587890625</v>
      </c>
    </row>
    <row r="42867" spans="1:4" x14ac:dyDescent="0.25">
      <c r="A42867" t="s">
        <v>26686</v>
      </c>
      <c r="B42867" s="2">
        <v>42700.023860335648</v>
      </c>
      <c r="C42867">
        <v>23.1741333007812</v>
      </c>
      <c r="D42867">
        <v>97.174072265625</v>
      </c>
    </row>
    <row r="42868" spans="1:4" x14ac:dyDescent="0.25">
      <c r="A42868" t="s">
        <v>26687</v>
      </c>
      <c r="B42868" s="2">
        <v>42700.023884641203</v>
      </c>
      <c r="C42868">
        <v>23.2345581054688</v>
      </c>
      <c r="D42868">
        <v>97.027587890625</v>
      </c>
    </row>
    <row r="42869" spans="1:4" x14ac:dyDescent="0.25">
      <c r="A42869" t="s">
        <v>26683</v>
      </c>
      <c r="B42869" s="2">
        <v>42700.023908946758</v>
      </c>
      <c r="C42869">
        <v>23.3251953125</v>
      </c>
      <c r="D42869">
        <v>97.027587890625</v>
      </c>
    </row>
    <row r="42870" spans="1:4" x14ac:dyDescent="0.25">
      <c r="A42870" t="s">
        <v>26663</v>
      </c>
      <c r="B42870" s="2">
        <v>42700.023933483797</v>
      </c>
      <c r="C42870">
        <v>23.2647705078125</v>
      </c>
      <c r="D42870">
        <v>97.027587890625</v>
      </c>
    </row>
    <row r="42871" spans="1:4" x14ac:dyDescent="0.25">
      <c r="A42871" t="s">
        <v>26688</v>
      </c>
      <c r="B42871" s="2">
        <v>42700.023957766207</v>
      </c>
      <c r="C42871">
        <v>23.2546997070312</v>
      </c>
      <c r="D42871">
        <v>97.027587890625</v>
      </c>
    </row>
    <row r="42872" spans="1:4" x14ac:dyDescent="0.25">
      <c r="A42872" t="s">
        <v>26689</v>
      </c>
      <c r="B42872" s="2">
        <v>42700.023982094906</v>
      </c>
      <c r="C42872">
        <v>23.3151245117188</v>
      </c>
      <c r="D42872">
        <v>97.027587890625</v>
      </c>
    </row>
    <row r="42873" spans="1:4" x14ac:dyDescent="0.25">
      <c r="A42873" t="s">
        <v>26690</v>
      </c>
      <c r="B42873" s="2">
        <v>42700.024006608794</v>
      </c>
      <c r="C42873">
        <v>23.284912109375</v>
      </c>
      <c r="D42873">
        <v>97.027587890625</v>
      </c>
    </row>
    <row r="42874" spans="1:4" x14ac:dyDescent="0.25">
      <c r="A42874" t="s">
        <v>26667</v>
      </c>
      <c r="B42874" s="2">
        <v>42700.024030682871</v>
      </c>
      <c r="C42874">
        <v>23.3151245117188</v>
      </c>
      <c r="D42874">
        <v>97.13134765625</v>
      </c>
    </row>
    <row r="42875" spans="1:4" x14ac:dyDescent="0.25">
      <c r="A42875" t="s">
        <v>26691</v>
      </c>
      <c r="B42875" s="2">
        <v>42700.02405501157</v>
      </c>
      <c r="C42875">
        <v>23.1640625</v>
      </c>
      <c r="D42875">
        <v>97.174072265625</v>
      </c>
    </row>
    <row r="42876" spans="1:4" x14ac:dyDescent="0.25">
      <c r="A42876" t="s">
        <v>26692</v>
      </c>
      <c r="B42876" s="2">
        <v>42700.024079513889</v>
      </c>
      <c r="C42876">
        <v>23.284912109375</v>
      </c>
      <c r="D42876">
        <v>97.027587890625</v>
      </c>
    </row>
    <row r="42877" spans="1:4" x14ac:dyDescent="0.25">
      <c r="A42877" t="s">
        <v>26693</v>
      </c>
      <c r="B42877" s="2">
        <v>42700.024103854164</v>
      </c>
      <c r="C42877">
        <v>23.2345581054688</v>
      </c>
      <c r="D42877">
        <v>97.13134765625</v>
      </c>
    </row>
    <row r="42878" spans="1:4" x14ac:dyDescent="0.25">
      <c r="A42878" t="s">
        <v>26680</v>
      </c>
      <c r="B42878" s="2">
        <v>42700.024128159719</v>
      </c>
      <c r="C42878">
        <v>23.3050537109375</v>
      </c>
      <c r="D42878">
        <v>97.13134765625</v>
      </c>
    </row>
    <row r="42879" spans="1:4" x14ac:dyDescent="0.25">
      <c r="A42879" t="s">
        <v>26694</v>
      </c>
      <c r="B42879" s="2">
        <v>42700.024152465281</v>
      </c>
      <c r="C42879">
        <v>23.2647705078125</v>
      </c>
      <c r="D42879">
        <v>97.13134765625</v>
      </c>
    </row>
    <row r="42880" spans="1:4" x14ac:dyDescent="0.25">
      <c r="A42880" t="s">
        <v>26695</v>
      </c>
      <c r="B42880" s="2">
        <v>42700.024176967592</v>
      </c>
      <c r="C42880">
        <v>23.2345581054688</v>
      </c>
      <c r="D42880">
        <v>97.13134765625</v>
      </c>
    </row>
    <row r="42881" spans="1:4" x14ac:dyDescent="0.25">
      <c r="A42881" t="s">
        <v>26696</v>
      </c>
      <c r="B42881" s="2">
        <v>42700.0242015162</v>
      </c>
      <c r="C42881">
        <v>23.3453369140625</v>
      </c>
      <c r="D42881">
        <v>97.13134765625</v>
      </c>
    </row>
    <row r="42882" spans="1:4" x14ac:dyDescent="0.25">
      <c r="A42882" t="s">
        <v>26667</v>
      </c>
      <c r="B42882" s="2">
        <v>42700.024225613422</v>
      </c>
      <c r="C42882">
        <v>23.3151245117188</v>
      </c>
      <c r="D42882">
        <v>97.13134765625</v>
      </c>
    </row>
    <row r="42883" spans="1:4" x14ac:dyDescent="0.25">
      <c r="A42883" t="s">
        <v>26666</v>
      </c>
      <c r="B42883" s="2">
        <v>42700.024249918984</v>
      </c>
      <c r="C42883">
        <v>23.3251953125</v>
      </c>
      <c r="D42883">
        <v>97.13134765625</v>
      </c>
    </row>
    <row r="42884" spans="1:4" x14ac:dyDescent="0.25">
      <c r="A42884" t="s">
        <v>26666</v>
      </c>
      <c r="B42884" s="2">
        <v>42700.024274201387</v>
      </c>
      <c r="C42884">
        <v>23.3251953125</v>
      </c>
      <c r="D42884">
        <v>97.13134765625</v>
      </c>
    </row>
    <row r="42885" spans="1:4" x14ac:dyDescent="0.25">
      <c r="A42885" t="s">
        <v>26672</v>
      </c>
      <c r="B42885" s="2">
        <v>42700.024298738426</v>
      </c>
      <c r="C42885">
        <v>23.2546997070312</v>
      </c>
      <c r="D42885">
        <v>97.13134765625</v>
      </c>
    </row>
    <row r="42886" spans="1:4" x14ac:dyDescent="0.25">
      <c r="A42886" t="s">
        <v>26697</v>
      </c>
      <c r="B42886" s="2">
        <v>42700.024323067133</v>
      </c>
      <c r="C42886">
        <v>23.3554077148438</v>
      </c>
      <c r="D42886">
        <v>97.13134765625</v>
      </c>
    </row>
    <row r="42887" spans="1:4" x14ac:dyDescent="0.25">
      <c r="A42887" t="s">
        <v>26698</v>
      </c>
      <c r="B42887" s="2">
        <v>42700.024347604165</v>
      </c>
      <c r="C42887">
        <v>23.2546997070312</v>
      </c>
      <c r="D42887">
        <v>97.22900390625</v>
      </c>
    </row>
    <row r="42888" spans="1:4" x14ac:dyDescent="0.25">
      <c r="A42888" t="s">
        <v>26680</v>
      </c>
      <c r="B42888" s="2">
        <v>42700.024371886575</v>
      </c>
      <c r="C42888">
        <v>23.3050537109375</v>
      </c>
      <c r="D42888">
        <v>97.13134765625</v>
      </c>
    </row>
    <row r="42889" spans="1:4" x14ac:dyDescent="0.25">
      <c r="A42889" t="s">
        <v>26699</v>
      </c>
      <c r="B42889" s="2">
        <v>42700.024395960645</v>
      </c>
      <c r="C42889">
        <v>23.1741333007812</v>
      </c>
      <c r="D42889">
        <v>97.174072265625</v>
      </c>
    </row>
    <row r="42890" spans="1:4" x14ac:dyDescent="0.25">
      <c r="A42890" t="s">
        <v>26700</v>
      </c>
      <c r="B42890" s="2">
        <v>42700.024420520836</v>
      </c>
      <c r="C42890">
        <v>23.284912109375</v>
      </c>
      <c r="D42890">
        <v>97.13134765625</v>
      </c>
    </row>
    <row r="42891" spans="1:4" x14ac:dyDescent="0.25">
      <c r="A42891" t="s">
        <v>26701</v>
      </c>
      <c r="B42891" s="2">
        <v>42700.024444826391</v>
      </c>
      <c r="C42891">
        <v>23.1036376953125</v>
      </c>
      <c r="D42891">
        <v>97.174072265625</v>
      </c>
    </row>
    <row r="42892" spans="1:4" x14ac:dyDescent="0.25">
      <c r="A42892" t="s">
        <v>26702</v>
      </c>
      <c r="B42892" s="2">
        <v>42700.024469131946</v>
      </c>
      <c r="C42892">
        <v>23.2345581054688</v>
      </c>
      <c r="D42892">
        <v>97.13134765625</v>
      </c>
    </row>
    <row r="42893" spans="1:4" x14ac:dyDescent="0.25">
      <c r="A42893" t="s">
        <v>26703</v>
      </c>
      <c r="B42893" s="2">
        <v>42700.0244934375</v>
      </c>
      <c r="C42893">
        <v>23.3050537109375</v>
      </c>
      <c r="D42893">
        <v>97.13134765625</v>
      </c>
    </row>
    <row r="42894" spans="1:4" x14ac:dyDescent="0.25">
      <c r="A42894" t="s">
        <v>26704</v>
      </c>
      <c r="B42894" s="2">
        <v>42700.024517743055</v>
      </c>
      <c r="C42894">
        <v>23.2244873046875</v>
      </c>
      <c r="D42894">
        <v>97.174072265625</v>
      </c>
    </row>
    <row r="42895" spans="1:4" x14ac:dyDescent="0.25">
      <c r="A42895" t="s">
        <v>26705</v>
      </c>
      <c r="B42895" s="2">
        <v>42700.024542256942</v>
      </c>
      <c r="C42895">
        <v>23.3050537109375</v>
      </c>
      <c r="D42895">
        <v>97.13134765625</v>
      </c>
    </row>
    <row r="42896" spans="1:4" x14ac:dyDescent="0.25">
      <c r="A42896" t="s">
        <v>26666</v>
      </c>
      <c r="B42896" s="2">
        <v>42700.024566585649</v>
      </c>
      <c r="C42896">
        <v>23.3251953125</v>
      </c>
      <c r="D42896">
        <v>97.13134765625</v>
      </c>
    </row>
    <row r="42897" spans="1:4" x14ac:dyDescent="0.25">
      <c r="A42897" t="s">
        <v>26704</v>
      </c>
      <c r="B42897" s="2">
        <v>42700.024590891204</v>
      </c>
      <c r="C42897">
        <v>23.2244873046875</v>
      </c>
      <c r="D42897">
        <v>97.174072265625</v>
      </c>
    </row>
    <row r="42898" spans="1:4" x14ac:dyDescent="0.25">
      <c r="A42898" t="s">
        <v>26696</v>
      </c>
      <c r="B42898" s="2">
        <v>42700.024615428243</v>
      </c>
      <c r="C42898">
        <v>23.3453369140625</v>
      </c>
      <c r="D42898">
        <v>97.13134765625</v>
      </c>
    </row>
    <row r="42899" spans="1:4" x14ac:dyDescent="0.25">
      <c r="A42899" t="s">
        <v>26702</v>
      </c>
      <c r="B42899" s="2">
        <v>42700.024639502313</v>
      </c>
      <c r="C42899">
        <v>23.2345581054688</v>
      </c>
      <c r="D42899">
        <v>97.13134765625</v>
      </c>
    </row>
    <row r="42900" spans="1:4" x14ac:dyDescent="0.25">
      <c r="A42900" t="s">
        <v>26680</v>
      </c>
      <c r="B42900" s="2">
        <v>42700.024664039353</v>
      </c>
      <c r="C42900">
        <v>23.3050537109375</v>
      </c>
      <c r="D42900">
        <v>97.13134765625</v>
      </c>
    </row>
    <row r="42901" spans="1:4" x14ac:dyDescent="0.25">
      <c r="A42901" t="s">
        <v>26696</v>
      </c>
      <c r="B42901" s="2">
        <v>42700.024688321762</v>
      </c>
      <c r="C42901">
        <v>23.3453369140625</v>
      </c>
      <c r="D42901">
        <v>97.13134765625</v>
      </c>
    </row>
    <row r="42902" spans="1:4" x14ac:dyDescent="0.25">
      <c r="A42902" t="s">
        <v>26680</v>
      </c>
      <c r="B42902" s="2">
        <v>42700.024712615741</v>
      </c>
      <c r="C42902">
        <v>23.3050537109375</v>
      </c>
      <c r="D42902">
        <v>97.13134765625</v>
      </c>
    </row>
    <row r="42903" spans="1:4" x14ac:dyDescent="0.25">
      <c r="A42903" t="s">
        <v>26706</v>
      </c>
      <c r="B42903" s="2">
        <v>42700.024785798611</v>
      </c>
      <c r="C42903">
        <v>23.284912109375</v>
      </c>
      <c r="D42903">
        <v>97.22900390625</v>
      </c>
    </row>
    <row r="42904" spans="1:4" x14ac:dyDescent="0.25">
      <c r="A42904" t="s">
        <v>26703</v>
      </c>
      <c r="B42904" s="2">
        <v>42700.024810196759</v>
      </c>
      <c r="C42904">
        <v>23.3050537109375</v>
      </c>
      <c r="D42904">
        <v>97.13134765625</v>
      </c>
    </row>
    <row r="42905" spans="1:4" x14ac:dyDescent="0.25">
      <c r="A42905" t="s">
        <v>26703</v>
      </c>
      <c r="B42905" s="2">
        <v>42700.024834641205</v>
      </c>
      <c r="C42905">
        <v>23.3050537109375</v>
      </c>
      <c r="D42905">
        <v>97.13134765625</v>
      </c>
    </row>
    <row r="42906" spans="1:4" x14ac:dyDescent="0.25">
      <c r="A42906" t="s">
        <v>26707</v>
      </c>
      <c r="B42906" s="2">
        <v>42700.02485869213</v>
      </c>
      <c r="C42906">
        <v>23.3151245117188</v>
      </c>
      <c r="D42906">
        <v>97.22900390625</v>
      </c>
    </row>
    <row r="42907" spans="1:4" x14ac:dyDescent="0.25">
      <c r="A42907" t="s">
        <v>26704</v>
      </c>
      <c r="B42907" s="2">
        <v>42700.024882997684</v>
      </c>
      <c r="C42907">
        <v>23.2244873046875</v>
      </c>
      <c r="D42907">
        <v>97.174072265625</v>
      </c>
    </row>
    <row r="42908" spans="1:4" x14ac:dyDescent="0.25">
      <c r="A42908" t="s">
        <v>26708</v>
      </c>
      <c r="B42908" s="2">
        <v>42700.024907326391</v>
      </c>
      <c r="C42908">
        <v>23.40576171875</v>
      </c>
      <c r="D42908">
        <v>97.13134765625</v>
      </c>
    </row>
    <row r="42909" spans="1:4" x14ac:dyDescent="0.25">
      <c r="A42909" t="s">
        <v>26709</v>
      </c>
      <c r="B42909" s="2">
        <v>42700.024931863423</v>
      </c>
      <c r="C42909">
        <v>23.204345703125</v>
      </c>
      <c r="D42909">
        <v>97.174072265625</v>
      </c>
    </row>
    <row r="42910" spans="1:4" x14ac:dyDescent="0.25">
      <c r="A42910" t="s">
        <v>26710</v>
      </c>
      <c r="B42910" s="2">
        <v>42700.024956168978</v>
      </c>
      <c r="C42910">
        <v>23.3755493164062</v>
      </c>
      <c r="D42910">
        <v>97.13134765625</v>
      </c>
    </row>
    <row r="42911" spans="1:4" x14ac:dyDescent="0.25">
      <c r="A42911" t="s">
        <v>26671</v>
      </c>
      <c r="B42911" s="2">
        <v>42700.02498047454</v>
      </c>
      <c r="C42911">
        <v>23.3151245117188</v>
      </c>
      <c r="D42911">
        <v>97.13134765625</v>
      </c>
    </row>
    <row r="42912" spans="1:4" x14ac:dyDescent="0.25">
      <c r="A42912" t="s">
        <v>26671</v>
      </c>
      <c r="B42912" s="2">
        <v>42700.025004780095</v>
      </c>
      <c r="C42912">
        <v>23.3151245117188</v>
      </c>
      <c r="D42912">
        <v>97.13134765625</v>
      </c>
    </row>
    <row r="42913" spans="1:4" x14ac:dyDescent="0.25">
      <c r="A42913" t="s">
        <v>26711</v>
      </c>
      <c r="B42913" s="2">
        <v>42700.025029317127</v>
      </c>
      <c r="C42913">
        <v>23.3755493164062</v>
      </c>
      <c r="D42913">
        <v>97.22900390625</v>
      </c>
    </row>
    <row r="42914" spans="1:4" x14ac:dyDescent="0.25">
      <c r="A42914" t="s">
        <v>26696</v>
      </c>
      <c r="B42914" s="2">
        <v>42700.025053622689</v>
      </c>
      <c r="C42914">
        <v>23.3453369140625</v>
      </c>
      <c r="D42914">
        <v>97.13134765625</v>
      </c>
    </row>
    <row r="42915" spans="1:4" x14ac:dyDescent="0.25">
      <c r="A42915" t="s">
        <v>26702</v>
      </c>
      <c r="B42915" s="2">
        <v>42700.025077905091</v>
      </c>
      <c r="C42915">
        <v>23.2345581054688</v>
      </c>
      <c r="D42915">
        <v>97.13134765625</v>
      </c>
    </row>
    <row r="42916" spans="1:4" x14ac:dyDescent="0.25">
      <c r="A42916" t="s">
        <v>26702</v>
      </c>
      <c r="B42916" s="2">
        <v>42700.025102928237</v>
      </c>
      <c r="C42916">
        <v>23.2345581054688</v>
      </c>
      <c r="D42916">
        <v>97.13134765625</v>
      </c>
    </row>
    <row r="42917" spans="1:4" x14ac:dyDescent="0.25">
      <c r="A42917" t="s">
        <v>26671</v>
      </c>
      <c r="B42917" s="2">
        <v>42700.025127233799</v>
      </c>
      <c r="C42917">
        <v>23.3151245117188</v>
      </c>
      <c r="D42917">
        <v>97.13134765625</v>
      </c>
    </row>
    <row r="42918" spans="1:4" x14ac:dyDescent="0.25">
      <c r="A42918" t="s">
        <v>26702</v>
      </c>
      <c r="B42918" s="2">
        <v>42700.025150844907</v>
      </c>
      <c r="C42918">
        <v>23.2345581054688</v>
      </c>
      <c r="D42918">
        <v>97.13134765625</v>
      </c>
    </row>
    <row r="42919" spans="1:4" x14ac:dyDescent="0.25">
      <c r="A42919" t="s">
        <v>26694</v>
      </c>
      <c r="B42919" s="2">
        <v>42700.025175844909</v>
      </c>
      <c r="C42919">
        <v>23.2647705078125</v>
      </c>
      <c r="D42919">
        <v>97.13134765625</v>
      </c>
    </row>
    <row r="42920" spans="1:4" x14ac:dyDescent="0.25">
      <c r="A42920" t="s">
        <v>26712</v>
      </c>
      <c r="B42920" s="2">
        <v>42700.025199687501</v>
      </c>
      <c r="C42920">
        <v>23.284912109375</v>
      </c>
      <c r="D42920">
        <v>97.13134765625</v>
      </c>
    </row>
    <row r="42921" spans="1:4" x14ac:dyDescent="0.25">
      <c r="A42921" t="s">
        <v>26713</v>
      </c>
      <c r="B42921" s="2">
        <v>42700.025223969904</v>
      </c>
      <c r="C42921">
        <v>23.2647705078125</v>
      </c>
      <c r="D42921">
        <v>97.22900390625</v>
      </c>
    </row>
    <row r="42922" spans="1:4" x14ac:dyDescent="0.25">
      <c r="A42922" t="s">
        <v>26680</v>
      </c>
      <c r="B42922" s="2">
        <v>42700.025248298611</v>
      </c>
      <c r="C42922">
        <v>23.3050537109375</v>
      </c>
      <c r="D42922">
        <v>97.13134765625</v>
      </c>
    </row>
    <row r="42923" spans="1:4" x14ac:dyDescent="0.25">
      <c r="A42923" t="s">
        <v>26667</v>
      </c>
      <c r="B42923" s="2">
        <v>42700.025272812498</v>
      </c>
      <c r="C42923">
        <v>23.3151245117188</v>
      </c>
      <c r="D42923">
        <v>97.13134765625</v>
      </c>
    </row>
    <row r="42924" spans="1:4" x14ac:dyDescent="0.25">
      <c r="A42924" t="s">
        <v>26671</v>
      </c>
      <c r="B42924" s="2">
        <v>42700.025297141205</v>
      </c>
      <c r="C42924">
        <v>23.3151245117188</v>
      </c>
      <c r="D42924">
        <v>97.13134765625</v>
      </c>
    </row>
    <row r="42925" spans="1:4" x14ac:dyDescent="0.25">
      <c r="A42925" t="s">
        <v>26670</v>
      </c>
      <c r="B42925" s="2">
        <v>42700.025321423615</v>
      </c>
      <c r="C42925">
        <v>23.3251953125</v>
      </c>
      <c r="D42925">
        <v>97.13134765625</v>
      </c>
    </row>
    <row r="42926" spans="1:4" x14ac:dyDescent="0.25">
      <c r="A42926" t="s">
        <v>26709</v>
      </c>
      <c r="B42926" s="2">
        <v>42700.025345752314</v>
      </c>
      <c r="C42926">
        <v>23.204345703125</v>
      </c>
      <c r="D42926">
        <v>97.174072265625</v>
      </c>
    </row>
    <row r="42927" spans="1:4" x14ac:dyDescent="0.25">
      <c r="A42927" t="s">
        <v>26714</v>
      </c>
      <c r="B42927" s="2">
        <v>42700.025370266201</v>
      </c>
      <c r="C42927">
        <v>23.1539916992188</v>
      </c>
      <c r="D42927">
        <v>97.174072265625</v>
      </c>
    </row>
    <row r="42928" spans="1:4" x14ac:dyDescent="0.25">
      <c r="A42928" t="s">
        <v>26697</v>
      </c>
      <c r="B42928" s="2">
        <v>42700.025394594908</v>
      </c>
      <c r="C42928">
        <v>23.3554077148438</v>
      </c>
      <c r="D42928">
        <v>97.13134765625</v>
      </c>
    </row>
    <row r="42929" spans="1:4" x14ac:dyDescent="0.25">
      <c r="A42929" t="s">
        <v>26672</v>
      </c>
      <c r="B42929" s="2">
        <v>42700.025443217593</v>
      </c>
      <c r="C42929">
        <v>23.2546997070312</v>
      </c>
      <c r="D42929">
        <v>97.13134765625</v>
      </c>
    </row>
    <row r="42930" spans="1:4" x14ac:dyDescent="0.25">
      <c r="A42930" t="s">
        <v>26714</v>
      </c>
      <c r="B42930" s="2">
        <v>42700.025467719905</v>
      </c>
      <c r="C42930">
        <v>23.1539916992188</v>
      </c>
      <c r="D42930">
        <v>97.174072265625</v>
      </c>
    </row>
    <row r="42931" spans="1:4" x14ac:dyDescent="0.25">
      <c r="A42931" t="s">
        <v>26671</v>
      </c>
      <c r="B42931" s="2">
        <v>42700.025491817127</v>
      </c>
      <c r="C42931">
        <v>23.3151245117188</v>
      </c>
      <c r="D42931">
        <v>97.13134765625</v>
      </c>
    </row>
    <row r="42932" spans="1:4" x14ac:dyDescent="0.25">
      <c r="A42932" t="s">
        <v>26715</v>
      </c>
      <c r="B42932" s="2">
        <v>42700.025516331021</v>
      </c>
      <c r="C42932">
        <v>23.1942749023438</v>
      </c>
      <c r="D42932">
        <v>97.174072265625</v>
      </c>
    </row>
    <row r="42933" spans="1:4" x14ac:dyDescent="0.25">
      <c r="A42933" t="s">
        <v>26676</v>
      </c>
      <c r="B42933" s="2">
        <v>42700.025589247685</v>
      </c>
      <c r="C42933">
        <v>23.2244873046875</v>
      </c>
      <c r="D42933">
        <v>97.174072265625</v>
      </c>
    </row>
    <row r="42934" spans="1:4" x14ac:dyDescent="0.25">
      <c r="A42934" t="s">
        <v>26716</v>
      </c>
      <c r="B42934" s="2">
        <v>42700.025662418979</v>
      </c>
      <c r="C42934">
        <v>23.1942749023438</v>
      </c>
      <c r="D42934">
        <v>97.174072265625</v>
      </c>
    </row>
    <row r="42935" spans="1:4" x14ac:dyDescent="0.25">
      <c r="A42935" t="s">
        <v>26717</v>
      </c>
      <c r="B42935" s="2">
        <v>42700.025686701389</v>
      </c>
      <c r="C42935">
        <v>23.204345703125</v>
      </c>
      <c r="D42935">
        <v>97.174072265625</v>
      </c>
    </row>
    <row r="42936" spans="1:4" x14ac:dyDescent="0.25">
      <c r="A42936" t="s">
        <v>26671</v>
      </c>
      <c r="B42936" s="2">
        <v>42700.025711006943</v>
      </c>
      <c r="C42936">
        <v>23.3151245117188</v>
      </c>
      <c r="D42936">
        <v>97.13134765625</v>
      </c>
    </row>
    <row r="42937" spans="1:4" x14ac:dyDescent="0.25">
      <c r="A42937" t="s">
        <v>26718</v>
      </c>
      <c r="B42937" s="2">
        <v>42700.025735312498</v>
      </c>
      <c r="C42937">
        <v>23.2647705078125</v>
      </c>
      <c r="D42937">
        <v>97.13134765625</v>
      </c>
    </row>
    <row r="42938" spans="1:4" x14ac:dyDescent="0.25">
      <c r="A42938" t="s">
        <v>26667</v>
      </c>
      <c r="B42938" s="2">
        <v>42700.025808483799</v>
      </c>
      <c r="C42938">
        <v>23.3151245117188</v>
      </c>
      <c r="D42938">
        <v>97.13134765625</v>
      </c>
    </row>
    <row r="42939" spans="1:4" x14ac:dyDescent="0.25">
      <c r="A42939" t="s">
        <v>26697</v>
      </c>
      <c r="B42939" s="2">
        <v>42700.025832789353</v>
      </c>
      <c r="C42939">
        <v>23.3554077148438</v>
      </c>
      <c r="D42939">
        <v>97.13134765625</v>
      </c>
    </row>
    <row r="42940" spans="1:4" x14ac:dyDescent="0.25">
      <c r="A42940" t="s">
        <v>26712</v>
      </c>
      <c r="B42940" s="2">
        <v>42700.025905706018</v>
      </c>
      <c r="C42940">
        <v>23.284912109375</v>
      </c>
      <c r="D42940">
        <v>97.13134765625</v>
      </c>
    </row>
    <row r="42941" spans="1:4" x14ac:dyDescent="0.25">
      <c r="A42941" t="s">
        <v>26695</v>
      </c>
      <c r="B42941" s="2">
        <v>42700.025978854166</v>
      </c>
      <c r="C42941">
        <v>23.2345581054688</v>
      </c>
      <c r="D42941">
        <v>97.13134765625</v>
      </c>
    </row>
    <row r="42942" spans="1:4" x14ac:dyDescent="0.25">
      <c r="A42942" t="s">
        <v>26719</v>
      </c>
      <c r="B42942" s="2">
        <v>42700.026027465276</v>
      </c>
      <c r="C42942">
        <v>23.2546997070312</v>
      </c>
      <c r="D42942">
        <v>97.22900390625</v>
      </c>
    </row>
    <row r="42943" spans="1:4" x14ac:dyDescent="0.25">
      <c r="A42943" t="s">
        <v>26704</v>
      </c>
      <c r="B42943" s="2">
        <v>42700.026052002315</v>
      </c>
      <c r="C42943">
        <v>23.2244873046875</v>
      </c>
      <c r="D42943">
        <v>97.174072265625</v>
      </c>
    </row>
    <row r="42944" spans="1:4" x14ac:dyDescent="0.25">
      <c r="A42944" t="s">
        <v>26718</v>
      </c>
      <c r="B42944" s="2">
        <v>42700.026076284725</v>
      </c>
      <c r="C42944">
        <v>23.2647705078125</v>
      </c>
      <c r="D42944">
        <v>97.13134765625</v>
      </c>
    </row>
    <row r="42945" spans="1:4" x14ac:dyDescent="0.25">
      <c r="A42945" t="s">
        <v>26718</v>
      </c>
      <c r="B42945" s="2">
        <v>42700.026100636576</v>
      </c>
      <c r="C42945">
        <v>23.2647705078125</v>
      </c>
      <c r="D42945">
        <v>97.13134765625</v>
      </c>
    </row>
    <row r="42946" spans="1:4" x14ac:dyDescent="0.25">
      <c r="A42946" t="s">
        <v>26680</v>
      </c>
      <c r="B42946" s="2">
        <v>42700.026149687503</v>
      </c>
      <c r="C42946">
        <v>23.3050537109375</v>
      </c>
      <c r="D42946">
        <v>97.13134765625</v>
      </c>
    </row>
    <row r="42947" spans="1:4" x14ac:dyDescent="0.25">
      <c r="A42947" t="s">
        <v>26720</v>
      </c>
      <c r="B42947" s="2">
        <v>42700.026173761573</v>
      </c>
      <c r="C42947">
        <v>23.1338500976562</v>
      </c>
      <c r="D42947">
        <v>97.174072265625</v>
      </c>
    </row>
    <row r="42948" spans="1:4" x14ac:dyDescent="0.25">
      <c r="A42948" t="s">
        <v>26721</v>
      </c>
      <c r="B42948" s="2">
        <v>42700.026198067128</v>
      </c>
      <c r="C42948">
        <v>23.1942749023438</v>
      </c>
      <c r="D42948">
        <v>97.174072265625</v>
      </c>
    </row>
    <row r="42949" spans="1:4" x14ac:dyDescent="0.25">
      <c r="A42949" t="s">
        <v>26704</v>
      </c>
      <c r="B42949" s="2">
        <v>42700.026246886577</v>
      </c>
      <c r="C42949">
        <v>23.2244873046875</v>
      </c>
      <c r="D42949">
        <v>97.174072265625</v>
      </c>
    </row>
    <row r="42950" spans="1:4" x14ac:dyDescent="0.25">
      <c r="A42950" t="s">
        <v>26717</v>
      </c>
      <c r="B42950" s="2">
        <v>42700.026271215276</v>
      </c>
      <c r="C42950">
        <v>23.204345703125</v>
      </c>
      <c r="D42950">
        <v>97.174072265625</v>
      </c>
    </row>
    <row r="42951" spans="1:4" x14ac:dyDescent="0.25">
      <c r="A42951" t="s">
        <v>26722</v>
      </c>
      <c r="B42951" s="2">
        <v>42700.026295497686</v>
      </c>
      <c r="C42951">
        <v>23.2647705078125</v>
      </c>
      <c r="D42951">
        <v>97.13134765625</v>
      </c>
    </row>
    <row r="42952" spans="1:4" x14ac:dyDescent="0.25">
      <c r="A42952" t="s">
        <v>26723</v>
      </c>
      <c r="B42952" s="2">
        <v>42700.026392743057</v>
      </c>
      <c r="C42952">
        <v>23.1640625</v>
      </c>
      <c r="D42952">
        <v>97.174072265625</v>
      </c>
    </row>
    <row r="42953" spans="1:4" x14ac:dyDescent="0.25">
      <c r="A42953" t="s">
        <v>26707</v>
      </c>
      <c r="B42953" s="2">
        <v>42700.026417256944</v>
      </c>
      <c r="C42953">
        <v>23.3151245117188</v>
      </c>
      <c r="D42953">
        <v>97.22900390625</v>
      </c>
    </row>
    <row r="42954" spans="1:4" x14ac:dyDescent="0.25">
      <c r="A42954" t="s">
        <v>26724</v>
      </c>
      <c r="B42954" s="2">
        <v>42700.026441550923</v>
      </c>
      <c r="C42954">
        <v>23.204345703125</v>
      </c>
      <c r="D42954">
        <v>97.174072265625</v>
      </c>
    </row>
    <row r="42955" spans="1:4" x14ac:dyDescent="0.25">
      <c r="A42955" t="s">
        <v>26725</v>
      </c>
      <c r="B42955" s="2">
        <v>42700.026465659721</v>
      </c>
      <c r="C42955">
        <v>23.1741333007812</v>
      </c>
      <c r="D42955">
        <v>97.27783203125</v>
      </c>
    </row>
    <row r="42956" spans="1:4" x14ac:dyDescent="0.25">
      <c r="A42956" t="s">
        <v>26712</v>
      </c>
      <c r="B42956" s="2">
        <v>42700.0265147338</v>
      </c>
      <c r="C42956">
        <v>23.284912109375</v>
      </c>
      <c r="D42956">
        <v>97.13134765625</v>
      </c>
    </row>
    <row r="42957" spans="1:4" x14ac:dyDescent="0.25">
      <c r="A42957" t="s">
        <v>26698</v>
      </c>
      <c r="B42957" s="2">
        <v>42700.026539016202</v>
      </c>
      <c r="C42957">
        <v>23.2546997070312</v>
      </c>
      <c r="D42957">
        <v>97.22900390625</v>
      </c>
    </row>
    <row r="42958" spans="1:4" x14ac:dyDescent="0.25">
      <c r="A42958" t="s">
        <v>26726</v>
      </c>
      <c r="B42958" s="2">
        <v>42700.026587650464</v>
      </c>
      <c r="C42958">
        <v>23.2345581054688</v>
      </c>
      <c r="D42958">
        <v>97.13134765625</v>
      </c>
    </row>
    <row r="42959" spans="1:4" x14ac:dyDescent="0.25">
      <c r="A42959" t="s">
        <v>26676</v>
      </c>
      <c r="B42959" s="2">
        <v>42700.02666077546</v>
      </c>
      <c r="C42959">
        <v>23.2244873046875</v>
      </c>
      <c r="D42959">
        <v>97.174072265625</v>
      </c>
    </row>
    <row r="42960" spans="1:4" x14ac:dyDescent="0.25">
      <c r="A42960" t="s">
        <v>26723</v>
      </c>
      <c r="B42960" s="2">
        <v>42700.026684872682</v>
      </c>
      <c r="C42960">
        <v>23.1640625</v>
      </c>
      <c r="D42960">
        <v>97.174072265625</v>
      </c>
    </row>
    <row r="42961" spans="1:4" x14ac:dyDescent="0.25">
      <c r="A42961" t="s">
        <v>26724</v>
      </c>
      <c r="B42961" s="2">
        <v>42700.026709409722</v>
      </c>
      <c r="C42961">
        <v>23.204345703125</v>
      </c>
      <c r="D42961">
        <v>97.174072265625</v>
      </c>
    </row>
    <row r="42962" spans="1:4" x14ac:dyDescent="0.25">
      <c r="A42962" t="s">
        <v>26727</v>
      </c>
      <c r="B42962" s="2">
        <v>42700.02673391204</v>
      </c>
      <c r="C42962">
        <v>23.3050537109375</v>
      </c>
      <c r="D42962">
        <v>97.13134765625</v>
      </c>
    </row>
    <row r="42963" spans="1:4" x14ac:dyDescent="0.25">
      <c r="A42963" t="s">
        <v>26703</v>
      </c>
      <c r="B42963" s="2">
        <v>42700.026758252316</v>
      </c>
      <c r="C42963">
        <v>23.3050537109375</v>
      </c>
      <c r="D42963">
        <v>97.13134765625</v>
      </c>
    </row>
    <row r="42964" spans="1:4" x14ac:dyDescent="0.25">
      <c r="A42964" t="s">
        <v>26660</v>
      </c>
      <c r="B42964" s="2">
        <v>42700.02678255787</v>
      </c>
      <c r="C42964">
        <v>23.2546997070312</v>
      </c>
      <c r="D42964">
        <v>97.13134765625</v>
      </c>
    </row>
    <row r="42965" spans="1:4" x14ac:dyDescent="0.25">
      <c r="A42965" t="s">
        <v>26728</v>
      </c>
      <c r="B42965" s="2">
        <v>42700.026806863425</v>
      </c>
      <c r="C42965">
        <v>23.2244873046875</v>
      </c>
      <c r="D42965">
        <v>97.174072265625</v>
      </c>
    </row>
    <row r="42966" spans="1:4" x14ac:dyDescent="0.25">
      <c r="A42966" t="s">
        <v>26729</v>
      </c>
      <c r="B42966" s="2">
        <v>42700.02683116898</v>
      </c>
      <c r="C42966">
        <v>23.1942749023438</v>
      </c>
      <c r="D42966">
        <v>97.174072265625</v>
      </c>
    </row>
    <row r="42967" spans="1:4" x14ac:dyDescent="0.25">
      <c r="A42967" t="s">
        <v>26730</v>
      </c>
      <c r="B42967" s="2">
        <v>42700.026880011574</v>
      </c>
      <c r="C42967">
        <v>23.3050537109375</v>
      </c>
      <c r="D42967">
        <v>97.13134765625</v>
      </c>
    </row>
    <row r="42968" spans="1:4" x14ac:dyDescent="0.25">
      <c r="A42968" t="s">
        <v>26667</v>
      </c>
      <c r="B42968" s="2">
        <v>42700.026904317128</v>
      </c>
      <c r="C42968">
        <v>23.3151245117188</v>
      </c>
      <c r="D42968">
        <v>97.13134765625</v>
      </c>
    </row>
    <row r="42969" spans="1:4" x14ac:dyDescent="0.25">
      <c r="A42969" t="s">
        <v>26730</v>
      </c>
      <c r="B42969" s="2">
        <v>42700.026928599538</v>
      </c>
      <c r="C42969">
        <v>23.3050537109375</v>
      </c>
      <c r="D42969">
        <v>97.13134765625</v>
      </c>
    </row>
    <row r="42970" spans="1:4" x14ac:dyDescent="0.25">
      <c r="A42970" t="s">
        <v>26731</v>
      </c>
      <c r="B42970" s="2">
        <v>42700.026952905093</v>
      </c>
      <c r="C42970">
        <v>23.2647705078125</v>
      </c>
      <c r="D42970">
        <v>97.13134765625</v>
      </c>
    </row>
    <row r="42971" spans="1:4" x14ac:dyDescent="0.25">
      <c r="A42971" t="s">
        <v>26732</v>
      </c>
      <c r="B42971" s="2">
        <v>42700.027001770832</v>
      </c>
      <c r="C42971">
        <v>23.0734252929688</v>
      </c>
      <c r="D42971">
        <v>97.174072265625</v>
      </c>
    </row>
    <row r="42972" spans="1:4" x14ac:dyDescent="0.25">
      <c r="A42972" t="s">
        <v>26730</v>
      </c>
      <c r="B42972" s="2">
        <v>42700.027026076386</v>
      </c>
      <c r="C42972">
        <v>23.3050537109375</v>
      </c>
      <c r="D42972">
        <v>97.13134765625</v>
      </c>
    </row>
    <row r="42973" spans="1:4" x14ac:dyDescent="0.25">
      <c r="A42973" t="s">
        <v>26672</v>
      </c>
      <c r="B42973" s="2">
        <v>42700.027074687503</v>
      </c>
      <c r="C42973">
        <v>23.2546997070312</v>
      </c>
      <c r="D42973">
        <v>97.13134765625</v>
      </c>
    </row>
    <row r="42974" spans="1:4" x14ac:dyDescent="0.25">
      <c r="A42974" t="s">
        <v>26696</v>
      </c>
      <c r="B42974" s="2">
        <v>42700.02712327546</v>
      </c>
      <c r="C42974">
        <v>23.3453369140625</v>
      </c>
      <c r="D42974">
        <v>97.13134765625</v>
      </c>
    </row>
    <row r="42975" spans="1:4" x14ac:dyDescent="0.25">
      <c r="A42975" t="s">
        <v>26703</v>
      </c>
      <c r="B42975" s="2">
        <v>42700.027147835652</v>
      </c>
      <c r="C42975">
        <v>23.3050537109375</v>
      </c>
      <c r="D42975">
        <v>97.13134765625</v>
      </c>
    </row>
    <row r="42976" spans="1:4" x14ac:dyDescent="0.25">
      <c r="A42976" t="s">
        <v>26733</v>
      </c>
      <c r="B42976" s="2">
        <v>42700.027172118054</v>
      </c>
      <c r="C42976">
        <v>23.2244873046875</v>
      </c>
      <c r="D42976">
        <v>97.174072265625</v>
      </c>
    </row>
    <row r="42977" spans="1:4" x14ac:dyDescent="0.25">
      <c r="A42977" t="s">
        <v>26700</v>
      </c>
      <c r="B42977" s="2">
        <v>42700.027196446761</v>
      </c>
      <c r="C42977">
        <v>23.284912109375</v>
      </c>
      <c r="D42977">
        <v>97.13134765625</v>
      </c>
    </row>
    <row r="42978" spans="1:4" x14ac:dyDescent="0.25">
      <c r="A42978" t="s">
        <v>26733</v>
      </c>
      <c r="B42978" s="2">
        <v>42700.027220972224</v>
      </c>
      <c r="C42978">
        <v>23.2244873046875</v>
      </c>
      <c r="D42978">
        <v>97.174072265625</v>
      </c>
    </row>
    <row r="42979" spans="1:4" x14ac:dyDescent="0.25">
      <c r="A42979" t="s">
        <v>26714</v>
      </c>
      <c r="B42979" s="2">
        <v>42700.027245497688</v>
      </c>
      <c r="C42979">
        <v>23.1539916992188</v>
      </c>
      <c r="D42979">
        <v>97.174072265625</v>
      </c>
    </row>
    <row r="42980" spans="1:4" x14ac:dyDescent="0.25">
      <c r="A42980" t="s">
        <v>26734</v>
      </c>
      <c r="B42980" s="2">
        <v>42700.02726959491</v>
      </c>
      <c r="C42980">
        <v>23.1942749023438</v>
      </c>
      <c r="D42980">
        <v>97.174072265625</v>
      </c>
    </row>
    <row r="42981" spans="1:4" x14ac:dyDescent="0.25">
      <c r="A42981" t="s">
        <v>26735</v>
      </c>
      <c r="B42981" s="2">
        <v>42700.027294363426</v>
      </c>
      <c r="C42981">
        <v>23.2546997070312</v>
      </c>
      <c r="D42981">
        <v>97.13134765625</v>
      </c>
    </row>
    <row r="42982" spans="1:4" x14ac:dyDescent="0.25">
      <c r="A42982" t="s">
        <v>26667</v>
      </c>
      <c r="B42982" s="2">
        <v>42700.027318194443</v>
      </c>
      <c r="C42982">
        <v>23.3151245117188</v>
      </c>
      <c r="D42982">
        <v>97.13134765625</v>
      </c>
    </row>
    <row r="42983" spans="1:4" x14ac:dyDescent="0.25">
      <c r="A42983" t="s">
        <v>26697</v>
      </c>
      <c r="B42983" s="2">
        <v>42700.027342511574</v>
      </c>
      <c r="C42983">
        <v>23.3554077148438</v>
      </c>
      <c r="D42983">
        <v>97.13134765625</v>
      </c>
    </row>
    <row r="42984" spans="1:4" x14ac:dyDescent="0.25">
      <c r="A42984" t="s">
        <v>26671</v>
      </c>
      <c r="B42984" s="2">
        <v>42700.027367025461</v>
      </c>
      <c r="C42984">
        <v>23.3151245117188</v>
      </c>
      <c r="D42984">
        <v>97.13134765625</v>
      </c>
    </row>
    <row r="42985" spans="1:4" x14ac:dyDescent="0.25">
      <c r="A42985" t="s">
        <v>26702</v>
      </c>
      <c r="B42985" s="2">
        <v>42700.027391354168</v>
      </c>
      <c r="C42985">
        <v>23.2345581054688</v>
      </c>
      <c r="D42985">
        <v>97.13134765625</v>
      </c>
    </row>
    <row r="42986" spans="1:4" x14ac:dyDescent="0.25">
      <c r="A42986" t="s">
        <v>26736</v>
      </c>
      <c r="B42986" s="2">
        <v>42700.027415625002</v>
      </c>
      <c r="C42986">
        <v>23.2345581054688</v>
      </c>
      <c r="D42986">
        <v>97.027587890625</v>
      </c>
    </row>
    <row r="42987" spans="1:4" x14ac:dyDescent="0.25">
      <c r="A42987" t="s">
        <v>26670</v>
      </c>
      <c r="B42987" s="2">
        <v>42700.027440196762</v>
      </c>
      <c r="C42987">
        <v>23.3251953125</v>
      </c>
      <c r="D42987">
        <v>97.13134765625</v>
      </c>
    </row>
    <row r="42988" spans="1:4" x14ac:dyDescent="0.25">
      <c r="A42988" t="s">
        <v>26737</v>
      </c>
      <c r="B42988" s="2">
        <v>42700.027464247687</v>
      </c>
      <c r="C42988">
        <v>23.3151245117188</v>
      </c>
      <c r="D42988">
        <v>97.13134765625</v>
      </c>
    </row>
    <row r="42989" spans="1:4" x14ac:dyDescent="0.25">
      <c r="A42989" t="s">
        <v>26715</v>
      </c>
      <c r="B42989" s="2">
        <v>42700.027488784719</v>
      </c>
      <c r="C42989">
        <v>23.1942749023438</v>
      </c>
      <c r="D42989">
        <v>97.174072265625</v>
      </c>
    </row>
    <row r="42990" spans="1:4" x14ac:dyDescent="0.25">
      <c r="A42990" t="s">
        <v>26722</v>
      </c>
      <c r="B42990" s="2">
        <v>42700.027513090281</v>
      </c>
      <c r="C42990">
        <v>23.2647705078125</v>
      </c>
      <c r="D42990">
        <v>97.13134765625</v>
      </c>
    </row>
    <row r="42991" spans="1:4" x14ac:dyDescent="0.25">
      <c r="A42991" t="s">
        <v>26712</v>
      </c>
      <c r="B42991" s="2">
        <v>42700.027537430557</v>
      </c>
      <c r="C42991">
        <v>23.284912109375</v>
      </c>
      <c r="D42991">
        <v>97.13134765625</v>
      </c>
    </row>
    <row r="42992" spans="1:4" x14ac:dyDescent="0.25">
      <c r="A42992" t="s">
        <v>26694</v>
      </c>
      <c r="B42992" s="2">
        <v>42700.02756170139</v>
      </c>
      <c r="C42992">
        <v>23.2647705078125</v>
      </c>
      <c r="D42992">
        <v>97.13134765625</v>
      </c>
    </row>
    <row r="42993" spans="1:4" x14ac:dyDescent="0.25">
      <c r="A42993" t="s">
        <v>26704</v>
      </c>
      <c r="B42993" s="2">
        <v>42700.02758613426</v>
      </c>
      <c r="C42993">
        <v>23.2244873046875</v>
      </c>
      <c r="D42993">
        <v>97.174072265625</v>
      </c>
    </row>
    <row r="42994" spans="1:4" x14ac:dyDescent="0.25">
      <c r="A42994" t="s">
        <v>26722</v>
      </c>
      <c r="B42994" s="2">
        <v>42700.027610567129</v>
      </c>
      <c r="C42994">
        <v>23.2647705078125</v>
      </c>
      <c r="D42994">
        <v>97.13134765625</v>
      </c>
    </row>
    <row r="42995" spans="1:4" x14ac:dyDescent="0.25">
      <c r="A42995" t="s">
        <v>26686</v>
      </c>
      <c r="B42995" s="2">
        <v>42700.027634733793</v>
      </c>
      <c r="C42995">
        <v>23.1741333007812</v>
      </c>
      <c r="D42995">
        <v>97.174072265625</v>
      </c>
    </row>
    <row r="42996" spans="1:4" x14ac:dyDescent="0.25">
      <c r="A42996" t="s">
        <v>26738</v>
      </c>
      <c r="B42996" s="2">
        <v>42700.027659178239</v>
      </c>
      <c r="C42996">
        <v>23.2244873046875</v>
      </c>
      <c r="D42996">
        <v>97.076416015625</v>
      </c>
    </row>
    <row r="42997" spans="1:4" x14ac:dyDescent="0.25">
      <c r="A42997" t="s">
        <v>26739</v>
      </c>
      <c r="B42997" s="2">
        <v>42700.027683483793</v>
      </c>
      <c r="C42997">
        <v>23.2345581054688</v>
      </c>
      <c r="D42997">
        <v>97.027587890625</v>
      </c>
    </row>
    <row r="42998" spans="1:4" x14ac:dyDescent="0.25">
      <c r="A42998" t="s">
        <v>26738</v>
      </c>
      <c r="B42998" s="2">
        <v>42700.027708020833</v>
      </c>
      <c r="C42998">
        <v>23.2244873046875</v>
      </c>
      <c r="D42998">
        <v>97.076416015625</v>
      </c>
    </row>
    <row r="42999" spans="1:4" x14ac:dyDescent="0.25">
      <c r="A42999" t="s">
        <v>26684</v>
      </c>
      <c r="B42999" s="2">
        <v>42700.027732326387</v>
      </c>
      <c r="C42999">
        <v>23.2244873046875</v>
      </c>
      <c r="D42999">
        <v>97.076416015625</v>
      </c>
    </row>
    <row r="43000" spans="1:4" x14ac:dyDescent="0.25">
      <c r="A43000" t="s">
        <v>26727</v>
      </c>
      <c r="B43000" s="2">
        <v>42700.027756631942</v>
      </c>
      <c r="C43000">
        <v>23.3050537109375</v>
      </c>
      <c r="D43000">
        <v>97.13134765625</v>
      </c>
    </row>
    <row r="43001" spans="1:4" x14ac:dyDescent="0.25">
      <c r="A43001" t="s">
        <v>26682</v>
      </c>
      <c r="B43001" s="2">
        <v>42700.027780937497</v>
      </c>
      <c r="C43001">
        <v>23.3050537109375</v>
      </c>
      <c r="D43001">
        <v>97.027587890625</v>
      </c>
    </row>
    <row r="43002" spans="1:4" x14ac:dyDescent="0.25">
      <c r="A43002" t="s">
        <v>26740</v>
      </c>
      <c r="B43002" s="2">
        <v>42700.027805219906</v>
      </c>
      <c r="C43002">
        <v>23.204345703125</v>
      </c>
      <c r="D43002">
        <v>97.076416015625</v>
      </c>
    </row>
    <row r="43003" spans="1:4" x14ac:dyDescent="0.25">
      <c r="A43003" t="s">
        <v>26741</v>
      </c>
      <c r="B43003" s="2">
        <v>42700.027829548613</v>
      </c>
      <c r="C43003">
        <v>23.2647705078125</v>
      </c>
      <c r="D43003">
        <v>97.027587890625</v>
      </c>
    </row>
    <row r="43004" spans="1:4" x14ac:dyDescent="0.25">
      <c r="A43004" t="s">
        <v>26742</v>
      </c>
      <c r="B43004" s="2">
        <v>42700.02785431713</v>
      </c>
      <c r="C43004">
        <v>23.284912109375</v>
      </c>
      <c r="D43004">
        <v>97.13134765625</v>
      </c>
    </row>
    <row r="43005" spans="1:4" x14ac:dyDescent="0.25">
      <c r="A43005" t="s">
        <v>26743</v>
      </c>
      <c r="B43005" s="2">
        <v>42700.027878391207</v>
      </c>
      <c r="C43005">
        <v>23.3755493164062</v>
      </c>
      <c r="D43005">
        <v>97.13134765625</v>
      </c>
    </row>
    <row r="43006" spans="1:4" x14ac:dyDescent="0.25">
      <c r="A43006" t="s">
        <v>26744</v>
      </c>
      <c r="B43006" s="2">
        <v>42700.02790267361</v>
      </c>
      <c r="C43006">
        <v>23.2546997070312</v>
      </c>
      <c r="D43006">
        <v>97.027587890625</v>
      </c>
    </row>
    <row r="43007" spans="1:4" x14ac:dyDescent="0.25">
      <c r="A43007" t="s">
        <v>26745</v>
      </c>
      <c r="B43007" s="2">
        <v>42700.027927013885</v>
      </c>
      <c r="C43007">
        <v>23.3856201171875</v>
      </c>
      <c r="D43007">
        <v>97.027587890625</v>
      </c>
    </row>
    <row r="43008" spans="1:4" x14ac:dyDescent="0.25">
      <c r="A43008" t="s">
        <v>26727</v>
      </c>
      <c r="B43008" s="2">
        <v>42700.470781249998</v>
      </c>
      <c r="C43008">
        <v>23.3050537109375</v>
      </c>
      <c r="D43008">
        <v>97.13134765625</v>
      </c>
    </row>
    <row r="43009" spans="1:4" x14ac:dyDescent="0.25">
      <c r="A43009" t="s">
        <v>26727</v>
      </c>
      <c r="B43009" s="2">
        <v>42700.47184204861</v>
      </c>
      <c r="C43009">
        <v>23.3050537109375</v>
      </c>
      <c r="D43009">
        <v>97.13134765625</v>
      </c>
    </row>
    <row r="43010" spans="1:4" x14ac:dyDescent="0.25">
      <c r="A43010" t="s">
        <v>26746</v>
      </c>
      <c r="B43010" s="2">
        <v>42700.482253055554</v>
      </c>
      <c r="C43010">
        <v>23.8992309570312</v>
      </c>
      <c r="D43010">
        <v>93.1884765625</v>
      </c>
    </row>
    <row r="43011" spans="1:4" x14ac:dyDescent="0.25">
      <c r="A43011" t="s">
        <v>26747</v>
      </c>
      <c r="B43011" s="2">
        <v>42700.483193472224</v>
      </c>
      <c r="C43011">
        <v>24.3020629882812</v>
      </c>
      <c r="D43011">
        <v>92.401123046875</v>
      </c>
    </row>
    <row r="43012" spans="1:4" x14ac:dyDescent="0.25">
      <c r="A43012" t="s">
        <v>26748</v>
      </c>
      <c r="B43012" s="2">
        <v>42700.484133576392</v>
      </c>
      <c r="C43012">
        <v>24.3423461914062</v>
      </c>
      <c r="D43012">
        <v>92.7001953125</v>
      </c>
    </row>
    <row r="43013" spans="1:4" x14ac:dyDescent="0.25">
      <c r="A43013" t="s">
        <v>26749</v>
      </c>
      <c r="B43013" s="2">
        <v>42700.485073634256</v>
      </c>
      <c r="C43013">
        <v>23.9797973632812</v>
      </c>
      <c r="D43013">
        <v>92.08984375</v>
      </c>
    </row>
    <row r="43014" spans="1:4" x14ac:dyDescent="0.25">
      <c r="A43014" t="s">
        <v>26750</v>
      </c>
      <c r="B43014" s="2">
        <v>42700.486013923612</v>
      </c>
      <c r="C43014">
        <v>23.7582397460938</v>
      </c>
      <c r="D43014">
        <v>93.4326171875</v>
      </c>
    </row>
    <row r="43015" spans="1:4" x14ac:dyDescent="0.25">
      <c r="A43015" t="s">
        <v>26751</v>
      </c>
      <c r="B43015" s="2">
        <v>42700.486954363427</v>
      </c>
      <c r="C43015">
        <v>24.1610717773438</v>
      </c>
      <c r="D43015">
        <v>92.9443359375</v>
      </c>
    </row>
    <row r="43016" spans="1:4" x14ac:dyDescent="0.25">
      <c r="A43016" t="s">
        <v>26752</v>
      </c>
      <c r="B43016" s="2">
        <v>42700.487894386577</v>
      </c>
      <c r="C43016">
        <v>23.8790893554688</v>
      </c>
      <c r="D43016">
        <v>93.988037109375</v>
      </c>
    </row>
    <row r="43017" spans="1:4" x14ac:dyDescent="0.25">
      <c r="A43017" t="s">
        <v>26753</v>
      </c>
      <c r="B43017" s="2">
        <v>42700.749226759261</v>
      </c>
      <c r="C43017">
        <v>28.9447021484375</v>
      </c>
      <c r="D43017">
        <v>84.552001953125</v>
      </c>
    </row>
    <row r="43018" spans="1:4" x14ac:dyDescent="0.25">
      <c r="A43018" t="s">
        <v>26754</v>
      </c>
      <c r="B43018" s="2">
        <v>42700.750164340279</v>
      </c>
      <c r="C43018">
        <v>28.2498168945312</v>
      </c>
      <c r="D43018">
        <v>85.662841796875</v>
      </c>
    </row>
    <row r="43019" spans="1:4" x14ac:dyDescent="0.25">
      <c r="A43019" t="s">
        <v>26755</v>
      </c>
      <c r="B43019" s="2">
        <v>42700.7511050463</v>
      </c>
      <c r="C43019">
        <v>27.9879760742188</v>
      </c>
      <c r="D43019">
        <v>85.70556640625</v>
      </c>
    </row>
    <row r="43020" spans="1:4" x14ac:dyDescent="0.25">
      <c r="A43020" t="s">
        <v>26756</v>
      </c>
      <c r="B43020" s="2">
        <v>42700.752045555557</v>
      </c>
      <c r="C43020">
        <v>27.8671264648438</v>
      </c>
      <c r="D43020">
        <v>87.237548828125</v>
      </c>
    </row>
    <row r="43021" spans="1:4" x14ac:dyDescent="0.25">
      <c r="A43021" t="s">
        <v>26757</v>
      </c>
      <c r="B43021" s="2">
        <v>42700.752986493055</v>
      </c>
      <c r="C43021">
        <v>27.9879760742188</v>
      </c>
      <c r="D43021">
        <v>86.199951171875</v>
      </c>
    </row>
    <row r="43022" spans="1:4" x14ac:dyDescent="0.25">
      <c r="A43022" t="s">
        <v>26758</v>
      </c>
      <c r="B43022" s="2">
        <v>42700.753926921294</v>
      </c>
      <c r="C43022">
        <v>27.7261352539062</v>
      </c>
      <c r="D43022">
        <v>86.8408203125</v>
      </c>
    </row>
    <row r="43023" spans="1:4" x14ac:dyDescent="0.25">
      <c r="A43023" t="s">
        <v>26759</v>
      </c>
      <c r="B43023" s="2">
        <v>42700.754867453703</v>
      </c>
      <c r="C43023">
        <v>27.8369140625</v>
      </c>
      <c r="D43023">
        <v>87.0361328125</v>
      </c>
    </row>
    <row r="43024" spans="1:4" x14ac:dyDescent="0.25">
      <c r="A43024" t="s">
        <v>26760</v>
      </c>
      <c r="B43024" s="2">
        <v>42700.755808402777</v>
      </c>
      <c r="C43024">
        <v>27.5448608398438</v>
      </c>
      <c r="D43024">
        <v>88.17138671875</v>
      </c>
    </row>
    <row r="43025" spans="1:4" x14ac:dyDescent="0.25">
      <c r="A43025" t="s">
        <v>26761</v>
      </c>
      <c r="B43025" s="2">
        <v>42701.937020057871</v>
      </c>
      <c r="C43025">
        <v>30.0726318359375</v>
      </c>
      <c r="D43025">
        <v>88.250732421875</v>
      </c>
    </row>
    <row r="43026" spans="1:4" x14ac:dyDescent="0.25">
      <c r="A43026" t="s">
        <v>26762</v>
      </c>
      <c r="B43026" s="2">
        <v>42701.937956365742</v>
      </c>
      <c r="C43026">
        <v>29.2166137695312</v>
      </c>
      <c r="D43026">
        <v>86.8408203125</v>
      </c>
    </row>
    <row r="43027" spans="1:4" x14ac:dyDescent="0.25">
      <c r="A43027" t="s">
        <v>26763</v>
      </c>
      <c r="B43027" s="2">
        <v>42701.938896238426</v>
      </c>
      <c r="C43027">
        <v>28.4713745117188</v>
      </c>
      <c r="D43027">
        <v>89.68505859375</v>
      </c>
    </row>
    <row r="43028" spans="1:4" x14ac:dyDescent="0.25">
      <c r="A43028" t="s">
        <v>26764</v>
      </c>
      <c r="B43028" s="2">
        <v>42701.939835231482</v>
      </c>
      <c r="C43028">
        <v>28.0282592773438</v>
      </c>
      <c r="D43028">
        <v>91.650390625</v>
      </c>
    </row>
    <row r="43029" spans="1:4" x14ac:dyDescent="0.25">
      <c r="A43029" s="1" t="s">
        <v>26765</v>
      </c>
      <c r="B43029" s="2">
        <v>42701.940777326388</v>
      </c>
      <c r="C43029">
        <v>27.8469848632812</v>
      </c>
      <c r="D43029">
        <v>89.61181640625</v>
      </c>
    </row>
    <row r="43030" spans="1:4" x14ac:dyDescent="0.25">
      <c r="A43030" t="s">
        <v>26766</v>
      </c>
      <c r="B43030" s="2">
        <v>42701.94171796296</v>
      </c>
      <c r="C43030">
        <v>27.4441528320312</v>
      </c>
      <c r="D43030">
        <v>91.0888671875</v>
      </c>
    </row>
    <row r="43031" spans="1:4" x14ac:dyDescent="0.25">
      <c r="A43031" t="s">
        <v>26767</v>
      </c>
      <c r="B43031" s="2">
        <v>42701.942658518521</v>
      </c>
      <c r="C43031">
        <v>27.474365234375</v>
      </c>
      <c r="D43031">
        <v>94.122314453125</v>
      </c>
    </row>
    <row r="43032" spans="1:4" x14ac:dyDescent="0.25">
      <c r="A43032" t="s">
        <v>26768</v>
      </c>
      <c r="B43032" s="2">
        <v>42701.943598993057</v>
      </c>
      <c r="C43032">
        <v>27.2830200195312</v>
      </c>
      <c r="D43032">
        <v>93.670654296875</v>
      </c>
    </row>
    <row r="43033" spans="1:4" x14ac:dyDescent="0.25">
      <c r="A43033" t="s">
        <v>26769</v>
      </c>
      <c r="B43033" s="2">
        <v>42701.944539236109</v>
      </c>
      <c r="C43033">
        <v>27.0916748046875</v>
      </c>
      <c r="D43033">
        <v>94.2138671875</v>
      </c>
    </row>
    <row r="43034" spans="1:4" x14ac:dyDescent="0.25">
      <c r="A43034" t="s">
        <v>26770</v>
      </c>
      <c r="B43034" s="2">
        <v>42701.945479861111</v>
      </c>
      <c r="C43034">
        <v>26.9204711914062</v>
      </c>
      <c r="D43034">
        <v>92.169189453125</v>
      </c>
    </row>
    <row r="43035" spans="1:4" x14ac:dyDescent="0.25">
      <c r="A43035" t="s">
        <v>26771</v>
      </c>
      <c r="B43035" s="2">
        <v>42701.946420462962</v>
      </c>
      <c r="C43035">
        <v>27.0211791992188</v>
      </c>
      <c r="D43035">
        <v>95.550537109375</v>
      </c>
    </row>
    <row r="43036" spans="1:4" x14ac:dyDescent="0.25">
      <c r="A43036" t="s">
        <v>26772</v>
      </c>
      <c r="B43036" s="2">
        <v>42701.94736096065</v>
      </c>
      <c r="C43036">
        <v>26.7593383789062</v>
      </c>
      <c r="D43036">
        <v>94.10400390625</v>
      </c>
    </row>
    <row r="43037" spans="1:4" x14ac:dyDescent="0.25">
      <c r="A43037" t="s">
        <v>26773</v>
      </c>
      <c r="B43037" s="2">
        <v>42701.948301412034</v>
      </c>
      <c r="C43037">
        <v>26.8399047851562</v>
      </c>
      <c r="D43037">
        <v>94.4580078125</v>
      </c>
    </row>
    <row r="43038" spans="1:4" x14ac:dyDescent="0.25">
      <c r="A43038" t="s">
        <v>26774</v>
      </c>
      <c r="B43038" s="2">
        <v>42701.949240011571</v>
      </c>
      <c r="C43038">
        <v>26.7190551757812</v>
      </c>
      <c r="D43038">
        <v>95.989990234375</v>
      </c>
    </row>
    <row r="43039" spans="1:4" x14ac:dyDescent="0.25">
      <c r="A43039" t="s">
        <v>26775</v>
      </c>
      <c r="B43039" s="2">
        <v>42701.950182175926</v>
      </c>
      <c r="C43039">
        <v>26.5780639648438</v>
      </c>
      <c r="D43039">
        <v>96.435546875</v>
      </c>
    </row>
    <row r="43040" spans="1:4" x14ac:dyDescent="0.25">
      <c r="A43040" t="s">
        <v>26776</v>
      </c>
      <c r="B43040" s="2">
        <v>42701.951122280094</v>
      </c>
      <c r="C43040">
        <v>26.4773559570312</v>
      </c>
      <c r="D43040">
        <v>96.533203125</v>
      </c>
    </row>
    <row r="43041" spans="1:4" x14ac:dyDescent="0.25">
      <c r="A43041" t="s">
        <v>26777</v>
      </c>
      <c r="B43041" s="2">
        <v>42701.952061018521</v>
      </c>
      <c r="C43041">
        <v>26.5982055664062</v>
      </c>
      <c r="D43041">
        <v>96.435546875</v>
      </c>
    </row>
    <row r="43042" spans="1:4" x14ac:dyDescent="0.25">
      <c r="A43042" t="s">
        <v>26778</v>
      </c>
      <c r="B43042" s="2">
        <v>42701.953003078706</v>
      </c>
      <c r="C43042">
        <v>26.4169311523438</v>
      </c>
      <c r="D43042">
        <v>96.832275390625</v>
      </c>
    </row>
    <row r="43043" spans="1:4" x14ac:dyDescent="0.25">
      <c r="A43043" t="s">
        <v>26779</v>
      </c>
      <c r="B43043" s="2">
        <v>42701.953944143519</v>
      </c>
      <c r="C43043">
        <v>26.2054443359375</v>
      </c>
      <c r="D43043">
        <v>97.18017578125</v>
      </c>
    </row>
    <row r="43044" spans="1:4" x14ac:dyDescent="0.25">
      <c r="A43044" t="s">
        <v>26780</v>
      </c>
      <c r="B43044" s="2">
        <v>42701.954884143517</v>
      </c>
      <c r="C43044">
        <v>26.3766479492188</v>
      </c>
      <c r="D43044">
        <v>98.0712890625</v>
      </c>
    </row>
    <row r="43045" spans="1:4" x14ac:dyDescent="0.25">
      <c r="A43045" t="s">
        <v>26781</v>
      </c>
      <c r="B43045" s="2">
        <v>42701.955824201388</v>
      </c>
      <c r="C43045">
        <v>26.3162231445312</v>
      </c>
      <c r="D43045">
        <v>98.0712890625</v>
      </c>
    </row>
    <row r="43046" spans="1:4" x14ac:dyDescent="0.25">
      <c r="A43046" t="s">
        <v>26782</v>
      </c>
      <c r="B43046" s="2">
        <v>42701.956765312498</v>
      </c>
      <c r="C43046">
        <v>26.2255859375</v>
      </c>
      <c r="D43046">
        <v>97.18017578125</v>
      </c>
    </row>
    <row r="43047" spans="1:4" x14ac:dyDescent="0.25">
      <c r="A43047" t="s">
        <v>26783</v>
      </c>
      <c r="B43047" s="2">
        <v>42701.957705231478</v>
      </c>
      <c r="C43047">
        <v>26.0543823242188</v>
      </c>
      <c r="D43047">
        <v>97.918701171875</v>
      </c>
    </row>
    <row r="43048" spans="1:4" x14ac:dyDescent="0.25">
      <c r="A43048" t="s">
        <v>26784</v>
      </c>
      <c r="B43048" s="2">
        <v>42701.958643854166</v>
      </c>
      <c r="C43048">
        <v>26.1248779296875</v>
      </c>
      <c r="D43048">
        <v>98.1201171875</v>
      </c>
    </row>
    <row r="43049" spans="1:4" x14ac:dyDescent="0.25">
      <c r="A43049" t="s">
        <v>26785</v>
      </c>
      <c r="B43049" s="2">
        <v>42701.959586122684</v>
      </c>
      <c r="C43049">
        <v>26.1248779296875</v>
      </c>
      <c r="D43049">
        <v>97.821044921875</v>
      </c>
    </row>
    <row r="43050" spans="1:4" x14ac:dyDescent="0.25">
      <c r="A43050" t="s">
        <v>26786</v>
      </c>
      <c r="B43050" s="2">
        <v>42701.960526539355</v>
      </c>
      <c r="C43050">
        <v>26.0040283203125</v>
      </c>
      <c r="D43050">
        <v>98.2177734375</v>
      </c>
    </row>
    <row r="43051" spans="1:4" x14ac:dyDescent="0.25">
      <c r="A43051" t="s">
        <v>26787</v>
      </c>
      <c r="B43051" s="2">
        <v>42701.961466898145</v>
      </c>
      <c r="C43051">
        <v>25.98388671875</v>
      </c>
      <c r="D43051">
        <v>99.114990234375</v>
      </c>
    </row>
    <row r="43052" spans="1:4" x14ac:dyDescent="0.25">
      <c r="A43052" t="s">
        <v>26788</v>
      </c>
      <c r="B43052" s="2">
        <v>42701.962405405095</v>
      </c>
      <c r="C43052">
        <v>25.863037109375</v>
      </c>
      <c r="D43052">
        <v>98.3642578125</v>
      </c>
    </row>
    <row r="43053" spans="1:4" x14ac:dyDescent="0.25">
      <c r="A43053" t="s">
        <v>26789</v>
      </c>
      <c r="B43053" s="2">
        <v>42701.96334765046</v>
      </c>
      <c r="C43053">
        <v>25.7623291015625</v>
      </c>
      <c r="D43053">
        <v>97.967529296875</v>
      </c>
    </row>
    <row r="43054" spans="1:4" x14ac:dyDescent="0.25">
      <c r="A43054" t="s">
        <v>26790</v>
      </c>
      <c r="B43054" s="2">
        <v>42701.964285844908</v>
      </c>
      <c r="C43054">
        <v>25.8026123046875</v>
      </c>
      <c r="D43054">
        <v>98.3642578125</v>
      </c>
    </row>
    <row r="43055" spans="1:4" x14ac:dyDescent="0.25">
      <c r="A43055" t="s">
        <v>26791</v>
      </c>
      <c r="B43055" s="2">
        <v>42701.965228148147</v>
      </c>
      <c r="C43055">
        <v>25.7321166992188</v>
      </c>
      <c r="D43055">
        <v>99.993896484375</v>
      </c>
    </row>
    <row r="43056" spans="1:4" x14ac:dyDescent="0.25">
      <c r="A43056" t="s">
        <v>26792</v>
      </c>
      <c r="B43056" s="2">
        <v>42701.966168460647</v>
      </c>
      <c r="C43056">
        <v>25.7925415039062</v>
      </c>
      <c r="D43056">
        <v>97.271728515625</v>
      </c>
    </row>
    <row r="43057" spans="1:4" x14ac:dyDescent="0.25">
      <c r="A43057" t="s">
        <v>26793</v>
      </c>
      <c r="B43057" s="2">
        <v>42701.967108645833</v>
      </c>
      <c r="C43057">
        <v>25.701904296875</v>
      </c>
      <c r="D43057">
        <v>98.114013671875</v>
      </c>
    </row>
    <row r="43058" spans="1:4" x14ac:dyDescent="0.25">
      <c r="A43058" t="s">
        <v>26794</v>
      </c>
      <c r="B43058" s="2">
        <v>42701.968049201387</v>
      </c>
      <c r="C43058">
        <v>25.7220458984375</v>
      </c>
      <c r="D43058">
        <v>99.310302734375</v>
      </c>
    </row>
    <row r="43059" spans="1:4" x14ac:dyDescent="0.25">
      <c r="A43059" t="s">
        <v>26795</v>
      </c>
      <c r="B43059" s="2">
        <v>42701.968989594905</v>
      </c>
      <c r="C43059">
        <v>25.6314086914062</v>
      </c>
      <c r="D43059">
        <v>99.993896484375</v>
      </c>
    </row>
    <row r="43060" spans="1:4" x14ac:dyDescent="0.25">
      <c r="A43060" t="s">
        <v>26796</v>
      </c>
      <c r="B43060" s="2">
        <v>42701.969930335646</v>
      </c>
      <c r="C43060">
        <v>25.5508422851562</v>
      </c>
      <c r="D43060">
        <v>98.91357421875</v>
      </c>
    </row>
    <row r="43061" spans="1:4" x14ac:dyDescent="0.25">
      <c r="A43061" t="s">
        <v>26797</v>
      </c>
      <c r="B43061" s="2">
        <v>42701.9708684375</v>
      </c>
      <c r="C43061">
        <v>25.6314086914062</v>
      </c>
      <c r="D43061">
        <v>99.212646484375</v>
      </c>
    </row>
    <row r="43062" spans="1:4" x14ac:dyDescent="0.25">
      <c r="A43062" t="s">
        <v>26798</v>
      </c>
      <c r="B43062" s="2">
        <v>42701.971808831018</v>
      </c>
      <c r="C43062">
        <v>25.6414794921875</v>
      </c>
      <c r="D43062">
        <v>97.119140625</v>
      </c>
    </row>
    <row r="43063" spans="1:4" x14ac:dyDescent="0.25">
      <c r="A43063" t="s">
        <v>26799</v>
      </c>
      <c r="B43063" s="2">
        <v>42701.972750983798</v>
      </c>
      <c r="C43063">
        <v>25.6011962890625</v>
      </c>
      <c r="D43063">
        <v>98.614501953125</v>
      </c>
    </row>
    <row r="43064" spans="1:4" x14ac:dyDescent="0.25">
      <c r="A43064" t="s">
        <v>26800</v>
      </c>
      <c r="B43064" s="2">
        <v>42701.973690902778</v>
      </c>
      <c r="C43064">
        <v>25.6314086914062</v>
      </c>
      <c r="D43064">
        <v>98.114013671875</v>
      </c>
    </row>
    <row r="43065" spans="1:4" x14ac:dyDescent="0.25">
      <c r="A43065" t="s">
        <v>26801</v>
      </c>
      <c r="B43065" s="2">
        <v>42701.974631273151</v>
      </c>
      <c r="C43065">
        <v>25.460205078125</v>
      </c>
      <c r="D43065">
        <v>99.06005859375</v>
      </c>
    </row>
    <row r="43066" spans="1:4" x14ac:dyDescent="0.25">
      <c r="A43066" t="s">
        <v>26802</v>
      </c>
      <c r="B43066" s="2">
        <v>42701.975570092596</v>
      </c>
      <c r="C43066">
        <v>25.5307006835938</v>
      </c>
      <c r="D43066">
        <v>99.853515625</v>
      </c>
    </row>
    <row r="43067" spans="1:4" x14ac:dyDescent="0.25">
      <c r="A43067" t="s">
        <v>26803</v>
      </c>
      <c r="B43067" s="2">
        <v>42701.976511840279</v>
      </c>
      <c r="C43067">
        <v>25.540771484375</v>
      </c>
      <c r="D43067">
        <v>99.993896484375</v>
      </c>
    </row>
    <row r="43068" spans="1:4" x14ac:dyDescent="0.25">
      <c r="A43068" t="s">
        <v>26804</v>
      </c>
      <c r="B43068" s="2">
        <v>42701.977450578706</v>
      </c>
      <c r="C43068">
        <v>25.4904174804688</v>
      </c>
      <c r="D43068">
        <v>99.993896484375</v>
      </c>
    </row>
    <row r="43069" spans="1:4" x14ac:dyDescent="0.25">
      <c r="A43069" t="s">
        <v>26805</v>
      </c>
      <c r="B43069" s="2">
        <v>42701.978391076387</v>
      </c>
      <c r="C43069">
        <v>25.50048828125</v>
      </c>
      <c r="D43069">
        <v>99.993896484375</v>
      </c>
    </row>
    <row r="43070" spans="1:4" x14ac:dyDescent="0.25">
      <c r="A43070" t="s">
        <v>26806</v>
      </c>
      <c r="B43070" s="2">
        <v>42701.979333171294</v>
      </c>
      <c r="C43070">
        <v>25.5307006835938</v>
      </c>
      <c r="D43070">
        <v>99.993896484375</v>
      </c>
    </row>
    <row r="43071" spans="1:4" x14ac:dyDescent="0.25">
      <c r="A43071" t="s">
        <v>26807</v>
      </c>
      <c r="B43071" s="2">
        <v>42701.980273414352</v>
      </c>
      <c r="C43071">
        <v>25.6414794921875</v>
      </c>
      <c r="D43071">
        <v>99.993896484375</v>
      </c>
    </row>
    <row r="43072" spans="1:4" x14ac:dyDescent="0.25">
      <c r="A43072" t="s">
        <v>26808</v>
      </c>
      <c r="B43072" s="2">
        <v>42701.98121366898</v>
      </c>
      <c r="C43072">
        <v>25.540771484375</v>
      </c>
      <c r="D43072">
        <v>99.993896484375</v>
      </c>
    </row>
    <row r="43073" spans="1:4" x14ac:dyDescent="0.25">
      <c r="A43073" t="s">
        <v>26809</v>
      </c>
      <c r="B43073" s="2">
        <v>42701.982153449077</v>
      </c>
      <c r="C43073">
        <v>25.9536743164062</v>
      </c>
      <c r="D43073">
        <v>98.86474609375</v>
      </c>
    </row>
    <row r="43074" spans="1:4" x14ac:dyDescent="0.25">
      <c r="A43074" t="s">
        <v>26810</v>
      </c>
      <c r="B43074" s="2">
        <v>42701.983092326387</v>
      </c>
      <c r="C43074">
        <v>25.7623291015625</v>
      </c>
      <c r="D43074">
        <v>98.76708984375</v>
      </c>
    </row>
    <row r="43075" spans="1:4" x14ac:dyDescent="0.25">
      <c r="A43075" t="s">
        <v>26811</v>
      </c>
      <c r="B43075" s="2">
        <v>42701.98403443287</v>
      </c>
      <c r="C43075">
        <v>25.863037109375</v>
      </c>
      <c r="D43075">
        <v>98.76708984375</v>
      </c>
    </row>
    <row r="43076" spans="1:4" x14ac:dyDescent="0.25">
      <c r="A43076" t="s">
        <v>26812</v>
      </c>
      <c r="B43076" s="2">
        <v>42701.98497484954</v>
      </c>
      <c r="C43076">
        <v>25.6716918945312</v>
      </c>
      <c r="D43076">
        <v>98.114013671875</v>
      </c>
    </row>
    <row r="43077" spans="1:4" x14ac:dyDescent="0.25">
      <c r="A43077" t="s">
        <v>26813</v>
      </c>
      <c r="B43077" s="2">
        <v>42701.985915474535</v>
      </c>
      <c r="C43077">
        <v>25.7220458984375</v>
      </c>
      <c r="D43077">
        <v>98.809814453125</v>
      </c>
    </row>
    <row r="43078" spans="1:4" x14ac:dyDescent="0.25">
      <c r="A43078" t="s">
        <v>26814</v>
      </c>
      <c r="B43078" s="2">
        <v>42701.986855601848</v>
      </c>
      <c r="C43078">
        <v>25.701904296875</v>
      </c>
      <c r="D43078">
        <v>99.01123046875</v>
      </c>
    </row>
    <row r="43079" spans="1:4" x14ac:dyDescent="0.25">
      <c r="A43079" t="s">
        <v>26815</v>
      </c>
      <c r="B43079" s="2">
        <v>42701.987796030095</v>
      </c>
      <c r="C43079">
        <v>25.782470703125</v>
      </c>
      <c r="D43079">
        <v>99.261474609375</v>
      </c>
    </row>
    <row r="43080" spans="1:4" x14ac:dyDescent="0.25">
      <c r="A43080" t="s">
        <v>26816</v>
      </c>
      <c r="B43080" s="2">
        <v>42701.988736064814</v>
      </c>
      <c r="C43080">
        <v>25.6515502929688</v>
      </c>
      <c r="D43080">
        <v>98.91357421875</v>
      </c>
    </row>
    <row r="43081" spans="1:4" x14ac:dyDescent="0.25">
      <c r="A43081" t="s">
        <v>26817</v>
      </c>
      <c r="B43081" s="2">
        <v>42701.989674884258</v>
      </c>
      <c r="C43081">
        <v>25.5810546875</v>
      </c>
      <c r="D43081">
        <v>99.70703125</v>
      </c>
    </row>
    <row r="43082" spans="1:4" x14ac:dyDescent="0.25">
      <c r="A43082" t="s">
        <v>26818</v>
      </c>
      <c r="B43082" s="2">
        <v>42701.990615023147</v>
      </c>
      <c r="C43082">
        <v>25.7522583007812</v>
      </c>
      <c r="D43082">
        <v>99.993896484375</v>
      </c>
    </row>
    <row r="43083" spans="1:4" x14ac:dyDescent="0.25">
      <c r="A43083" t="s">
        <v>26819</v>
      </c>
      <c r="B43083" s="2">
        <v>42701.991557199071</v>
      </c>
      <c r="C43083">
        <v>25.82275390625</v>
      </c>
      <c r="D43083">
        <v>99.993896484375</v>
      </c>
    </row>
    <row r="43084" spans="1:4" x14ac:dyDescent="0.25">
      <c r="A43084" t="s">
        <v>26820</v>
      </c>
      <c r="B43084" s="2">
        <v>42701.992495949075</v>
      </c>
      <c r="C43084">
        <v>25.6515502929688</v>
      </c>
      <c r="D43084">
        <v>99.993896484375</v>
      </c>
    </row>
    <row r="43085" spans="1:4" x14ac:dyDescent="0.25">
      <c r="A43085" t="s">
        <v>26821</v>
      </c>
      <c r="B43085" s="2">
        <v>42701.993436192133</v>
      </c>
      <c r="C43085">
        <v>25.8529663085938</v>
      </c>
      <c r="D43085">
        <v>99.993896484375</v>
      </c>
    </row>
    <row r="43086" spans="1:4" x14ac:dyDescent="0.25">
      <c r="A43086" t="s">
        <v>26820</v>
      </c>
      <c r="B43086" s="2">
        <v>42701.994376689814</v>
      </c>
      <c r="C43086">
        <v>25.6515502929688</v>
      </c>
      <c r="D43086">
        <v>99.993896484375</v>
      </c>
    </row>
    <row r="43087" spans="1:4" x14ac:dyDescent="0.25">
      <c r="A43087" t="s">
        <v>26822</v>
      </c>
      <c r="B43087" s="2">
        <v>42701.995318831017</v>
      </c>
      <c r="C43087">
        <v>25.701904296875</v>
      </c>
      <c r="D43087">
        <v>99.993896484375</v>
      </c>
    </row>
    <row r="43088" spans="1:4" x14ac:dyDescent="0.25">
      <c r="A43088" t="s">
        <v>26823</v>
      </c>
      <c r="B43088" s="2">
        <v>42701.99625895833</v>
      </c>
      <c r="C43088">
        <v>25.701904296875</v>
      </c>
      <c r="D43088">
        <v>99.993896484375</v>
      </c>
    </row>
    <row r="43089" spans="1:4" x14ac:dyDescent="0.25">
      <c r="A43089" t="s">
        <v>26824</v>
      </c>
      <c r="B43089" s="2">
        <v>42701.997199409721</v>
      </c>
      <c r="C43089">
        <v>25.6817626953125</v>
      </c>
      <c r="D43089">
        <v>99.993896484375</v>
      </c>
    </row>
    <row r="43090" spans="1:4" x14ac:dyDescent="0.25">
      <c r="A43090" t="s">
        <v>26825</v>
      </c>
      <c r="B43090" s="2">
        <v>42701.998139872689</v>
      </c>
      <c r="C43090">
        <v>25.7321166992188</v>
      </c>
      <c r="D43090">
        <v>99.993896484375</v>
      </c>
    </row>
    <row r="43091" spans="1:4" x14ac:dyDescent="0.25">
      <c r="A43091" t="s">
        <v>26826</v>
      </c>
      <c r="B43091" s="2">
        <v>42701.999078229164</v>
      </c>
      <c r="C43091">
        <v>25.7623291015625</v>
      </c>
      <c r="D43091">
        <v>99.993896484375</v>
      </c>
    </row>
    <row r="43092" spans="1:4" x14ac:dyDescent="0.25">
      <c r="A43092" t="s">
        <v>26818</v>
      </c>
      <c r="B43092" s="2">
        <v>42702.0000187037</v>
      </c>
      <c r="C43092">
        <v>25.7522583007812</v>
      </c>
      <c r="D43092">
        <v>99.993896484375</v>
      </c>
    </row>
    <row r="43093" spans="1:4" x14ac:dyDescent="0.25">
      <c r="A43093" t="s">
        <v>26827</v>
      </c>
      <c r="B43093" s="2">
        <v>42702.000960821759</v>
      </c>
      <c r="C43093">
        <v>25.7522583007812</v>
      </c>
      <c r="D43093">
        <v>99.993896484375</v>
      </c>
    </row>
    <row r="43094" spans="1:4" x14ac:dyDescent="0.25">
      <c r="A43094" t="s">
        <v>26828</v>
      </c>
      <c r="B43094" s="2">
        <v>42702.001901365744</v>
      </c>
      <c r="C43094">
        <v>25.7925415039062</v>
      </c>
      <c r="D43094">
        <v>99.761962890625</v>
      </c>
    </row>
    <row r="43095" spans="1:4" x14ac:dyDescent="0.25">
      <c r="A43095" t="s">
        <v>26829</v>
      </c>
      <c r="B43095" s="2">
        <v>42702.002841469905</v>
      </c>
      <c r="C43095">
        <v>25.82275390625</v>
      </c>
      <c r="D43095">
        <v>99.993896484375</v>
      </c>
    </row>
    <row r="43096" spans="1:4" x14ac:dyDescent="0.25">
      <c r="A43096" t="s">
        <v>26826</v>
      </c>
      <c r="B43096" s="2">
        <v>42702.003782326392</v>
      </c>
      <c r="C43096">
        <v>25.7623291015625</v>
      </c>
      <c r="D43096">
        <v>99.993896484375</v>
      </c>
    </row>
    <row r="43097" spans="1:4" x14ac:dyDescent="0.25">
      <c r="A43097" t="s">
        <v>26830</v>
      </c>
      <c r="B43097" s="2">
        <v>42702.004722141202</v>
      </c>
      <c r="C43097">
        <v>25.6817626953125</v>
      </c>
      <c r="D43097">
        <v>99.993896484375</v>
      </c>
    </row>
    <row r="43098" spans="1:4" x14ac:dyDescent="0.25">
      <c r="A43098" t="s">
        <v>26831</v>
      </c>
      <c r="B43098" s="2">
        <v>42702.005662696756</v>
      </c>
      <c r="C43098">
        <v>25.7220458984375</v>
      </c>
      <c r="D43098">
        <v>99.993896484375</v>
      </c>
    </row>
    <row r="43099" spans="1:4" x14ac:dyDescent="0.25">
      <c r="A43099" t="s">
        <v>26832</v>
      </c>
      <c r="B43099" s="2">
        <v>42702.006603020833</v>
      </c>
      <c r="C43099">
        <v>25.6716918945312</v>
      </c>
      <c r="D43099">
        <v>99.993896484375</v>
      </c>
    </row>
    <row r="43100" spans="1:4" x14ac:dyDescent="0.25">
      <c r="A43100" t="s">
        <v>26833</v>
      </c>
      <c r="B43100" s="2">
        <v>42702.007543206018</v>
      </c>
      <c r="C43100">
        <v>25.7623291015625</v>
      </c>
      <c r="D43100">
        <v>99.993896484375</v>
      </c>
    </row>
    <row r="43101" spans="1:4" x14ac:dyDescent="0.25">
      <c r="A43101" t="s">
        <v>26832</v>
      </c>
      <c r="B43101" s="2">
        <v>42702.008483692131</v>
      </c>
      <c r="C43101">
        <v>25.6716918945312</v>
      </c>
      <c r="D43101">
        <v>99.993896484375</v>
      </c>
    </row>
    <row r="43102" spans="1:4" x14ac:dyDescent="0.25">
      <c r="A43102" t="s">
        <v>26832</v>
      </c>
      <c r="B43102" s="2">
        <v>42702.009424374999</v>
      </c>
      <c r="C43102">
        <v>25.6716918945312</v>
      </c>
      <c r="D43102">
        <v>99.993896484375</v>
      </c>
    </row>
    <row r="43103" spans="1:4" x14ac:dyDescent="0.25">
      <c r="A43103" t="s">
        <v>26827</v>
      </c>
      <c r="B43103" s="2">
        <v>42702.01036443287</v>
      </c>
      <c r="C43103">
        <v>25.7522583007812</v>
      </c>
      <c r="D43103">
        <v>99.993896484375</v>
      </c>
    </row>
    <row r="43104" spans="1:4" x14ac:dyDescent="0.25">
      <c r="A43104" t="s">
        <v>26834</v>
      </c>
      <c r="B43104" s="2">
        <v>42702.011304687498</v>
      </c>
      <c r="C43104">
        <v>25.7623291015625</v>
      </c>
      <c r="D43104">
        <v>99.957275390625</v>
      </c>
    </row>
    <row r="43105" spans="1:4" x14ac:dyDescent="0.25">
      <c r="A43105" t="s">
        <v>26835</v>
      </c>
      <c r="B43105" s="2">
        <v>42702.012243321762</v>
      </c>
      <c r="C43105">
        <v>25.82275390625</v>
      </c>
      <c r="D43105">
        <v>99.859619140625</v>
      </c>
    </row>
    <row r="43106" spans="1:4" x14ac:dyDescent="0.25">
      <c r="A43106" t="s">
        <v>26836</v>
      </c>
      <c r="B43106" s="2">
        <v>42702.013185335651</v>
      </c>
      <c r="C43106">
        <v>25.6112670898438</v>
      </c>
      <c r="D43106">
        <v>99.993896484375</v>
      </c>
    </row>
    <row r="43107" spans="1:4" x14ac:dyDescent="0.25">
      <c r="A43107" t="s">
        <v>26837</v>
      </c>
      <c r="B43107" s="2">
        <v>42702.014125856484</v>
      </c>
      <c r="C43107">
        <v>25.7321166992188</v>
      </c>
      <c r="D43107">
        <v>99.993896484375</v>
      </c>
    </row>
    <row r="43108" spans="1:4" x14ac:dyDescent="0.25">
      <c r="A43108" t="s">
        <v>26838</v>
      </c>
      <c r="B43108" s="2">
        <v>42702.015064305553</v>
      </c>
      <c r="C43108">
        <v>25.7220458984375</v>
      </c>
      <c r="D43108">
        <v>99.993896484375</v>
      </c>
    </row>
    <row r="43109" spans="1:4" x14ac:dyDescent="0.25">
      <c r="A43109" t="s">
        <v>26839</v>
      </c>
      <c r="B43109" s="2">
        <v>42702.01600653935</v>
      </c>
      <c r="C43109">
        <v>25.6515502929688</v>
      </c>
      <c r="D43109">
        <v>99.993896484375</v>
      </c>
    </row>
    <row r="43110" spans="1:4" x14ac:dyDescent="0.25">
      <c r="A43110" t="s">
        <v>26840</v>
      </c>
      <c r="B43110" s="2">
        <v>42702.016946886572</v>
      </c>
      <c r="C43110">
        <v>25.6817626953125</v>
      </c>
      <c r="D43110">
        <v>99.993896484375</v>
      </c>
    </row>
    <row r="43111" spans="1:4" x14ac:dyDescent="0.25">
      <c r="A43111" t="s">
        <v>26841</v>
      </c>
      <c r="B43111" s="2">
        <v>42702.017887268521</v>
      </c>
      <c r="C43111">
        <v>25.6011962890625</v>
      </c>
      <c r="D43111">
        <v>99.993896484375</v>
      </c>
    </row>
    <row r="43112" spans="1:4" x14ac:dyDescent="0.25">
      <c r="A43112" t="s">
        <v>26842</v>
      </c>
      <c r="B43112" s="2">
        <v>42702.018827430555</v>
      </c>
      <c r="C43112">
        <v>25.6716918945312</v>
      </c>
      <c r="D43112">
        <v>99.993896484375</v>
      </c>
    </row>
    <row r="43113" spans="1:4" x14ac:dyDescent="0.25">
      <c r="A43113" t="s">
        <v>26843</v>
      </c>
      <c r="B43113" s="2">
        <v>42702.019768020837</v>
      </c>
      <c r="C43113">
        <v>25.701904296875</v>
      </c>
      <c r="D43113">
        <v>99.993896484375</v>
      </c>
    </row>
    <row r="43114" spans="1:4" x14ac:dyDescent="0.25">
      <c r="A43114" t="s">
        <v>26841</v>
      </c>
      <c r="B43114" s="2">
        <v>42702.020708171294</v>
      </c>
      <c r="C43114">
        <v>25.6011962890625</v>
      </c>
      <c r="D43114">
        <v>99.993896484375</v>
      </c>
    </row>
    <row r="43115" spans="1:4" x14ac:dyDescent="0.25">
      <c r="A43115" t="s">
        <v>26844</v>
      </c>
      <c r="B43115" s="2">
        <v>42702.021649016206</v>
      </c>
      <c r="C43115">
        <v>25.6414794921875</v>
      </c>
      <c r="D43115">
        <v>99.993896484375</v>
      </c>
    </row>
    <row r="43116" spans="1:4" x14ac:dyDescent="0.25">
      <c r="A43116" t="s">
        <v>26845</v>
      </c>
      <c r="B43116" s="2">
        <v>42702.022587025465</v>
      </c>
      <c r="C43116">
        <v>25.6817626953125</v>
      </c>
      <c r="D43116">
        <v>99.993896484375</v>
      </c>
    </row>
    <row r="43117" spans="1:4" x14ac:dyDescent="0.25">
      <c r="A43117" t="s">
        <v>26846</v>
      </c>
      <c r="B43117" s="2">
        <v>42702.023528981481</v>
      </c>
      <c r="C43117">
        <v>25.4299926757812</v>
      </c>
      <c r="D43117">
        <v>99.993896484375</v>
      </c>
    </row>
    <row r="43118" spans="1:4" x14ac:dyDescent="0.25">
      <c r="A43118" t="s">
        <v>26847</v>
      </c>
      <c r="B43118" s="2">
        <v>42702.024467719908</v>
      </c>
      <c r="C43118">
        <v>25.419921875</v>
      </c>
      <c r="D43118">
        <v>99.993896484375</v>
      </c>
    </row>
    <row r="43119" spans="1:4" x14ac:dyDescent="0.25">
      <c r="A43119" t="s">
        <v>26848</v>
      </c>
      <c r="B43119" s="2">
        <v>42702.025407997688</v>
      </c>
      <c r="C43119">
        <v>25.6011962890625</v>
      </c>
      <c r="D43119">
        <v>99.993896484375</v>
      </c>
    </row>
    <row r="43120" spans="1:4" x14ac:dyDescent="0.25">
      <c r="A43120" t="s">
        <v>26849</v>
      </c>
      <c r="B43120" s="2">
        <v>42702.02635010417</v>
      </c>
      <c r="C43120">
        <v>25.540771484375</v>
      </c>
      <c r="D43120">
        <v>99.993896484375</v>
      </c>
    </row>
    <row r="43121" spans="1:4" x14ac:dyDescent="0.25">
      <c r="A43121" t="s">
        <v>26850</v>
      </c>
      <c r="B43121" s="2">
        <v>42702.027288680554</v>
      </c>
      <c r="C43121">
        <v>25.4904174804688</v>
      </c>
      <c r="D43121">
        <v>99.993896484375</v>
      </c>
    </row>
    <row r="43122" spans="1:4" x14ac:dyDescent="0.25">
      <c r="A43122" t="s">
        <v>26851</v>
      </c>
      <c r="B43122" s="2">
        <v>42702.028230810189</v>
      </c>
      <c r="C43122">
        <v>25.419921875</v>
      </c>
      <c r="D43122">
        <v>99.993896484375</v>
      </c>
    </row>
    <row r="43123" spans="1:4" x14ac:dyDescent="0.25">
      <c r="A43123" t="s">
        <v>26852</v>
      </c>
      <c r="B43123" s="2">
        <v>42702.029171296293</v>
      </c>
      <c r="C43123">
        <v>25.540771484375</v>
      </c>
      <c r="D43123">
        <v>99.993896484375</v>
      </c>
    </row>
    <row r="43124" spans="1:4" x14ac:dyDescent="0.25">
      <c r="A43124" t="s">
        <v>26853</v>
      </c>
      <c r="B43124" s="2">
        <v>42702.03011172454</v>
      </c>
      <c r="C43124">
        <v>25.50048828125</v>
      </c>
      <c r="D43124">
        <v>99.993896484375</v>
      </c>
    </row>
    <row r="43125" spans="1:4" x14ac:dyDescent="0.25">
      <c r="A43125" t="s">
        <v>26854</v>
      </c>
      <c r="B43125" s="2">
        <v>42702.031051759259</v>
      </c>
      <c r="C43125">
        <v>25.6011962890625</v>
      </c>
      <c r="D43125">
        <v>99.993896484375</v>
      </c>
    </row>
    <row r="43126" spans="1:4" x14ac:dyDescent="0.25">
      <c r="A43126" t="s">
        <v>26855</v>
      </c>
      <c r="B43126" s="2">
        <v>42702.031992071759</v>
      </c>
      <c r="C43126">
        <v>25.5709838867188</v>
      </c>
      <c r="D43126">
        <v>99.993896484375</v>
      </c>
    </row>
    <row r="43127" spans="1:4" x14ac:dyDescent="0.25">
      <c r="A43127" t="s">
        <v>26856</v>
      </c>
      <c r="B43127" s="2">
        <v>42702.032932418981</v>
      </c>
      <c r="C43127">
        <v>25.4904174804688</v>
      </c>
      <c r="D43127">
        <v>99.993896484375</v>
      </c>
    </row>
    <row r="43128" spans="1:4" x14ac:dyDescent="0.25">
      <c r="A43128" t="s">
        <v>26857</v>
      </c>
      <c r="B43128" s="2">
        <v>42702.033872962966</v>
      </c>
      <c r="C43128">
        <v>25.4803466796875</v>
      </c>
      <c r="D43128">
        <v>99.993896484375</v>
      </c>
    </row>
    <row r="43129" spans="1:4" x14ac:dyDescent="0.25">
      <c r="A43129" t="s">
        <v>26856</v>
      </c>
      <c r="B43129" s="2">
        <v>42702.034811493053</v>
      </c>
      <c r="C43129">
        <v>25.4904174804688</v>
      </c>
      <c r="D43129">
        <v>99.993896484375</v>
      </c>
    </row>
    <row r="43130" spans="1:4" x14ac:dyDescent="0.25">
      <c r="A43130" t="s">
        <v>26856</v>
      </c>
      <c r="B43130" s="2">
        <v>42702.035753587959</v>
      </c>
      <c r="C43130">
        <v>25.4904174804688</v>
      </c>
      <c r="D43130">
        <v>99.993896484375</v>
      </c>
    </row>
    <row r="43131" spans="1:4" x14ac:dyDescent="0.25">
      <c r="A43131" t="s">
        <v>26858</v>
      </c>
      <c r="B43131" s="2">
        <v>42702.03669364583</v>
      </c>
      <c r="C43131">
        <v>25.5709838867188</v>
      </c>
      <c r="D43131">
        <v>99.993896484375</v>
      </c>
    </row>
    <row r="43132" spans="1:4" x14ac:dyDescent="0.25">
      <c r="A43132" t="s">
        <v>26859</v>
      </c>
      <c r="B43132" s="2">
        <v>42702.037632280095</v>
      </c>
      <c r="C43132">
        <v>25.5508422851562</v>
      </c>
      <c r="D43132">
        <v>99.993896484375</v>
      </c>
    </row>
    <row r="43133" spans="1:4" x14ac:dyDescent="0.25">
      <c r="A43133" t="s">
        <v>26860</v>
      </c>
      <c r="B43133" s="2">
        <v>42702.038574398146</v>
      </c>
      <c r="C43133">
        <v>25.5508422851562</v>
      </c>
      <c r="D43133">
        <v>99.993896484375</v>
      </c>
    </row>
    <row r="43134" spans="1:4" x14ac:dyDescent="0.25">
      <c r="A43134" t="s">
        <v>26861</v>
      </c>
      <c r="B43134" s="2">
        <v>42702.039514594908</v>
      </c>
      <c r="C43134">
        <v>25.5810546875</v>
      </c>
      <c r="D43134">
        <v>99.993896484375</v>
      </c>
    </row>
    <row r="43135" spans="1:4" x14ac:dyDescent="0.25">
      <c r="A43135" t="s">
        <v>26862</v>
      </c>
      <c r="B43135" s="2">
        <v>42702.040453530091</v>
      </c>
      <c r="C43135">
        <v>25.4803466796875</v>
      </c>
      <c r="D43135">
        <v>99.993896484375</v>
      </c>
    </row>
    <row r="43136" spans="1:4" x14ac:dyDescent="0.25">
      <c r="A43136" t="s">
        <v>26858</v>
      </c>
      <c r="B43136" s="2">
        <v>42702.041395439817</v>
      </c>
      <c r="C43136">
        <v>25.5709838867188</v>
      </c>
      <c r="D43136">
        <v>99.993896484375</v>
      </c>
    </row>
    <row r="43137" spans="1:4" x14ac:dyDescent="0.25">
      <c r="A43137" t="s">
        <v>26863</v>
      </c>
      <c r="B43137" s="2">
        <v>42702.042335868056</v>
      </c>
      <c r="C43137">
        <v>25.50048828125</v>
      </c>
      <c r="D43137">
        <v>99.993896484375</v>
      </c>
    </row>
    <row r="43138" spans="1:4" x14ac:dyDescent="0.25">
      <c r="A43138" t="s">
        <v>26864</v>
      </c>
      <c r="B43138" s="2">
        <v>42702.043276087963</v>
      </c>
      <c r="C43138">
        <v>25.5307006835938</v>
      </c>
      <c r="D43138">
        <v>99.993896484375</v>
      </c>
    </row>
    <row r="43139" spans="1:4" x14ac:dyDescent="0.25">
      <c r="A43139" t="s">
        <v>26863</v>
      </c>
      <c r="B43139" s="2">
        <v>42702.044216550923</v>
      </c>
      <c r="C43139">
        <v>25.50048828125</v>
      </c>
      <c r="D43139">
        <v>99.993896484375</v>
      </c>
    </row>
    <row r="43140" spans="1:4" x14ac:dyDescent="0.25">
      <c r="A43140" t="s">
        <v>26865</v>
      </c>
      <c r="B43140" s="2">
        <v>42702.045156493055</v>
      </c>
      <c r="C43140">
        <v>25.540771484375</v>
      </c>
      <c r="D43140">
        <v>99.993896484375</v>
      </c>
    </row>
    <row r="43141" spans="1:4" x14ac:dyDescent="0.25">
      <c r="A43141" t="s">
        <v>26855</v>
      </c>
      <c r="B43141" s="2">
        <v>42702.046096747683</v>
      </c>
      <c r="C43141">
        <v>25.5709838867188</v>
      </c>
      <c r="D43141">
        <v>99.993896484375</v>
      </c>
    </row>
    <row r="43142" spans="1:4" x14ac:dyDescent="0.25">
      <c r="A43142" t="s">
        <v>26856</v>
      </c>
      <c r="B43142" s="2">
        <v>42702.04703530093</v>
      </c>
      <c r="C43142">
        <v>25.4904174804688</v>
      </c>
      <c r="D43142">
        <v>99.993896484375</v>
      </c>
    </row>
    <row r="43143" spans="1:4" x14ac:dyDescent="0.25">
      <c r="A43143" t="s">
        <v>26866</v>
      </c>
      <c r="B43143" s="2">
        <v>42702.047975752314</v>
      </c>
      <c r="C43143">
        <v>25.5508422851562</v>
      </c>
      <c r="D43143">
        <v>99.993896484375</v>
      </c>
    </row>
    <row r="43144" spans="1:4" x14ac:dyDescent="0.25">
      <c r="A43144" t="s">
        <v>26867</v>
      </c>
      <c r="B43144" s="2">
        <v>42702.048916087966</v>
      </c>
      <c r="C43144">
        <v>25.5508422851562</v>
      </c>
      <c r="D43144">
        <v>99.993896484375</v>
      </c>
    </row>
    <row r="43145" spans="1:4" x14ac:dyDescent="0.25">
      <c r="A43145" t="s">
        <v>26868</v>
      </c>
      <c r="B43145" s="2">
        <v>42702.049856296297</v>
      </c>
      <c r="C43145">
        <v>25.50048828125</v>
      </c>
      <c r="D43145">
        <v>99.993896484375</v>
      </c>
    </row>
    <row r="43146" spans="1:4" x14ac:dyDescent="0.25">
      <c r="A43146" t="s">
        <v>26869</v>
      </c>
      <c r="B43146" s="2">
        <v>42702.050796504627</v>
      </c>
      <c r="C43146">
        <v>25.6314086914062</v>
      </c>
      <c r="D43146">
        <v>99.993896484375</v>
      </c>
    </row>
    <row r="43147" spans="1:4" x14ac:dyDescent="0.25">
      <c r="A43147" t="s">
        <v>26870</v>
      </c>
      <c r="B43147" s="2">
        <v>42702.051736898145</v>
      </c>
      <c r="C43147">
        <v>25.4299926757812</v>
      </c>
      <c r="D43147">
        <v>99.993896484375</v>
      </c>
    </row>
    <row r="43148" spans="1:4" x14ac:dyDescent="0.25">
      <c r="A43148" t="s">
        <v>26871</v>
      </c>
      <c r="B43148" s="2">
        <v>42702.052679085646</v>
      </c>
      <c r="C43148">
        <v>25.4904174804688</v>
      </c>
      <c r="D43148">
        <v>99.993896484375</v>
      </c>
    </row>
    <row r="43149" spans="1:4" x14ac:dyDescent="0.25">
      <c r="A43149" t="s">
        <v>26872</v>
      </c>
      <c r="B43149" s="2">
        <v>42702.053617662037</v>
      </c>
      <c r="C43149">
        <v>25.5307006835938</v>
      </c>
      <c r="D43149">
        <v>99.993896484375</v>
      </c>
    </row>
    <row r="43150" spans="1:4" x14ac:dyDescent="0.25">
      <c r="A43150" t="s">
        <v>26873</v>
      </c>
      <c r="B43150" s="2">
        <v>42702.054559675926</v>
      </c>
      <c r="C43150">
        <v>25.419921875</v>
      </c>
      <c r="D43150">
        <v>99.993896484375</v>
      </c>
    </row>
    <row r="43151" spans="1:4" x14ac:dyDescent="0.25">
      <c r="A43151" t="s">
        <v>26871</v>
      </c>
      <c r="B43151" s="2">
        <v>42702.055498229165</v>
      </c>
      <c r="C43151">
        <v>25.4904174804688</v>
      </c>
      <c r="D43151">
        <v>99.993896484375</v>
      </c>
    </row>
    <row r="43152" spans="1:4" x14ac:dyDescent="0.25">
      <c r="A43152" t="s">
        <v>26874</v>
      </c>
      <c r="B43152" s="2">
        <v>42702.056438622683</v>
      </c>
      <c r="C43152">
        <v>25.4501342773438</v>
      </c>
      <c r="D43152">
        <v>99.993896484375</v>
      </c>
    </row>
    <row r="43153" spans="1:4" x14ac:dyDescent="0.25">
      <c r="A43153" t="s">
        <v>26875</v>
      </c>
      <c r="B43153" s="2">
        <v>42702.057380497688</v>
      </c>
      <c r="C43153">
        <v>25.5810546875</v>
      </c>
      <c r="D43153">
        <v>99.993896484375</v>
      </c>
    </row>
    <row r="43154" spans="1:4" x14ac:dyDescent="0.25">
      <c r="A43154" t="s">
        <v>26876</v>
      </c>
      <c r="B43154" s="2">
        <v>42702.058320856479</v>
      </c>
      <c r="C43154">
        <v>25.4299926757812</v>
      </c>
      <c r="D43154">
        <v>99.993896484375</v>
      </c>
    </row>
    <row r="43155" spans="1:4" x14ac:dyDescent="0.25">
      <c r="A43155" t="s">
        <v>26871</v>
      </c>
      <c r="B43155" s="2">
        <v>42702.059261469905</v>
      </c>
      <c r="C43155">
        <v>25.4904174804688</v>
      </c>
      <c r="D43155">
        <v>99.993896484375</v>
      </c>
    </row>
    <row r="43156" spans="1:4" x14ac:dyDescent="0.25">
      <c r="A43156" t="s">
        <v>26877</v>
      </c>
      <c r="B43156" s="2">
        <v>42702.060201736109</v>
      </c>
      <c r="C43156">
        <v>25.419921875</v>
      </c>
      <c r="D43156">
        <v>99.993896484375</v>
      </c>
    </row>
    <row r="43157" spans="1:4" x14ac:dyDescent="0.25">
      <c r="A43157" t="s">
        <v>26877</v>
      </c>
      <c r="B43157" s="2">
        <v>42702.061139884259</v>
      </c>
      <c r="C43157">
        <v>25.419921875</v>
      </c>
      <c r="D43157">
        <v>99.993896484375</v>
      </c>
    </row>
    <row r="43158" spans="1:4" x14ac:dyDescent="0.25">
      <c r="A43158" t="s">
        <v>26870</v>
      </c>
      <c r="B43158" s="2">
        <v>42702.062081770833</v>
      </c>
      <c r="C43158">
        <v>25.4299926757812</v>
      </c>
      <c r="D43158">
        <v>99.993896484375</v>
      </c>
    </row>
    <row r="43159" spans="1:4" x14ac:dyDescent="0.25">
      <c r="A43159" t="s">
        <v>26878</v>
      </c>
      <c r="B43159" s="2">
        <v>42702.063022372684</v>
      </c>
      <c r="C43159">
        <v>25.50048828125</v>
      </c>
      <c r="D43159">
        <v>99.993896484375</v>
      </c>
    </row>
    <row r="43160" spans="1:4" x14ac:dyDescent="0.25">
      <c r="A43160" t="s">
        <v>26879</v>
      </c>
      <c r="B43160" s="2">
        <v>42702.063961157408</v>
      </c>
      <c r="C43160">
        <v>25.419921875</v>
      </c>
      <c r="D43160">
        <v>99.993896484375</v>
      </c>
    </row>
    <row r="43161" spans="1:4" x14ac:dyDescent="0.25">
      <c r="A43161" t="s">
        <v>26880</v>
      </c>
      <c r="B43161" s="2">
        <v>42702.064902812497</v>
      </c>
      <c r="C43161">
        <v>25.3997802734375</v>
      </c>
      <c r="D43161">
        <v>99.993896484375</v>
      </c>
    </row>
    <row r="43162" spans="1:4" x14ac:dyDescent="0.25">
      <c r="A43162" t="s">
        <v>26880</v>
      </c>
      <c r="B43162" s="2">
        <v>42702.065841354168</v>
      </c>
      <c r="C43162">
        <v>25.3997802734375</v>
      </c>
      <c r="D43162">
        <v>99.993896484375</v>
      </c>
    </row>
    <row r="43163" spans="1:4" x14ac:dyDescent="0.25">
      <c r="A43163" t="s">
        <v>26881</v>
      </c>
      <c r="B43163" s="2">
        <v>42702.066783888891</v>
      </c>
      <c r="C43163">
        <v>25.3494262695312</v>
      </c>
      <c r="D43163">
        <v>99.993896484375</v>
      </c>
    </row>
    <row r="43164" spans="1:4" x14ac:dyDescent="0.25">
      <c r="A43164" t="s">
        <v>26882</v>
      </c>
      <c r="B43164" s="2">
        <v>42702.067721956017</v>
      </c>
      <c r="C43164">
        <v>25.3594970703125</v>
      </c>
      <c r="D43164">
        <v>99.993896484375</v>
      </c>
    </row>
    <row r="43165" spans="1:4" x14ac:dyDescent="0.25">
      <c r="A43165" t="s">
        <v>26883</v>
      </c>
      <c r="B43165" s="2">
        <v>42702.068664108796</v>
      </c>
      <c r="C43165">
        <v>25.2688598632812</v>
      </c>
      <c r="D43165">
        <v>99.993896484375</v>
      </c>
    </row>
    <row r="43166" spans="1:4" x14ac:dyDescent="0.25">
      <c r="A43166" t="s">
        <v>26884</v>
      </c>
      <c r="B43166" s="2">
        <v>42702.069604537035</v>
      </c>
      <c r="C43166">
        <v>25.3292846679688</v>
      </c>
      <c r="D43166">
        <v>99.993896484375</v>
      </c>
    </row>
    <row r="43167" spans="1:4" x14ac:dyDescent="0.25">
      <c r="A43167" t="s">
        <v>26885</v>
      </c>
      <c r="B43167" s="2">
        <v>42702.070544733797</v>
      </c>
      <c r="C43167">
        <v>25.3091430664062</v>
      </c>
      <c r="D43167">
        <v>99.993896484375</v>
      </c>
    </row>
    <row r="43168" spans="1:4" x14ac:dyDescent="0.25">
      <c r="A43168" t="s">
        <v>26886</v>
      </c>
      <c r="B43168" s="2">
        <v>42702.071485208333</v>
      </c>
      <c r="C43168">
        <v>25.1983642578125</v>
      </c>
      <c r="D43168">
        <v>99.993896484375</v>
      </c>
    </row>
    <row r="43169" spans="1:4" x14ac:dyDescent="0.25">
      <c r="A43169" t="s">
        <v>26887</v>
      </c>
      <c r="B43169" s="2">
        <v>42702.072423449077</v>
      </c>
      <c r="C43169">
        <v>25.3091430664062</v>
      </c>
      <c r="D43169">
        <v>99.993896484375</v>
      </c>
    </row>
    <row r="43170" spans="1:4" x14ac:dyDescent="0.25">
      <c r="A43170" t="s">
        <v>26888</v>
      </c>
      <c r="B43170" s="2">
        <v>42702.073364062497</v>
      </c>
      <c r="C43170">
        <v>25.057373046875</v>
      </c>
      <c r="D43170">
        <v>99.993896484375</v>
      </c>
    </row>
    <row r="43171" spans="1:4" x14ac:dyDescent="0.25">
      <c r="A43171" t="s">
        <v>26889</v>
      </c>
      <c r="B43171" s="2">
        <v>42702.07430565972</v>
      </c>
      <c r="C43171">
        <v>25.1177978515625</v>
      </c>
      <c r="D43171">
        <v>99.993896484375</v>
      </c>
    </row>
    <row r="43172" spans="1:4" x14ac:dyDescent="0.25">
      <c r="A43172" t="s">
        <v>26890</v>
      </c>
      <c r="B43172" s="2">
        <v>42702.075246307868</v>
      </c>
      <c r="C43172">
        <v>25.0775146484375</v>
      </c>
      <c r="D43172">
        <v>99.993896484375</v>
      </c>
    </row>
    <row r="43173" spans="1:4" x14ac:dyDescent="0.25">
      <c r="A43173" t="s">
        <v>26891</v>
      </c>
      <c r="B43173" s="2">
        <v>42702.07618452546</v>
      </c>
      <c r="C43173">
        <v>25.1177978515625</v>
      </c>
      <c r="D43173">
        <v>99.993896484375</v>
      </c>
    </row>
    <row r="43174" spans="1:4" x14ac:dyDescent="0.25">
      <c r="A43174" t="s">
        <v>26892</v>
      </c>
      <c r="B43174" s="2">
        <v>42702.077124814816</v>
      </c>
      <c r="C43174">
        <v>25.1177978515625</v>
      </c>
      <c r="D43174">
        <v>99.993896484375</v>
      </c>
    </row>
    <row r="43175" spans="1:4" x14ac:dyDescent="0.25">
      <c r="A43175" t="s">
        <v>26893</v>
      </c>
      <c r="B43175" s="2">
        <v>42702.078065081019</v>
      </c>
      <c r="C43175">
        <v>25.1177978515625</v>
      </c>
      <c r="D43175">
        <v>99.993896484375</v>
      </c>
    </row>
    <row r="43176" spans="1:4" x14ac:dyDescent="0.25">
      <c r="A43176" t="s">
        <v>26894</v>
      </c>
      <c r="B43176" s="2">
        <v>42702.079005613428</v>
      </c>
      <c r="C43176">
        <v>25.0875854492188</v>
      </c>
      <c r="D43176">
        <v>99.993896484375</v>
      </c>
    </row>
    <row r="43177" spans="1:4" x14ac:dyDescent="0.25">
      <c r="A43177" t="s">
        <v>26895</v>
      </c>
      <c r="B43177" s="2">
        <v>42702.079945810183</v>
      </c>
      <c r="C43177">
        <v>25.1177978515625</v>
      </c>
      <c r="D43177">
        <v>99.993896484375</v>
      </c>
    </row>
    <row r="43178" spans="1:4" x14ac:dyDescent="0.25">
      <c r="A43178" t="s">
        <v>26896</v>
      </c>
      <c r="B43178" s="2">
        <v>42702.080886226853</v>
      </c>
      <c r="C43178">
        <v>24.976806640625</v>
      </c>
      <c r="D43178">
        <v>99.993896484375</v>
      </c>
    </row>
    <row r="43179" spans="1:4" x14ac:dyDescent="0.25">
      <c r="A43179" t="s">
        <v>26896</v>
      </c>
      <c r="B43179" s="2">
        <v>42702.081828692128</v>
      </c>
      <c r="C43179">
        <v>24.976806640625</v>
      </c>
      <c r="D43179">
        <v>99.993896484375</v>
      </c>
    </row>
    <row r="43180" spans="1:4" x14ac:dyDescent="0.25">
      <c r="A43180" t="s">
        <v>26897</v>
      </c>
      <c r="B43180" s="2">
        <v>42702.082768680557</v>
      </c>
      <c r="C43180">
        <v>25.0271606445312</v>
      </c>
      <c r="D43180">
        <v>99.993896484375</v>
      </c>
    </row>
    <row r="43181" spans="1:4" x14ac:dyDescent="0.25">
      <c r="A43181" t="s">
        <v>26898</v>
      </c>
      <c r="B43181" s="2">
        <v>42702.083708784725</v>
      </c>
      <c r="C43181">
        <v>24.9868774414062</v>
      </c>
      <c r="D43181">
        <v>99.993896484375</v>
      </c>
    </row>
    <row r="43182" spans="1:4" x14ac:dyDescent="0.25">
      <c r="A43182" t="s">
        <v>26899</v>
      </c>
      <c r="B43182" s="2">
        <v>42702.084649143515</v>
      </c>
      <c r="C43182">
        <v>25.0070190429688</v>
      </c>
      <c r="D43182">
        <v>99.993896484375</v>
      </c>
    </row>
    <row r="43183" spans="1:4" x14ac:dyDescent="0.25">
      <c r="A43183" t="s">
        <v>26900</v>
      </c>
      <c r="B43183" s="2">
        <v>42702.085589131944</v>
      </c>
      <c r="C43183">
        <v>24.9566650390625</v>
      </c>
      <c r="D43183">
        <v>99.993896484375</v>
      </c>
    </row>
    <row r="43184" spans="1:4" x14ac:dyDescent="0.25">
      <c r="A43184" t="s">
        <v>26901</v>
      </c>
      <c r="B43184" s="2">
        <v>42702.086529652777</v>
      </c>
      <c r="C43184">
        <v>24.9264526367188</v>
      </c>
      <c r="D43184">
        <v>99.993896484375</v>
      </c>
    </row>
    <row r="43185" spans="1:4" x14ac:dyDescent="0.25">
      <c r="A43185" t="s">
        <v>26902</v>
      </c>
      <c r="B43185" s="2">
        <v>42702.087469999999</v>
      </c>
      <c r="C43185">
        <v>24.9365234375</v>
      </c>
      <c r="D43185">
        <v>99.993896484375</v>
      </c>
    </row>
    <row r="43186" spans="1:4" x14ac:dyDescent="0.25">
      <c r="A43186" t="s">
        <v>26903</v>
      </c>
      <c r="B43186" s="2">
        <v>42702.088408449075</v>
      </c>
      <c r="C43186">
        <v>25.0271606445312</v>
      </c>
      <c r="D43186">
        <v>99.993896484375</v>
      </c>
    </row>
    <row r="43187" spans="1:4" x14ac:dyDescent="0.25">
      <c r="A43187" t="s">
        <v>26902</v>
      </c>
      <c r="B43187" s="2">
        <v>42702.089350590279</v>
      </c>
      <c r="C43187">
        <v>24.9365234375</v>
      </c>
      <c r="D43187">
        <v>99.993896484375</v>
      </c>
    </row>
    <row r="43188" spans="1:4" x14ac:dyDescent="0.25">
      <c r="A43188" t="s">
        <v>26904</v>
      </c>
      <c r="B43188" s="2">
        <v>42702.0902909375</v>
      </c>
      <c r="C43188">
        <v>25.01708984375</v>
      </c>
      <c r="D43188">
        <v>99.993896484375</v>
      </c>
    </row>
    <row r="43189" spans="1:4" x14ac:dyDescent="0.25">
      <c r="A43189" t="s">
        <v>26905</v>
      </c>
      <c r="B43189" s="2">
        <v>42702.091231122686</v>
      </c>
      <c r="C43189">
        <v>24.775390625</v>
      </c>
      <c r="D43189">
        <v>99.993896484375</v>
      </c>
    </row>
    <row r="43190" spans="1:4" x14ac:dyDescent="0.25">
      <c r="A43190" t="s">
        <v>26906</v>
      </c>
      <c r="B43190" s="2">
        <v>42702.092171736113</v>
      </c>
      <c r="C43190">
        <v>24.85595703125</v>
      </c>
      <c r="D43190">
        <v>99.993896484375</v>
      </c>
    </row>
    <row r="43191" spans="1:4" x14ac:dyDescent="0.25">
      <c r="A43191" t="s">
        <v>26907</v>
      </c>
      <c r="B43191" s="2">
        <v>42702.093111817128</v>
      </c>
      <c r="C43191">
        <v>24.7451782226562</v>
      </c>
      <c r="D43191">
        <v>99.993896484375</v>
      </c>
    </row>
    <row r="43192" spans="1:4" x14ac:dyDescent="0.25">
      <c r="A43192" t="s">
        <v>26908</v>
      </c>
      <c r="B43192" s="2">
        <v>42702.09405201389</v>
      </c>
      <c r="C43192">
        <v>24.7149658203125</v>
      </c>
      <c r="D43192">
        <v>99.993896484375</v>
      </c>
    </row>
    <row r="43193" spans="1:4" x14ac:dyDescent="0.25">
      <c r="A43193" t="s">
        <v>26909</v>
      </c>
      <c r="B43193" s="2">
        <v>42702.094992222221</v>
      </c>
      <c r="C43193">
        <v>24.8358154296875</v>
      </c>
      <c r="D43193">
        <v>99.993896484375</v>
      </c>
    </row>
    <row r="43194" spans="1:4" x14ac:dyDescent="0.25">
      <c r="A43194" t="s">
        <v>26906</v>
      </c>
      <c r="B43194" s="2">
        <v>42702.095932719909</v>
      </c>
      <c r="C43194">
        <v>24.85595703125</v>
      </c>
      <c r="D43194">
        <v>99.993896484375</v>
      </c>
    </row>
    <row r="43195" spans="1:4" x14ac:dyDescent="0.25">
      <c r="A43195" t="s">
        <v>26910</v>
      </c>
      <c r="B43195" s="2">
        <v>42702.096872708331</v>
      </c>
      <c r="C43195">
        <v>24.9566650390625</v>
      </c>
      <c r="D43195">
        <v>99.993896484375</v>
      </c>
    </row>
    <row r="43196" spans="1:4" x14ac:dyDescent="0.25">
      <c r="A43196" t="s">
        <v>26911</v>
      </c>
      <c r="B43196" s="2">
        <v>42702.097812326392</v>
      </c>
      <c r="C43196">
        <v>24.85595703125</v>
      </c>
      <c r="D43196">
        <v>99.993896484375</v>
      </c>
    </row>
    <row r="43197" spans="1:4" x14ac:dyDescent="0.25">
      <c r="A43197" t="s">
        <v>26906</v>
      </c>
      <c r="B43197" s="2">
        <v>42702.098753344908</v>
      </c>
      <c r="C43197">
        <v>24.85595703125</v>
      </c>
      <c r="D43197">
        <v>99.993896484375</v>
      </c>
    </row>
    <row r="43198" spans="1:4" x14ac:dyDescent="0.25">
      <c r="A43198" t="s">
        <v>26912</v>
      </c>
      <c r="B43198" s="2">
        <v>42702.099691527779</v>
      </c>
      <c r="C43198">
        <v>24.654541015625</v>
      </c>
      <c r="D43198">
        <v>99.993896484375</v>
      </c>
    </row>
    <row r="43199" spans="1:4" x14ac:dyDescent="0.25">
      <c r="A43199" t="s">
        <v>26913</v>
      </c>
      <c r="B43199" s="2">
        <v>42702.100633113427</v>
      </c>
      <c r="C43199">
        <v>24.6041870117188</v>
      </c>
      <c r="D43199">
        <v>99.993896484375</v>
      </c>
    </row>
    <row r="43200" spans="1:4" x14ac:dyDescent="0.25">
      <c r="A43200" t="s">
        <v>26914</v>
      </c>
      <c r="B43200" s="2">
        <v>42702.101572627318</v>
      </c>
      <c r="C43200">
        <v>24.654541015625</v>
      </c>
      <c r="D43200">
        <v>99.993896484375</v>
      </c>
    </row>
    <row r="43201" spans="1:4" x14ac:dyDescent="0.25">
      <c r="A43201" t="s">
        <v>26915</v>
      </c>
      <c r="B43201" s="2">
        <v>42702.102514027778</v>
      </c>
      <c r="C43201">
        <v>24.5840454101562</v>
      </c>
      <c r="D43201">
        <v>99.993896484375</v>
      </c>
    </row>
    <row r="43202" spans="1:4" x14ac:dyDescent="0.25">
      <c r="A43202" t="s">
        <v>26916</v>
      </c>
      <c r="B43202" s="2">
        <v>42702.103452673611</v>
      </c>
      <c r="C43202">
        <v>24.6041870117188</v>
      </c>
      <c r="D43202">
        <v>99.993896484375</v>
      </c>
    </row>
    <row r="43203" spans="1:4" x14ac:dyDescent="0.25">
      <c r="A43203" t="s">
        <v>26917</v>
      </c>
      <c r="B43203" s="2">
        <v>42702.104395798611</v>
      </c>
      <c r="C43203">
        <v>24.493408203125</v>
      </c>
      <c r="D43203">
        <v>99.993896484375</v>
      </c>
    </row>
    <row r="43204" spans="1:4" x14ac:dyDescent="0.25">
      <c r="A43204" t="s">
        <v>26918</v>
      </c>
      <c r="B43204" s="2">
        <v>42702.105333252315</v>
      </c>
      <c r="C43204">
        <v>24.5639038085938</v>
      </c>
      <c r="D43204">
        <v>99.993896484375</v>
      </c>
    </row>
    <row r="43205" spans="1:4" x14ac:dyDescent="0.25">
      <c r="A43205" t="s">
        <v>26919</v>
      </c>
      <c r="B43205" s="2">
        <v>42702.106274976853</v>
      </c>
      <c r="C43205">
        <v>24.493408203125</v>
      </c>
      <c r="D43205">
        <v>99.993896484375</v>
      </c>
    </row>
    <row r="43206" spans="1:4" x14ac:dyDescent="0.25">
      <c r="A43206" t="s">
        <v>26920</v>
      </c>
      <c r="B43206" s="2">
        <v>42702.107215277778</v>
      </c>
      <c r="C43206">
        <v>24.6444702148438</v>
      </c>
      <c r="D43206">
        <v>99.993896484375</v>
      </c>
    </row>
    <row r="43207" spans="1:4" x14ac:dyDescent="0.25">
      <c r="A43207" t="s">
        <v>26921</v>
      </c>
      <c r="B43207" s="2">
        <v>42702.108155891205</v>
      </c>
      <c r="C43207">
        <v>24.53369140625</v>
      </c>
      <c r="D43207">
        <v>99.993896484375</v>
      </c>
    </row>
    <row r="43208" spans="1:4" x14ac:dyDescent="0.25">
      <c r="A43208" t="s">
        <v>26922</v>
      </c>
      <c r="B43208" s="2">
        <v>42702.10909445602</v>
      </c>
      <c r="C43208">
        <v>24.5840454101562</v>
      </c>
      <c r="D43208">
        <v>99.993896484375</v>
      </c>
    </row>
    <row r="43209" spans="1:4" x14ac:dyDescent="0.25">
      <c r="A43209" t="s">
        <v>26923</v>
      </c>
      <c r="B43209" s="2">
        <v>42702.110034490739</v>
      </c>
      <c r="C43209">
        <v>24.5538330078125</v>
      </c>
      <c r="D43209">
        <v>99.993896484375</v>
      </c>
    </row>
    <row r="43210" spans="1:4" x14ac:dyDescent="0.25">
      <c r="A43210" t="s">
        <v>26922</v>
      </c>
      <c r="B43210" s="2">
        <v>42702.110976307871</v>
      </c>
      <c r="C43210">
        <v>24.5840454101562</v>
      </c>
      <c r="D43210">
        <v>99.993896484375</v>
      </c>
    </row>
    <row r="43211" spans="1:4" x14ac:dyDescent="0.25">
      <c r="A43211" t="s">
        <v>26924</v>
      </c>
      <c r="B43211" s="2">
        <v>42702.111916770831</v>
      </c>
      <c r="C43211">
        <v>24.6243286132812</v>
      </c>
      <c r="D43211">
        <v>99.993896484375</v>
      </c>
    </row>
    <row r="43212" spans="1:4" x14ac:dyDescent="0.25">
      <c r="A43212" t="s">
        <v>26925</v>
      </c>
      <c r="B43212" s="2">
        <v>42702.112855162035</v>
      </c>
      <c r="C43212">
        <v>24.6142578125</v>
      </c>
      <c r="D43212">
        <v>99.993896484375</v>
      </c>
    </row>
    <row r="43213" spans="1:4" x14ac:dyDescent="0.25">
      <c r="A43213" t="s">
        <v>26926</v>
      </c>
      <c r="B43213" s="2">
        <v>42702.113795358797</v>
      </c>
      <c r="C43213">
        <v>24.5034790039062</v>
      </c>
      <c r="D43213">
        <v>99.993896484375</v>
      </c>
    </row>
    <row r="43214" spans="1:4" x14ac:dyDescent="0.25">
      <c r="A43214" t="s">
        <v>26927</v>
      </c>
      <c r="B43214" s="2">
        <v>42702.114737638891</v>
      </c>
      <c r="C43214">
        <v>24.5236206054688</v>
      </c>
      <c r="D43214">
        <v>99.993896484375</v>
      </c>
    </row>
    <row r="43215" spans="1:4" x14ac:dyDescent="0.25">
      <c r="A43215" t="s">
        <v>26928</v>
      </c>
      <c r="B43215" s="2">
        <v>42702.116617881948</v>
      </c>
      <c r="C43215">
        <v>24.5639038085938</v>
      </c>
      <c r="D43215">
        <v>99.993896484375</v>
      </c>
    </row>
    <row r="43216" spans="1:4" x14ac:dyDescent="0.25">
      <c r="A43216" t="s">
        <v>26929</v>
      </c>
      <c r="B43216" s="2">
        <v>42702.117556377314</v>
      </c>
      <c r="C43216">
        <v>24.453125</v>
      </c>
      <c r="D43216">
        <v>99.993896484375</v>
      </c>
    </row>
    <row r="43217" spans="1:4" x14ac:dyDescent="0.25">
      <c r="A43217" t="s">
        <v>26930</v>
      </c>
      <c r="B43217" s="2">
        <v>42702.118496550924</v>
      </c>
      <c r="C43217">
        <v>24.3826293945312</v>
      </c>
      <c r="D43217">
        <v>99.993896484375</v>
      </c>
    </row>
    <row r="43218" spans="1:4" x14ac:dyDescent="0.25">
      <c r="A43218" t="s">
        <v>26931</v>
      </c>
      <c r="B43218" s="2">
        <v>42702.119438692127</v>
      </c>
      <c r="C43218">
        <v>24.4329833984375</v>
      </c>
      <c r="D43218">
        <v>99.993896484375</v>
      </c>
    </row>
    <row r="43219" spans="1:4" x14ac:dyDescent="0.25">
      <c r="A43219" t="s">
        <v>26932</v>
      </c>
      <c r="B43219" s="2">
        <v>42702.120378738429</v>
      </c>
      <c r="C43219">
        <v>24.4833374023438</v>
      </c>
      <c r="D43219">
        <v>99.993896484375</v>
      </c>
    </row>
    <row r="43220" spans="1:4" x14ac:dyDescent="0.25">
      <c r="A43220" t="s">
        <v>26933</v>
      </c>
      <c r="B43220" s="2">
        <v>42702.121317372686</v>
      </c>
      <c r="C43220">
        <v>24.4027709960938</v>
      </c>
      <c r="D43220">
        <v>99.993896484375</v>
      </c>
    </row>
    <row r="43221" spans="1:4" x14ac:dyDescent="0.25">
      <c r="A43221" t="s">
        <v>26934</v>
      </c>
      <c r="B43221" s="2">
        <v>42702.122257465278</v>
      </c>
      <c r="C43221">
        <v>24.3020629882812</v>
      </c>
      <c r="D43221">
        <v>99.993896484375</v>
      </c>
    </row>
    <row r="43222" spans="1:4" x14ac:dyDescent="0.25">
      <c r="A43222" t="s">
        <v>26935</v>
      </c>
      <c r="B43222" s="2">
        <v>42702.12319953704</v>
      </c>
      <c r="C43222">
        <v>24.4833374023438</v>
      </c>
      <c r="D43222">
        <v>99.993896484375</v>
      </c>
    </row>
    <row r="43223" spans="1:4" x14ac:dyDescent="0.25">
      <c r="A43223" t="s">
        <v>26936</v>
      </c>
      <c r="B43223" s="2">
        <v>42702.124139884261</v>
      </c>
      <c r="C43223">
        <v>24.53369140625</v>
      </c>
      <c r="D43223">
        <v>99.993896484375</v>
      </c>
    </row>
    <row r="43224" spans="1:4" x14ac:dyDescent="0.25">
      <c r="A43224" t="s">
        <v>26931</v>
      </c>
      <c r="B43224" s="2">
        <v>42702.125080057871</v>
      </c>
      <c r="C43224">
        <v>24.4329833984375</v>
      </c>
      <c r="D43224">
        <v>99.993896484375</v>
      </c>
    </row>
    <row r="43225" spans="1:4" x14ac:dyDescent="0.25">
      <c r="A43225" t="s">
        <v>26937</v>
      </c>
      <c r="B43225" s="2">
        <v>42702.126020532407</v>
      </c>
      <c r="C43225">
        <v>24.4329833984375</v>
      </c>
      <c r="D43225">
        <v>99.993896484375</v>
      </c>
    </row>
    <row r="43226" spans="1:4" x14ac:dyDescent="0.25">
      <c r="A43226" t="s">
        <v>26935</v>
      </c>
      <c r="B43226" s="2">
        <v>42702.126960393522</v>
      </c>
      <c r="C43226">
        <v>24.4833374023438</v>
      </c>
      <c r="D43226">
        <v>99.993896484375</v>
      </c>
    </row>
    <row r="43227" spans="1:4" x14ac:dyDescent="0.25">
      <c r="A43227" t="s">
        <v>26928</v>
      </c>
      <c r="B43227" s="2">
        <v>42702.127901006941</v>
      </c>
      <c r="C43227">
        <v>24.5639038085938</v>
      </c>
      <c r="D43227">
        <v>99.993896484375</v>
      </c>
    </row>
    <row r="43228" spans="1:4" x14ac:dyDescent="0.25">
      <c r="A43228" t="s">
        <v>26938</v>
      </c>
      <c r="B43228" s="2">
        <v>42702.128841041667</v>
      </c>
      <c r="C43228">
        <v>24.5538330078125</v>
      </c>
      <c r="D43228">
        <v>99.993896484375</v>
      </c>
    </row>
    <row r="43229" spans="1:4" x14ac:dyDescent="0.25">
      <c r="A43229" t="s">
        <v>26917</v>
      </c>
      <c r="B43229" s="2">
        <v>42702.129781226853</v>
      </c>
      <c r="C43229">
        <v>24.493408203125</v>
      </c>
      <c r="D43229">
        <v>99.993896484375</v>
      </c>
    </row>
    <row r="43230" spans="1:4" x14ac:dyDescent="0.25">
      <c r="A43230" t="s">
        <v>26939</v>
      </c>
      <c r="B43230" s="2">
        <v>42702.130719456021</v>
      </c>
      <c r="C43230">
        <v>24.6142578125</v>
      </c>
      <c r="D43230">
        <v>99.993896484375</v>
      </c>
    </row>
    <row r="43231" spans="1:4" x14ac:dyDescent="0.25">
      <c r="A43231" t="s">
        <v>26940</v>
      </c>
      <c r="B43231" s="2">
        <v>42702.131659687497</v>
      </c>
      <c r="C43231">
        <v>24.4631958007812</v>
      </c>
      <c r="D43231">
        <v>99.993896484375</v>
      </c>
    </row>
    <row r="43232" spans="1:4" x14ac:dyDescent="0.25">
      <c r="A43232" t="s">
        <v>26928</v>
      </c>
      <c r="B43232" s="2">
        <v>42702.132601724537</v>
      </c>
      <c r="C43232">
        <v>24.5639038085938</v>
      </c>
      <c r="D43232">
        <v>99.993896484375</v>
      </c>
    </row>
    <row r="43233" spans="1:4" x14ac:dyDescent="0.25">
      <c r="A43233" t="s">
        <v>26941</v>
      </c>
      <c r="B43233" s="2">
        <v>42702.13354195602</v>
      </c>
      <c r="C43233">
        <v>24.37255859375</v>
      </c>
      <c r="D43233">
        <v>99.993896484375</v>
      </c>
    </row>
    <row r="43234" spans="1:4" x14ac:dyDescent="0.25">
      <c r="A43234" t="s">
        <v>26942</v>
      </c>
      <c r="B43234" s="2">
        <v>42702.134482152775</v>
      </c>
      <c r="C43234">
        <v>24.332275390625</v>
      </c>
      <c r="D43234">
        <v>99.993896484375</v>
      </c>
    </row>
    <row r="43235" spans="1:4" x14ac:dyDescent="0.25">
      <c r="A43235" t="s">
        <v>26943</v>
      </c>
      <c r="B43235" s="2">
        <v>42702.135422638887</v>
      </c>
      <c r="C43235">
        <v>24.2819213867188</v>
      </c>
      <c r="D43235">
        <v>99.993896484375</v>
      </c>
    </row>
    <row r="43236" spans="1:4" x14ac:dyDescent="0.25">
      <c r="A43236" t="s">
        <v>26944</v>
      </c>
      <c r="B43236" s="2">
        <v>42702.136362743055</v>
      </c>
      <c r="C43236">
        <v>24.3524169921875</v>
      </c>
      <c r="D43236">
        <v>99.993896484375</v>
      </c>
    </row>
    <row r="43237" spans="1:4" x14ac:dyDescent="0.25">
      <c r="A43237" t="s">
        <v>26945</v>
      </c>
      <c r="B43237" s="2">
        <v>42702.137302824071</v>
      </c>
      <c r="C43237">
        <v>24.3020629882812</v>
      </c>
      <c r="D43237">
        <v>99.993896484375</v>
      </c>
    </row>
    <row r="43238" spans="1:4" x14ac:dyDescent="0.25">
      <c r="A43238" t="s">
        <v>26946</v>
      </c>
      <c r="B43238" s="2">
        <v>42702.138243159723</v>
      </c>
      <c r="C43238">
        <v>24.1006469726562</v>
      </c>
      <c r="D43238">
        <v>99.993896484375</v>
      </c>
    </row>
    <row r="43239" spans="1:4" x14ac:dyDescent="0.25">
      <c r="A43239" t="s">
        <v>26947</v>
      </c>
      <c r="B43239" s="2">
        <v>42702.139183402775</v>
      </c>
      <c r="C43239">
        <v>24.1912841796875</v>
      </c>
      <c r="D43239">
        <v>99.993896484375</v>
      </c>
    </row>
    <row r="43240" spans="1:4" x14ac:dyDescent="0.25">
      <c r="A43240" t="s">
        <v>26948</v>
      </c>
      <c r="B43240" s="2">
        <v>42702.140123483798</v>
      </c>
      <c r="C43240">
        <v>24.2718505859375</v>
      </c>
      <c r="D43240">
        <v>99.993896484375</v>
      </c>
    </row>
    <row r="43241" spans="1:4" x14ac:dyDescent="0.25">
      <c r="A43241" t="s">
        <v>26949</v>
      </c>
      <c r="B43241" s="2">
        <v>42702.141063784722</v>
      </c>
      <c r="C43241">
        <v>24.1510009765625</v>
      </c>
      <c r="D43241">
        <v>99.993896484375</v>
      </c>
    </row>
    <row r="43242" spans="1:4" x14ac:dyDescent="0.25">
      <c r="A43242" t="s">
        <v>26950</v>
      </c>
      <c r="B43242" s="2">
        <v>42702.142004849535</v>
      </c>
      <c r="C43242">
        <v>24.37255859375</v>
      </c>
      <c r="D43242">
        <v>99.993896484375</v>
      </c>
    </row>
    <row r="43243" spans="1:4" x14ac:dyDescent="0.25">
      <c r="A43243" t="s">
        <v>26951</v>
      </c>
      <c r="B43243" s="2">
        <v>42702.142944039355</v>
      </c>
      <c r="C43243">
        <v>24.2013549804688</v>
      </c>
      <c r="D43243">
        <v>99.993896484375</v>
      </c>
    </row>
    <row r="43244" spans="1:4" x14ac:dyDescent="0.25">
      <c r="A43244" t="s">
        <v>26947</v>
      </c>
      <c r="B43244" s="2">
        <v>42702.143884733799</v>
      </c>
      <c r="C43244">
        <v>24.1912841796875</v>
      </c>
      <c r="D43244">
        <v>99.993896484375</v>
      </c>
    </row>
    <row r="43245" spans="1:4" x14ac:dyDescent="0.25">
      <c r="A43245" t="s">
        <v>26952</v>
      </c>
      <c r="B43245" s="2">
        <v>42702.144824432871</v>
      </c>
      <c r="C43245">
        <v>24.3121337890625</v>
      </c>
      <c r="D43245">
        <v>99.993896484375</v>
      </c>
    </row>
    <row r="43246" spans="1:4" x14ac:dyDescent="0.25">
      <c r="A43246" t="s">
        <v>26934</v>
      </c>
      <c r="B43246" s="2">
        <v>42702.145764884262</v>
      </c>
      <c r="C43246">
        <v>24.3020629882812</v>
      </c>
      <c r="D43246">
        <v>99.993896484375</v>
      </c>
    </row>
    <row r="43247" spans="1:4" x14ac:dyDescent="0.25">
      <c r="A43247" t="s">
        <v>26953</v>
      </c>
      <c r="B43247" s="2">
        <v>42702.14670484954</v>
      </c>
      <c r="C43247">
        <v>24.3423461914062</v>
      </c>
      <c r="D43247">
        <v>99.993896484375</v>
      </c>
    </row>
    <row r="43248" spans="1:4" x14ac:dyDescent="0.25">
      <c r="A43248" t="s">
        <v>26932</v>
      </c>
      <c r="B43248" s="2">
        <v>42702.147644988429</v>
      </c>
      <c r="C43248">
        <v>24.4833374023438</v>
      </c>
      <c r="D43248">
        <v>99.993896484375</v>
      </c>
    </row>
    <row r="43249" spans="1:4" x14ac:dyDescent="0.25">
      <c r="A43249" t="s">
        <v>26954</v>
      </c>
      <c r="B43249" s="2">
        <v>42702.14858508102</v>
      </c>
      <c r="C43249">
        <v>24.5236206054688</v>
      </c>
      <c r="D43249">
        <v>99.993896484375</v>
      </c>
    </row>
    <row r="43250" spans="1:4" x14ac:dyDescent="0.25">
      <c r="A43250" t="s">
        <v>26932</v>
      </c>
      <c r="B43250" s="2">
        <v>42702.149525972221</v>
      </c>
      <c r="C43250">
        <v>24.4833374023438</v>
      </c>
      <c r="D43250">
        <v>99.993896484375</v>
      </c>
    </row>
    <row r="43251" spans="1:4" x14ac:dyDescent="0.25">
      <c r="A43251" t="s">
        <v>26944</v>
      </c>
      <c r="B43251" s="2">
        <v>42702.150464988423</v>
      </c>
      <c r="C43251">
        <v>24.3524169921875</v>
      </c>
      <c r="D43251">
        <v>99.993896484375</v>
      </c>
    </row>
    <row r="43252" spans="1:4" x14ac:dyDescent="0.25">
      <c r="A43252" t="s">
        <v>26929</v>
      </c>
      <c r="B43252" s="2">
        <v>42702.151405810182</v>
      </c>
      <c r="C43252">
        <v>24.453125</v>
      </c>
      <c r="D43252">
        <v>99.993896484375</v>
      </c>
    </row>
    <row r="43253" spans="1:4" x14ac:dyDescent="0.25">
      <c r="A43253" t="s">
        <v>26917</v>
      </c>
      <c r="B43253" s="2">
        <v>42702.152346157411</v>
      </c>
      <c r="C43253">
        <v>24.493408203125</v>
      </c>
      <c r="D43253">
        <v>99.993896484375</v>
      </c>
    </row>
    <row r="43254" spans="1:4" x14ac:dyDescent="0.25">
      <c r="A43254" t="s">
        <v>26955</v>
      </c>
      <c r="B43254" s="2">
        <v>42702.153284386572</v>
      </c>
      <c r="C43254">
        <v>24.4027709960938</v>
      </c>
      <c r="D43254">
        <v>99.993896484375</v>
      </c>
    </row>
    <row r="43255" spans="1:4" x14ac:dyDescent="0.25">
      <c r="A43255" t="s">
        <v>26956</v>
      </c>
      <c r="B43255" s="2">
        <v>42702.154226828701</v>
      </c>
      <c r="C43255">
        <v>24.493408203125</v>
      </c>
      <c r="D43255">
        <v>99.993896484375</v>
      </c>
    </row>
    <row r="43256" spans="1:4" x14ac:dyDescent="0.25">
      <c r="A43256" t="s">
        <v>26954</v>
      </c>
      <c r="B43256" s="2">
        <v>42702.155166597222</v>
      </c>
      <c r="C43256">
        <v>24.5236206054688</v>
      </c>
      <c r="D43256">
        <v>99.993896484375</v>
      </c>
    </row>
    <row r="43257" spans="1:4" x14ac:dyDescent="0.25">
      <c r="A43257" t="s">
        <v>26957</v>
      </c>
      <c r="B43257" s="2">
        <v>42702.156106238428</v>
      </c>
      <c r="C43257">
        <v>24.6142578125</v>
      </c>
      <c r="D43257">
        <v>99.993896484375</v>
      </c>
    </row>
    <row r="43258" spans="1:4" x14ac:dyDescent="0.25">
      <c r="A43258" t="s">
        <v>26958</v>
      </c>
      <c r="B43258" s="2">
        <v>42702.157047210647</v>
      </c>
      <c r="C43258">
        <v>24.5236206054688</v>
      </c>
      <c r="D43258">
        <v>99.993896484375</v>
      </c>
    </row>
    <row r="43259" spans="1:4" x14ac:dyDescent="0.25">
      <c r="A43259" t="s">
        <v>26954</v>
      </c>
      <c r="B43259" s="2">
        <v>42702.157987233797</v>
      </c>
      <c r="C43259">
        <v>24.5236206054688</v>
      </c>
      <c r="D43259">
        <v>99.993896484375</v>
      </c>
    </row>
    <row r="43260" spans="1:4" x14ac:dyDescent="0.25">
      <c r="A43260" t="s">
        <v>26959</v>
      </c>
      <c r="B43260" s="2">
        <v>42702.158927766206</v>
      </c>
      <c r="C43260">
        <v>24.5034790039062</v>
      </c>
      <c r="D43260">
        <v>99.993896484375</v>
      </c>
    </row>
    <row r="43261" spans="1:4" x14ac:dyDescent="0.25">
      <c r="A43261" t="s">
        <v>26959</v>
      </c>
      <c r="B43261" s="2">
        <v>42702.159867708331</v>
      </c>
      <c r="C43261">
        <v>24.5034790039062</v>
      </c>
      <c r="D43261">
        <v>99.993896484375</v>
      </c>
    </row>
    <row r="43262" spans="1:4" x14ac:dyDescent="0.25">
      <c r="A43262" t="s">
        <v>26960</v>
      </c>
      <c r="B43262" s="2">
        <v>42702.160808078705</v>
      </c>
      <c r="C43262">
        <v>24.6041870117188</v>
      </c>
      <c r="D43262">
        <v>99.993896484375</v>
      </c>
    </row>
    <row r="43263" spans="1:4" x14ac:dyDescent="0.25">
      <c r="A43263" t="s">
        <v>26917</v>
      </c>
      <c r="B43263" s="2">
        <v>42702.16174815972</v>
      </c>
      <c r="C43263">
        <v>24.493408203125</v>
      </c>
      <c r="D43263">
        <v>99.993896484375</v>
      </c>
    </row>
    <row r="43264" spans="1:4" x14ac:dyDescent="0.25">
      <c r="A43264" t="s">
        <v>26926</v>
      </c>
      <c r="B43264" s="2">
        <v>42702.162688344906</v>
      </c>
      <c r="C43264">
        <v>24.5034790039062</v>
      </c>
      <c r="D43264">
        <v>99.993896484375</v>
      </c>
    </row>
    <row r="43265" spans="1:4" x14ac:dyDescent="0.25">
      <c r="A43265" t="s">
        <v>26961</v>
      </c>
      <c r="B43265" s="2">
        <v>42702.163628599534</v>
      </c>
      <c r="C43265">
        <v>24.4027709960938</v>
      </c>
      <c r="D43265">
        <v>99.993896484375</v>
      </c>
    </row>
    <row r="43266" spans="1:4" x14ac:dyDescent="0.25">
      <c r="A43266" t="s">
        <v>26923</v>
      </c>
      <c r="B43266" s="2">
        <v>42702.164569004628</v>
      </c>
      <c r="C43266">
        <v>24.5538330078125</v>
      </c>
      <c r="D43266">
        <v>99.993896484375</v>
      </c>
    </row>
    <row r="43267" spans="1:4" x14ac:dyDescent="0.25">
      <c r="A43267" t="s">
        <v>26936</v>
      </c>
      <c r="B43267" s="2">
        <v>42702.16550920139</v>
      </c>
      <c r="C43267">
        <v>24.53369140625</v>
      </c>
      <c r="D43267">
        <v>99.993896484375</v>
      </c>
    </row>
    <row r="43268" spans="1:4" x14ac:dyDescent="0.25">
      <c r="A43268" t="s">
        <v>26918</v>
      </c>
      <c r="B43268" s="2">
        <v>42702.166447581018</v>
      </c>
      <c r="C43268">
        <v>24.5639038085938</v>
      </c>
      <c r="D43268">
        <v>99.993896484375</v>
      </c>
    </row>
    <row r="43269" spans="1:4" x14ac:dyDescent="0.25">
      <c r="A43269" t="s">
        <v>26919</v>
      </c>
      <c r="B43269" s="2">
        <v>42702.167389456015</v>
      </c>
      <c r="C43269">
        <v>24.493408203125</v>
      </c>
      <c r="D43269">
        <v>99.993896484375</v>
      </c>
    </row>
    <row r="43270" spans="1:4" x14ac:dyDescent="0.25">
      <c r="A43270" t="s">
        <v>26962</v>
      </c>
      <c r="B43270" s="2">
        <v>42702.168327881947</v>
      </c>
      <c r="C43270">
        <v>24.53369140625</v>
      </c>
      <c r="D43270">
        <v>99.993896484375</v>
      </c>
    </row>
    <row r="43271" spans="1:4" x14ac:dyDescent="0.25">
      <c r="A43271" t="s">
        <v>26963</v>
      </c>
      <c r="B43271" s="2">
        <v>42702.169268043981</v>
      </c>
      <c r="C43271">
        <v>24.5236206054688</v>
      </c>
      <c r="D43271">
        <v>99.993896484375</v>
      </c>
    </row>
    <row r="43272" spans="1:4" x14ac:dyDescent="0.25">
      <c r="A43272" t="s">
        <v>26964</v>
      </c>
      <c r="B43272" s="2">
        <v>42702.170210069446</v>
      </c>
      <c r="C43272">
        <v>24.53369140625</v>
      </c>
      <c r="D43272">
        <v>99.993896484375</v>
      </c>
    </row>
    <row r="43273" spans="1:4" x14ac:dyDescent="0.25">
      <c r="A43273" t="s">
        <v>26935</v>
      </c>
      <c r="B43273" s="2">
        <v>42702.171150428243</v>
      </c>
      <c r="C43273">
        <v>24.4833374023438</v>
      </c>
      <c r="D43273">
        <v>99.993896484375</v>
      </c>
    </row>
    <row r="43274" spans="1:4" x14ac:dyDescent="0.25">
      <c r="A43274" t="s">
        <v>26964</v>
      </c>
      <c r="B43274" s="2">
        <v>42702.172088842592</v>
      </c>
      <c r="C43274">
        <v>24.53369140625</v>
      </c>
      <c r="D43274">
        <v>99.993896484375</v>
      </c>
    </row>
    <row r="43275" spans="1:4" x14ac:dyDescent="0.25">
      <c r="A43275" t="s">
        <v>26965</v>
      </c>
      <c r="B43275" s="2">
        <v>42702.173030578706</v>
      </c>
      <c r="C43275">
        <v>24.4631958007812</v>
      </c>
      <c r="D43275">
        <v>99.993896484375</v>
      </c>
    </row>
    <row r="43276" spans="1:4" x14ac:dyDescent="0.25">
      <c r="A43276" t="s">
        <v>26966</v>
      </c>
      <c r="B43276" s="2">
        <v>42702.17397087963</v>
      </c>
      <c r="C43276">
        <v>24.493408203125</v>
      </c>
      <c r="D43276">
        <v>99.993896484375</v>
      </c>
    </row>
    <row r="43277" spans="1:4" x14ac:dyDescent="0.25">
      <c r="A43277" t="s">
        <v>26967</v>
      </c>
      <c r="B43277" s="2">
        <v>42702.174911087961</v>
      </c>
      <c r="C43277">
        <v>24.5538330078125</v>
      </c>
      <c r="D43277">
        <v>99.993896484375</v>
      </c>
    </row>
    <row r="43278" spans="1:4" x14ac:dyDescent="0.25">
      <c r="A43278" t="s">
        <v>26968</v>
      </c>
      <c r="B43278" s="2">
        <v>42702.175851145832</v>
      </c>
      <c r="C43278">
        <v>24.4631958007812</v>
      </c>
      <c r="D43278">
        <v>99.993896484375</v>
      </c>
    </row>
    <row r="43279" spans="1:4" x14ac:dyDescent="0.25">
      <c r="A43279" t="s">
        <v>26965</v>
      </c>
      <c r="B43279" s="2">
        <v>42702.176791446756</v>
      </c>
      <c r="C43279">
        <v>24.4631958007812</v>
      </c>
      <c r="D43279">
        <v>99.993896484375</v>
      </c>
    </row>
    <row r="43280" spans="1:4" x14ac:dyDescent="0.25">
      <c r="A43280" t="s">
        <v>26927</v>
      </c>
      <c r="B43280" s="2">
        <v>42702.177731736112</v>
      </c>
      <c r="C43280">
        <v>24.5236206054688</v>
      </c>
      <c r="D43280">
        <v>99.993896484375</v>
      </c>
    </row>
    <row r="43281" spans="1:4" x14ac:dyDescent="0.25">
      <c r="A43281" t="s">
        <v>26969</v>
      </c>
      <c r="B43281" s="2">
        <v>42702.178672465277</v>
      </c>
      <c r="C43281">
        <v>24.5639038085938</v>
      </c>
      <c r="D43281">
        <v>99.993896484375</v>
      </c>
    </row>
    <row r="43282" spans="1:4" x14ac:dyDescent="0.25">
      <c r="A43282" t="s">
        <v>26970</v>
      </c>
      <c r="B43282" s="2">
        <v>42702.17961215278</v>
      </c>
      <c r="C43282">
        <v>24.654541015625</v>
      </c>
      <c r="D43282">
        <v>99.993896484375</v>
      </c>
    </row>
    <row r="43283" spans="1:4" x14ac:dyDescent="0.25">
      <c r="A43283" t="s">
        <v>26971</v>
      </c>
      <c r="B43283" s="2">
        <v>42702.181490717594</v>
      </c>
      <c r="C43283">
        <v>24.453125</v>
      </c>
      <c r="D43283">
        <v>99.993896484375</v>
      </c>
    </row>
    <row r="43284" spans="1:4" x14ac:dyDescent="0.25">
      <c r="A43284" t="s">
        <v>26962</v>
      </c>
      <c r="B43284" s="2">
        <v>42702.182431064815</v>
      </c>
      <c r="C43284">
        <v>24.53369140625</v>
      </c>
      <c r="D43284">
        <v>99.993896484375</v>
      </c>
    </row>
    <row r="43285" spans="1:4" x14ac:dyDescent="0.25">
      <c r="A43285" t="s">
        <v>26972</v>
      </c>
      <c r="B43285" s="2">
        <v>42702.183373402775</v>
      </c>
      <c r="C43285">
        <v>24.4833374023438</v>
      </c>
      <c r="D43285">
        <v>99.993896484375</v>
      </c>
    </row>
    <row r="43286" spans="1:4" x14ac:dyDescent="0.25">
      <c r="A43286" t="s">
        <v>26973</v>
      </c>
      <c r="B43286" s="2">
        <v>42702.184313437501</v>
      </c>
      <c r="C43286">
        <v>24.3524169921875</v>
      </c>
      <c r="D43286">
        <v>99.993896484375</v>
      </c>
    </row>
    <row r="43287" spans="1:4" x14ac:dyDescent="0.25">
      <c r="A43287" t="s">
        <v>26974</v>
      </c>
      <c r="B43287" s="2">
        <v>42702.185253483796</v>
      </c>
      <c r="C43287">
        <v>24.453125</v>
      </c>
      <c r="D43287">
        <v>99.993896484375</v>
      </c>
    </row>
    <row r="43288" spans="1:4" x14ac:dyDescent="0.25">
      <c r="A43288" t="s">
        <v>26975</v>
      </c>
      <c r="B43288" s="2">
        <v>42702.186193715279</v>
      </c>
      <c r="C43288">
        <v>24.3826293945312</v>
      </c>
      <c r="D43288">
        <v>99.993896484375</v>
      </c>
    </row>
    <row r="43289" spans="1:4" x14ac:dyDescent="0.25">
      <c r="A43289" t="s">
        <v>26976</v>
      </c>
      <c r="B43289" s="2">
        <v>42702.187132060186</v>
      </c>
      <c r="C43289">
        <v>24.332275390625</v>
      </c>
      <c r="D43289">
        <v>99.993896484375</v>
      </c>
    </row>
    <row r="43290" spans="1:4" x14ac:dyDescent="0.25">
      <c r="A43290" t="s">
        <v>26977</v>
      </c>
      <c r="B43290" s="2">
        <v>42702.188074016201</v>
      </c>
      <c r="C43290">
        <v>24.3423461914062</v>
      </c>
      <c r="D43290">
        <v>99.993896484375</v>
      </c>
    </row>
    <row r="43291" spans="1:4" x14ac:dyDescent="0.25">
      <c r="A43291" t="s">
        <v>26978</v>
      </c>
      <c r="B43291" s="2">
        <v>42702.189012372684</v>
      </c>
      <c r="C43291">
        <v>24.4631958007812</v>
      </c>
      <c r="D43291">
        <v>99.993896484375</v>
      </c>
    </row>
    <row r="43292" spans="1:4" x14ac:dyDescent="0.25">
      <c r="A43292" t="s">
        <v>26967</v>
      </c>
      <c r="B43292" s="2">
        <v>42702.189952708337</v>
      </c>
      <c r="C43292">
        <v>24.5538330078125</v>
      </c>
      <c r="D43292">
        <v>99.993896484375</v>
      </c>
    </row>
    <row r="43293" spans="1:4" x14ac:dyDescent="0.25">
      <c r="A43293" t="s">
        <v>26979</v>
      </c>
      <c r="B43293" s="2">
        <v>42702.190894571759</v>
      </c>
      <c r="C43293">
        <v>24.4229125976562</v>
      </c>
      <c r="D43293">
        <v>99.993896484375</v>
      </c>
    </row>
    <row r="43294" spans="1:4" x14ac:dyDescent="0.25">
      <c r="A43294" t="s">
        <v>26980</v>
      </c>
      <c r="B43294" s="2">
        <v>42702.191834988429</v>
      </c>
      <c r="C43294">
        <v>24.3121337890625</v>
      </c>
      <c r="D43294">
        <v>99.993896484375</v>
      </c>
    </row>
    <row r="43295" spans="1:4" x14ac:dyDescent="0.25">
      <c r="A43295" t="s">
        <v>26981</v>
      </c>
      <c r="B43295" s="2">
        <v>42702.19277332176</v>
      </c>
      <c r="C43295">
        <v>24.37255859375</v>
      </c>
      <c r="D43295">
        <v>99.993896484375</v>
      </c>
    </row>
    <row r="43296" spans="1:4" x14ac:dyDescent="0.25">
      <c r="A43296" t="s">
        <v>26982</v>
      </c>
      <c r="B43296" s="2">
        <v>42702.193715289352</v>
      </c>
      <c r="C43296">
        <v>24.453125</v>
      </c>
      <c r="D43296">
        <v>99.993896484375</v>
      </c>
    </row>
    <row r="43297" spans="1:4" x14ac:dyDescent="0.25">
      <c r="A43297" t="s">
        <v>26983</v>
      </c>
      <c r="B43297" s="2">
        <v>42702.194655555555</v>
      </c>
      <c r="C43297">
        <v>24.493408203125</v>
      </c>
      <c r="D43297">
        <v>99.993896484375</v>
      </c>
    </row>
    <row r="43298" spans="1:4" x14ac:dyDescent="0.25">
      <c r="A43298" t="s">
        <v>26984</v>
      </c>
      <c r="B43298" s="2">
        <v>42702.195595613426</v>
      </c>
      <c r="C43298">
        <v>24.4631958007812</v>
      </c>
      <c r="D43298">
        <v>99.993896484375</v>
      </c>
    </row>
    <row r="43299" spans="1:4" x14ac:dyDescent="0.25">
      <c r="A43299" t="s">
        <v>26985</v>
      </c>
      <c r="B43299" s="2">
        <v>42702.196535844909</v>
      </c>
      <c r="C43299">
        <v>24.5538330078125</v>
      </c>
      <c r="D43299">
        <v>99.993896484375</v>
      </c>
    </row>
    <row r="43300" spans="1:4" x14ac:dyDescent="0.25">
      <c r="A43300" t="s">
        <v>26986</v>
      </c>
      <c r="B43300" s="2">
        <v>42702.197476076391</v>
      </c>
      <c r="C43300">
        <v>24.493408203125</v>
      </c>
      <c r="D43300">
        <v>99.993896484375</v>
      </c>
    </row>
    <row r="43301" spans="1:4" x14ac:dyDescent="0.25">
      <c r="A43301" t="s">
        <v>26987</v>
      </c>
      <c r="B43301" s="2">
        <v>42702.198416423613</v>
      </c>
      <c r="C43301">
        <v>24.53369140625</v>
      </c>
      <c r="D43301">
        <v>99.993896484375</v>
      </c>
    </row>
    <row r="43302" spans="1:4" x14ac:dyDescent="0.25">
      <c r="A43302" t="s">
        <v>26988</v>
      </c>
      <c r="B43302" s="2">
        <v>42702.199356423611</v>
      </c>
      <c r="C43302">
        <v>24.4833374023438</v>
      </c>
      <c r="D43302">
        <v>99.993896484375</v>
      </c>
    </row>
    <row r="43303" spans="1:4" x14ac:dyDescent="0.25">
      <c r="A43303" t="s">
        <v>26989</v>
      </c>
      <c r="B43303" s="2">
        <v>42702.200296446761</v>
      </c>
      <c r="C43303">
        <v>24.4027709960938</v>
      </c>
      <c r="D43303">
        <v>99.993896484375</v>
      </c>
    </row>
    <row r="43304" spans="1:4" x14ac:dyDescent="0.25">
      <c r="A43304" t="s">
        <v>26990</v>
      </c>
      <c r="B43304" s="2">
        <v>42702.20123658565</v>
      </c>
      <c r="C43304">
        <v>24.3826293945312</v>
      </c>
      <c r="D43304">
        <v>99.993896484375</v>
      </c>
    </row>
    <row r="43305" spans="1:4" x14ac:dyDescent="0.25">
      <c r="A43305" t="s">
        <v>26975</v>
      </c>
      <c r="B43305" s="2">
        <v>42702.202175208331</v>
      </c>
      <c r="C43305">
        <v>24.3826293945312</v>
      </c>
      <c r="D43305">
        <v>99.993896484375</v>
      </c>
    </row>
    <row r="43306" spans="1:4" x14ac:dyDescent="0.25">
      <c r="A43306" t="s">
        <v>26985</v>
      </c>
      <c r="B43306" s="2">
        <v>42702.203117025463</v>
      </c>
      <c r="C43306">
        <v>24.5538330078125</v>
      </c>
      <c r="D43306">
        <v>99.993896484375</v>
      </c>
    </row>
    <row r="43307" spans="1:4" x14ac:dyDescent="0.25">
      <c r="A43307" t="s">
        <v>26972</v>
      </c>
      <c r="B43307" s="2">
        <v>42702.20405724537</v>
      </c>
      <c r="C43307">
        <v>24.4833374023438</v>
      </c>
      <c r="D43307">
        <v>99.993896484375</v>
      </c>
    </row>
    <row r="43308" spans="1:4" x14ac:dyDescent="0.25">
      <c r="A43308" t="s">
        <v>26991</v>
      </c>
      <c r="B43308" s="2">
        <v>42702.204997476852</v>
      </c>
      <c r="C43308">
        <v>24.4229125976562</v>
      </c>
      <c r="D43308">
        <v>99.993896484375</v>
      </c>
    </row>
    <row r="43309" spans="1:4" x14ac:dyDescent="0.25">
      <c r="A43309" t="s">
        <v>26984</v>
      </c>
      <c r="B43309" s="2">
        <v>42702.205937199076</v>
      </c>
      <c r="C43309">
        <v>24.4631958007812</v>
      </c>
      <c r="D43309">
        <v>99.993896484375</v>
      </c>
    </row>
    <row r="43310" spans="1:4" x14ac:dyDescent="0.25">
      <c r="A43310" t="s">
        <v>26992</v>
      </c>
      <c r="B43310" s="2">
        <v>42702.206877997683</v>
      </c>
      <c r="C43310">
        <v>24.4329833984375</v>
      </c>
      <c r="D43310">
        <v>99.993896484375</v>
      </c>
    </row>
    <row r="43311" spans="1:4" x14ac:dyDescent="0.25">
      <c r="A43311" t="s">
        <v>26989</v>
      </c>
      <c r="B43311" s="2">
        <v>42702.207818043978</v>
      </c>
      <c r="C43311">
        <v>24.4027709960938</v>
      </c>
      <c r="D43311">
        <v>99.993896484375</v>
      </c>
    </row>
    <row r="43312" spans="1:4" x14ac:dyDescent="0.25">
      <c r="A43312" t="s">
        <v>26993</v>
      </c>
      <c r="B43312" s="2">
        <v>42702.208758159722</v>
      </c>
      <c r="C43312">
        <v>24.3524169921875</v>
      </c>
      <c r="D43312">
        <v>99.993896484375</v>
      </c>
    </row>
    <row r="43313" spans="1:4" x14ac:dyDescent="0.25">
      <c r="A43313" t="s">
        <v>26994</v>
      </c>
      <c r="B43313" s="2">
        <v>42702.20969653935</v>
      </c>
      <c r="C43313">
        <v>24.3121337890625</v>
      </c>
      <c r="D43313">
        <v>99.993896484375</v>
      </c>
    </row>
    <row r="43314" spans="1:4" x14ac:dyDescent="0.25">
      <c r="A43314" t="s">
        <v>26995</v>
      </c>
      <c r="B43314" s="2">
        <v>42702.210636759257</v>
      </c>
      <c r="C43314">
        <v>24.332275390625</v>
      </c>
      <c r="D43314">
        <v>99.993896484375</v>
      </c>
    </row>
    <row r="43315" spans="1:4" x14ac:dyDescent="0.25">
      <c r="A43315" t="s">
        <v>26996</v>
      </c>
      <c r="B43315" s="2">
        <v>42702.211578530092</v>
      </c>
      <c r="C43315">
        <v>24.251708984375</v>
      </c>
      <c r="D43315">
        <v>99.993896484375</v>
      </c>
    </row>
    <row r="43316" spans="1:4" x14ac:dyDescent="0.25">
      <c r="A43316" t="s">
        <v>26997</v>
      </c>
      <c r="B43316" s="2">
        <v>42702.212518877313</v>
      </c>
      <c r="C43316">
        <v>24.332275390625</v>
      </c>
      <c r="D43316">
        <v>99.993896484375</v>
      </c>
    </row>
    <row r="43317" spans="1:4" x14ac:dyDescent="0.25">
      <c r="A43317" t="s">
        <v>26995</v>
      </c>
      <c r="B43317" s="2">
        <v>42702.213458726852</v>
      </c>
      <c r="C43317">
        <v>24.332275390625</v>
      </c>
      <c r="D43317">
        <v>99.993896484375</v>
      </c>
    </row>
    <row r="43318" spans="1:4" x14ac:dyDescent="0.25">
      <c r="A43318" t="s">
        <v>26998</v>
      </c>
      <c r="B43318" s="2">
        <v>42702.214399212964</v>
      </c>
      <c r="C43318">
        <v>24.5236206054688</v>
      </c>
      <c r="D43318">
        <v>99.993896484375</v>
      </c>
    </row>
    <row r="43319" spans="1:4" x14ac:dyDescent="0.25">
      <c r="A43319" t="s">
        <v>26999</v>
      </c>
      <c r="B43319" s="2">
        <v>42702.215339386574</v>
      </c>
      <c r="C43319">
        <v>24.2819213867188</v>
      </c>
      <c r="D43319">
        <v>99.993896484375</v>
      </c>
    </row>
    <row r="43320" spans="1:4" x14ac:dyDescent="0.25">
      <c r="A43320" t="s">
        <v>27000</v>
      </c>
      <c r="B43320" s="2">
        <v>42702.216277685184</v>
      </c>
      <c r="C43320">
        <v>24.251708984375</v>
      </c>
      <c r="D43320">
        <v>99.993896484375</v>
      </c>
    </row>
    <row r="43321" spans="1:4" x14ac:dyDescent="0.25">
      <c r="A43321" t="s">
        <v>27001</v>
      </c>
      <c r="B43321" s="2">
        <v>42702.217219733793</v>
      </c>
      <c r="C43321">
        <v>24.3524169921875</v>
      </c>
      <c r="D43321">
        <v>99.993896484375</v>
      </c>
    </row>
    <row r="43322" spans="1:4" x14ac:dyDescent="0.25">
      <c r="A43322" t="s">
        <v>27002</v>
      </c>
      <c r="B43322" s="2">
        <v>42702.218160335651</v>
      </c>
      <c r="C43322">
        <v>24.3423461914062</v>
      </c>
      <c r="D43322">
        <v>99.993896484375</v>
      </c>
    </row>
    <row r="43323" spans="1:4" x14ac:dyDescent="0.25">
      <c r="A43323" t="s">
        <v>27003</v>
      </c>
      <c r="B43323" s="2">
        <v>42702.21910065972</v>
      </c>
      <c r="C43323">
        <v>24.3826293945312</v>
      </c>
      <c r="D43323">
        <v>99.993896484375</v>
      </c>
    </row>
    <row r="43324" spans="1:4" x14ac:dyDescent="0.25">
      <c r="A43324" t="s">
        <v>27004</v>
      </c>
      <c r="B43324" s="2">
        <v>42702.22004025463</v>
      </c>
      <c r="C43324">
        <v>24.2718505859375</v>
      </c>
      <c r="D43324">
        <v>99.993896484375</v>
      </c>
    </row>
    <row r="43325" spans="1:4" x14ac:dyDescent="0.25">
      <c r="A43325" t="s">
        <v>27005</v>
      </c>
      <c r="B43325" s="2">
        <v>42702.220980486112</v>
      </c>
      <c r="C43325">
        <v>24.2416381835938</v>
      </c>
      <c r="D43325">
        <v>99.993896484375</v>
      </c>
    </row>
    <row r="43326" spans="1:4" x14ac:dyDescent="0.25">
      <c r="A43326" t="s">
        <v>27006</v>
      </c>
      <c r="B43326" s="2">
        <v>42702.221920358796</v>
      </c>
      <c r="C43326">
        <v>24.37255859375</v>
      </c>
      <c r="D43326">
        <v>99.993896484375</v>
      </c>
    </row>
    <row r="43327" spans="1:4" x14ac:dyDescent="0.25">
      <c r="A43327" t="s">
        <v>27007</v>
      </c>
      <c r="B43327" s="2">
        <v>42702.222860648151</v>
      </c>
      <c r="C43327">
        <v>24.1912841796875</v>
      </c>
      <c r="D43327">
        <v>99.993896484375</v>
      </c>
    </row>
    <row r="43328" spans="1:4" x14ac:dyDescent="0.25">
      <c r="A43328" t="s">
        <v>27008</v>
      </c>
      <c r="B43328" s="2">
        <v>42702.223800914355</v>
      </c>
      <c r="C43328">
        <v>24.2416381835938</v>
      </c>
      <c r="D43328">
        <v>99.993896484375</v>
      </c>
    </row>
    <row r="43329" spans="1:4" x14ac:dyDescent="0.25">
      <c r="A43329" t="s">
        <v>26999</v>
      </c>
      <c r="B43329" s="2">
        <v>42702.22473927083</v>
      </c>
      <c r="C43329">
        <v>24.2819213867188</v>
      </c>
      <c r="D43329">
        <v>99.993896484375</v>
      </c>
    </row>
    <row r="43330" spans="1:4" x14ac:dyDescent="0.25">
      <c r="A43330" t="s">
        <v>27009</v>
      </c>
      <c r="B43330" s="2">
        <v>42702.225681435186</v>
      </c>
      <c r="C43330">
        <v>24.3020629882812</v>
      </c>
      <c r="D43330">
        <v>99.993896484375</v>
      </c>
    </row>
    <row r="43331" spans="1:4" x14ac:dyDescent="0.25">
      <c r="A43331" t="s">
        <v>27010</v>
      </c>
      <c r="B43331" s="2">
        <v>42702.226621481481</v>
      </c>
      <c r="C43331">
        <v>24.332275390625</v>
      </c>
      <c r="D43331">
        <v>99.993896484375</v>
      </c>
    </row>
    <row r="43332" spans="1:4" x14ac:dyDescent="0.25">
      <c r="A43332" t="s">
        <v>27011</v>
      </c>
      <c r="B43332" s="2">
        <v>42702.22755974537</v>
      </c>
      <c r="C43332">
        <v>24.1207885742188</v>
      </c>
      <c r="D43332">
        <v>99.993896484375</v>
      </c>
    </row>
    <row r="43333" spans="1:4" x14ac:dyDescent="0.25">
      <c r="A43333" t="s">
        <v>27012</v>
      </c>
      <c r="B43333" s="2">
        <v>42702.228501805555</v>
      </c>
      <c r="C43333">
        <v>24.0603637695312</v>
      </c>
      <c r="D43333">
        <v>99.993896484375</v>
      </c>
    </row>
    <row r="43334" spans="1:4" x14ac:dyDescent="0.25">
      <c r="A43334" t="s">
        <v>27013</v>
      </c>
      <c r="B43334" s="2">
        <v>42702.229442002317</v>
      </c>
      <c r="C43334">
        <v>24.2315673828125</v>
      </c>
      <c r="D43334">
        <v>99.993896484375</v>
      </c>
    </row>
    <row r="43335" spans="1:4" x14ac:dyDescent="0.25">
      <c r="A43335" t="s">
        <v>27014</v>
      </c>
      <c r="B43335" s="2">
        <v>42702.230382083333</v>
      </c>
      <c r="C43335">
        <v>24.1207885742188</v>
      </c>
      <c r="D43335">
        <v>99.993896484375</v>
      </c>
    </row>
    <row r="43336" spans="1:4" x14ac:dyDescent="0.25">
      <c r="A43336" t="s">
        <v>27015</v>
      </c>
      <c r="B43336" s="2">
        <v>42702.231323217595</v>
      </c>
      <c r="C43336">
        <v>24.1510009765625</v>
      </c>
      <c r="D43336">
        <v>99.993896484375</v>
      </c>
    </row>
    <row r="43337" spans="1:4" x14ac:dyDescent="0.25">
      <c r="A43337" t="s">
        <v>27007</v>
      </c>
      <c r="B43337" s="2">
        <v>42702.232262650461</v>
      </c>
      <c r="C43337">
        <v>24.1912841796875</v>
      </c>
      <c r="D43337">
        <v>99.993896484375</v>
      </c>
    </row>
    <row r="43338" spans="1:4" x14ac:dyDescent="0.25">
      <c r="A43338" t="s">
        <v>27015</v>
      </c>
      <c r="B43338" s="2">
        <v>42702.233201099538</v>
      </c>
      <c r="C43338">
        <v>24.1510009765625</v>
      </c>
      <c r="D43338">
        <v>99.993896484375</v>
      </c>
    </row>
    <row r="43339" spans="1:4" x14ac:dyDescent="0.25">
      <c r="A43339" t="s">
        <v>27016</v>
      </c>
      <c r="B43339" s="2">
        <v>42702.234143171299</v>
      </c>
      <c r="C43339">
        <v>24.1610717773438</v>
      </c>
      <c r="D43339">
        <v>99.993896484375</v>
      </c>
    </row>
    <row r="43340" spans="1:4" x14ac:dyDescent="0.25">
      <c r="A43340" t="s">
        <v>27017</v>
      </c>
      <c r="B43340" s="2">
        <v>42702.235081296298</v>
      </c>
      <c r="C43340">
        <v>24.1610717773438</v>
      </c>
      <c r="D43340">
        <v>99.993896484375</v>
      </c>
    </row>
    <row r="43341" spans="1:4" x14ac:dyDescent="0.25">
      <c r="A43341" t="s">
        <v>26951</v>
      </c>
      <c r="B43341" s="2">
        <v>42702.236023506943</v>
      </c>
      <c r="C43341">
        <v>24.2013549804688</v>
      </c>
      <c r="D43341">
        <v>99.993896484375</v>
      </c>
    </row>
    <row r="43342" spans="1:4" x14ac:dyDescent="0.25">
      <c r="A43342" t="s">
        <v>27018</v>
      </c>
      <c r="B43342" s="2">
        <v>42702.236963356481</v>
      </c>
      <c r="C43342">
        <v>24.1912841796875</v>
      </c>
      <c r="D43342">
        <v>99.993896484375</v>
      </c>
    </row>
    <row r="43343" spans="1:4" x14ac:dyDescent="0.25">
      <c r="A43343" t="s">
        <v>26942</v>
      </c>
      <c r="B43343" s="2">
        <v>42702.237903530091</v>
      </c>
      <c r="C43343">
        <v>24.332275390625</v>
      </c>
      <c r="D43343">
        <v>99.993896484375</v>
      </c>
    </row>
    <row r="43344" spans="1:4" x14ac:dyDescent="0.25">
      <c r="A43344" t="s">
        <v>27019</v>
      </c>
      <c r="B43344" s="2">
        <v>42702.238843530089</v>
      </c>
      <c r="C43344">
        <v>24.2416381835938</v>
      </c>
      <c r="D43344">
        <v>99.993896484375</v>
      </c>
    </row>
    <row r="43345" spans="1:4" x14ac:dyDescent="0.25">
      <c r="A43345" t="s">
        <v>27020</v>
      </c>
      <c r="B43345" s="2">
        <v>42702.239783900462</v>
      </c>
      <c r="C43345">
        <v>24.332275390625</v>
      </c>
      <c r="D43345">
        <v>99.993896484375</v>
      </c>
    </row>
    <row r="43346" spans="1:4" x14ac:dyDescent="0.25">
      <c r="A43346" t="s">
        <v>27021</v>
      </c>
      <c r="B43346" s="2">
        <v>42702.240723807867</v>
      </c>
      <c r="C43346">
        <v>24.2718505859375</v>
      </c>
      <c r="D43346">
        <v>99.993896484375</v>
      </c>
    </row>
    <row r="43347" spans="1:4" x14ac:dyDescent="0.25">
      <c r="A43347" t="s">
        <v>27022</v>
      </c>
      <c r="B43347" s="2">
        <v>42702.241664131943</v>
      </c>
      <c r="C43347">
        <v>24.37255859375</v>
      </c>
      <c r="D43347">
        <v>99.993896484375</v>
      </c>
    </row>
    <row r="43348" spans="1:4" x14ac:dyDescent="0.25">
      <c r="A43348" t="s">
        <v>27023</v>
      </c>
      <c r="B43348" s="2">
        <v>42702.242604259256</v>
      </c>
      <c r="C43348">
        <v>24.2013549804688</v>
      </c>
      <c r="D43348">
        <v>99.993896484375</v>
      </c>
    </row>
    <row r="43349" spans="1:4" x14ac:dyDescent="0.25">
      <c r="A43349" t="s">
        <v>27024</v>
      </c>
      <c r="B43349" s="2">
        <v>42702.243542673612</v>
      </c>
      <c r="C43349">
        <v>24.2416381835938</v>
      </c>
      <c r="D43349">
        <v>99.993896484375</v>
      </c>
    </row>
    <row r="43350" spans="1:4" x14ac:dyDescent="0.25">
      <c r="A43350" t="s">
        <v>27025</v>
      </c>
      <c r="B43350" s="2">
        <v>42702.244484525465</v>
      </c>
      <c r="C43350">
        <v>24.251708984375</v>
      </c>
      <c r="D43350">
        <v>99.993896484375</v>
      </c>
    </row>
    <row r="43351" spans="1:4" x14ac:dyDescent="0.25">
      <c r="A43351" t="s">
        <v>27024</v>
      </c>
      <c r="B43351" s="2">
        <v>42702.245424907407</v>
      </c>
      <c r="C43351">
        <v>24.2416381835938</v>
      </c>
      <c r="D43351">
        <v>99.993896484375</v>
      </c>
    </row>
    <row r="43352" spans="1:4" x14ac:dyDescent="0.25">
      <c r="A43352" t="s">
        <v>27026</v>
      </c>
      <c r="B43352" s="2">
        <v>42702.246364803243</v>
      </c>
      <c r="C43352">
        <v>24.4833374023438</v>
      </c>
      <c r="D43352">
        <v>99.993896484375</v>
      </c>
    </row>
    <row r="43353" spans="1:4" x14ac:dyDescent="0.25">
      <c r="A43353" t="s">
        <v>27027</v>
      </c>
      <c r="B43353" s="2">
        <v>42702.247305173609</v>
      </c>
      <c r="C43353">
        <v>24.2819213867188</v>
      </c>
      <c r="D43353">
        <v>99.993896484375</v>
      </c>
    </row>
    <row r="43354" spans="1:4" x14ac:dyDescent="0.25">
      <c r="A43354" t="s">
        <v>27021</v>
      </c>
      <c r="B43354" s="2">
        <v>42702.248245034723</v>
      </c>
      <c r="C43354">
        <v>24.2718505859375</v>
      </c>
      <c r="D43354">
        <v>99.993896484375</v>
      </c>
    </row>
    <row r="43355" spans="1:4" x14ac:dyDescent="0.25">
      <c r="A43355" t="s">
        <v>26931</v>
      </c>
      <c r="B43355" s="2">
        <v>42702.249185462962</v>
      </c>
      <c r="C43355">
        <v>24.4329833984375</v>
      </c>
      <c r="D43355">
        <v>99.993896484375</v>
      </c>
    </row>
    <row r="43356" spans="1:4" x14ac:dyDescent="0.25">
      <c r="A43356" t="s">
        <v>27028</v>
      </c>
      <c r="B43356" s="2">
        <v>42702.250125324077</v>
      </c>
      <c r="C43356">
        <v>24.453125</v>
      </c>
      <c r="D43356">
        <v>99.993896484375</v>
      </c>
    </row>
    <row r="43357" spans="1:4" x14ac:dyDescent="0.25">
      <c r="A43357" t="s">
        <v>27029</v>
      </c>
      <c r="B43357" s="2">
        <v>42702.251065613425</v>
      </c>
      <c r="C43357">
        <v>24.3524169921875</v>
      </c>
      <c r="D43357">
        <v>99.993896484375</v>
      </c>
    </row>
    <row r="43358" spans="1:4" x14ac:dyDescent="0.25">
      <c r="A43358" t="s">
        <v>27030</v>
      </c>
      <c r="B43358" s="2">
        <v>42702.252005798611</v>
      </c>
      <c r="C43358">
        <v>24.3121337890625</v>
      </c>
      <c r="D43358">
        <v>99.993896484375</v>
      </c>
    </row>
    <row r="43359" spans="1:4" x14ac:dyDescent="0.25">
      <c r="A43359" t="s">
        <v>27031</v>
      </c>
      <c r="B43359" s="2">
        <v>42702.252944386571</v>
      </c>
      <c r="C43359">
        <v>24.1510009765625</v>
      </c>
      <c r="D43359">
        <v>99.993896484375</v>
      </c>
    </row>
    <row r="43360" spans="1:4" x14ac:dyDescent="0.25">
      <c r="A43360" t="s">
        <v>27030</v>
      </c>
      <c r="B43360" s="2">
        <v>42702.253886134262</v>
      </c>
      <c r="C43360">
        <v>24.3121337890625</v>
      </c>
      <c r="D43360">
        <v>99.993896484375</v>
      </c>
    </row>
    <row r="43361" spans="1:4" x14ac:dyDescent="0.25">
      <c r="A43361" t="s">
        <v>27029</v>
      </c>
      <c r="B43361" s="2">
        <v>42702.254826273151</v>
      </c>
      <c r="C43361">
        <v>24.3524169921875</v>
      </c>
      <c r="D43361">
        <v>99.993896484375</v>
      </c>
    </row>
    <row r="43362" spans="1:4" x14ac:dyDescent="0.25">
      <c r="A43362" t="s">
        <v>26941</v>
      </c>
      <c r="B43362" s="2">
        <v>42702.255766504626</v>
      </c>
      <c r="C43362">
        <v>24.37255859375</v>
      </c>
      <c r="D43362">
        <v>99.993896484375</v>
      </c>
    </row>
    <row r="43363" spans="1:4" x14ac:dyDescent="0.25">
      <c r="A43363" t="s">
        <v>26950</v>
      </c>
      <c r="B43363" s="2">
        <v>42702.256706805558</v>
      </c>
      <c r="C43363">
        <v>24.37255859375</v>
      </c>
      <c r="D43363">
        <v>99.993896484375</v>
      </c>
    </row>
    <row r="43364" spans="1:4" x14ac:dyDescent="0.25">
      <c r="A43364" t="s">
        <v>27032</v>
      </c>
      <c r="B43364" s="2">
        <v>42702.257646979167</v>
      </c>
      <c r="C43364">
        <v>24.1006469726562</v>
      </c>
      <c r="D43364">
        <v>99.993896484375</v>
      </c>
    </row>
    <row r="43365" spans="1:4" x14ac:dyDescent="0.25">
      <c r="A43365" t="s">
        <v>27033</v>
      </c>
      <c r="B43365" s="2">
        <v>42702.2585869213</v>
      </c>
      <c r="C43365">
        <v>24.2718505859375</v>
      </c>
      <c r="D43365">
        <v>99.993896484375</v>
      </c>
    </row>
    <row r="43366" spans="1:4" x14ac:dyDescent="0.25">
      <c r="A43366" t="s">
        <v>27034</v>
      </c>
      <c r="B43366" s="2">
        <v>42702.259527233793</v>
      </c>
      <c r="C43366">
        <v>24.3524169921875</v>
      </c>
      <c r="D43366">
        <v>99.993896484375</v>
      </c>
    </row>
    <row r="43367" spans="1:4" x14ac:dyDescent="0.25">
      <c r="A43367" t="s">
        <v>27035</v>
      </c>
      <c r="B43367" s="2">
        <v>42702.260467326392</v>
      </c>
      <c r="C43367">
        <v>24.2718505859375</v>
      </c>
      <c r="D43367">
        <v>99.993896484375</v>
      </c>
    </row>
    <row r="43368" spans="1:4" x14ac:dyDescent="0.25">
      <c r="A43368" t="s">
        <v>26933</v>
      </c>
      <c r="B43368" s="2">
        <v>42702.261405578705</v>
      </c>
      <c r="C43368">
        <v>24.4027709960938</v>
      </c>
      <c r="D43368">
        <v>99.993896484375</v>
      </c>
    </row>
    <row r="43369" spans="1:4" x14ac:dyDescent="0.25">
      <c r="A43369" t="s">
        <v>27036</v>
      </c>
      <c r="B43369" s="2">
        <v>42702.262345625</v>
      </c>
      <c r="C43369">
        <v>24.332275390625</v>
      </c>
      <c r="D43369">
        <v>99.993896484375</v>
      </c>
    </row>
    <row r="43370" spans="1:4" x14ac:dyDescent="0.25">
      <c r="A43370" t="s">
        <v>27022</v>
      </c>
      <c r="B43370" s="2">
        <v>42702.263287685186</v>
      </c>
      <c r="C43370">
        <v>24.37255859375</v>
      </c>
      <c r="D43370">
        <v>99.993896484375</v>
      </c>
    </row>
    <row r="43371" spans="1:4" x14ac:dyDescent="0.25">
      <c r="A43371" t="s">
        <v>27037</v>
      </c>
      <c r="B43371" s="2">
        <v>42702.26422611111</v>
      </c>
      <c r="C43371">
        <v>24.3826293945312</v>
      </c>
      <c r="D43371">
        <v>99.993896484375</v>
      </c>
    </row>
    <row r="43372" spans="1:4" x14ac:dyDescent="0.25">
      <c r="A43372" t="s">
        <v>26961</v>
      </c>
      <c r="B43372" s="2">
        <v>42702.265167812497</v>
      </c>
      <c r="C43372">
        <v>24.4027709960938</v>
      </c>
      <c r="D43372">
        <v>99.993896484375</v>
      </c>
    </row>
    <row r="43373" spans="1:4" x14ac:dyDescent="0.25">
      <c r="A43373" t="s">
        <v>27038</v>
      </c>
      <c r="B43373" s="2">
        <v>42702.266108217591</v>
      </c>
      <c r="C43373">
        <v>24.4229125976562</v>
      </c>
      <c r="D43373">
        <v>99.993896484375</v>
      </c>
    </row>
    <row r="43374" spans="1:4" x14ac:dyDescent="0.25">
      <c r="A43374" t="s">
        <v>27008</v>
      </c>
      <c r="B43374" s="2">
        <v>42702.267048275462</v>
      </c>
      <c r="C43374">
        <v>24.2416381835938</v>
      </c>
      <c r="D43374">
        <v>99.993896484375</v>
      </c>
    </row>
    <row r="43375" spans="1:4" x14ac:dyDescent="0.25">
      <c r="A43375" t="s">
        <v>26976</v>
      </c>
      <c r="B43375" s="2">
        <v>42702.26798877315</v>
      </c>
      <c r="C43375">
        <v>24.332275390625</v>
      </c>
      <c r="D43375">
        <v>99.993896484375</v>
      </c>
    </row>
    <row r="43376" spans="1:4" x14ac:dyDescent="0.25">
      <c r="A43376" t="s">
        <v>27010</v>
      </c>
      <c r="B43376" s="2">
        <v>42702.268927280093</v>
      </c>
      <c r="C43376">
        <v>24.332275390625</v>
      </c>
      <c r="D43376">
        <v>99.993896484375</v>
      </c>
    </row>
    <row r="43377" spans="1:4" x14ac:dyDescent="0.25">
      <c r="A43377" t="s">
        <v>27039</v>
      </c>
      <c r="B43377" s="2">
        <v>42702.269869004631</v>
      </c>
      <c r="C43377">
        <v>24.1207885742188</v>
      </c>
      <c r="D43377">
        <v>99.993896484375</v>
      </c>
    </row>
    <row r="43378" spans="1:4" x14ac:dyDescent="0.25">
      <c r="A43378" t="s">
        <v>27040</v>
      </c>
      <c r="B43378" s="2">
        <v>42702.270808923611</v>
      </c>
      <c r="C43378">
        <v>24.332275390625</v>
      </c>
      <c r="D43378">
        <v>99.993896484375</v>
      </c>
    </row>
    <row r="43379" spans="1:4" x14ac:dyDescent="0.25">
      <c r="A43379" t="s">
        <v>27041</v>
      </c>
      <c r="B43379" s="2">
        <v>42702.27175104167</v>
      </c>
      <c r="C43379">
        <v>24.2819213867188</v>
      </c>
      <c r="D43379">
        <v>99.993896484375</v>
      </c>
    </row>
    <row r="43380" spans="1:4" x14ac:dyDescent="0.25">
      <c r="A43380" t="s">
        <v>27042</v>
      </c>
      <c r="B43380" s="2">
        <v>42702.272689247686</v>
      </c>
      <c r="C43380">
        <v>24.3020629882812</v>
      </c>
      <c r="D43380">
        <v>99.993896484375</v>
      </c>
    </row>
    <row r="43381" spans="1:4" x14ac:dyDescent="0.25">
      <c r="A43381" t="s">
        <v>27041</v>
      </c>
      <c r="B43381" s="2">
        <v>42702.273629421295</v>
      </c>
      <c r="C43381">
        <v>24.2819213867188</v>
      </c>
      <c r="D43381">
        <v>99.993896484375</v>
      </c>
    </row>
    <row r="43382" spans="1:4" x14ac:dyDescent="0.25">
      <c r="A43382" t="s">
        <v>27004</v>
      </c>
      <c r="B43382" s="2">
        <v>42702.274569421294</v>
      </c>
      <c r="C43382">
        <v>24.2718505859375</v>
      </c>
      <c r="D43382">
        <v>99.993896484375</v>
      </c>
    </row>
    <row r="43383" spans="1:4" x14ac:dyDescent="0.25">
      <c r="A43383" t="s">
        <v>27043</v>
      </c>
      <c r="B43383" s="2">
        <v>42702.275510023152</v>
      </c>
      <c r="C43383">
        <v>24.0805053710938</v>
      </c>
      <c r="D43383">
        <v>99.993896484375</v>
      </c>
    </row>
    <row r="43384" spans="1:4" x14ac:dyDescent="0.25">
      <c r="A43384" t="s">
        <v>27044</v>
      </c>
      <c r="B43384" s="2">
        <v>42702.276449629629</v>
      </c>
      <c r="C43384">
        <v>24.2315673828125</v>
      </c>
      <c r="D43384">
        <v>99.993896484375</v>
      </c>
    </row>
    <row r="43385" spans="1:4" x14ac:dyDescent="0.25">
      <c r="A43385" t="s">
        <v>26980</v>
      </c>
      <c r="B43385" s="2">
        <v>42702.277388275463</v>
      </c>
      <c r="C43385">
        <v>24.3121337890625</v>
      </c>
      <c r="D43385">
        <v>99.993896484375</v>
      </c>
    </row>
    <row r="43386" spans="1:4" x14ac:dyDescent="0.25">
      <c r="A43386" t="s">
        <v>27045</v>
      </c>
      <c r="B43386" s="2">
        <v>42702.278330520836</v>
      </c>
      <c r="C43386">
        <v>24.1912841796875</v>
      </c>
      <c r="D43386">
        <v>99.993896484375</v>
      </c>
    </row>
    <row r="43387" spans="1:4" x14ac:dyDescent="0.25">
      <c r="A43387" t="s">
        <v>27046</v>
      </c>
      <c r="B43387" s="2">
        <v>42702.279270358798</v>
      </c>
      <c r="C43387">
        <v>24.2315673828125</v>
      </c>
      <c r="D43387">
        <v>99.993896484375</v>
      </c>
    </row>
    <row r="43388" spans="1:4" x14ac:dyDescent="0.25">
      <c r="A43388" t="s">
        <v>27047</v>
      </c>
      <c r="B43388" s="2">
        <v>42702.280210613426</v>
      </c>
      <c r="C43388">
        <v>24.2013549804688</v>
      </c>
      <c r="D43388">
        <v>99.993896484375</v>
      </c>
    </row>
    <row r="43389" spans="1:4" x14ac:dyDescent="0.25">
      <c r="A43389" t="s">
        <v>27048</v>
      </c>
      <c r="B43389" s="2">
        <v>42702.281150428244</v>
      </c>
      <c r="C43389">
        <v>24.251708984375</v>
      </c>
      <c r="D43389">
        <v>99.993896484375</v>
      </c>
    </row>
    <row r="43390" spans="1:4" x14ac:dyDescent="0.25">
      <c r="A43390" t="s">
        <v>27049</v>
      </c>
      <c r="B43390" s="2">
        <v>42702.282090717592</v>
      </c>
      <c r="C43390">
        <v>24.010009765625</v>
      </c>
      <c r="D43390">
        <v>99.993896484375</v>
      </c>
    </row>
    <row r="43391" spans="1:4" x14ac:dyDescent="0.25">
      <c r="A43391" t="s">
        <v>27015</v>
      </c>
      <c r="B43391" s="2">
        <v>42702.283031134262</v>
      </c>
      <c r="C43391">
        <v>24.1510009765625</v>
      </c>
      <c r="D43391">
        <v>99.993896484375</v>
      </c>
    </row>
    <row r="43392" spans="1:4" x14ac:dyDescent="0.25">
      <c r="A43392" t="s">
        <v>27050</v>
      </c>
      <c r="B43392" s="2">
        <v>42702.283971111108</v>
      </c>
      <c r="C43392">
        <v>24.090576171875</v>
      </c>
      <c r="D43392">
        <v>99.993896484375</v>
      </c>
    </row>
    <row r="43393" spans="1:4" x14ac:dyDescent="0.25">
      <c r="A43393" t="s">
        <v>27050</v>
      </c>
      <c r="B43393" s="2">
        <v>42702.2849112037</v>
      </c>
      <c r="C43393">
        <v>24.090576171875</v>
      </c>
      <c r="D43393">
        <v>99.993896484375</v>
      </c>
    </row>
    <row r="43394" spans="1:4" x14ac:dyDescent="0.25">
      <c r="A43394" t="s">
        <v>27051</v>
      </c>
      <c r="B43394" s="2">
        <v>42702.285851608794</v>
      </c>
      <c r="C43394">
        <v>24.1006469726562</v>
      </c>
      <c r="D43394">
        <v>99.993896484375</v>
      </c>
    </row>
    <row r="43395" spans="1:4" x14ac:dyDescent="0.25">
      <c r="A43395" t="s">
        <v>27052</v>
      </c>
      <c r="B43395" s="2">
        <v>42702.286791631945</v>
      </c>
      <c r="C43395">
        <v>24.05029296875</v>
      </c>
      <c r="D43395">
        <v>99.993896484375</v>
      </c>
    </row>
    <row r="43396" spans="1:4" x14ac:dyDescent="0.25">
      <c r="A43396" t="s">
        <v>27014</v>
      </c>
      <c r="B43396" s="2">
        <v>42702.287731828706</v>
      </c>
      <c r="C43396">
        <v>24.1207885742188</v>
      </c>
      <c r="D43396">
        <v>99.993896484375</v>
      </c>
    </row>
    <row r="43397" spans="1:4" x14ac:dyDescent="0.25">
      <c r="A43397" t="s">
        <v>27051</v>
      </c>
      <c r="B43397" s="2">
        <v>42702.288672037037</v>
      </c>
      <c r="C43397">
        <v>24.1006469726562</v>
      </c>
      <c r="D43397">
        <v>99.993896484375</v>
      </c>
    </row>
    <row r="43398" spans="1:4" x14ac:dyDescent="0.25">
      <c r="A43398" t="s">
        <v>27053</v>
      </c>
      <c r="B43398" s="2">
        <v>42702.289612048611</v>
      </c>
      <c r="C43398">
        <v>24.1912841796875</v>
      </c>
      <c r="D43398">
        <v>99.993896484375</v>
      </c>
    </row>
    <row r="43399" spans="1:4" x14ac:dyDescent="0.25">
      <c r="A43399" t="s">
        <v>27054</v>
      </c>
      <c r="B43399" s="2">
        <v>42702.290552754632</v>
      </c>
      <c r="C43399">
        <v>23.9999389648438</v>
      </c>
      <c r="D43399">
        <v>99.993896484375</v>
      </c>
    </row>
    <row r="43400" spans="1:4" x14ac:dyDescent="0.25">
      <c r="A43400" t="s">
        <v>27055</v>
      </c>
      <c r="B43400" s="2">
        <v>42702.291492280092</v>
      </c>
      <c r="C43400">
        <v>23.9395141601562</v>
      </c>
      <c r="D43400">
        <v>99.993896484375</v>
      </c>
    </row>
    <row r="43401" spans="1:4" x14ac:dyDescent="0.25">
      <c r="A43401" t="s">
        <v>27056</v>
      </c>
      <c r="B43401" s="2">
        <v>42702.292432662034</v>
      </c>
      <c r="C43401">
        <v>23.8589477539062</v>
      </c>
      <c r="D43401">
        <v>99.993896484375</v>
      </c>
    </row>
    <row r="43402" spans="1:4" x14ac:dyDescent="0.25">
      <c r="A43402" t="s">
        <v>27057</v>
      </c>
      <c r="B43402" s="2">
        <v>42702.293372766202</v>
      </c>
      <c r="C43402">
        <v>23.7582397460938</v>
      </c>
      <c r="D43402">
        <v>99.993896484375</v>
      </c>
    </row>
    <row r="43403" spans="1:4" x14ac:dyDescent="0.25">
      <c r="A43403" t="s">
        <v>27058</v>
      </c>
      <c r="B43403" s="2">
        <v>42702.294312673614</v>
      </c>
      <c r="C43403">
        <v>23.8589477539062</v>
      </c>
      <c r="D43403">
        <v>99.993896484375</v>
      </c>
    </row>
    <row r="43404" spans="1:4" x14ac:dyDescent="0.25">
      <c r="A43404" t="s">
        <v>27059</v>
      </c>
      <c r="B43404" s="2">
        <v>42702.295252731485</v>
      </c>
      <c r="C43404">
        <v>23.7481689453125</v>
      </c>
      <c r="D43404">
        <v>99.993896484375</v>
      </c>
    </row>
    <row r="43405" spans="1:4" x14ac:dyDescent="0.25">
      <c r="A43405" t="s">
        <v>27060</v>
      </c>
      <c r="B43405" s="2">
        <v>42702.296192974536</v>
      </c>
      <c r="C43405">
        <v>23.9093017578125</v>
      </c>
      <c r="D43405">
        <v>99.993896484375</v>
      </c>
    </row>
    <row r="43406" spans="1:4" x14ac:dyDescent="0.25">
      <c r="A43406" t="s">
        <v>27061</v>
      </c>
      <c r="B43406" s="2">
        <v>42702.297133043983</v>
      </c>
      <c r="C43406">
        <v>23.7481689453125</v>
      </c>
      <c r="D43406">
        <v>99.993896484375</v>
      </c>
    </row>
    <row r="43407" spans="1:4" x14ac:dyDescent="0.25">
      <c r="A43407" t="s">
        <v>27062</v>
      </c>
      <c r="B43407" s="2">
        <v>42702.29807300926</v>
      </c>
      <c r="C43407">
        <v>23.9697265625</v>
      </c>
      <c r="D43407">
        <v>99.993896484375</v>
      </c>
    </row>
    <row r="43408" spans="1:4" x14ac:dyDescent="0.25">
      <c r="A43408" t="s">
        <v>27063</v>
      </c>
      <c r="B43408" s="2">
        <v>42702.299013136573</v>
      </c>
      <c r="C43408">
        <v>23.8992309570312</v>
      </c>
      <c r="D43408">
        <v>99.993896484375</v>
      </c>
    </row>
    <row r="43409" spans="1:4" x14ac:dyDescent="0.25">
      <c r="A43409" t="s">
        <v>27064</v>
      </c>
      <c r="B43409" s="2">
        <v>42702.299953275462</v>
      </c>
      <c r="C43409">
        <v>23.7884521484375</v>
      </c>
      <c r="D43409">
        <v>99.993896484375</v>
      </c>
    </row>
    <row r="43410" spans="1:4" x14ac:dyDescent="0.25">
      <c r="A43410" t="s">
        <v>27065</v>
      </c>
      <c r="B43410" s="2">
        <v>42702.300893425927</v>
      </c>
      <c r="C43410">
        <v>23.9395141601562</v>
      </c>
      <c r="D43410">
        <v>99.993896484375</v>
      </c>
    </row>
    <row r="43411" spans="1:4" x14ac:dyDescent="0.25">
      <c r="A43411" t="s">
        <v>27066</v>
      </c>
      <c r="B43411" s="2">
        <v>42702.301833587961</v>
      </c>
      <c r="C43411">
        <v>23.8287353515625</v>
      </c>
      <c r="D43411">
        <v>99.993896484375</v>
      </c>
    </row>
    <row r="43412" spans="1:4" x14ac:dyDescent="0.25">
      <c r="A43412" t="s">
        <v>27064</v>
      </c>
      <c r="B43412" s="2">
        <v>42702.302773831019</v>
      </c>
      <c r="C43412">
        <v>23.7884521484375</v>
      </c>
      <c r="D43412">
        <v>99.993896484375</v>
      </c>
    </row>
    <row r="43413" spans="1:4" x14ac:dyDescent="0.25">
      <c r="A43413" t="s">
        <v>27067</v>
      </c>
      <c r="B43413" s="2">
        <v>42702.303713912035</v>
      </c>
      <c r="C43413">
        <v>23.7582397460938</v>
      </c>
      <c r="D43413">
        <v>99.993896484375</v>
      </c>
    </row>
    <row r="43414" spans="1:4" x14ac:dyDescent="0.25">
      <c r="A43414" t="s">
        <v>27068</v>
      </c>
      <c r="B43414" s="2">
        <v>42702.30465377315</v>
      </c>
      <c r="C43414">
        <v>23.8287353515625</v>
      </c>
      <c r="D43414">
        <v>99.993896484375</v>
      </c>
    </row>
    <row r="43415" spans="1:4" x14ac:dyDescent="0.25">
      <c r="A43415" t="s">
        <v>27069</v>
      </c>
      <c r="B43415" s="2">
        <v>42702.305594189813</v>
      </c>
      <c r="C43415">
        <v>23.7783813476562</v>
      </c>
      <c r="D43415">
        <v>99.993896484375</v>
      </c>
    </row>
    <row r="43416" spans="1:4" x14ac:dyDescent="0.25">
      <c r="A43416" t="s">
        <v>27070</v>
      </c>
      <c r="B43416" s="2">
        <v>42702.306534293981</v>
      </c>
      <c r="C43416">
        <v>23.7884521484375</v>
      </c>
      <c r="D43416">
        <v>99.993896484375</v>
      </c>
    </row>
    <row r="43417" spans="1:4" x14ac:dyDescent="0.25">
      <c r="A43417" t="s">
        <v>27071</v>
      </c>
      <c r="B43417" s="2">
        <v>42702.307474687499</v>
      </c>
      <c r="C43417">
        <v>23.7078857421875</v>
      </c>
      <c r="D43417">
        <v>99.993896484375</v>
      </c>
    </row>
    <row r="43418" spans="1:4" x14ac:dyDescent="0.25">
      <c r="A43418" t="s">
        <v>27072</v>
      </c>
      <c r="B43418" s="2">
        <v>42702.308414594911</v>
      </c>
      <c r="C43418">
        <v>23.7179565429688</v>
      </c>
      <c r="D43418">
        <v>99.993896484375</v>
      </c>
    </row>
    <row r="43419" spans="1:4" x14ac:dyDescent="0.25">
      <c r="A43419" t="s">
        <v>27073</v>
      </c>
      <c r="B43419" s="2">
        <v>42702.309354687502</v>
      </c>
      <c r="C43419">
        <v>23.6776733398438</v>
      </c>
      <c r="D43419">
        <v>99.993896484375</v>
      </c>
    </row>
    <row r="43420" spans="1:4" x14ac:dyDescent="0.25">
      <c r="A43420" t="s">
        <v>27070</v>
      </c>
      <c r="B43420" s="2">
        <v>42702.310294895833</v>
      </c>
      <c r="C43420">
        <v>23.7884521484375</v>
      </c>
      <c r="D43420">
        <v>99.993896484375</v>
      </c>
    </row>
    <row r="43421" spans="1:4" x14ac:dyDescent="0.25">
      <c r="A43421" t="s">
        <v>27074</v>
      </c>
      <c r="B43421" s="2">
        <v>42702.311234884262</v>
      </c>
      <c r="C43421">
        <v>23.7783813476562</v>
      </c>
      <c r="D43421">
        <v>99.993896484375</v>
      </c>
    </row>
    <row r="43422" spans="1:4" x14ac:dyDescent="0.25">
      <c r="A43422" t="s">
        <v>27071</v>
      </c>
      <c r="B43422" s="2">
        <v>42702.312175081017</v>
      </c>
      <c r="C43422">
        <v>23.7078857421875</v>
      </c>
      <c r="D43422">
        <v>99.993896484375</v>
      </c>
    </row>
    <row r="43423" spans="1:4" x14ac:dyDescent="0.25">
      <c r="A43423" t="s">
        <v>27075</v>
      </c>
      <c r="B43423" s="2">
        <v>42702.313115659723</v>
      </c>
      <c r="C43423">
        <v>23.72802734375</v>
      </c>
      <c r="D43423">
        <v>99.993896484375</v>
      </c>
    </row>
    <row r="43424" spans="1:4" x14ac:dyDescent="0.25">
      <c r="A43424" t="s">
        <v>27076</v>
      </c>
      <c r="B43424" s="2">
        <v>42702.31405533565</v>
      </c>
      <c r="C43424">
        <v>23.9495849609375</v>
      </c>
      <c r="D43424">
        <v>99.993896484375</v>
      </c>
    </row>
    <row r="43425" spans="1:4" x14ac:dyDescent="0.25">
      <c r="A43425" t="s">
        <v>27077</v>
      </c>
      <c r="B43425" s="2">
        <v>42702.314995520836</v>
      </c>
      <c r="C43425">
        <v>23.8790893554688</v>
      </c>
      <c r="D43425">
        <v>99.993896484375</v>
      </c>
    </row>
    <row r="43426" spans="1:4" x14ac:dyDescent="0.25">
      <c r="A43426" t="s">
        <v>27078</v>
      </c>
      <c r="B43426" s="2">
        <v>42702.315935474537</v>
      </c>
      <c r="C43426">
        <v>23.8589477539062</v>
      </c>
      <c r="D43426">
        <v>99.993896484375</v>
      </c>
    </row>
    <row r="43427" spans="1:4" x14ac:dyDescent="0.25">
      <c r="A43427" t="s">
        <v>27068</v>
      </c>
      <c r="B43427" s="2">
        <v>42702.316875625002</v>
      </c>
      <c r="C43427">
        <v>23.8287353515625</v>
      </c>
      <c r="D43427">
        <v>99.993896484375</v>
      </c>
    </row>
    <row r="43428" spans="1:4" x14ac:dyDescent="0.25">
      <c r="A43428" t="s">
        <v>27079</v>
      </c>
      <c r="B43428" s="2">
        <v>42702.317815787035</v>
      </c>
      <c r="C43428">
        <v>23.8992309570312</v>
      </c>
      <c r="D43428">
        <v>99.993896484375</v>
      </c>
    </row>
    <row r="43429" spans="1:4" x14ac:dyDescent="0.25">
      <c r="A43429" t="s">
        <v>27069</v>
      </c>
      <c r="B43429" s="2">
        <v>42702.318756168985</v>
      </c>
      <c r="C43429">
        <v>23.7783813476562</v>
      </c>
      <c r="D43429">
        <v>99.993896484375</v>
      </c>
    </row>
    <row r="43430" spans="1:4" x14ac:dyDescent="0.25">
      <c r="A43430" t="s">
        <v>27080</v>
      </c>
      <c r="B43430" s="2">
        <v>42702.319696053244</v>
      </c>
      <c r="C43430">
        <v>23.8186645507812</v>
      </c>
      <c r="D43430">
        <v>99.993896484375</v>
      </c>
    </row>
    <row r="43431" spans="1:4" x14ac:dyDescent="0.25">
      <c r="A43431" t="s">
        <v>27081</v>
      </c>
      <c r="B43431" s="2">
        <v>42702.320634421296</v>
      </c>
      <c r="C43431">
        <v>23.9093017578125</v>
      </c>
      <c r="D43431">
        <v>99.993896484375</v>
      </c>
    </row>
    <row r="43432" spans="1:4" x14ac:dyDescent="0.25">
      <c r="A43432" t="s">
        <v>27067</v>
      </c>
      <c r="B43432" s="2">
        <v>42702.32157641204</v>
      </c>
      <c r="C43432">
        <v>23.7582397460938</v>
      </c>
      <c r="D43432">
        <v>99.993896484375</v>
      </c>
    </row>
    <row r="43433" spans="1:4" x14ac:dyDescent="0.25">
      <c r="A43433" t="s">
        <v>27082</v>
      </c>
      <c r="B43433" s="2">
        <v>42702.322516655091</v>
      </c>
      <c r="C43433">
        <v>23.9495849609375</v>
      </c>
      <c r="D43433">
        <v>99.993896484375</v>
      </c>
    </row>
    <row r="43434" spans="1:4" x14ac:dyDescent="0.25">
      <c r="A43434" t="s">
        <v>27083</v>
      </c>
      <c r="B43434" s="2">
        <v>42702.323454826386</v>
      </c>
      <c r="C43434">
        <v>23.9697265625</v>
      </c>
      <c r="D43434">
        <v>99.993896484375</v>
      </c>
    </row>
    <row r="43435" spans="1:4" x14ac:dyDescent="0.25">
      <c r="A43435" t="s">
        <v>27084</v>
      </c>
      <c r="B43435" s="2">
        <v>42702.324396724536</v>
      </c>
      <c r="C43435">
        <v>23.7783813476562</v>
      </c>
      <c r="D43435">
        <v>99.993896484375</v>
      </c>
    </row>
    <row r="43436" spans="1:4" x14ac:dyDescent="0.25">
      <c r="A43436" t="s">
        <v>27085</v>
      </c>
      <c r="B43436" s="2">
        <v>42702.325337071758</v>
      </c>
      <c r="C43436">
        <v>23.8690185546875</v>
      </c>
      <c r="D43436">
        <v>99.993896484375</v>
      </c>
    </row>
    <row r="43437" spans="1:4" x14ac:dyDescent="0.25">
      <c r="A43437" t="s">
        <v>27086</v>
      </c>
      <c r="B43437" s="2">
        <v>42702.326277048611</v>
      </c>
      <c r="C43437">
        <v>23.6373901367188</v>
      </c>
      <c r="D43437">
        <v>99.993896484375</v>
      </c>
    </row>
    <row r="43438" spans="1:4" x14ac:dyDescent="0.25">
      <c r="A43438" t="s">
        <v>27087</v>
      </c>
      <c r="B43438" s="2">
        <v>42702.327215474535</v>
      </c>
      <c r="C43438">
        <v>23.7783813476562</v>
      </c>
      <c r="D43438">
        <v>99.993896484375</v>
      </c>
    </row>
    <row r="43439" spans="1:4" x14ac:dyDescent="0.25">
      <c r="A43439" t="s">
        <v>27088</v>
      </c>
      <c r="B43439" s="2">
        <v>42702.328157291668</v>
      </c>
      <c r="C43439">
        <v>23.7481689453125</v>
      </c>
      <c r="D43439">
        <v>99.993896484375</v>
      </c>
    </row>
    <row r="43440" spans="1:4" x14ac:dyDescent="0.25">
      <c r="A43440" t="s">
        <v>27089</v>
      </c>
      <c r="B43440" s="2">
        <v>42702.329097766204</v>
      </c>
      <c r="C43440">
        <v>23.7582397460938</v>
      </c>
      <c r="D43440">
        <v>99.993896484375</v>
      </c>
    </row>
    <row r="43441" spans="1:4" x14ac:dyDescent="0.25">
      <c r="A43441" t="s">
        <v>27090</v>
      </c>
      <c r="B43441" s="2">
        <v>42702.330037187501</v>
      </c>
      <c r="C43441">
        <v>23.8186645507812</v>
      </c>
      <c r="D43441">
        <v>99.993896484375</v>
      </c>
    </row>
    <row r="43442" spans="1:4" x14ac:dyDescent="0.25">
      <c r="A43442" t="s">
        <v>27091</v>
      </c>
      <c r="B43442" s="2">
        <v>42702.330976087964</v>
      </c>
      <c r="C43442">
        <v>23.6373901367188</v>
      </c>
      <c r="D43442">
        <v>99.993896484375</v>
      </c>
    </row>
    <row r="43443" spans="1:4" x14ac:dyDescent="0.25">
      <c r="A43443" t="s">
        <v>27092</v>
      </c>
      <c r="B43443" s="2">
        <v>42702.33191760417</v>
      </c>
      <c r="C43443">
        <v>23.72802734375</v>
      </c>
      <c r="D43443">
        <v>99.993896484375</v>
      </c>
    </row>
    <row r="43444" spans="1:4" x14ac:dyDescent="0.25">
      <c r="A43444" t="s">
        <v>27093</v>
      </c>
      <c r="B43444" s="2">
        <v>42702.33285806713</v>
      </c>
      <c r="C43444">
        <v>23.607177734375</v>
      </c>
      <c r="D43444">
        <v>99.993896484375</v>
      </c>
    </row>
    <row r="43445" spans="1:4" x14ac:dyDescent="0.25">
      <c r="A43445" t="s">
        <v>27094</v>
      </c>
      <c r="B43445" s="2">
        <v>42702.333796192128</v>
      </c>
      <c r="C43445">
        <v>23.7179565429688</v>
      </c>
      <c r="D43445">
        <v>99.993896484375</v>
      </c>
    </row>
    <row r="43446" spans="1:4" x14ac:dyDescent="0.25">
      <c r="A43446" t="s">
        <v>27095</v>
      </c>
      <c r="B43446" s="2">
        <v>42702.334738206016</v>
      </c>
      <c r="C43446">
        <v>23.607177734375</v>
      </c>
      <c r="D43446">
        <v>99.993896484375</v>
      </c>
    </row>
    <row r="43447" spans="1:4" x14ac:dyDescent="0.25">
      <c r="A43447" t="s">
        <v>27096</v>
      </c>
      <c r="B43447" s="2">
        <v>42702.335678726849</v>
      </c>
      <c r="C43447">
        <v>23.6373901367188</v>
      </c>
      <c r="D43447">
        <v>99.993896484375</v>
      </c>
    </row>
    <row r="43448" spans="1:4" x14ac:dyDescent="0.25">
      <c r="A43448" t="s">
        <v>27097</v>
      </c>
      <c r="B43448" s="2">
        <v>42702.336618182868</v>
      </c>
      <c r="C43448">
        <v>23.6776733398438</v>
      </c>
      <c r="D43448">
        <v>99.993896484375</v>
      </c>
    </row>
    <row r="43449" spans="1:4" x14ac:dyDescent="0.25">
      <c r="A43449" t="s">
        <v>27098</v>
      </c>
      <c r="B43449" s="2">
        <v>42702.337558564817</v>
      </c>
      <c r="C43449">
        <v>23.5769653320312</v>
      </c>
      <c r="D43449">
        <v>99.993896484375</v>
      </c>
    </row>
    <row r="43450" spans="1:4" x14ac:dyDescent="0.25">
      <c r="A43450" t="s">
        <v>27099</v>
      </c>
      <c r="B43450" s="2">
        <v>42702.338498344907</v>
      </c>
      <c r="C43450">
        <v>23.6776733398438</v>
      </c>
      <c r="D43450">
        <v>99.993896484375</v>
      </c>
    </row>
    <row r="43451" spans="1:4" x14ac:dyDescent="0.25">
      <c r="A43451" t="s">
        <v>27097</v>
      </c>
      <c r="B43451" s="2">
        <v>42702.339438622686</v>
      </c>
      <c r="C43451">
        <v>23.6776733398438</v>
      </c>
      <c r="D43451">
        <v>99.993896484375</v>
      </c>
    </row>
    <row r="43452" spans="1:4" x14ac:dyDescent="0.25">
      <c r="A43452" t="s">
        <v>27097</v>
      </c>
      <c r="B43452" s="2">
        <v>42702.340378738423</v>
      </c>
      <c r="C43452">
        <v>23.6776733398438</v>
      </c>
      <c r="D43452">
        <v>99.993896484375</v>
      </c>
    </row>
    <row r="43453" spans="1:4" x14ac:dyDescent="0.25">
      <c r="A43453" t="s">
        <v>27100</v>
      </c>
      <c r="B43453" s="2">
        <v>42702.341318854167</v>
      </c>
      <c r="C43453">
        <v>23.526611328125</v>
      </c>
      <c r="D43453">
        <v>99.993896484375</v>
      </c>
    </row>
    <row r="43454" spans="1:4" x14ac:dyDescent="0.25">
      <c r="A43454" t="s">
        <v>27072</v>
      </c>
      <c r="B43454" s="2">
        <v>42702.342258923614</v>
      </c>
      <c r="C43454">
        <v>23.7179565429688</v>
      </c>
      <c r="D43454">
        <v>99.993896484375</v>
      </c>
    </row>
    <row r="43455" spans="1:4" x14ac:dyDescent="0.25">
      <c r="A43455" t="s">
        <v>27101</v>
      </c>
      <c r="B43455" s="2">
        <v>42702.343198969909</v>
      </c>
      <c r="C43455">
        <v>23.607177734375</v>
      </c>
      <c r="D43455">
        <v>99.993896484375</v>
      </c>
    </row>
    <row r="43456" spans="1:4" x14ac:dyDescent="0.25">
      <c r="A43456" t="s">
        <v>27102</v>
      </c>
      <c r="B43456" s="2">
        <v>42702.344139270834</v>
      </c>
      <c r="C43456">
        <v>23.5366821289062</v>
      </c>
      <c r="D43456">
        <v>99.993896484375</v>
      </c>
    </row>
    <row r="43457" spans="1:4" x14ac:dyDescent="0.25">
      <c r="A43457" t="s">
        <v>27103</v>
      </c>
      <c r="B43457" s="2">
        <v>42702.345079293984</v>
      </c>
      <c r="C43457">
        <v>23.6776733398438</v>
      </c>
      <c r="D43457">
        <v>99.993896484375</v>
      </c>
    </row>
    <row r="43458" spans="1:4" x14ac:dyDescent="0.25">
      <c r="A43458" t="s">
        <v>27104</v>
      </c>
      <c r="B43458" s="2">
        <v>42702.346019201388</v>
      </c>
      <c r="C43458">
        <v>23.5971069335938</v>
      </c>
      <c r="D43458">
        <v>99.993896484375</v>
      </c>
    </row>
    <row r="43459" spans="1:4" x14ac:dyDescent="0.25">
      <c r="A43459" t="s">
        <v>27105</v>
      </c>
      <c r="B43459" s="2">
        <v>42702.346959756942</v>
      </c>
      <c r="C43459">
        <v>23.5971069335938</v>
      </c>
      <c r="D43459">
        <v>99.993896484375</v>
      </c>
    </row>
    <row r="43460" spans="1:4" x14ac:dyDescent="0.25">
      <c r="A43460" t="s">
        <v>27106</v>
      </c>
      <c r="B43460" s="2">
        <v>42702.347899699074</v>
      </c>
      <c r="C43460">
        <v>23.7985229492188</v>
      </c>
      <c r="D43460">
        <v>99.993896484375</v>
      </c>
    </row>
    <row r="43461" spans="1:4" x14ac:dyDescent="0.25">
      <c r="A43461" t="s">
        <v>27107</v>
      </c>
      <c r="B43461" s="2">
        <v>42702.348839872684</v>
      </c>
      <c r="C43461">
        <v>23.7783813476562</v>
      </c>
      <c r="D43461">
        <v>99.993896484375</v>
      </c>
    </row>
    <row r="43462" spans="1:4" x14ac:dyDescent="0.25">
      <c r="A43462" t="s">
        <v>27108</v>
      </c>
      <c r="B43462" s="2">
        <v>42702.349779988428</v>
      </c>
      <c r="C43462">
        <v>23.6273193359375</v>
      </c>
      <c r="D43462">
        <v>99.993896484375</v>
      </c>
    </row>
    <row r="43463" spans="1:4" x14ac:dyDescent="0.25">
      <c r="A43463" t="s">
        <v>27109</v>
      </c>
      <c r="B43463" s="2">
        <v>42702.350720023147</v>
      </c>
      <c r="C43463">
        <v>23.5366821289062</v>
      </c>
      <c r="D43463">
        <v>99.993896484375</v>
      </c>
    </row>
    <row r="43464" spans="1:4" x14ac:dyDescent="0.25">
      <c r="A43464" t="s">
        <v>27110</v>
      </c>
      <c r="B43464" s="2">
        <v>42702.351660173612</v>
      </c>
      <c r="C43464">
        <v>23.7884521484375</v>
      </c>
      <c r="D43464">
        <v>99.993896484375</v>
      </c>
    </row>
    <row r="43465" spans="1:4" x14ac:dyDescent="0.25">
      <c r="A43465" t="s">
        <v>27111</v>
      </c>
      <c r="B43465" s="2">
        <v>42702.352600439815</v>
      </c>
      <c r="C43465">
        <v>23.687744140625</v>
      </c>
      <c r="D43465">
        <v>99.993896484375</v>
      </c>
    </row>
    <row r="43466" spans="1:4" x14ac:dyDescent="0.25">
      <c r="A43466" t="s">
        <v>27112</v>
      </c>
      <c r="B43466" s="2">
        <v>42702.353540613425</v>
      </c>
      <c r="C43466">
        <v>23.7179565429688</v>
      </c>
      <c r="D43466">
        <v>99.993896484375</v>
      </c>
    </row>
    <row r="43467" spans="1:4" x14ac:dyDescent="0.25">
      <c r="A43467" t="s">
        <v>27096</v>
      </c>
      <c r="B43467" s="2">
        <v>42702.354480567126</v>
      </c>
      <c r="C43467">
        <v>23.6373901367188</v>
      </c>
      <c r="D43467">
        <v>99.993896484375</v>
      </c>
    </row>
    <row r="43468" spans="1:4" x14ac:dyDescent="0.25">
      <c r="A43468" t="s">
        <v>27113</v>
      </c>
      <c r="B43468" s="2">
        <v>42702.355420451386</v>
      </c>
      <c r="C43468">
        <v>23.56689453125</v>
      </c>
      <c r="D43468">
        <v>99.993896484375</v>
      </c>
    </row>
    <row r="43469" spans="1:4" x14ac:dyDescent="0.25">
      <c r="A43469" t="s">
        <v>27114</v>
      </c>
      <c r="B43469" s="2">
        <v>42702.356358888886</v>
      </c>
      <c r="C43469">
        <v>23.5568237304688</v>
      </c>
      <c r="D43469">
        <v>99.993896484375</v>
      </c>
    </row>
    <row r="43470" spans="1:4" x14ac:dyDescent="0.25">
      <c r="A43470" t="s">
        <v>27115</v>
      </c>
      <c r="B43470" s="2">
        <v>42702.357301018521</v>
      </c>
      <c r="C43470">
        <v>23.6273193359375</v>
      </c>
      <c r="D43470">
        <v>99.993896484375</v>
      </c>
    </row>
    <row r="43471" spans="1:4" x14ac:dyDescent="0.25">
      <c r="A43471" t="s">
        <v>27091</v>
      </c>
      <c r="B43471" s="2">
        <v>42702.358241574075</v>
      </c>
      <c r="C43471">
        <v>23.6373901367188</v>
      </c>
      <c r="D43471">
        <v>99.993896484375</v>
      </c>
    </row>
    <row r="43472" spans="1:4" x14ac:dyDescent="0.25">
      <c r="A43472" t="s">
        <v>27114</v>
      </c>
      <c r="B43472" s="2">
        <v>42702.359181030093</v>
      </c>
      <c r="C43472">
        <v>23.5568237304688</v>
      </c>
      <c r="D43472">
        <v>99.993896484375</v>
      </c>
    </row>
    <row r="43473" spans="1:4" x14ac:dyDescent="0.25">
      <c r="A43473" t="s">
        <v>27115</v>
      </c>
      <c r="B43473" s="2">
        <v>42702.360121412035</v>
      </c>
      <c r="C43473">
        <v>23.6273193359375</v>
      </c>
      <c r="D43473">
        <v>99.993896484375</v>
      </c>
    </row>
    <row r="43474" spans="1:4" x14ac:dyDescent="0.25">
      <c r="A43474" t="s">
        <v>27116</v>
      </c>
      <c r="B43474" s="2">
        <v>42702.361061342592</v>
      </c>
      <c r="C43474">
        <v>23.6273193359375</v>
      </c>
      <c r="D43474">
        <v>99.993896484375</v>
      </c>
    </row>
    <row r="43475" spans="1:4" x14ac:dyDescent="0.25">
      <c r="A43475" t="s">
        <v>27117</v>
      </c>
      <c r="B43475" s="2">
        <v>42702.362001701389</v>
      </c>
      <c r="C43475">
        <v>23.607177734375</v>
      </c>
      <c r="D43475">
        <v>99.993896484375</v>
      </c>
    </row>
    <row r="43476" spans="1:4" x14ac:dyDescent="0.25">
      <c r="A43476" t="s">
        <v>27118</v>
      </c>
      <c r="B43476" s="2">
        <v>42702.362941550928</v>
      </c>
      <c r="C43476">
        <v>23.5769653320312</v>
      </c>
      <c r="D43476">
        <v>99.993896484375</v>
      </c>
    </row>
    <row r="43477" spans="1:4" x14ac:dyDescent="0.25">
      <c r="A43477" t="s">
        <v>27119</v>
      </c>
      <c r="B43477" s="2">
        <v>42702.363881921294</v>
      </c>
      <c r="C43477">
        <v>23.56689453125</v>
      </c>
      <c r="D43477">
        <v>99.993896484375</v>
      </c>
    </row>
    <row r="43478" spans="1:4" x14ac:dyDescent="0.25">
      <c r="A43478" t="s">
        <v>27120</v>
      </c>
      <c r="B43478" s="2">
        <v>42702.364821736111</v>
      </c>
      <c r="C43478">
        <v>23.5971069335938</v>
      </c>
      <c r="D43478">
        <v>99.993896484375</v>
      </c>
    </row>
    <row r="43479" spans="1:4" x14ac:dyDescent="0.25">
      <c r="A43479" t="s">
        <v>27121</v>
      </c>
      <c r="B43479" s="2">
        <v>42702.365761898145</v>
      </c>
      <c r="C43479">
        <v>23.687744140625</v>
      </c>
      <c r="D43479">
        <v>99.993896484375</v>
      </c>
    </row>
    <row r="43480" spans="1:4" x14ac:dyDescent="0.25">
      <c r="A43480" t="s">
        <v>27122</v>
      </c>
      <c r="B43480" s="2">
        <v>42702.366702222222</v>
      </c>
      <c r="C43480">
        <v>23.7078857421875</v>
      </c>
      <c r="D43480">
        <v>99.993896484375</v>
      </c>
    </row>
    <row r="43481" spans="1:4" x14ac:dyDescent="0.25">
      <c r="A43481" t="s">
        <v>27123</v>
      </c>
      <c r="B43481" s="2">
        <v>42702.367642534722</v>
      </c>
      <c r="C43481">
        <v>23.6373901367188</v>
      </c>
      <c r="D43481">
        <v>99.993896484375</v>
      </c>
    </row>
    <row r="43482" spans="1:4" x14ac:dyDescent="0.25">
      <c r="A43482" t="s">
        <v>27124</v>
      </c>
      <c r="B43482" s="2">
        <v>42702.368582777781</v>
      </c>
      <c r="C43482">
        <v>23.7481689453125</v>
      </c>
      <c r="D43482">
        <v>99.993896484375</v>
      </c>
    </row>
    <row r="43483" spans="1:4" x14ac:dyDescent="0.25">
      <c r="A43483" t="s">
        <v>27125</v>
      </c>
      <c r="B43483" s="2">
        <v>42702.369522395835</v>
      </c>
      <c r="C43483">
        <v>23.7179565429688</v>
      </c>
      <c r="D43483">
        <v>99.993896484375</v>
      </c>
    </row>
    <row r="43484" spans="1:4" x14ac:dyDescent="0.25">
      <c r="A43484" t="s">
        <v>27126</v>
      </c>
      <c r="B43484" s="2">
        <v>42702.370462592589</v>
      </c>
      <c r="C43484">
        <v>23.6273193359375</v>
      </c>
      <c r="D43484">
        <v>99.993896484375</v>
      </c>
    </row>
    <row r="43485" spans="1:4" x14ac:dyDescent="0.25">
      <c r="A43485" t="s">
        <v>27127</v>
      </c>
      <c r="B43485" s="2">
        <v>42702.37140236111</v>
      </c>
      <c r="C43485">
        <v>23.687744140625</v>
      </c>
      <c r="D43485">
        <v>99.993896484375</v>
      </c>
    </row>
    <row r="43486" spans="1:4" x14ac:dyDescent="0.25">
      <c r="A43486" t="s">
        <v>27128</v>
      </c>
      <c r="B43486" s="2">
        <v>42702.372342650466</v>
      </c>
      <c r="C43486">
        <v>23.72802734375</v>
      </c>
      <c r="D43486">
        <v>99.993896484375</v>
      </c>
    </row>
    <row r="43487" spans="1:4" x14ac:dyDescent="0.25">
      <c r="A43487" t="s">
        <v>27129</v>
      </c>
      <c r="B43487" s="2">
        <v>42702.37328255787</v>
      </c>
      <c r="C43487">
        <v>23.7481689453125</v>
      </c>
      <c r="D43487">
        <v>99.993896484375</v>
      </c>
    </row>
    <row r="43488" spans="1:4" x14ac:dyDescent="0.25">
      <c r="A43488" t="s">
        <v>27130</v>
      </c>
      <c r="B43488" s="2">
        <v>42702.374222708335</v>
      </c>
      <c r="C43488">
        <v>23.5568237304688</v>
      </c>
      <c r="D43488">
        <v>99.993896484375</v>
      </c>
    </row>
    <row r="43489" spans="1:4" x14ac:dyDescent="0.25">
      <c r="A43489" t="s">
        <v>27131</v>
      </c>
      <c r="B43489" s="2">
        <v>42702.375162881945</v>
      </c>
      <c r="C43489">
        <v>23.7179565429688</v>
      </c>
      <c r="D43489">
        <v>99.993896484375</v>
      </c>
    </row>
    <row r="43490" spans="1:4" x14ac:dyDescent="0.25">
      <c r="A43490" t="s">
        <v>27132</v>
      </c>
      <c r="B43490" s="2">
        <v>42703.069706145834</v>
      </c>
      <c r="C43490">
        <v>25.4904174804688</v>
      </c>
      <c r="D43490">
        <v>99.755859375</v>
      </c>
    </row>
    <row r="43491" spans="1:4" x14ac:dyDescent="0.25">
      <c r="A43491" t="s">
        <v>27133</v>
      </c>
      <c r="B43491" s="2">
        <v>42703.070091944443</v>
      </c>
      <c r="C43491">
        <v>25.2688598632812</v>
      </c>
      <c r="D43491">
        <v>99.603271484375</v>
      </c>
    </row>
    <row r="43492" spans="1:4" x14ac:dyDescent="0.25">
      <c r="A43492" t="s">
        <v>27134</v>
      </c>
      <c r="B43492" s="2">
        <v>42703.071032210646</v>
      </c>
      <c r="C43492">
        <v>25.1177978515625</v>
      </c>
      <c r="D43492">
        <v>99.993896484375</v>
      </c>
    </row>
    <row r="43493" spans="1:4" x14ac:dyDescent="0.25">
      <c r="A43493" t="s">
        <v>27135</v>
      </c>
      <c r="B43493" s="2">
        <v>42703.071972245372</v>
      </c>
      <c r="C43493">
        <v>25.2688598632812</v>
      </c>
      <c r="D43493">
        <v>99.90234375</v>
      </c>
    </row>
    <row r="43494" spans="1:4" x14ac:dyDescent="0.25">
      <c r="A43494" t="s">
        <v>27136</v>
      </c>
      <c r="B43494" s="2">
        <v>42703.072912222226</v>
      </c>
      <c r="C43494">
        <v>24.8056030273438</v>
      </c>
      <c r="D43494">
        <v>99.993896484375</v>
      </c>
    </row>
    <row r="43495" spans="1:4" x14ac:dyDescent="0.25">
      <c r="A43495" t="s">
        <v>27137</v>
      </c>
      <c r="B43495" s="2">
        <v>42703.074795219909</v>
      </c>
      <c r="C43495">
        <v>24.6041870117188</v>
      </c>
      <c r="D43495">
        <v>99.993896484375</v>
      </c>
    </row>
    <row r="43496" spans="1:4" x14ac:dyDescent="0.25">
      <c r="A43496" t="s">
        <v>27138</v>
      </c>
      <c r="B43496" s="2">
        <v>42703.075732824072</v>
      </c>
      <c r="C43496">
        <v>24.7451782226562</v>
      </c>
      <c r="D43496">
        <v>99.993896484375</v>
      </c>
    </row>
    <row r="43497" spans="1:4" x14ac:dyDescent="0.25">
      <c r="A43497" t="s">
        <v>27139</v>
      </c>
      <c r="B43497" s="2">
        <v>42703.076672881944</v>
      </c>
      <c r="C43497">
        <v>24.5840454101562</v>
      </c>
      <c r="D43497">
        <v>99.993896484375</v>
      </c>
    </row>
    <row r="43498" spans="1:4" x14ac:dyDescent="0.25">
      <c r="A43498" t="s">
        <v>27140</v>
      </c>
      <c r="B43498" s="2">
        <v>42703.077611111112</v>
      </c>
      <c r="C43498">
        <v>24.3826293945312</v>
      </c>
      <c r="D43498">
        <v>99.993896484375</v>
      </c>
    </row>
    <row r="43499" spans="1:4" x14ac:dyDescent="0.25">
      <c r="A43499" t="s">
        <v>27141</v>
      </c>
      <c r="B43499" s="2">
        <v>42703.078552928244</v>
      </c>
      <c r="C43499">
        <v>24.453125</v>
      </c>
      <c r="D43499">
        <v>99.993896484375</v>
      </c>
    </row>
    <row r="43500" spans="1:4" x14ac:dyDescent="0.25">
      <c r="A43500" t="s">
        <v>27142</v>
      </c>
      <c r="B43500" s="2">
        <v>42703.079493356483</v>
      </c>
      <c r="C43500">
        <v>24.53369140625</v>
      </c>
      <c r="D43500">
        <v>99.993896484375</v>
      </c>
    </row>
    <row r="43501" spans="1:4" x14ac:dyDescent="0.25">
      <c r="A43501" t="s">
        <v>27143</v>
      </c>
      <c r="B43501" s="2">
        <v>42703.080434085648</v>
      </c>
      <c r="C43501">
        <v>25.3494262695312</v>
      </c>
      <c r="D43501">
        <v>99.993896484375</v>
      </c>
    </row>
    <row r="43502" spans="1:4" x14ac:dyDescent="0.25">
      <c r="A43502" t="s">
        <v>27144</v>
      </c>
      <c r="B43502" s="2">
        <v>42703.081373634261</v>
      </c>
      <c r="C43502">
        <v>26.1349487304688</v>
      </c>
      <c r="D43502">
        <v>99.4140625</v>
      </c>
    </row>
    <row r="43503" spans="1:4" x14ac:dyDescent="0.25">
      <c r="A43503" t="s">
        <v>27145</v>
      </c>
      <c r="B43503" s="2">
        <v>42703.082313865743</v>
      </c>
      <c r="C43503">
        <v>26.1550903320312</v>
      </c>
      <c r="D43503">
        <v>99.4140625</v>
      </c>
    </row>
    <row r="43504" spans="1:4" x14ac:dyDescent="0.25">
      <c r="A43504" t="s">
        <v>27146</v>
      </c>
      <c r="B43504" s="2">
        <v>42703.083254340279</v>
      </c>
      <c r="C43504">
        <v>25.8328247070312</v>
      </c>
      <c r="D43504">
        <v>99.993896484375</v>
      </c>
    </row>
    <row r="43505" spans="1:4" x14ac:dyDescent="0.25">
      <c r="A43505" t="s">
        <v>27147</v>
      </c>
      <c r="B43505" s="2">
        <v>42703.084194247684</v>
      </c>
      <c r="C43505">
        <v>26.4974975585938</v>
      </c>
      <c r="D43505">
        <v>97.13134765625</v>
      </c>
    </row>
    <row r="43506" spans="1:4" x14ac:dyDescent="0.25">
      <c r="A43506" t="s">
        <v>27148</v>
      </c>
      <c r="B43506" s="2">
        <v>42703.085134537039</v>
      </c>
      <c r="C43506">
        <v>26.0543823242188</v>
      </c>
      <c r="D43506">
        <v>98.2177734375</v>
      </c>
    </row>
    <row r="43507" spans="1:4" x14ac:dyDescent="0.25">
      <c r="A43507" t="s">
        <v>27149</v>
      </c>
      <c r="B43507" s="2">
        <v>42703.086074675928</v>
      </c>
      <c r="C43507">
        <v>26.3162231445312</v>
      </c>
      <c r="D43507">
        <v>98.272705078125</v>
      </c>
    </row>
    <row r="43508" spans="1:4" x14ac:dyDescent="0.25">
      <c r="A43508" t="s">
        <v>27150</v>
      </c>
      <c r="B43508" s="2">
        <v>42703.087014560188</v>
      </c>
      <c r="C43508">
        <v>25.6515502929688</v>
      </c>
      <c r="D43508">
        <v>99.993896484375</v>
      </c>
    </row>
    <row r="43509" spans="1:4" x14ac:dyDescent="0.25">
      <c r="A43509" t="s">
        <v>27151</v>
      </c>
      <c r="B43509" s="2">
        <v>42703.0879550463</v>
      </c>
      <c r="C43509">
        <v>25.8328247070312</v>
      </c>
      <c r="D43509">
        <v>98.663330078125</v>
      </c>
    </row>
    <row r="43510" spans="1:4" x14ac:dyDescent="0.25">
      <c r="A43510" t="s">
        <v>27152</v>
      </c>
      <c r="B43510" s="2">
        <v>42703.088893483793</v>
      </c>
      <c r="C43510">
        <v>25.9133911132812</v>
      </c>
      <c r="D43510">
        <v>99.993896484375</v>
      </c>
    </row>
    <row r="43511" spans="1:4" x14ac:dyDescent="0.25">
      <c r="A43511" t="s">
        <v>27153</v>
      </c>
      <c r="B43511" s="2">
        <v>42703.089835393519</v>
      </c>
      <c r="C43511">
        <v>25.82275390625</v>
      </c>
      <c r="D43511">
        <v>99.462890625</v>
      </c>
    </row>
    <row r="43512" spans="1:4" x14ac:dyDescent="0.25">
      <c r="A43512" t="s">
        <v>27154</v>
      </c>
      <c r="B43512" s="2">
        <v>42703.090774074073</v>
      </c>
      <c r="C43512">
        <v>25.6112670898438</v>
      </c>
      <c r="D43512">
        <v>98.614501953125</v>
      </c>
    </row>
    <row r="43513" spans="1:4" x14ac:dyDescent="0.25">
      <c r="A43513" t="s">
        <v>27155</v>
      </c>
      <c r="B43513" s="2">
        <v>42703.091714224538</v>
      </c>
      <c r="C43513">
        <v>25.540771484375</v>
      </c>
      <c r="D43513">
        <v>99.853515625</v>
      </c>
    </row>
    <row r="43514" spans="1:4" x14ac:dyDescent="0.25">
      <c r="A43514" t="s">
        <v>27156</v>
      </c>
      <c r="B43514" s="2">
        <v>42703.092654340275</v>
      </c>
      <c r="C43514">
        <v>25.419921875</v>
      </c>
      <c r="D43514">
        <v>99.853515625</v>
      </c>
    </row>
    <row r="43515" spans="1:4" x14ac:dyDescent="0.25">
      <c r="A43515" t="s">
        <v>27157</v>
      </c>
      <c r="B43515" s="2">
        <v>42703.093596145831</v>
      </c>
      <c r="C43515">
        <v>28.1793212890625</v>
      </c>
      <c r="D43515">
        <v>99.7314453125</v>
      </c>
    </row>
    <row r="43516" spans="1:4" x14ac:dyDescent="0.25">
      <c r="A43516" t="s">
        <v>27158</v>
      </c>
      <c r="B43516" s="2">
        <v>42703.094535914352</v>
      </c>
      <c r="C43516">
        <v>27.9678344726562</v>
      </c>
      <c r="D43516">
        <v>90.167236328125</v>
      </c>
    </row>
    <row r="43517" spans="1:4" x14ac:dyDescent="0.25">
      <c r="A43517" t="s">
        <v>27159</v>
      </c>
      <c r="B43517" s="2">
        <v>42703.095476979164</v>
      </c>
      <c r="C43517">
        <v>26.6888427734375</v>
      </c>
      <c r="D43517">
        <v>94.00634765625</v>
      </c>
    </row>
    <row r="43518" spans="1:4" x14ac:dyDescent="0.25">
      <c r="A43518" t="s">
        <v>27160</v>
      </c>
      <c r="B43518" s="2">
        <v>42703.096417361114</v>
      </c>
      <c r="C43518">
        <v>26.1349487304688</v>
      </c>
      <c r="D43518">
        <v>96.527099609375</v>
      </c>
    </row>
    <row r="43519" spans="1:4" x14ac:dyDescent="0.25">
      <c r="A43519" t="s">
        <v>27161</v>
      </c>
      <c r="B43519" s="2">
        <v>42703.097357314815</v>
      </c>
      <c r="C43519">
        <v>25.7925415039062</v>
      </c>
      <c r="D43519">
        <v>97.869873046875</v>
      </c>
    </row>
    <row r="43520" spans="1:4" x14ac:dyDescent="0.25">
      <c r="A43520" t="s">
        <v>27162</v>
      </c>
      <c r="B43520" s="2">
        <v>42703.09829603009</v>
      </c>
      <c r="C43520">
        <v>25.6011962890625</v>
      </c>
      <c r="D43520">
        <v>98.91357421875</v>
      </c>
    </row>
    <row r="43521" spans="1:4" x14ac:dyDescent="0.25">
      <c r="A43521" t="s">
        <v>27163</v>
      </c>
      <c r="B43521" s="2">
        <v>42703.099238090275</v>
      </c>
      <c r="C43521">
        <v>25.540771484375</v>
      </c>
      <c r="D43521">
        <v>99.359130859375</v>
      </c>
    </row>
    <row r="43522" spans="1:4" x14ac:dyDescent="0.25">
      <c r="A43522" t="s">
        <v>27164</v>
      </c>
      <c r="B43522" s="2">
        <v>42703.100178657405</v>
      </c>
      <c r="C43522">
        <v>25.2789306640625</v>
      </c>
      <c r="D43522">
        <v>99.603271484375</v>
      </c>
    </row>
    <row r="43523" spans="1:4" x14ac:dyDescent="0.25">
      <c r="A43523" t="s">
        <v>27165</v>
      </c>
      <c r="B43523" s="2">
        <v>42703.10206138889</v>
      </c>
      <c r="C43523">
        <v>25.2487182617188</v>
      </c>
      <c r="D43523">
        <v>99.993896484375</v>
      </c>
    </row>
    <row r="43524" spans="1:4" x14ac:dyDescent="0.25">
      <c r="A43524" t="s">
        <v>27166</v>
      </c>
      <c r="B43524" s="2">
        <v>42703.102999178242</v>
      </c>
      <c r="C43524">
        <v>25.0775146484375</v>
      </c>
      <c r="D43524">
        <v>99.993896484375</v>
      </c>
    </row>
    <row r="43525" spans="1:4" x14ac:dyDescent="0.25">
      <c r="A43525" t="s">
        <v>27167</v>
      </c>
      <c r="B43525" s="2">
        <v>42703.103939513887</v>
      </c>
      <c r="C43525">
        <v>24.976806640625</v>
      </c>
      <c r="D43525">
        <v>99.993896484375</v>
      </c>
    </row>
    <row r="43526" spans="1:4" x14ac:dyDescent="0.25">
      <c r="A43526" t="s">
        <v>27168</v>
      </c>
      <c r="B43526" s="2">
        <v>42703.104879814811</v>
      </c>
      <c r="C43526">
        <v>24.8760986328125</v>
      </c>
      <c r="D43526">
        <v>99.993896484375</v>
      </c>
    </row>
    <row r="43527" spans="1:4" x14ac:dyDescent="0.25">
      <c r="A43527" t="s">
        <v>27169</v>
      </c>
      <c r="B43527" s="2">
        <v>42703.105820034725</v>
      </c>
      <c r="C43527">
        <v>24.7955322265625</v>
      </c>
      <c r="D43527">
        <v>99.993896484375</v>
      </c>
    </row>
    <row r="43528" spans="1:4" x14ac:dyDescent="0.25">
      <c r="A43528" t="s">
        <v>27170</v>
      </c>
      <c r="B43528" s="2">
        <v>42703.106760162038</v>
      </c>
      <c r="C43528">
        <v>24.7552490234375</v>
      </c>
      <c r="D43528">
        <v>99.993896484375</v>
      </c>
    </row>
    <row r="43529" spans="1:4" x14ac:dyDescent="0.25">
      <c r="A43529" t="s">
        <v>27171</v>
      </c>
      <c r="B43529" s="2">
        <v>42703.1077003588</v>
      </c>
      <c r="C43529">
        <v>24.6444702148438</v>
      </c>
      <c r="D43529">
        <v>99.993896484375</v>
      </c>
    </row>
    <row r="43530" spans="1:4" x14ac:dyDescent="0.25">
      <c r="A43530" t="s">
        <v>27172</v>
      </c>
      <c r="B43530" s="2">
        <v>42703.925502256941</v>
      </c>
      <c r="C43530">
        <v>22.8317260742188</v>
      </c>
      <c r="D43530">
        <v>99.993896484375</v>
      </c>
    </row>
    <row r="43531" spans="1:4" x14ac:dyDescent="0.25">
      <c r="A43531" t="s">
        <v>27173</v>
      </c>
      <c r="B43531" s="2">
        <v>42703.926439861112</v>
      </c>
      <c r="C43531">
        <v>22.8619384765625</v>
      </c>
      <c r="D43531">
        <v>99.993896484375</v>
      </c>
    </row>
    <row r="43532" spans="1:4" x14ac:dyDescent="0.25">
      <c r="A43532" t="s">
        <v>27174</v>
      </c>
      <c r="B43532" s="2">
        <v>42703.927379745372</v>
      </c>
      <c r="C43532">
        <v>22.8720092773438</v>
      </c>
      <c r="D43532">
        <v>99.993896484375</v>
      </c>
    </row>
    <row r="43533" spans="1:4" x14ac:dyDescent="0.25">
      <c r="A43533" t="s">
        <v>27175</v>
      </c>
      <c r="B43533" s="2">
        <v>42703.928319606479</v>
      </c>
      <c r="C43533">
        <v>22.9122924804688</v>
      </c>
      <c r="D43533">
        <v>99.993896484375</v>
      </c>
    </row>
    <row r="43534" spans="1:4" x14ac:dyDescent="0.25">
      <c r="A43534" t="s">
        <v>27176</v>
      </c>
      <c r="B43534" s="2">
        <v>42703.929259456017</v>
      </c>
      <c r="C43534">
        <v>22.8921508789062</v>
      </c>
      <c r="D43534">
        <v>99.993896484375</v>
      </c>
    </row>
    <row r="43535" spans="1:4" x14ac:dyDescent="0.25">
      <c r="A43535" t="s">
        <v>27177</v>
      </c>
      <c r="B43535" s="2">
        <v>42703.930199340277</v>
      </c>
      <c r="C43535">
        <v>22.9727172851562</v>
      </c>
      <c r="D43535">
        <v>99.993896484375</v>
      </c>
    </row>
    <row r="43536" spans="1:4" x14ac:dyDescent="0.25">
      <c r="A43536" t="s">
        <v>27178</v>
      </c>
      <c r="B43536" s="2">
        <v>42703.93113921296</v>
      </c>
      <c r="C43536">
        <v>22.8619384765625</v>
      </c>
      <c r="D43536">
        <v>99.993896484375</v>
      </c>
    </row>
    <row r="43537" spans="1:4" x14ac:dyDescent="0.25">
      <c r="A43537" t="s">
        <v>27179</v>
      </c>
      <c r="B43537" s="2">
        <v>42703.932079108796</v>
      </c>
      <c r="C43537">
        <v>23.0130004882812</v>
      </c>
      <c r="D43537">
        <v>99.993896484375</v>
      </c>
    </row>
    <row r="43538" spans="1:4" x14ac:dyDescent="0.25">
      <c r="A43538" t="s">
        <v>27180</v>
      </c>
      <c r="B43538" s="2">
        <v>42703.933018935182</v>
      </c>
      <c r="C43538">
        <v>22.9727172851562</v>
      </c>
      <c r="D43538">
        <v>99.993896484375</v>
      </c>
    </row>
    <row r="43539" spans="1:4" x14ac:dyDescent="0.25">
      <c r="A43539" t="s">
        <v>27181</v>
      </c>
      <c r="B43539" s="2">
        <v>42703.93395885417</v>
      </c>
      <c r="C43539">
        <v>23.0029296875</v>
      </c>
      <c r="D43539">
        <v>99.993896484375</v>
      </c>
    </row>
    <row r="43540" spans="1:4" x14ac:dyDescent="0.25">
      <c r="A43540" t="s">
        <v>27182</v>
      </c>
      <c r="B43540" s="2">
        <v>42703.934898692132</v>
      </c>
      <c r="C43540">
        <v>22.9727172851562</v>
      </c>
      <c r="D43540">
        <v>99.993896484375</v>
      </c>
    </row>
    <row r="43541" spans="1:4" x14ac:dyDescent="0.25">
      <c r="A43541" t="s">
        <v>27183</v>
      </c>
      <c r="B43541" s="2">
        <v>42703.935838576392</v>
      </c>
      <c r="C43541">
        <v>23.0230712890625</v>
      </c>
      <c r="D43541">
        <v>99.993896484375</v>
      </c>
    </row>
    <row r="43542" spans="1:4" x14ac:dyDescent="0.25">
      <c r="A43542" t="s">
        <v>27184</v>
      </c>
      <c r="B43542" s="2">
        <v>42703.936778391202</v>
      </c>
      <c r="C43542">
        <v>23.08349609375</v>
      </c>
      <c r="D43542">
        <v>99.993896484375</v>
      </c>
    </row>
    <row r="43543" spans="1:4" x14ac:dyDescent="0.25">
      <c r="A43543" t="s">
        <v>27185</v>
      </c>
      <c r="B43543" s="2">
        <v>42703.937718217596</v>
      </c>
      <c r="C43543">
        <v>23.0130004882812</v>
      </c>
      <c r="D43543">
        <v>99.993896484375</v>
      </c>
    </row>
    <row r="43544" spans="1:4" x14ac:dyDescent="0.25">
      <c r="A43544" t="s">
        <v>27186</v>
      </c>
      <c r="B43544" s="2">
        <v>42703.938658125</v>
      </c>
      <c r="C43544">
        <v>22.9727172851562</v>
      </c>
      <c r="D43544">
        <v>99.993896484375</v>
      </c>
    </row>
    <row r="43545" spans="1:4" x14ac:dyDescent="0.25">
      <c r="A43545" t="s">
        <v>27180</v>
      </c>
      <c r="B43545" s="2">
        <v>42703.939597939818</v>
      </c>
      <c r="C43545">
        <v>22.9727172851562</v>
      </c>
      <c r="D43545">
        <v>99.993896484375</v>
      </c>
    </row>
    <row r="43546" spans="1:4" x14ac:dyDescent="0.25">
      <c r="A43546" t="s">
        <v>27187</v>
      </c>
      <c r="B43546" s="2">
        <v>42703.940537835646</v>
      </c>
      <c r="C43546">
        <v>23.0734252929688</v>
      </c>
      <c r="D43546">
        <v>99.993896484375</v>
      </c>
    </row>
    <row r="43547" spans="1:4" x14ac:dyDescent="0.25">
      <c r="A43547" t="s">
        <v>27188</v>
      </c>
      <c r="B43547" s="2">
        <v>42703.941477685185</v>
      </c>
      <c r="C43547">
        <v>23.0230712890625</v>
      </c>
      <c r="D43547">
        <v>99.993896484375</v>
      </c>
    </row>
    <row r="43548" spans="1:4" x14ac:dyDescent="0.25">
      <c r="A43548" t="s">
        <v>27189</v>
      </c>
      <c r="B43548" s="2">
        <v>42703.942417569444</v>
      </c>
      <c r="C43548">
        <v>22.92236328125</v>
      </c>
      <c r="D43548">
        <v>99.993896484375</v>
      </c>
    </row>
    <row r="43549" spans="1:4" x14ac:dyDescent="0.25">
      <c r="A43549" t="s">
        <v>27190</v>
      </c>
      <c r="B43549" s="2">
        <v>42703.943357407406</v>
      </c>
      <c r="C43549">
        <v>22.9425048828125</v>
      </c>
      <c r="D43549">
        <v>99.993896484375</v>
      </c>
    </row>
    <row r="43550" spans="1:4" x14ac:dyDescent="0.25">
      <c r="A43550" t="s">
        <v>27191</v>
      </c>
      <c r="B43550" s="2">
        <v>42703.944297326387</v>
      </c>
      <c r="C43550">
        <v>23.043212890625</v>
      </c>
      <c r="D43550">
        <v>99.993896484375</v>
      </c>
    </row>
    <row r="43551" spans="1:4" x14ac:dyDescent="0.25">
      <c r="A43551" t="s">
        <v>27192</v>
      </c>
      <c r="B43551" s="2">
        <v>42703.945237187501</v>
      </c>
      <c r="C43551">
        <v>23.0230712890625</v>
      </c>
      <c r="D43551">
        <v>99.993896484375</v>
      </c>
    </row>
    <row r="43552" spans="1:4" x14ac:dyDescent="0.25">
      <c r="A43552" t="s">
        <v>27193</v>
      </c>
      <c r="B43552" s="2">
        <v>42703.946177060185</v>
      </c>
      <c r="C43552">
        <v>22.9425048828125</v>
      </c>
      <c r="D43552">
        <v>99.993896484375</v>
      </c>
    </row>
    <row r="43553" spans="1:4" x14ac:dyDescent="0.25">
      <c r="A43553" t="s">
        <v>27187</v>
      </c>
      <c r="B43553" s="2">
        <v>42703.947116921299</v>
      </c>
      <c r="C43553">
        <v>23.0734252929688</v>
      </c>
      <c r="D43553">
        <v>99.993896484375</v>
      </c>
    </row>
    <row r="43554" spans="1:4" x14ac:dyDescent="0.25">
      <c r="A43554" t="s">
        <v>27194</v>
      </c>
      <c r="B43554" s="2">
        <v>42703.948056793983</v>
      </c>
      <c r="C43554">
        <v>23.0230712890625</v>
      </c>
      <c r="D43554">
        <v>99.993896484375</v>
      </c>
    </row>
    <row r="43555" spans="1:4" x14ac:dyDescent="0.25">
      <c r="A43555" t="s">
        <v>27195</v>
      </c>
      <c r="B43555" s="2">
        <v>42703.948996666666</v>
      </c>
      <c r="C43555">
        <v>22.9827880859375</v>
      </c>
      <c r="D43555">
        <v>99.993896484375</v>
      </c>
    </row>
    <row r="43556" spans="1:4" x14ac:dyDescent="0.25">
      <c r="A43556" t="s">
        <v>27196</v>
      </c>
      <c r="B43556" s="2">
        <v>42703.949936562502</v>
      </c>
      <c r="C43556">
        <v>23.0532836914062</v>
      </c>
      <c r="D43556">
        <v>99.993896484375</v>
      </c>
    </row>
    <row r="43557" spans="1:4" x14ac:dyDescent="0.25">
      <c r="A43557" t="s">
        <v>27197</v>
      </c>
      <c r="B43557" s="2">
        <v>42703.950876550924</v>
      </c>
      <c r="C43557">
        <v>23.08349609375</v>
      </c>
      <c r="D43557">
        <v>99.993896484375</v>
      </c>
    </row>
    <row r="43558" spans="1:4" x14ac:dyDescent="0.25">
      <c r="A43558" t="s">
        <v>27198</v>
      </c>
      <c r="B43558" s="2">
        <v>42703.95181633102</v>
      </c>
      <c r="C43558">
        <v>23.1539916992188</v>
      </c>
      <c r="D43558">
        <v>99.993896484375</v>
      </c>
    </row>
    <row r="43559" spans="1:4" x14ac:dyDescent="0.25">
      <c r="A43559" t="s">
        <v>27198</v>
      </c>
      <c r="B43559" s="2">
        <v>42703.952756180559</v>
      </c>
      <c r="C43559">
        <v>23.1539916992188</v>
      </c>
      <c r="D43559">
        <v>99.993896484375</v>
      </c>
    </row>
    <row r="43560" spans="1:4" x14ac:dyDescent="0.25">
      <c r="A43560" t="s">
        <v>27194</v>
      </c>
      <c r="B43560" s="2">
        <v>42703.953696064818</v>
      </c>
      <c r="C43560">
        <v>23.0230712890625</v>
      </c>
      <c r="D43560">
        <v>99.993896484375</v>
      </c>
    </row>
    <row r="43561" spans="1:4" x14ac:dyDescent="0.25">
      <c r="A43561" t="s">
        <v>27199</v>
      </c>
      <c r="B43561" s="2">
        <v>42703.954635844908</v>
      </c>
      <c r="C43561">
        <v>23.1942749023438</v>
      </c>
      <c r="D43561">
        <v>99.993896484375</v>
      </c>
    </row>
    <row r="43562" spans="1:4" x14ac:dyDescent="0.25">
      <c r="A43562" t="s">
        <v>27200</v>
      </c>
      <c r="B43562" s="2">
        <v>42703.95557578704</v>
      </c>
      <c r="C43562">
        <v>23.08349609375</v>
      </c>
      <c r="D43562">
        <v>99.993896484375</v>
      </c>
    </row>
    <row r="43563" spans="1:4" x14ac:dyDescent="0.25">
      <c r="A43563" t="s">
        <v>27201</v>
      </c>
      <c r="B43563" s="2">
        <v>42703.9565156713</v>
      </c>
      <c r="C43563">
        <v>23.0734252929688</v>
      </c>
      <c r="D43563">
        <v>99.993896484375</v>
      </c>
    </row>
    <row r="43564" spans="1:4" x14ac:dyDescent="0.25">
      <c r="A43564" t="s">
        <v>27202</v>
      </c>
      <c r="B43564" s="2">
        <v>42703.957455567128</v>
      </c>
      <c r="C43564">
        <v>22.9727172851562</v>
      </c>
      <c r="D43564">
        <v>99.993896484375</v>
      </c>
    </row>
    <row r="43565" spans="1:4" x14ac:dyDescent="0.25">
      <c r="A43565" t="s">
        <v>27203</v>
      </c>
      <c r="B43565" s="2">
        <v>42703.958395428243</v>
      </c>
      <c r="C43565">
        <v>23.043212890625</v>
      </c>
      <c r="D43565">
        <v>99.993896484375</v>
      </c>
    </row>
    <row r="43566" spans="1:4" x14ac:dyDescent="0.25">
      <c r="A43566" t="s">
        <v>27204</v>
      </c>
      <c r="B43566" s="2">
        <v>42703.959335312502</v>
      </c>
      <c r="C43566">
        <v>22.9122924804688</v>
      </c>
      <c r="D43566">
        <v>99.993896484375</v>
      </c>
    </row>
    <row r="43567" spans="1:4" x14ac:dyDescent="0.25">
      <c r="A43567" t="s">
        <v>27205</v>
      </c>
      <c r="B43567" s="2">
        <v>42703.96027520833</v>
      </c>
      <c r="C43567">
        <v>23.0029296875</v>
      </c>
      <c r="D43567">
        <v>99.993896484375</v>
      </c>
    </row>
    <row r="43568" spans="1:4" x14ac:dyDescent="0.25">
      <c r="A43568" t="s">
        <v>27206</v>
      </c>
      <c r="B43568" s="2">
        <v>42703.961215104166</v>
      </c>
      <c r="C43568">
        <v>23.0130004882812</v>
      </c>
      <c r="D43568">
        <v>99.993896484375</v>
      </c>
    </row>
    <row r="43569" spans="1:4" x14ac:dyDescent="0.25">
      <c r="A43569" t="s">
        <v>27207</v>
      </c>
      <c r="B43569" s="2">
        <v>42703.96215496528</v>
      </c>
      <c r="C43569">
        <v>22.9827880859375</v>
      </c>
      <c r="D43569">
        <v>99.993896484375</v>
      </c>
    </row>
    <row r="43570" spans="1:4" x14ac:dyDescent="0.25">
      <c r="A43570" t="s">
        <v>27208</v>
      </c>
      <c r="B43570" s="2">
        <v>42703.963094814811</v>
      </c>
      <c r="C43570">
        <v>23.0029296875</v>
      </c>
      <c r="D43570">
        <v>99.993896484375</v>
      </c>
    </row>
    <row r="43571" spans="1:4" x14ac:dyDescent="0.25">
      <c r="A43571" t="s">
        <v>27209</v>
      </c>
      <c r="B43571" s="2">
        <v>42703.964034722223</v>
      </c>
      <c r="C43571">
        <v>23.0734252929688</v>
      </c>
      <c r="D43571">
        <v>99.993896484375</v>
      </c>
    </row>
    <row r="43572" spans="1:4" x14ac:dyDescent="0.25">
      <c r="A43572" t="s">
        <v>27210</v>
      </c>
      <c r="B43572" s="2">
        <v>42703.964974525465</v>
      </c>
      <c r="C43572">
        <v>23.1942749023438</v>
      </c>
      <c r="D43572">
        <v>99.993896484375</v>
      </c>
    </row>
    <row r="43573" spans="1:4" x14ac:dyDescent="0.25">
      <c r="A43573" t="s">
        <v>27211</v>
      </c>
      <c r="B43573" s="2">
        <v>42703.965914502318</v>
      </c>
      <c r="C43573">
        <v>23.0029296875</v>
      </c>
      <c r="D43573">
        <v>99.993896484375</v>
      </c>
    </row>
    <row r="43574" spans="1:4" x14ac:dyDescent="0.25">
      <c r="A43574" t="s">
        <v>27212</v>
      </c>
      <c r="B43574" s="2">
        <v>42703.966854247687</v>
      </c>
      <c r="C43574">
        <v>23.2244873046875</v>
      </c>
      <c r="D43574">
        <v>99.993896484375</v>
      </c>
    </row>
    <row r="43575" spans="1:4" x14ac:dyDescent="0.25">
      <c r="A43575" t="s">
        <v>27213</v>
      </c>
      <c r="B43575" s="2">
        <v>42703.967794247685</v>
      </c>
      <c r="C43575">
        <v>23.0532836914062</v>
      </c>
      <c r="D43575">
        <v>99.993896484375</v>
      </c>
    </row>
    <row r="43576" spans="1:4" x14ac:dyDescent="0.25">
      <c r="A43576" t="s">
        <v>27214</v>
      </c>
      <c r="B43576" s="2">
        <v>42703.968734097223</v>
      </c>
      <c r="C43576">
        <v>23.123779296875</v>
      </c>
      <c r="D43576">
        <v>99.993896484375</v>
      </c>
    </row>
    <row r="43577" spans="1:4" x14ac:dyDescent="0.25">
      <c r="A43577" t="s">
        <v>27215</v>
      </c>
      <c r="B43577" s="2">
        <v>42703.969673831016</v>
      </c>
      <c r="C43577">
        <v>23.1741333007812</v>
      </c>
      <c r="D43577">
        <v>99.993896484375</v>
      </c>
    </row>
    <row r="43578" spans="1:4" x14ac:dyDescent="0.25">
      <c r="A43578" t="s">
        <v>27216</v>
      </c>
      <c r="B43578" s="2">
        <v>42703.970613935184</v>
      </c>
      <c r="C43578">
        <v>23.1036376953125</v>
      </c>
      <c r="D43578">
        <v>99.993896484375</v>
      </c>
    </row>
    <row r="43579" spans="1:4" x14ac:dyDescent="0.25">
      <c r="A43579" t="s">
        <v>27217</v>
      </c>
      <c r="B43579" s="2">
        <v>42703.971553611111</v>
      </c>
      <c r="C43579">
        <v>23.1741333007812</v>
      </c>
      <c r="D43579">
        <v>99.993896484375</v>
      </c>
    </row>
    <row r="43580" spans="1:4" x14ac:dyDescent="0.25">
      <c r="A43580" t="s">
        <v>27218</v>
      </c>
      <c r="B43580" s="2">
        <v>42703.972493657406</v>
      </c>
      <c r="C43580">
        <v>23.1036376953125</v>
      </c>
      <c r="D43580">
        <v>99.993896484375</v>
      </c>
    </row>
    <row r="43581" spans="1:4" x14ac:dyDescent="0.25">
      <c r="A43581" t="s">
        <v>27214</v>
      </c>
      <c r="B43581" s="2">
        <v>42703.973433553241</v>
      </c>
      <c r="C43581">
        <v>23.123779296875</v>
      </c>
      <c r="D43581">
        <v>99.993896484375</v>
      </c>
    </row>
    <row r="43582" spans="1:4" x14ac:dyDescent="0.25">
      <c r="A43582" t="s">
        <v>27219</v>
      </c>
      <c r="B43582" s="2">
        <v>42703.97531332176</v>
      </c>
      <c r="C43582">
        <v>23.0734252929688</v>
      </c>
      <c r="D43582">
        <v>99.481201171875</v>
      </c>
    </row>
    <row r="43583" spans="1:4" x14ac:dyDescent="0.25">
      <c r="A43583" t="s">
        <v>27220</v>
      </c>
      <c r="B43583" s="2">
        <v>42703.976253182867</v>
      </c>
      <c r="C43583">
        <v>22.9727172851562</v>
      </c>
      <c r="D43583">
        <v>98.223876953125</v>
      </c>
    </row>
    <row r="43584" spans="1:4" x14ac:dyDescent="0.25">
      <c r="A43584" t="s">
        <v>27221</v>
      </c>
      <c r="B43584" s="2">
        <v>42703.977193090279</v>
      </c>
      <c r="C43584">
        <v>22.8921508789062</v>
      </c>
      <c r="D43584">
        <v>99.993896484375</v>
      </c>
    </row>
    <row r="43585" spans="1:4" x14ac:dyDescent="0.25">
      <c r="A43585" t="s">
        <v>27222</v>
      </c>
      <c r="B43585" s="2">
        <v>42703.978132974538</v>
      </c>
      <c r="C43585">
        <v>22.92236328125</v>
      </c>
      <c r="D43585">
        <v>98.822021484375</v>
      </c>
    </row>
    <row r="43586" spans="1:4" x14ac:dyDescent="0.25">
      <c r="A43586" t="s">
        <v>27223</v>
      </c>
      <c r="B43586" s="2">
        <v>42703.979072881943</v>
      </c>
      <c r="C43586">
        <v>22.9425048828125</v>
      </c>
      <c r="D43586">
        <v>99.993896484375</v>
      </c>
    </row>
    <row r="43587" spans="1:4" x14ac:dyDescent="0.25">
      <c r="A43587" t="s">
        <v>27224</v>
      </c>
      <c r="B43587" s="2">
        <v>42703.980012731481</v>
      </c>
      <c r="C43587">
        <v>22.8216552734375</v>
      </c>
      <c r="D43587">
        <v>99.993896484375</v>
      </c>
    </row>
    <row r="43588" spans="1:4" x14ac:dyDescent="0.25">
      <c r="A43588" t="s">
        <v>27175</v>
      </c>
      <c r="B43588" s="2">
        <v>42703.98095258102</v>
      </c>
      <c r="C43588">
        <v>22.9122924804688</v>
      </c>
      <c r="D43588">
        <v>99.993896484375</v>
      </c>
    </row>
    <row r="43589" spans="1:4" x14ac:dyDescent="0.25">
      <c r="A43589" t="s">
        <v>27225</v>
      </c>
      <c r="B43589" s="2">
        <v>42703.9818925</v>
      </c>
      <c r="C43589">
        <v>22.8921508789062</v>
      </c>
      <c r="D43589">
        <v>99.993896484375</v>
      </c>
    </row>
    <row r="43590" spans="1:4" x14ac:dyDescent="0.25">
      <c r="A43590" t="s">
        <v>27226</v>
      </c>
      <c r="B43590" s="2">
        <v>42703.982832291666</v>
      </c>
      <c r="C43590">
        <v>22.7511596679688</v>
      </c>
      <c r="D43590">
        <v>99.993896484375</v>
      </c>
    </row>
    <row r="43591" spans="1:4" x14ac:dyDescent="0.25">
      <c r="A43591" t="s">
        <v>27227</v>
      </c>
      <c r="B43591" s="2">
        <v>42703.983772245374</v>
      </c>
      <c r="C43591">
        <v>23.0029296875</v>
      </c>
      <c r="D43591">
        <v>99.993896484375</v>
      </c>
    </row>
    <row r="43592" spans="1:4" x14ac:dyDescent="0.25">
      <c r="A43592" t="s">
        <v>27228</v>
      </c>
      <c r="B43592" s="2">
        <v>42703.984712118057</v>
      </c>
      <c r="C43592">
        <v>22.9425048828125</v>
      </c>
      <c r="D43592">
        <v>99.993896484375</v>
      </c>
    </row>
    <row r="43593" spans="1:4" x14ac:dyDescent="0.25">
      <c r="A43593" t="s">
        <v>27229</v>
      </c>
      <c r="B43593" s="2">
        <v>42703.985652002317</v>
      </c>
      <c r="C43593">
        <v>23.0130004882812</v>
      </c>
      <c r="D43593">
        <v>99.993896484375</v>
      </c>
    </row>
    <row r="43594" spans="1:4" x14ac:dyDescent="0.25">
      <c r="A43594" t="s">
        <v>27230</v>
      </c>
      <c r="B43594" s="2">
        <v>42703.986591898145</v>
      </c>
      <c r="C43594">
        <v>22.9827880859375</v>
      </c>
      <c r="D43594">
        <v>99.993896484375</v>
      </c>
    </row>
    <row r="43595" spans="1:4" x14ac:dyDescent="0.25">
      <c r="A43595" t="s">
        <v>27231</v>
      </c>
      <c r="B43595" s="2">
        <v>42703.987531747684</v>
      </c>
      <c r="C43595">
        <v>22.9827880859375</v>
      </c>
      <c r="D43595">
        <v>99.993896484375</v>
      </c>
    </row>
    <row r="43596" spans="1:4" x14ac:dyDescent="0.25">
      <c r="A43596" t="s">
        <v>27232</v>
      </c>
      <c r="B43596" s="2">
        <v>42703.988471643519</v>
      </c>
      <c r="C43596">
        <v>23.0029296875</v>
      </c>
      <c r="D43596">
        <v>99.993896484375</v>
      </c>
    </row>
    <row r="43597" spans="1:4" x14ac:dyDescent="0.25">
      <c r="A43597" t="s">
        <v>27196</v>
      </c>
      <c r="B43597" s="2">
        <v>42703.989411527778</v>
      </c>
      <c r="C43597">
        <v>23.0532836914062</v>
      </c>
      <c r="D43597">
        <v>99.993896484375</v>
      </c>
    </row>
    <row r="43598" spans="1:4" x14ac:dyDescent="0.25">
      <c r="A43598" t="s">
        <v>27233</v>
      </c>
      <c r="B43598" s="2">
        <v>42703.990351435183</v>
      </c>
      <c r="C43598">
        <v>23.0130004882812</v>
      </c>
      <c r="D43598">
        <v>99.993896484375</v>
      </c>
    </row>
    <row r="43599" spans="1:4" x14ac:dyDescent="0.25">
      <c r="A43599" t="s">
        <v>27234</v>
      </c>
      <c r="B43599" s="2">
        <v>42703.991291296297</v>
      </c>
      <c r="C43599">
        <v>22.9827880859375</v>
      </c>
      <c r="D43599">
        <v>99.993896484375</v>
      </c>
    </row>
    <row r="43600" spans="1:4" x14ac:dyDescent="0.25">
      <c r="A43600" t="s">
        <v>27235</v>
      </c>
      <c r="B43600" s="2">
        <v>42703.992231168981</v>
      </c>
      <c r="C43600">
        <v>22.9525756835938</v>
      </c>
      <c r="D43600">
        <v>99.993896484375</v>
      </c>
    </row>
    <row r="43601" spans="1:4" x14ac:dyDescent="0.25">
      <c r="A43601" t="s">
        <v>27236</v>
      </c>
      <c r="B43601" s="2">
        <v>42703.993171064816</v>
      </c>
      <c r="C43601">
        <v>23.0130004882812</v>
      </c>
      <c r="D43601">
        <v>99.993896484375</v>
      </c>
    </row>
    <row r="43602" spans="1:4" x14ac:dyDescent="0.25">
      <c r="A43602" t="s">
        <v>27225</v>
      </c>
      <c r="B43602" s="2">
        <v>42703.994110949076</v>
      </c>
      <c r="C43602">
        <v>22.8921508789062</v>
      </c>
      <c r="D43602">
        <v>99.993896484375</v>
      </c>
    </row>
    <row r="43603" spans="1:4" x14ac:dyDescent="0.25">
      <c r="A43603" t="s">
        <v>27237</v>
      </c>
      <c r="B43603" s="2">
        <v>42703.995050833335</v>
      </c>
      <c r="C43603">
        <v>23.043212890625</v>
      </c>
      <c r="D43603">
        <v>99.993896484375</v>
      </c>
    </row>
    <row r="43604" spans="1:4" x14ac:dyDescent="0.25">
      <c r="A43604" t="s">
        <v>27238</v>
      </c>
      <c r="B43604" s="2">
        <v>42703.995990659721</v>
      </c>
      <c r="C43604">
        <v>22.8619384765625</v>
      </c>
      <c r="D43604">
        <v>99.993896484375</v>
      </c>
    </row>
    <row r="43605" spans="1:4" x14ac:dyDescent="0.25">
      <c r="A43605" t="s">
        <v>27239</v>
      </c>
      <c r="B43605" s="2">
        <v>42703.996930520836</v>
      </c>
      <c r="C43605">
        <v>22.801513671875</v>
      </c>
      <c r="D43605">
        <v>99.993896484375</v>
      </c>
    </row>
    <row r="43606" spans="1:4" x14ac:dyDescent="0.25">
      <c r="A43606" t="s">
        <v>27240</v>
      </c>
      <c r="B43606" s="2">
        <v>42703.997870405095</v>
      </c>
      <c r="C43606">
        <v>22.8720092773438</v>
      </c>
      <c r="D43606">
        <v>99.993896484375</v>
      </c>
    </row>
    <row r="43607" spans="1:4" x14ac:dyDescent="0.25">
      <c r="A43607" t="s">
        <v>27241</v>
      </c>
      <c r="B43607" s="2">
        <v>42703.998810231482</v>
      </c>
      <c r="C43607">
        <v>22.801513671875</v>
      </c>
      <c r="D43607">
        <v>99.993896484375</v>
      </c>
    </row>
    <row r="43608" spans="1:4" x14ac:dyDescent="0.25">
      <c r="A43608" t="s">
        <v>27242</v>
      </c>
      <c r="B43608" s="2">
        <v>42703.999750127317</v>
      </c>
      <c r="C43608">
        <v>22.92236328125</v>
      </c>
      <c r="D43608">
        <v>99.993896484375</v>
      </c>
    </row>
    <row r="43609" spans="1:4" x14ac:dyDescent="0.25">
      <c r="A43609" t="s">
        <v>27225</v>
      </c>
      <c r="B43609" s="2">
        <v>42704.000690011577</v>
      </c>
      <c r="C43609">
        <v>22.8921508789062</v>
      </c>
      <c r="D43609">
        <v>99.993896484375</v>
      </c>
    </row>
    <row r="43610" spans="1:4" x14ac:dyDescent="0.25">
      <c r="A43610" t="s">
        <v>27241</v>
      </c>
      <c r="B43610" s="2">
        <v>42704.001629837963</v>
      </c>
      <c r="C43610">
        <v>22.801513671875</v>
      </c>
      <c r="D43610">
        <v>99.993896484375</v>
      </c>
    </row>
    <row r="43611" spans="1:4" x14ac:dyDescent="0.25">
      <c r="A43611" t="s">
        <v>27243</v>
      </c>
      <c r="B43611" s="2">
        <v>42704.002569699071</v>
      </c>
      <c r="C43611">
        <v>22.8317260742188</v>
      </c>
      <c r="D43611">
        <v>99.993896484375</v>
      </c>
    </row>
    <row r="43612" spans="1:4" x14ac:dyDescent="0.25">
      <c r="A43612" t="s">
        <v>27244</v>
      </c>
      <c r="B43612" s="2">
        <v>42704.003509560185</v>
      </c>
      <c r="C43612">
        <v>22.8720092773438</v>
      </c>
      <c r="D43612">
        <v>99.993896484375</v>
      </c>
    </row>
    <row r="43613" spans="1:4" x14ac:dyDescent="0.25">
      <c r="A43613" t="s">
        <v>27211</v>
      </c>
      <c r="B43613" s="2">
        <v>42704.004449409724</v>
      </c>
      <c r="C43613">
        <v>23.0029296875</v>
      </c>
      <c r="D43613">
        <v>99.993896484375</v>
      </c>
    </row>
    <row r="43614" spans="1:4" x14ac:dyDescent="0.25">
      <c r="A43614" t="s">
        <v>27245</v>
      </c>
      <c r="B43614" s="2">
        <v>42704.005389270831</v>
      </c>
      <c r="C43614">
        <v>23.0029296875</v>
      </c>
      <c r="D43614">
        <v>99.993896484375</v>
      </c>
    </row>
    <row r="43615" spans="1:4" x14ac:dyDescent="0.25">
      <c r="A43615" t="s">
        <v>27234</v>
      </c>
      <c r="B43615" s="2">
        <v>42704.006329166667</v>
      </c>
      <c r="C43615">
        <v>22.9827880859375</v>
      </c>
      <c r="D43615">
        <v>99.993896484375</v>
      </c>
    </row>
    <row r="43616" spans="1:4" x14ac:dyDescent="0.25">
      <c r="A43616" t="s">
        <v>27246</v>
      </c>
      <c r="B43616" s="2">
        <v>42704.007268993053</v>
      </c>
      <c r="C43616">
        <v>22.9727172851562</v>
      </c>
      <c r="D43616">
        <v>99.993896484375</v>
      </c>
    </row>
    <row r="43617" spans="1:4" x14ac:dyDescent="0.25">
      <c r="A43617" t="s">
        <v>27247</v>
      </c>
      <c r="B43617" s="2">
        <v>42704.008208877312</v>
      </c>
      <c r="C43617">
        <v>23.043212890625</v>
      </c>
      <c r="D43617">
        <v>99.993896484375</v>
      </c>
    </row>
    <row r="43618" spans="1:4" x14ac:dyDescent="0.25">
      <c r="A43618" t="s">
        <v>27246</v>
      </c>
      <c r="B43618" s="2">
        <v>42704.009148761572</v>
      </c>
      <c r="C43618">
        <v>22.9727172851562</v>
      </c>
      <c r="D43618">
        <v>99.993896484375</v>
      </c>
    </row>
    <row r="43619" spans="1:4" x14ac:dyDescent="0.25">
      <c r="A43619" t="s">
        <v>27213</v>
      </c>
      <c r="B43619" s="2">
        <v>42704.010088634263</v>
      </c>
      <c r="C43619">
        <v>23.0532836914062</v>
      </c>
      <c r="D43619">
        <v>99.993896484375</v>
      </c>
    </row>
    <row r="43620" spans="1:4" x14ac:dyDescent="0.25">
      <c r="A43620" t="s">
        <v>27230</v>
      </c>
      <c r="B43620" s="2">
        <v>42704.011028530091</v>
      </c>
      <c r="C43620">
        <v>22.9827880859375</v>
      </c>
      <c r="D43620">
        <v>99.993896484375</v>
      </c>
    </row>
    <row r="43621" spans="1:4" x14ac:dyDescent="0.25">
      <c r="A43621" t="s">
        <v>27248</v>
      </c>
      <c r="B43621" s="2">
        <v>42704.011968368053</v>
      </c>
      <c r="C43621">
        <v>23.0734252929688</v>
      </c>
      <c r="D43621">
        <v>99.993896484375</v>
      </c>
    </row>
    <row r="43622" spans="1:4" x14ac:dyDescent="0.25">
      <c r="A43622" t="s">
        <v>27249</v>
      </c>
      <c r="B43622" s="2">
        <v>42704.012908275465</v>
      </c>
      <c r="C43622">
        <v>23.0734252929688</v>
      </c>
      <c r="D43622">
        <v>99.993896484375</v>
      </c>
    </row>
    <row r="43623" spans="1:4" x14ac:dyDescent="0.25">
      <c r="A43623" t="s">
        <v>27250</v>
      </c>
      <c r="B43623" s="2">
        <v>42704.013848125003</v>
      </c>
      <c r="C43623">
        <v>23.1338500976562</v>
      </c>
      <c r="D43623">
        <v>99.993896484375</v>
      </c>
    </row>
    <row r="43624" spans="1:4" x14ac:dyDescent="0.25">
      <c r="A43624" t="s">
        <v>27251</v>
      </c>
      <c r="B43624" s="2">
        <v>42704.014787858796</v>
      </c>
      <c r="C43624">
        <v>23.1640625</v>
      </c>
      <c r="D43624">
        <v>99.993896484375</v>
      </c>
    </row>
    <row r="43625" spans="1:4" x14ac:dyDescent="0.25">
      <c r="A43625" t="s">
        <v>27252</v>
      </c>
      <c r="B43625" s="2">
        <v>42704.015727905091</v>
      </c>
      <c r="C43625">
        <v>22.9525756835938</v>
      </c>
      <c r="D43625">
        <v>99.993896484375</v>
      </c>
    </row>
    <row r="43626" spans="1:4" x14ac:dyDescent="0.25">
      <c r="A43626" t="s">
        <v>27253</v>
      </c>
      <c r="B43626" s="2">
        <v>42704.016667557873</v>
      </c>
      <c r="C43626">
        <v>23.1640625</v>
      </c>
      <c r="D43626">
        <v>99.993896484375</v>
      </c>
    </row>
    <row r="43627" spans="1:4" x14ac:dyDescent="0.25">
      <c r="A43627" t="s">
        <v>27254</v>
      </c>
      <c r="B43627" s="2">
        <v>42704.017607465277</v>
      </c>
      <c r="C43627">
        <v>23.1640625</v>
      </c>
      <c r="D43627">
        <v>99.993896484375</v>
      </c>
    </row>
    <row r="43628" spans="1:4" x14ac:dyDescent="0.25">
      <c r="A43628" t="s">
        <v>27255</v>
      </c>
      <c r="B43628" s="2">
        <v>42704.018547500003</v>
      </c>
      <c r="C43628">
        <v>23.1539916992188</v>
      </c>
      <c r="D43628">
        <v>99.993896484375</v>
      </c>
    </row>
    <row r="43629" spans="1:4" x14ac:dyDescent="0.25">
      <c r="A43629" t="s">
        <v>27256</v>
      </c>
      <c r="B43629" s="2">
        <v>42704.019487430553</v>
      </c>
      <c r="C43629">
        <v>23.043212890625</v>
      </c>
      <c r="D43629">
        <v>99.993896484375</v>
      </c>
    </row>
    <row r="43630" spans="1:4" x14ac:dyDescent="0.25">
      <c r="A43630" t="s">
        <v>27254</v>
      </c>
      <c r="B43630" s="2">
        <v>42704.020427106479</v>
      </c>
      <c r="C43630">
        <v>23.1640625</v>
      </c>
      <c r="D43630">
        <v>99.993896484375</v>
      </c>
    </row>
    <row r="43631" spans="1:4" x14ac:dyDescent="0.25">
      <c r="A43631" t="s">
        <v>27257</v>
      </c>
      <c r="B43631" s="2">
        <v>42704.021367141206</v>
      </c>
      <c r="C43631">
        <v>23.1539916992188</v>
      </c>
      <c r="D43631">
        <v>99.993896484375</v>
      </c>
    </row>
    <row r="43632" spans="1:4" x14ac:dyDescent="0.25">
      <c r="A43632" t="s">
        <v>27258</v>
      </c>
      <c r="B43632" s="2">
        <v>42704.022306944447</v>
      </c>
      <c r="C43632">
        <v>23.284912109375</v>
      </c>
      <c r="D43632">
        <v>99.993896484375</v>
      </c>
    </row>
    <row r="43633" spans="1:4" x14ac:dyDescent="0.25">
      <c r="A43633" t="s">
        <v>27259</v>
      </c>
      <c r="B43633" s="2">
        <v>42704.023246724537</v>
      </c>
      <c r="C43633">
        <v>23.1741333007812</v>
      </c>
      <c r="D43633">
        <v>99.993896484375</v>
      </c>
    </row>
    <row r="43634" spans="1:4" x14ac:dyDescent="0.25">
      <c r="A43634" t="s">
        <v>27260</v>
      </c>
      <c r="B43634" s="2">
        <v>42704.024186793984</v>
      </c>
      <c r="C43634">
        <v>23.123779296875</v>
      </c>
      <c r="D43634">
        <v>99.993896484375</v>
      </c>
    </row>
    <row r="43635" spans="1:4" x14ac:dyDescent="0.25">
      <c r="A43635" t="s">
        <v>27261</v>
      </c>
      <c r="B43635" s="2">
        <v>42704.02512672454</v>
      </c>
      <c r="C43635">
        <v>23.0029296875</v>
      </c>
      <c r="D43635">
        <v>99.993896484375</v>
      </c>
    </row>
    <row r="43636" spans="1:4" x14ac:dyDescent="0.25">
      <c r="A43636" t="s">
        <v>27262</v>
      </c>
      <c r="B43636" s="2">
        <v>42704.027008506942</v>
      </c>
      <c r="C43636">
        <v>23.204345703125</v>
      </c>
      <c r="D43636">
        <v>99.993896484375</v>
      </c>
    </row>
    <row r="43637" spans="1:4" x14ac:dyDescent="0.25">
      <c r="A43637" t="s">
        <v>27263</v>
      </c>
      <c r="B43637" s="2">
        <v>42704.027946203707</v>
      </c>
      <c r="C43637">
        <v>22.9425048828125</v>
      </c>
      <c r="D43637">
        <v>94.61669921875</v>
      </c>
    </row>
    <row r="43638" spans="1:4" x14ac:dyDescent="0.25">
      <c r="A43638" t="s">
        <v>27264</v>
      </c>
      <c r="B43638" s="2">
        <v>42704.029826111109</v>
      </c>
      <c r="C43638">
        <v>22.92236328125</v>
      </c>
      <c r="D43638">
        <v>99.993896484375</v>
      </c>
    </row>
    <row r="43639" spans="1:4" x14ac:dyDescent="0.25">
      <c r="A43639" t="s">
        <v>27265</v>
      </c>
      <c r="B43639" s="2">
        <v>42704.030765902775</v>
      </c>
      <c r="C43639">
        <v>23.123779296875</v>
      </c>
      <c r="D43639">
        <v>99.993896484375</v>
      </c>
    </row>
    <row r="43640" spans="1:4" x14ac:dyDescent="0.25">
      <c r="A43640" t="s">
        <v>27266</v>
      </c>
      <c r="B43640" s="2">
        <v>42704.031705752313</v>
      </c>
      <c r="C43640">
        <v>22.9727172851562</v>
      </c>
      <c r="D43640">
        <v>98.42529296875</v>
      </c>
    </row>
    <row r="43641" spans="1:4" x14ac:dyDescent="0.25">
      <c r="A43641" t="s">
        <v>27267</v>
      </c>
      <c r="B43641" s="2">
        <v>42704.032645636573</v>
      </c>
      <c r="C43641">
        <v>22.9827880859375</v>
      </c>
      <c r="D43641">
        <v>98.223876953125</v>
      </c>
    </row>
    <row r="43642" spans="1:4" x14ac:dyDescent="0.25">
      <c r="A43642" t="s">
        <v>27268</v>
      </c>
      <c r="B43642" s="2">
        <v>42704.033585381942</v>
      </c>
      <c r="C43642">
        <v>22.6202392578125</v>
      </c>
      <c r="D43642">
        <v>99.993896484375</v>
      </c>
    </row>
    <row r="43643" spans="1:4" x14ac:dyDescent="0.25">
      <c r="A43643" t="s">
        <v>27269</v>
      </c>
      <c r="B43643" s="2">
        <v>42704.034525358795</v>
      </c>
      <c r="C43643">
        <v>22.237548828125</v>
      </c>
      <c r="D43643">
        <v>92.340087890625</v>
      </c>
    </row>
    <row r="43644" spans="1:4" x14ac:dyDescent="0.25">
      <c r="A43644" t="s">
        <v>27270</v>
      </c>
      <c r="B43644" s="2">
        <v>42704.035465081019</v>
      </c>
      <c r="C43644">
        <v>22.0864868164062</v>
      </c>
      <c r="D43644">
        <v>96.8017578125</v>
      </c>
    </row>
    <row r="43645" spans="1:4" x14ac:dyDescent="0.25">
      <c r="A43645" t="s">
        <v>27271</v>
      </c>
      <c r="B43645" s="2">
        <v>42704.036404907405</v>
      </c>
      <c r="C43645">
        <v>22.0260620117188</v>
      </c>
      <c r="D43645">
        <v>94.793701171875</v>
      </c>
    </row>
    <row r="43646" spans="1:4" x14ac:dyDescent="0.25">
      <c r="A43646" t="s">
        <v>27272</v>
      </c>
      <c r="B43646" s="2">
        <v>42704.037344641205</v>
      </c>
      <c r="C43646">
        <v>21.9857788085938</v>
      </c>
      <c r="D43646">
        <v>98.5107421875</v>
      </c>
    </row>
    <row r="43647" spans="1:4" x14ac:dyDescent="0.25">
      <c r="A43647" t="s">
        <v>27273</v>
      </c>
      <c r="B43647" s="2">
        <v>42704.038284641203</v>
      </c>
      <c r="C43647">
        <v>21.7742919921875</v>
      </c>
      <c r="D43647">
        <v>98.6572265625</v>
      </c>
    </row>
    <row r="43648" spans="1:4" x14ac:dyDescent="0.25">
      <c r="A43648" t="s">
        <v>27274</v>
      </c>
      <c r="B43648" s="2">
        <v>42704.039224444445</v>
      </c>
      <c r="C43648">
        <v>21.8649291992188</v>
      </c>
      <c r="D43648">
        <v>96.35009765625</v>
      </c>
    </row>
    <row r="43649" spans="1:4" x14ac:dyDescent="0.25">
      <c r="A43649" t="s">
        <v>27275</v>
      </c>
      <c r="B43649" s="2">
        <v>42704.040164166669</v>
      </c>
      <c r="C43649">
        <v>21.8246459960938</v>
      </c>
      <c r="D43649">
        <v>93.83544921875</v>
      </c>
    </row>
    <row r="43650" spans="1:4" x14ac:dyDescent="0.25">
      <c r="A43650" t="s">
        <v>27276</v>
      </c>
      <c r="B43650" s="2">
        <v>42704.041103958334</v>
      </c>
      <c r="C43650">
        <v>21.8447875976562</v>
      </c>
      <c r="D43650">
        <v>95.440673828125</v>
      </c>
    </row>
    <row r="43651" spans="1:4" x14ac:dyDescent="0.25">
      <c r="A43651" t="s">
        <v>27277</v>
      </c>
      <c r="B43651" s="2">
        <v>42704.042043877314</v>
      </c>
      <c r="C43651">
        <v>22.156982421875</v>
      </c>
      <c r="D43651">
        <v>99.993896484375</v>
      </c>
    </row>
    <row r="43652" spans="1:4" x14ac:dyDescent="0.25">
      <c r="A43652" t="s">
        <v>27278</v>
      </c>
      <c r="B43652" s="2">
        <v>42704.042983576386</v>
      </c>
      <c r="C43652">
        <v>22.076416015625</v>
      </c>
      <c r="D43652">
        <v>96.002197265625</v>
      </c>
    </row>
    <row r="43653" spans="1:4" x14ac:dyDescent="0.25">
      <c r="A43653" t="s">
        <v>27279</v>
      </c>
      <c r="B43653" s="2">
        <v>42704.043923495374</v>
      </c>
      <c r="C43653">
        <v>22.3583984375</v>
      </c>
      <c r="D43653">
        <v>99.066162109375</v>
      </c>
    </row>
    <row r="43654" spans="1:4" x14ac:dyDescent="0.25">
      <c r="A43654" t="s">
        <v>27280</v>
      </c>
      <c r="B43654" s="2">
        <v>42704.044863263887</v>
      </c>
      <c r="C43654">
        <v>22.4893188476562</v>
      </c>
      <c r="D43654">
        <v>99.52392578125</v>
      </c>
    </row>
    <row r="43655" spans="1:4" x14ac:dyDescent="0.25">
      <c r="A43655" t="s">
        <v>27281</v>
      </c>
      <c r="B43655" s="2">
        <v>42704.045803032408</v>
      </c>
      <c r="C43655">
        <v>22.4288940429688</v>
      </c>
      <c r="D43655">
        <v>98.62060546875</v>
      </c>
    </row>
    <row r="43656" spans="1:4" x14ac:dyDescent="0.25">
      <c r="A43656" t="s">
        <v>27282</v>
      </c>
      <c r="B43656" s="2">
        <v>42704.046742766201</v>
      </c>
      <c r="C43656">
        <v>22.5497436523438</v>
      </c>
      <c r="D43656">
        <v>97.918701171875</v>
      </c>
    </row>
    <row r="43657" spans="1:4" x14ac:dyDescent="0.25">
      <c r="A43657" t="s">
        <v>27283</v>
      </c>
      <c r="B43657" s="2">
        <v>42704.047682523145</v>
      </c>
      <c r="C43657">
        <v>22.5799560546875</v>
      </c>
      <c r="D43657">
        <v>98.016357421875</v>
      </c>
    </row>
    <row r="43658" spans="1:4" x14ac:dyDescent="0.25">
      <c r="A43658" t="s">
        <v>27284</v>
      </c>
      <c r="B43658" s="2">
        <v>42704.048622361108</v>
      </c>
      <c r="C43658">
        <v>22.5698852539062</v>
      </c>
      <c r="D43658">
        <v>98.71826171875</v>
      </c>
    </row>
    <row r="43659" spans="1:4" x14ac:dyDescent="0.25">
      <c r="A43659" t="s">
        <v>27285</v>
      </c>
      <c r="B43659" s="2">
        <v>42704.049562152781</v>
      </c>
      <c r="C43659">
        <v>22.6504516601562</v>
      </c>
      <c r="D43659">
        <v>97.869873046875</v>
      </c>
    </row>
    <row r="43660" spans="1:4" x14ac:dyDescent="0.25">
      <c r="A43660" t="s">
        <v>27286</v>
      </c>
      <c r="B43660" s="2">
        <v>42704.050501874997</v>
      </c>
      <c r="C43660">
        <v>22.7310180664062</v>
      </c>
      <c r="D43660">
        <v>96.563720703125</v>
      </c>
    </row>
    <row r="43661" spans="1:4" x14ac:dyDescent="0.25">
      <c r="A43661" t="s">
        <v>27287</v>
      </c>
      <c r="B43661" s="2">
        <v>42704.051441932868</v>
      </c>
      <c r="C43661">
        <v>22.318115234375</v>
      </c>
      <c r="D43661">
        <v>91.2353515625</v>
      </c>
    </row>
    <row r="43662" spans="1:4" x14ac:dyDescent="0.25">
      <c r="A43662" t="s">
        <v>27288</v>
      </c>
      <c r="B43662" s="2">
        <v>42704.052381724534</v>
      </c>
      <c r="C43662">
        <v>22.4893188476562</v>
      </c>
      <c r="D43662">
        <v>95.306396484375</v>
      </c>
    </row>
    <row r="43663" spans="1:4" x14ac:dyDescent="0.25">
      <c r="A43663" t="s">
        <v>27289</v>
      </c>
      <c r="B43663" s="2">
        <v>42704.053321504631</v>
      </c>
      <c r="C43663">
        <v>22.4691772460938</v>
      </c>
      <c r="D43663">
        <v>95.60546875</v>
      </c>
    </row>
    <row r="43664" spans="1:4" x14ac:dyDescent="0.25">
      <c r="A43664" t="s">
        <v>27290</v>
      </c>
      <c r="B43664" s="2">
        <v>42704.054261238423</v>
      </c>
      <c r="C43664">
        <v>22.4691772460938</v>
      </c>
      <c r="D43664">
        <v>97.015380859375</v>
      </c>
    </row>
    <row r="43665" spans="1:4" x14ac:dyDescent="0.25">
      <c r="A43665" t="s">
        <v>27291</v>
      </c>
      <c r="B43665" s="2">
        <v>42704.055201030096</v>
      </c>
      <c r="C43665">
        <v>22.5698852539062</v>
      </c>
      <c r="D43665">
        <v>96.3134765625</v>
      </c>
    </row>
    <row r="43666" spans="1:4" x14ac:dyDescent="0.25">
      <c r="A43666" t="s">
        <v>27292</v>
      </c>
      <c r="B43666" s="2">
        <v>42704.056140868059</v>
      </c>
      <c r="C43666">
        <v>22.5698852539062</v>
      </c>
      <c r="D43666">
        <v>96.4111328125</v>
      </c>
    </row>
    <row r="43667" spans="1:4" x14ac:dyDescent="0.25">
      <c r="A43667" t="s">
        <v>27293</v>
      </c>
      <c r="B43667" s="2">
        <v>42704.057080578707</v>
      </c>
      <c r="C43667">
        <v>22.6101684570312</v>
      </c>
      <c r="D43667">
        <v>95.76416015625</v>
      </c>
    </row>
    <row r="43668" spans="1:4" x14ac:dyDescent="0.25">
      <c r="A43668" t="s">
        <v>27294</v>
      </c>
      <c r="B43668" s="2">
        <v>42704.058020324075</v>
      </c>
      <c r="C43668">
        <v>22.6705932617188</v>
      </c>
      <c r="D43668">
        <v>93.756103515625</v>
      </c>
    </row>
    <row r="43669" spans="1:4" x14ac:dyDescent="0.25">
      <c r="A43669" t="s">
        <v>27295</v>
      </c>
      <c r="B43669" s="2">
        <v>42704.058960358794</v>
      </c>
      <c r="C43669">
        <v>22.7310180664062</v>
      </c>
      <c r="D43669">
        <v>94.061279296875</v>
      </c>
    </row>
    <row r="43670" spans="1:4" x14ac:dyDescent="0.25">
      <c r="A43670" t="s">
        <v>27296</v>
      </c>
      <c r="B43670" s="2">
        <v>42704.059900196757</v>
      </c>
      <c r="C43670">
        <v>22.7713012695312</v>
      </c>
      <c r="D43670">
        <v>93.05419921875</v>
      </c>
    </row>
    <row r="43671" spans="1:4" x14ac:dyDescent="0.25">
      <c r="A43671" t="s">
        <v>27297</v>
      </c>
      <c r="B43671" s="2">
        <v>42704.06084002315</v>
      </c>
      <c r="C43671">
        <v>22.640380859375</v>
      </c>
      <c r="D43671">
        <v>93.255615234375</v>
      </c>
    </row>
    <row r="43672" spans="1:4" x14ac:dyDescent="0.25">
      <c r="A43672" t="s">
        <v>27298</v>
      </c>
      <c r="B43672" s="2">
        <v>42704.061779861113</v>
      </c>
      <c r="C43672">
        <v>22.6705932617188</v>
      </c>
      <c r="D43672">
        <v>92.15087890625</v>
      </c>
    </row>
    <row r="43673" spans="1:4" x14ac:dyDescent="0.25">
      <c r="A43673" t="s">
        <v>27299</v>
      </c>
      <c r="B43673" s="2">
        <v>42704.062719618058</v>
      </c>
      <c r="C43673">
        <v>22.7108764648438</v>
      </c>
      <c r="D43673">
        <v>92.657470703125</v>
      </c>
    </row>
    <row r="43674" spans="1:4" x14ac:dyDescent="0.25">
      <c r="A43674" t="s">
        <v>27300</v>
      </c>
      <c r="B43674" s="2">
        <v>42704.063659490741</v>
      </c>
      <c r="C43674">
        <v>22.640380859375</v>
      </c>
      <c r="D43674">
        <v>92.95654296875</v>
      </c>
    </row>
    <row r="43675" spans="1:4" x14ac:dyDescent="0.25">
      <c r="A43675" t="s">
        <v>27301</v>
      </c>
      <c r="B43675" s="2">
        <v>42704.06459934028</v>
      </c>
      <c r="C43675">
        <v>22.8317260742188</v>
      </c>
      <c r="D43675">
        <v>92.608642578125</v>
      </c>
    </row>
    <row r="43676" spans="1:4" x14ac:dyDescent="0.25">
      <c r="A43676" t="s">
        <v>27302</v>
      </c>
      <c r="B43676" s="2">
        <v>42704.065539039351</v>
      </c>
      <c r="C43676">
        <v>22.7108764648438</v>
      </c>
      <c r="D43676">
        <v>93.05419921875</v>
      </c>
    </row>
    <row r="43677" spans="1:4" x14ac:dyDescent="0.25">
      <c r="A43677" t="s">
        <v>27303</v>
      </c>
      <c r="B43677" s="2">
        <v>42704.066479027781</v>
      </c>
      <c r="C43677">
        <v>22.640380859375</v>
      </c>
      <c r="D43677">
        <v>91.754150390625</v>
      </c>
    </row>
    <row r="43678" spans="1:4" x14ac:dyDescent="0.25">
      <c r="A43678" t="s">
        <v>27304</v>
      </c>
      <c r="B43678" s="2">
        <v>42704.067418854167</v>
      </c>
      <c r="C43678">
        <v>22.5799560546875</v>
      </c>
      <c r="D43678">
        <v>90.789794921875</v>
      </c>
    </row>
    <row r="43679" spans="1:4" x14ac:dyDescent="0.25">
      <c r="A43679" t="s">
        <v>27305</v>
      </c>
      <c r="B43679" s="2">
        <v>42704.068358807868</v>
      </c>
      <c r="C43679">
        <v>22.3785400390625</v>
      </c>
      <c r="D43679">
        <v>92.742919921875</v>
      </c>
    </row>
    <row r="43680" spans="1:4" x14ac:dyDescent="0.25">
      <c r="A43680" t="s">
        <v>27306</v>
      </c>
      <c r="B43680" s="2">
        <v>42704.069298483795</v>
      </c>
      <c r="C43680">
        <v>22.5497436523438</v>
      </c>
      <c r="D43680">
        <v>92.095947265625</v>
      </c>
    </row>
    <row r="43681" spans="1:4" x14ac:dyDescent="0.25">
      <c r="A43681" t="s">
        <v>27307</v>
      </c>
      <c r="B43681" s="2">
        <v>42704.070238310182</v>
      </c>
      <c r="C43681">
        <v>22.640380859375</v>
      </c>
      <c r="D43681">
        <v>92.755126953125</v>
      </c>
    </row>
    <row r="43682" spans="1:4" x14ac:dyDescent="0.25">
      <c r="A43682" t="s">
        <v>27308</v>
      </c>
      <c r="B43682" s="2">
        <v>42704.071178043981</v>
      </c>
      <c r="C43682">
        <v>22.5698852539062</v>
      </c>
      <c r="D43682">
        <v>92.596435546875</v>
      </c>
    </row>
    <row r="43683" spans="1:4" x14ac:dyDescent="0.25">
      <c r="A43683" t="s">
        <v>27309</v>
      </c>
      <c r="B43683" s="2">
        <v>42704.072117974538</v>
      </c>
      <c r="C43683">
        <v>22.5698852539062</v>
      </c>
      <c r="D43683">
        <v>93.902587890625</v>
      </c>
    </row>
    <row r="43684" spans="1:4" x14ac:dyDescent="0.25">
      <c r="A43684" t="s">
        <v>27310</v>
      </c>
      <c r="B43684" s="2">
        <v>42704.073057731483</v>
      </c>
      <c r="C43684">
        <v>22.5396728515625</v>
      </c>
      <c r="D43684">
        <v>90.789794921875</v>
      </c>
    </row>
    <row r="43685" spans="1:4" x14ac:dyDescent="0.25">
      <c r="A43685" t="s">
        <v>27311</v>
      </c>
      <c r="B43685" s="2">
        <v>42704.073997662039</v>
      </c>
      <c r="C43685">
        <v>22.2979736328125</v>
      </c>
      <c r="D43685">
        <v>88.427734375</v>
      </c>
    </row>
    <row r="43686" spans="1:4" x14ac:dyDescent="0.25">
      <c r="A43686" t="s">
        <v>27312</v>
      </c>
      <c r="B43686" s="2">
        <v>42704.074937581019</v>
      </c>
      <c r="C43686">
        <v>22.3583984375</v>
      </c>
      <c r="D43686">
        <v>90.838623046875</v>
      </c>
    </row>
    <row r="43687" spans="1:4" x14ac:dyDescent="0.25">
      <c r="A43687" t="s">
        <v>27313</v>
      </c>
      <c r="B43687" s="2">
        <v>42704.075877268515</v>
      </c>
      <c r="C43687">
        <v>21.9454956054688</v>
      </c>
      <c r="D43687">
        <v>90.41748046875</v>
      </c>
    </row>
    <row r="43688" spans="1:4" x14ac:dyDescent="0.25">
      <c r="A43688" t="s">
        <v>27314</v>
      </c>
      <c r="B43688" s="2">
        <v>42704.07681697917</v>
      </c>
      <c r="C43688">
        <v>22.0462036132812</v>
      </c>
      <c r="D43688">
        <v>93.0908203125</v>
      </c>
    </row>
    <row r="43689" spans="1:4" x14ac:dyDescent="0.25">
      <c r="A43689" t="s">
        <v>27315</v>
      </c>
      <c r="B43689" s="2">
        <v>42704.077756909719</v>
      </c>
      <c r="C43689">
        <v>21.9253540039062</v>
      </c>
      <c r="D43689">
        <v>89.617919921875</v>
      </c>
    </row>
    <row r="43690" spans="1:4" x14ac:dyDescent="0.25">
      <c r="A43690" t="s">
        <v>27316</v>
      </c>
      <c r="B43690" s="2">
        <v>42704.078696724537</v>
      </c>
      <c r="C43690">
        <v>21.7843627929688</v>
      </c>
      <c r="D43690">
        <v>93.02978515625</v>
      </c>
    </row>
    <row r="43691" spans="1:4" x14ac:dyDescent="0.25">
      <c r="A43691" t="s">
        <v>27317</v>
      </c>
      <c r="B43691" s="2">
        <v>42704.079636493057</v>
      </c>
      <c r="C43691">
        <v>22.0260620117188</v>
      </c>
      <c r="D43691">
        <v>94.293212890625</v>
      </c>
    </row>
    <row r="43692" spans="1:4" x14ac:dyDescent="0.25">
      <c r="A43692" t="s">
        <v>27318</v>
      </c>
      <c r="B43692" s="2">
        <v>42704.080576296299</v>
      </c>
      <c r="C43692">
        <v>22.156982421875</v>
      </c>
      <c r="D43692">
        <v>93.389892578125</v>
      </c>
    </row>
    <row r="43693" spans="1:4" x14ac:dyDescent="0.25">
      <c r="A43693" t="s">
        <v>27319</v>
      </c>
      <c r="B43693" s="2">
        <v>42704.081516064813</v>
      </c>
      <c r="C43693">
        <v>21.9052124023438</v>
      </c>
      <c r="D43693">
        <v>91.32080078125</v>
      </c>
    </row>
    <row r="43694" spans="1:4" x14ac:dyDescent="0.25">
      <c r="A43694" t="s">
        <v>27320</v>
      </c>
      <c r="B43694" s="2">
        <v>42704.082455752316</v>
      </c>
      <c r="C43694">
        <v>21.9052124023438</v>
      </c>
      <c r="D43694">
        <v>92.327880859375</v>
      </c>
    </row>
    <row r="43695" spans="1:4" x14ac:dyDescent="0.25">
      <c r="A43695" t="s">
        <v>27321</v>
      </c>
      <c r="B43695" s="2">
        <v>42704.08339565972</v>
      </c>
      <c r="C43695">
        <v>22.0864868164062</v>
      </c>
      <c r="D43695">
        <v>93.59130859375</v>
      </c>
    </row>
    <row r="43696" spans="1:4" x14ac:dyDescent="0.25">
      <c r="A43696" t="s">
        <v>27322</v>
      </c>
      <c r="B43696" s="2">
        <v>42704.084335486114</v>
      </c>
      <c r="C43696">
        <v>22.11669921875</v>
      </c>
      <c r="D43696">
        <v>93.1884765625</v>
      </c>
    </row>
    <row r="43697" spans="1:4" x14ac:dyDescent="0.25">
      <c r="A43697" t="s">
        <v>27323</v>
      </c>
      <c r="B43697" s="2">
        <v>42704.085275347221</v>
      </c>
      <c r="C43697">
        <v>22.3080444335938</v>
      </c>
      <c r="D43697">
        <v>93.145751953125</v>
      </c>
    </row>
    <row r="43698" spans="1:4" x14ac:dyDescent="0.25">
      <c r="A43698" t="s">
        <v>27324</v>
      </c>
      <c r="B43698" s="2">
        <v>42704.086215034724</v>
      </c>
      <c r="C43698">
        <v>22.1469116210938</v>
      </c>
      <c r="D43698">
        <v>91.4794921875</v>
      </c>
    </row>
    <row r="43699" spans="1:4" x14ac:dyDescent="0.25">
      <c r="A43699" t="s">
        <v>27325</v>
      </c>
      <c r="B43699" s="2">
        <v>42704.087154826389</v>
      </c>
      <c r="C43699">
        <v>21.9454956054688</v>
      </c>
      <c r="D43699">
        <v>92.431640625</v>
      </c>
    </row>
    <row r="43700" spans="1:4" x14ac:dyDescent="0.25">
      <c r="A43700" t="s">
        <v>27326</v>
      </c>
      <c r="B43700" s="2">
        <v>42704.088094421299</v>
      </c>
      <c r="C43700">
        <v>22.0462036132812</v>
      </c>
      <c r="D43700">
        <v>92.584228515625</v>
      </c>
    </row>
    <row r="43701" spans="1:4" x14ac:dyDescent="0.25">
      <c r="A43701" t="s">
        <v>27327</v>
      </c>
      <c r="B43701" s="2">
        <v>42704.089034363424</v>
      </c>
      <c r="C43701">
        <v>22.0562744140625</v>
      </c>
      <c r="D43701">
        <v>92.28515625</v>
      </c>
    </row>
    <row r="43702" spans="1:4" x14ac:dyDescent="0.25">
      <c r="A43702" t="s">
        <v>27328</v>
      </c>
      <c r="B43702" s="2">
        <v>42704.089974374998</v>
      </c>
      <c r="C43702">
        <v>21.8246459960938</v>
      </c>
      <c r="D43702">
        <v>90.521240234375</v>
      </c>
    </row>
    <row r="43703" spans="1:4" x14ac:dyDescent="0.25">
      <c r="A43703" t="s">
        <v>27329</v>
      </c>
      <c r="B43703" s="2">
        <v>42704.090914166663</v>
      </c>
      <c r="C43703">
        <v>21.6232299804688</v>
      </c>
      <c r="D43703">
        <v>91.668701171875</v>
      </c>
    </row>
    <row r="43704" spans="1:4" x14ac:dyDescent="0.25">
      <c r="A43704" t="s">
        <v>27330</v>
      </c>
      <c r="B43704" s="2">
        <v>42704.091853854166</v>
      </c>
      <c r="C43704">
        <v>21.7843627929688</v>
      </c>
      <c r="D43704">
        <v>93.83544921875</v>
      </c>
    </row>
    <row r="43705" spans="1:4" x14ac:dyDescent="0.25">
      <c r="A43705" t="s">
        <v>27331</v>
      </c>
      <c r="B43705" s="2">
        <v>42704.092793645832</v>
      </c>
      <c r="C43705">
        <v>21.834716796875</v>
      </c>
      <c r="D43705">
        <v>93.83544921875</v>
      </c>
    </row>
    <row r="43706" spans="1:4" x14ac:dyDescent="0.25">
      <c r="A43706" t="s">
        <v>27332</v>
      </c>
      <c r="B43706" s="2">
        <v>42704.093733414353</v>
      </c>
      <c r="C43706">
        <v>22.0159912109375</v>
      </c>
      <c r="D43706">
        <v>93.59130859375</v>
      </c>
    </row>
    <row r="43707" spans="1:4" x14ac:dyDescent="0.25">
      <c r="A43707" t="s">
        <v>27333</v>
      </c>
      <c r="B43707" s="2">
        <v>42704.094673229163</v>
      </c>
      <c r="C43707">
        <v>22.0462036132812</v>
      </c>
      <c r="D43707">
        <v>93.1884765625</v>
      </c>
    </row>
    <row r="43708" spans="1:4" x14ac:dyDescent="0.25">
      <c r="A43708" t="s">
        <v>27334</v>
      </c>
      <c r="B43708" s="2">
        <v>42704.095613020836</v>
      </c>
      <c r="C43708">
        <v>22.237548828125</v>
      </c>
      <c r="D43708">
        <v>91.54052734375</v>
      </c>
    </row>
    <row r="43709" spans="1:4" x14ac:dyDescent="0.25">
      <c r="A43709" t="s">
        <v>27335</v>
      </c>
      <c r="B43709" s="2">
        <v>42704.096552905095</v>
      </c>
      <c r="C43709">
        <v>22.2274780273438</v>
      </c>
      <c r="D43709">
        <v>90.838623046875</v>
      </c>
    </row>
    <row r="43710" spans="1:4" x14ac:dyDescent="0.25">
      <c r="A43710" t="s">
        <v>27336</v>
      </c>
      <c r="B43710" s="2">
        <v>42704.097492638888</v>
      </c>
      <c r="C43710">
        <v>22.076416015625</v>
      </c>
      <c r="D43710">
        <v>89.776611328125</v>
      </c>
    </row>
    <row r="43711" spans="1:4" x14ac:dyDescent="0.25">
      <c r="A43711" t="s">
        <v>27337</v>
      </c>
      <c r="B43711" s="2">
        <v>42704.098432476851</v>
      </c>
      <c r="C43711">
        <v>21.9656372070312</v>
      </c>
      <c r="D43711">
        <v>90.576171875</v>
      </c>
    </row>
    <row r="43712" spans="1:4" x14ac:dyDescent="0.25">
      <c r="A43712" t="s">
        <v>27338</v>
      </c>
      <c r="B43712" s="2">
        <v>42704.099372372686</v>
      </c>
      <c r="C43712">
        <v>22.2476196289062</v>
      </c>
      <c r="D43712">
        <v>92.340087890625</v>
      </c>
    </row>
    <row r="43713" spans="1:4" x14ac:dyDescent="0.25">
      <c r="A43713" t="s">
        <v>27339</v>
      </c>
      <c r="B43713" s="2">
        <v>42704.100312175928</v>
      </c>
      <c r="C43713">
        <v>22.1469116210938</v>
      </c>
      <c r="D43713">
        <v>92.78564453125</v>
      </c>
    </row>
    <row r="43714" spans="1:4" x14ac:dyDescent="0.25">
      <c r="A43714" t="s">
        <v>27340</v>
      </c>
      <c r="B43714" s="2">
        <v>42704.101251956017</v>
      </c>
      <c r="C43714">
        <v>22.2677612304688</v>
      </c>
      <c r="D43714">
        <v>91.2353515625</v>
      </c>
    </row>
    <row r="43715" spans="1:4" x14ac:dyDescent="0.25">
      <c r="A43715" t="s">
        <v>27341</v>
      </c>
      <c r="B43715" s="2">
        <v>42704.102191782411</v>
      </c>
      <c r="C43715">
        <v>22.4188232421875</v>
      </c>
      <c r="D43715">
        <v>91.29638671875</v>
      </c>
    </row>
    <row r="43716" spans="1:4" x14ac:dyDescent="0.25">
      <c r="A43716" t="s">
        <v>27342</v>
      </c>
      <c r="B43716" s="2">
        <v>42704.103131493059</v>
      </c>
      <c r="C43716">
        <v>22.2476196289062</v>
      </c>
      <c r="D43716">
        <v>89.935302734375</v>
      </c>
    </row>
    <row r="43717" spans="1:4" x14ac:dyDescent="0.25">
      <c r="A43717" t="s">
        <v>27343</v>
      </c>
      <c r="B43717" s="2">
        <v>42704.104071284724</v>
      </c>
      <c r="C43717">
        <v>22.2073364257812</v>
      </c>
      <c r="D43717">
        <v>89.935302734375</v>
      </c>
    </row>
    <row r="43718" spans="1:4" x14ac:dyDescent="0.25">
      <c r="A43718" t="s">
        <v>27344</v>
      </c>
      <c r="B43718" s="2">
        <v>42704.105011168984</v>
      </c>
      <c r="C43718">
        <v>22.2677612304688</v>
      </c>
      <c r="D43718">
        <v>89.227294921875</v>
      </c>
    </row>
    <row r="43719" spans="1:4" x14ac:dyDescent="0.25">
      <c r="A43719" t="s">
        <v>27345</v>
      </c>
      <c r="B43719" s="2">
        <v>42704.105950972225</v>
      </c>
      <c r="C43719">
        <v>22.4188232421875</v>
      </c>
      <c r="D43719">
        <v>89.288330078125</v>
      </c>
    </row>
    <row r="43720" spans="1:4" x14ac:dyDescent="0.25">
      <c r="A43720" t="s">
        <v>27346</v>
      </c>
      <c r="B43720" s="2">
        <v>42704.106890798612</v>
      </c>
      <c r="C43720">
        <v>22.318115234375</v>
      </c>
      <c r="D43720">
        <v>89.02587890625</v>
      </c>
    </row>
    <row r="43721" spans="1:4" x14ac:dyDescent="0.25">
      <c r="A43721" t="s">
        <v>27347</v>
      </c>
      <c r="B43721" s="2">
        <v>42704.107830520836</v>
      </c>
      <c r="C43721">
        <v>22.3382568359375</v>
      </c>
      <c r="D43721">
        <v>89.129638671875</v>
      </c>
    </row>
    <row r="43722" spans="1:4" x14ac:dyDescent="0.25">
      <c r="A43722" t="s">
        <v>27348</v>
      </c>
      <c r="B43722" s="2">
        <v>42704.108770358798</v>
      </c>
      <c r="C43722">
        <v>22.3080444335938</v>
      </c>
      <c r="D43722">
        <v>88.83056640625</v>
      </c>
    </row>
    <row r="43723" spans="1:4" x14ac:dyDescent="0.25">
      <c r="A43723" t="s">
        <v>27349</v>
      </c>
      <c r="B43723" s="2">
        <v>42704.109710092591</v>
      </c>
      <c r="C43723">
        <v>22.0965576171875</v>
      </c>
      <c r="D43723">
        <v>88.970947265625</v>
      </c>
    </row>
    <row r="43724" spans="1:4" x14ac:dyDescent="0.25">
      <c r="A43724" t="s">
        <v>27350</v>
      </c>
      <c r="B43724" s="2">
        <v>42704.110649895832</v>
      </c>
      <c r="C43724">
        <v>22.1469116210938</v>
      </c>
      <c r="D43724">
        <v>89.97802734375</v>
      </c>
    </row>
    <row r="43725" spans="1:4" x14ac:dyDescent="0.25">
      <c r="A43725" t="s">
        <v>27351</v>
      </c>
      <c r="B43725" s="2">
        <v>42704.11158971065</v>
      </c>
      <c r="C43725">
        <v>22.076416015625</v>
      </c>
      <c r="D43725">
        <v>90.777587890625</v>
      </c>
    </row>
    <row r="43726" spans="1:4" x14ac:dyDescent="0.25">
      <c r="A43726" t="s">
        <v>27352</v>
      </c>
      <c r="B43726" s="2">
        <v>42704.11252949074</v>
      </c>
      <c r="C43726">
        <v>22.2677612304688</v>
      </c>
      <c r="D43726">
        <v>91.54052734375</v>
      </c>
    </row>
    <row r="43727" spans="1:4" x14ac:dyDescent="0.25">
      <c r="A43727" t="s">
        <v>27353</v>
      </c>
      <c r="B43727" s="2">
        <v>42704.113469479169</v>
      </c>
      <c r="C43727">
        <v>22.3080444335938</v>
      </c>
      <c r="D43727">
        <v>91.63818359375</v>
      </c>
    </row>
    <row r="43728" spans="1:4" x14ac:dyDescent="0.25">
      <c r="A43728" t="s">
        <v>27354</v>
      </c>
      <c r="B43728" s="2">
        <v>42704.114409236114</v>
      </c>
      <c r="C43728">
        <v>22.2677612304688</v>
      </c>
      <c r="D43728">
        <v>90.130615234375</v>
      </c>
    </row>
    <row r="43729" spans="1:4" x14ac:dyDescent="0.25">
      <c r="A43729" t="s">
        <v>27355</v>
      </c>
      <c r="B43729" s="2">
        <v>42704.115349074076</v>
      </c>
      <c r="C43729">
        <v>22.197265625</v>
      </c>
      <c r="D43729">
        <v>90.533447265625</v>
      </c>
    </row>
    <row r="43730" spans="1:4" x14ac:dyDescent="0.25">
      <c r="A43730" t="s">
        <v>27356</v>
      </c>
      <c r="B43730" s="2">
        <v>42704.116288738427</v>
      </c>
      <c r="C43730">
        <v>22.4188232421875</v>
      </c>
      <c r="D43730">
        <v>90.692138671875</v>
      </c>
    </row>
    <row r="43731" spans="1:4" x14ac:dyDescent="0.25">
      <c r="A43731" t="s">
        <v>27357</v>
      </c>
      <c r="B43731" s="2">
        <v>42704.11722861111</v>
      </c>
      <c r="C43731">
        <v>22.3785400390625</v>
      </c>
      <c r="D43731">
        <v>91.2353515625</v>
      </c>
    </row>
    <row r="43732" spans="1:4" x14ac:dyDescent="0.25">
      <c r="A43732" t="s">
        <v>27358</v>
      </c>
      <c r="B43732" s="2">
        <v>42704.118168425928</v>
      </c>
      <c r="C43732">
        <v>22.2476196289062</v>
      </c>
      <c r="D43732">
        <v>88.92822265625</v>
      </c>
    </row>
    <row r="43733" spans="1:4" x14ac:dyDescent="0.25">
      <c r="A43733" t="s">
        <v>27359</v>
      </c>
      <c r="B43733" s="2">
        <v>42704.119108240739</v>
      </c>
      <c r="C43733">
        <v>22.1469116210938</v>
      </c>
      <c r="D43733">
        <v>91.180419921875</v>
      </c>
    </row>
    <row r="43734" spans="1:4" x14ac:dyDescent="0.25">
      <c r="A43734" t="s">
        <v>27360</v>
      </c>
      <c r="B43734" s="2">
        <v>42704.120047916665</v>
      </c>
      <c r="C43734">
        <v>21.754150390625</v>
      </c>
      <c r="D43734">
        <v>89.9169921875</v>
      </c>
    </row>
    <row r="43735" spans="1:4" x14ac:dyDescent="0.25">
      <c r="A43735" t="s">
        <v>27361</v>
      </c>
      <c r="B43735" s="2">
        <v>42704.120987789349</v>
      </c>
      <c r="C43735">
        <v>21.754150390625</v>
      </c>
      <c r="D43735">
        <v>92.12646484375</v>
      </c>
    </row>
    <row r="43736" spans="1:4" x14ac:dyDescent="0.25">
      <c r="A43736" t="s">
        <v>27362</v>
      </c>
      <c r="B43736" s="2">
        <v>42704.121927499997</v>
      </c>
      <c r="C43736">
        <v>21.9052124023438</v>
      </c>
      <c r="D43736">
        <v>90.924072265625</v>
      </c>
    </row>
    <row r="43737" spans="1:4" x14ac:dyDescent="0.25">
      <c r="A43737" t="s">
        <v>27363</v>
      </c>
      <c r="B43737" s="2">
        <v>42704.122867361111</v>
      </c>
      <c r="C43737">
        <v>21.9454956054688</v>
      </c>
      <c r="D43737">
        <v>89.617919921875</v>
      </c>
    </row>
    <row r="43738" spans="1:4" x14ac:dyDescent="0.25">
      <c r="A43738" t="s">
        <v>27364</v>
      </c>
      <c r="B43738" s="2">
        <v>42704.123807129632</v>
      </c>
      <c r="C43738">
        <v>21.7138671875</v>
      </c>
      <c r="D43738">
        <v>89.862060546875</v>
      </c>
    </row>
    <row r="43739" spans="1:4" x14ac:dyDescent="0.25">
      <c r="A43739" t="s">
        <v>27365</v>
      </c>
      <c r="B43739" s="2">
        <v>42704.124746979163</v>
      </c>
      <c r="C43739">
        <v>21.6534423828125</v>
      </c>
      <c r="D43739">
        <v>90.863037109375</v>
      </c>
    </row>
    <row r="43740" spans="1:4" x14ac:dyDescent="0.25">
      <c r="A43740" t="s">
        <v>27366</v>
      </c>
      <c r="B43740" s="2">
        <v>42704.125686712963</v>
      </c>
      <c r="C43740">
        <v>21.5426635742188</v>
      </c>
      <c r="D43740">
        <v>91.815185546875</v>
      </c>
    </row>
    <row r="43741" spans="1:4" x14ac:dyDescent="0.25">
      <c r="A43741" t="s">
        <v>27367</v>
      </c>
      <c r="B43741" s="2">
        <v>42704.126626527781</v>
      </c>
      <c r="C43741">
        <v>21.593017578125</v>
      </c>
      <c r="D43741">
        <v>93.07861328125</v>
      </c>
    </row>
    <row r="43742" spans="1:4" x14ac:dyDescent="0.25">
      <c r="A43742" t="s">
        <v>27368</v>
      </c>
      <c r="B43742" s="2">
        <v>42704.127566388888</v>
      </c>
      <c r="C43742">
        <v>21.7239379882812</v>
      </c>
      <c r="D43742">
        <v>91.766357421875</v>
      </c>
    </row>
    <row r="43743" spans="1:4" x14ac:dyDescent="0.25">
      <c r="A43743" t="s">
        <v>27369</v>
      </c>
      <c r="B43743" s="2">
        <v>42704.128506180554</v>
      </c>
      <c r="C43743">
        <v>21.8649291992188</v>
      </c>
      <c r="D43743">
        <v>93.3349609375</v>
      </c>
    </row>
    <row r="43744" spans="1:4" x14ac:dyDescent="0.25">
      <c r="A43744" t="s">
        <v>27370</v>
      </c>
      <c r="B43744" s="2">
        <v>42704.129445949075</v>
      </c>
      <c r="C43744">
        <v>21.6836547851562</v>
      </c>
      <c r="D43744">
        <v>92.572021484375</v>
      </c>
    </row>
    <row r="43745" spans="1:4" x14ac:dyDescent="0.25">
      <c r="A43745" t="s">
        <v>27371</v>
      </c>
      <c r="B43745" s="2">
        <v>42704.130385486111</v>
      </c>
      <c r="C43745">
        <v>21.9656372070312</v>
      </c>
      <c r="D43745">
        <v>93.0908203125</v>
      </c>
    </row>
    <row r="43746" spans="1:4" x14ac:dyDescent="0.25">
      <c r="A43746" t="s">
        <v>27372</v>
      </c>
      <c r="B43746" s="2">
        <v>42704.131325196759</v>
      </c>
      <c r="C43746">
        <v>22.076416015625</v>
      </c>
      <c r="D43746">
        <v>92.584228515625</v>
      </c>
    </row>
    <row r="43747" spans="1:4" x14ac:dyDescent="0.25">
      <c r="A43747" t="s">
        <v>27373</v>
      </c>
      <c r="B43747" s="2">
        <v>42704.132265057873</v>
      </c>
      <c r="C43747">
        <v>22.11669921875</v>
      </c>
      <c r="D43747">
        <v>91.07666015625</v>
      </c>
    </row>
    <row r="43748" spans="1:4" x14ac:dyDescent="0.25">
      <c r="A43748" t="s">
        <v>27374</v>
      </c>
      <c r="B43748" s="2">
        <v>42704.133204930557</v>
      </c>
      <c r="C43748">
        <v>22.076416015625</v>
      </c>
      <c r="D43748">
        <v>90.97900390625</v>
      </c>
    </row>
    <row r="43749" spans="1:4" x14ac:dyDescent="0.25">
      <c r="A43749" t="s">
        <v>27375</v>
      </c>
      <c r="B43749" s="2">
        <v>42704.134144722222</v>
      </c>
      <c r="C43749">
        <v>22.11669921875</v>
      </c>
      <c r="D43749">
        <v>90.17333984375</v>
      </c>
    </row>
    <row r="43750" spans="1:4" x14ac:dyDescent="0.25">
      <c r="A43750" t="s">
        <v>27376</v>
      </c>
      <c r="B43750" s="2">
        <v>42704.135084594905</v>
      </c>
      <c r="C43750">
        <v>22.2274780273438</v>
      </c>
      <c r="D43750">
        <v>89.83154296875</v>
      </c>
    </row>
    <row r="43751" spans="1:4" x14ac:dyDescent="0.25">
      <c r="A43751" t="s">
        <v>27377</v>
      </c>
      <c r="B43751" s="2">
        <v>42704.136024270832</v>
      </c>
      <c r="C43751">
        <v>22.2073364257812</v>
      </c>
      <c r="D43751">
        <v>89.935302734375</v>
      </c>
    </row>
    <row r="43752" spans="1:4" x14ac:dyDescent="0.25">
      <c r="A43752" t="s">
        <v>27378</v>
      </c>
      <c r="B43752" s="2">
        <v>42704.136964050929</v>
      </c>
      <c r="C43752">
        <v>22.2073364257812</v>
      </c>
      <c r="D43752">
        <v>89.935302734375</v>
      </c>
    </row>
    <row r="43753" spans="1:4" x14ac:dyDescent="0.25">
      <c r="A43753" t="s">
        <v>27379</v>
      </c>
      <c r="B43753" s="2">
        <v>42704.137903703704</v>
      </c>
      <c r="C43753">
        <v>22.3382568359375</v>
      </c>
      <c r="D43753">
        <v>90.234375</v>
      </c>
    </row>
    <row r="43754" spans="1:4" x14ac:dyDescent="0.25">
      <c r="A43754" t="s">
        <v>27380</v>
      </c>
      <c r="B43754" s="2">
        <v>42704.138843645836</v>
      </c>
      <c r="C43754">
        <v>22.1469116210938</v>
      </c>
      <c r="D43754">
        <v>90.88134765625</v>
      </c>
    </row>
    <row r="43755" spans="1:4" x14ac:dyDescent="0.25">
      <c r="A43755" t="s">
        <v>27381</v>
      </c>
      <c r="B43755" s="2">
        <v>42704.13978341435</v>
      </c>
      <c r="C43755">
        <v>22.156982421875</v>
      </c>
      <c r="D43755">
        <v>89.776611328125</v>
      </c>
    </row>
    <row r="43756" spans="1:4" x14ac:dyDescent="0.25">
      <c r="A43756" t="s">
        <v>27382</v>
      </c>
      <c r="B43756" s="2">
        <v>42704.140723229168</v>
      </c>
      <c r="C43756">
        <v>22.2476196289062</v>
      </c>
      <c r="D43756">
        <v>89.227294921875</v>
      </c>
    </row>
    <row r="43757" spans="1:4" x14ac:dyDescent="0.25">
      <c r="A43757" t="s">
        <v>27383</v>
      </c>
      <c r="B43757" s="2">
        <v>42704.141662928239</v>
      </c>
      <c r="C43757">
        <v>22.2476196289062</v>
      </c>
      <c r="D43757">
        <v>89.935302734375</v>
      </c>
    </row>
    <row r="43758" spans="1:4" x14ac:dyDescent="0.25">
      <c r="A43758" t="s">
        <v>27384</v>
      </c>
      <c r="B43758" s="2">
        <v>42704.142602812499</v>
      </c>
      <c r="C43758">
        <v>22.2979736328125</v>
      </c>
      <c r="D43758">
        <v>88.92822265625</v>
      </c>
    </row>
    <row r="43759" spans="1:4" x14ac:dyDescent="0.25">
      <c r="A43759" t="s">
        <v>27385</v>
      </c>
      <c r="B43759" s="2">
        <v>42704.14354258102</v>
      </c>
      <c r="C43759">
        <v>22.2274780273438</v>
      </c>
      <c r="D43759">
        <v>89.630126953125</v>
      </c>
    </row>
    <row r="43760" spans="1:4" x14ac:dyDescent="0.25">
      <c r="A43760" s="1" t="s">
        <v>27386</v>
      </c>
      <c r="B43760" s="2">
        <v>42704.144482256947</v>
      </c>
      <c r="C43760">
        <v>22.1771240234375</v>
      </c>
      <c r="D43760">
        <v>89.874267578125</v>
      </c>
    </row>
    <row r="43761" spans="1:4" x14ac:dyDescent="0.25">
      <c r="A43761" t="s">
        <v>27387</v>
      </c>
      <c r="B43761" s="2">
        <v>42704.145422048612</v>
      </c>
      <c r="C43761">
        <v>22.2274780273438</v>
      </c>
      <c r="D43761">
        <v>89.935302734375</v>
      </c>
    </row>
    <row r="43762" spans="1:4" x14ac:dyDescent="0.25">
      <c r="A43762" t="s">
        <v>27388</v>
      </c>
      <c r="B43762" s="2">
        <v>42704.146361817133</v>
      </c>
      <c r="C43762">
        <v>22.27783203125</v>
      </c>
      <c r="D43762">
        <v>89.129638671875</v>
      </c>
    </row>
    <row r="43763" spans="1:4" x14ac:dyDescent="0.25">
      <c r="A43763" t="s">
        <v>27389</v>
      </c>
      <c r="B43763" s="2">
        <v>42704.147301701392</v>
      </c>
      <c r="C43763">
        <v>22.27783203125</v>
      </c>
      <c r="D43763">
        <v>89.4287109375</v>
      </c>
    </row>
    <row r="43764" spans="1:4" x14ac:dyDescent="0.25">
      <c r="A43764" t="s">
        <v>27390</v>
      </c>
      <c r="B43764" s="2">
        <v>42704.148241469906</v>
      </c>
      <c r="C43764">
        <v>22.4591064453125</v>
      </c>
      <c r="D43764">
        <v>90.087890625</v>
      </c>
    </row>
    <row r="43765" spans="1:4" x14ac:dyDescent="0.25">
      <c r="A43765" t="s">
        <v>27391</v>
      </c>
      <c r="B43765" s="2">
        <v>42704.149181203706</v>
      </c>
      <c r="C43765">
        <v>22.3785400390625</v>
      </c>
      <c r="D43765">
        <v>89.532470703125</v>
      </c>
    </row>
    <row r="43766" spans="1:4" x14ac:dyDescent="0.25">
      <c r="A43766" t="s">
        <v>27392</v>
      </c>
      <c r="B43766" s="2">
        <v>42704.150121006947</v>
      </c>
      <c r="C43766">
        <v>22.2979736328125</v>
      </c>
      <c r="D43766">
        <v>89.3310546875</v>
      </c>
    </row>
    <row r="43767" spans="1:4" x14ac:dyDescent="0.25">
      <c r="A43767" s="1" t="s">
        <v>27393</v>
      </c>
      <c r="B43767" s="2">
        <v>42704.151060694443</v>
      </c>
      <c r="C43767">
        <v>22.2476196289062</v>
      </c>
      <c r="D43767">
        <v>90.33203125</v>
      </c>
    </row>
    <row r="43768" spans="1:4" x14ac:dyDescent="0.25">
      <c r="A43768" t="s">
        <v>27394</v>
      </c>
      <c r="B43768" s="2">
        <v>42704.152000439812</v>
      </c>
      <c r="C43768">
        <v>22.4893188476562</v>
      </c>
      <c r="D43768">
        <v>89.48974609375</v>
      </c>
    </row>
    <row r="43769" spans="1:4" x14ac:dyDescent="0.25">
      <c r="A43769" t="s">
        <v>27395</v>
      </c>
      <c r="B43769" s="2">
        <v>42704.152940347223</v>
      </c>
      <c r="C43769">
        <v>22.3583984375</v>
      </c>
      <c r="D43769">
        <v>90.032958984375</v>
      </c>
    </row>
    <row r="43770" spans="1:4" x14ac:dyDescent="0.25">
      <c r="A43770" t="s">
        <v>27396</v>
      </c>
      <c r="B43770" s="2">
        <v>42704.153880011574</v>
      </c>
      <c r="C43770">
        <v>22.4188232421875</v>
      </c>
      <c r="D43770">
        <v>89.58740234375</v>
      </c>
    </row>
    <row r="43771" spans="1:4" x14ac:dyDescent="0.25">
      <c r="A43771" t="s">
        <v>27397</v>
      </c>
      <c r="B43771" s="2">
        <v>42704.154819884257</v>
      </c>
      <c r="C43771">
        <v>22.3785400390625</v>
      </c>
      <c r="D43771">
        <v>90.130615234375</v>
      </c>
    </row>
    <row r="43772" spans="1:4" x14ac:dyDescent="0.25">
      <c r="A43772" t="s">
        <v>27398</v>
      </c>
      <c r="B43772" s="2">
        <v>42704.155759652778</v>
      </c>
      <c r="C43772">
        <v>22.4188232421875</v>
      </c>
      <c r="D43772">
        <v>89.288330078125</v>
      </c>
    </row>
    <row r="43773" spans="1:4" x14ac:dyDescent="0.25">
      <c r="A43773" t="s">
        <v>27399</v>
      </c>
      <c r="B43773" s="2">
        <v>42704.156699432868</v>
      </c>
      <c r="C43773">
        <v>22.2979736328125</v>
      </c>
      <c r="D43773">
        <v>88.83056640625</v>
      </c>
    </row>
    <row r="43774" spans="1:4" x14ac:dyDescent="0.25">
      <c r="A43774" t="s">
        <v>27400</v>
      </c>
      <c r="B43774" s="2">
        <v>42704.157639166668</v>
      </c>
      <c r="C43774">
        <v>22.4490356445312</v>
      </c>
      <c r="D43774">
        <v>88.482666015625</v>
      </c>
    </row>
    <row r="43775" spans="1:4" x14ac:dyDescent="0.25">
      <c r="A43775" t="s">
        <v>27401</v>
      </c>
      <c r="B43775" s="2">
        <v>42704.158578946757</v>
      </c>
      <c r="C43775">
        <v>22.398681640625</v>
      </c>
      <c r="D43775">
        <v>88.9892578125</v>
      </c>
    </row>
    <row r="43776" spans="1:4" x14ac:dyDescent="0.25">
      <c r="A43776" t="s">
        <v>27402</v>
      </c>
      <c r="B43776" s="2">
        <v>42704.159518749999</v>
      </c>
      <c r="C43776">
        <v>22.2274780273438</v>
      </c>
      <c r="D43776">
        <v>88.83056640625</v>
      </c>
    </row>
    <row r="43777" spans="1:4" x14ac:dyDescent="0.25">
      <c r="A43777" t="s">
        <v>27403</v>
      </c>
      <c r="B43777" s="2">
        <v>42704.160458437502</v>
      </c>
      <c r="C43777">
        <v>22.4288940429688</v>
      </c>
      <c r="D43777">
        <v>89.0869140625</v>
      </c>
    </row>
    <row r="43778" spans="1:4" x14ac:dyDescent="0.25">
      <c r="A43778" t="s">
        <v>27404</v>
      </c>
      <c r="B43778" s="2">
        <v>42704.161398206015</v>
      </c>
      <c r="C43778">
        <v>22.4288940429688</v>
      </c>
      <c r="D43778">
        <v>89.0869140625</v>
      </c>
    </row>
    <row r="43779" spans="1:4" x14ac:dyDescent="0.25">
      <c r="A43779" s="1" t="s">
        <v>27405</v>
      </c>
      <c r="B43779" s="2">
        <v>42704.16233806713</v>
      </c>
      <c r="C43779">
        <v>22.1267700195312</v>
      </c>
      <c r="D43779">
        <v>89.6728515625</v>
      </c>
    </row>
    <row r="43780" spans="1:4" x14ac:dyDescent="0.25">
      <c r="A43780" s="1" t="s">
        <v>27406</v>
      </c>
      <c r="B43780" s="2">
        <v>42704.163277743057</v>
      </c>
      <c r="C43780">
        <v>22.1267700195312</v>
      </c>
      <c r="D43780">
        <v>89.5751953125</v>
      </c>
    </row>
    <row r="43781" spans="1:4" x14ac:dyDescent="0.25">
      <c r="A43781" t="s">
        <v>27407</v>
      </c>
      <c r="B43781" s="2">
        <v>42704.164217395832</v>
      </c>
      <c r="C43781">
        <v>22.0864868164062</v>
      </c>
      <c r="D43781">
        <v>90.277099609375</v>
      </c>
    </row>
    <row r="43782" spans="1:4" x14ac:dyDescent="0.25">
      <c r="A43782" t="s">
        <v>27408</v>
      </c>
      <c r="B43782" s="2">
        <v>42704.16515724537</v>
      </c>
      <c r="C43782">
        <v>22.11669921875</v>
      </c>
      <c r="D43782">
        <v>90.478515625</v>
      </c>
    </row>
    <row r="43783" spans="1:4" x14ac:dyDescent="0.25">
      <c r="A43783" t="s">
        <v>27409</v>
      </c>
      <c r="B43783" s="2">
        <v>42704.166096932873</v>
      </c>
      <c r="C43783">
        <v>22.0965576171875</v>
      </c>
      <c r="D43783">
        <v>89.97802734375</v>
      </c>
    </row>
    <row r="43784" spans="1:4" x14ac:dyDescent="0.25">
      <c r="A43784" s="1" t="s">
        <v>27410</v>
      </c>
      <c r="B43784" s="2">
        <v>42704.167036770836</v>
      </c>
      <c r="C43784">
        <v>22.156982421875</v>
      </c>
      <c r="D43784">
        <v>89.874267578125</v>
      </c>
    </row>
    <row r="43785" spans="1:4" x14ac:dyDescent="0.25">
      <c r="A43785" t="s">
        <v>27411</v>
      </c>
      <c r="B43785" s="2">
        <v>42704.167976585646</v>
      </c>
      <c r="C43785">
        <v>22.0864868164062</v>
      </c>
      <c r="D43785">
        <v>89.776611328125</v>
      </c>
    </row>
    <row r="43786" spans="1:4" x14ac:dyDescent="0.25">
      <c r="A43786" s="1" t="s">
        <v>27412</v>
      </c>
      <c r="B43786" s="2">
        <v>42704.168916354167</v>
      </c>
      <c r="C43786">
        <v>22.0864868164062</v>
      </c>
      <c r="D43786">
        <v>89.6728515625</v>
      </c>
    </row>
    <row r="43787" spans="1:4" x14ac:dyDescent="0.25">
      <c r="A43787" s="1" t="s">
        <v>27413</v>
      </c>
      <c r="B43787" s="2">
        <v>42704.169856215274</v>
      </c>
      <c r="C43787">
        <v>22.156982421875</v>
      </c>
      <c r="D43787">
        <v>89.6728515625</v>
      </c>
    </row>
    <row r="43788" spans="1:4" x14ac:dyDescent="0.25">
      <c r="A43788" t="s">
        <v>27414</v>
      </c>
      <c r="B43788" s="2">
        <v>42704.170795844904</v>
      </c>
      <c r="C43788">
        <v>22.3785400390625</v>
      </c>
      <c r="D43788">
        <v>88.427734375</v>
      </c>
    </row>
    <row r="43789" spans="1:4" x14ac:dyDescent="0.25">
      <c r="A43789" t="s">
        <v>27415</v>
      </c>
      <c r="B43789" s="2">
        <v>42704.17173574074</v>
      </c>
      <c r="C43789">
        <v>22.318115234375</v>
      </c>
      <c r="D43789">
        <v>89.3310546875</v>
      </c>
    </row>
    <row r="43790" spans="1:4" x14ac:dyDescent="0.25">
      <c r="A43790" t="s">
        <v>27416</v>
      </c>
      <c r="B43790" s="2">
        <v>42704.172675381946</v>
      </c>
      <c r="C43790">
        <v>22.2476196289062</v>
      </c>
      <c r="D43790">
        <v>87.92724609375</v>
      </c>
    </row>
    <row r="43791" spans="1:4" x14ac:dyDescent="0.25">
      <c r="A43791" s="1" t="s">
        <v>27417</v>
      </c>
      <c r="B43791" s="2">
        <v>42704.173615266205</v>
      </c>
      <c r="C43791">
        <v>22.237548828125</v>
      </c>
      <c r="D43791">
        <v>88.12255859375</v>
      </c>
    </row>
    <row r="43792" spans="1:4" x14ac:dyDescent="0.25">
      <c r="A43792" s="1" t="s">
        <v>27418</v>
      </c>
      <c r="B43792" s="2">
        <v>42704.174554988429</v>
      </c>
      <c r="C43792">
        <v>22.2073364257812</v>
      </c>
      <c r="D43792">
        <v>87.92724609375</v>
      </c>
    </row>
    <row r="43793" spans="1:4" x14ac:dyDescent="0.25">
      <c r="A43793" t="s">
        <v>27419</v>
      </c>
      <c r="B43793" s="2">
        <v>42704.175494861112</v>
      </c>
      <c r="C43793">
        <v>22.2677612304688</v>
      </c>
      <c r="D43793">
        <v>88.629150390625</v>
      </c>
    </row>
    <row r="43794" spans="1:4" x14ac:dyDescent="0.25">
      <c r="A43794" t="s">
        <v>27420</v>
      </c>
      <c r="B43794" s="2">
        <v>42704.176434641202</v>
      </c>
      <c r="C43794">
        <v>22.318115234375</v>
      </c>
      <c r="D43794">
        <v>87.420654296875</v>
      </c>
    </row>
    <row r="43795" spans="1:4" x14ac:dyDescent="0.25">
      <c r="A43795" s="1" t="s">
        <v>27421</v>
      </c>
      <c r="B43795" s="2">
        <v>42704.177374328705</v>
      </c>
      <c r="C43795">
        <v>22.2073364257812</v>
      </c>
      <c r="D43795">
        <v>87.6220703125</v>
      </c>
    </row>
    <row r="43796" spans="1:4" x14ac:dyDescent="0.25">
      <c r="A43796" t="s">
        <v>27422</v>
      </c>
      <c r="B43796" s="2">
        <v>42704.178314212964</v>
      </c>
      <c r="C43796">
        <v>22.3886108398438</v>
      </c>
      <c r="D43796">
        <v>87.322998046875</v>
      </c>
    </row>
    <row r="43797" spans="1:4" x14ac:dyDescent="0.25">
      <c r="A43797" t="s">
        <v>27423</v>
      </c>
      <c r="B43797" s="2">
        <v>42704.179253854163</v>
      </c>
      <c r="C43797">
        <v>22.3583984375</v>
      </c>
      <c r="D43797">
        <v>86.822509765625</v>
      </c>
    </row>
    <row r="43798" spans="1:4" x14ac:dyDescent="0.25">
      <c r="A43798" t="s">
        <v>27424</v>
      </c>
      <c r="B43798" s="2">
        <v>42704.180193668981</v>
      </c>
      <c r="C43798">
        <v>22.318115234375</v>
      </c>
      <c r="D43798">
        <v>87.21923828125</v>
      </c>
    </row>
    <row r="43799" spans="1:4" x14ac:dyDescent="0.25">
      <c r="A43799" t="s">
        <v>27425</v>
      </c>
      <c r="B43799" s="2">
        <v>42704.181133530095</v>
      </c>
      <c r="C43799">
        <v>22.3080444335938</v>
      </c>
      <c r="D43799">
        <v>86.62109375</v>
      </c>
    </row>
    <row r="43800" spans="1:4" x14ac:dyDescent="0.25">
      <c r="A43800" t="s">
        <v>27426</v>
      </c>
      <c r="B43800" s="2">
        <v>42704.18207333333</v>
      </c>
      <c r="C43800">
        <v>22.3382568359375</v>
      </c>
      <c r="D43800">
        <v>86.62109375</v>
      </c>
    </row>
    <row r="43801" spans="1:4" x14ac:dyDescent="0.25">
      <c r="A43801" t="s">
        <v>27427</v>
      </c>
      <c r="B43801" s="2">
        <v>42704.183013113427</v>
      </c>
      <c r="C43801">
        <v>22.2476196289062</v>
      </c>
      <c r="D43801">
        <v>86.21826171875</v>
      </c>
    </row>
    <row r="43802" spans="1:4" x14ac:dyDescent="0.25">
      <c r="A43802" t="s">
        <v>27428</v>
      </c>
      <c r="B43802" s="2">
        <v>42704.183952928244</v>
      </c>
      <c r="C43802">
        <v>22.2274780273438</v>
      </c>
      <c r="D43802">
        <v>86.31591796875</v>
      </c>
    </row>
    <row r="43803" spans="1:4" x14ac:dyDescent="0.25">
      <c r="A43803" t="s">
        <v>27429</v>
      </c>
      <c r="B43803" s="2">
        <v>42704.18489271991</v>
      </c>
      <c r="C43803">
        <v>22.3583984375</v>
      </c>
      <c r="D43803">
        <v>85.919189453125</v>
      </c>
    </row>
    <row r="43804" spans="1:4" x14ac:dyDescent="0.25">
      <c r="A43804" t="s">
        <v>27430</v>
      </c>
      <c r="B43804" s="2">
        <v>42704.185832407406</v>
      </c>
      <c r="C43804">
        <v>22.1469116210938</v>
      </c>
      <c r="D43804">
        <v>85.955810546875</v>
      </c>
    </row>
    <row r="43805" spans="1:4" x14ac:dyDescent="0.25">
      <c r="A43805" t="s">
        <v>27431</v>
      </c>
      <c r="B43805" s="2">
        <v>42704.186772303241</v>
      </c>
      <c r="C43805">
        <v>22.2274780273438</v>
      </c>
      <c r="D43805">
        <v>85.8154296875</v>
      </c>
    </row>
    <row r="43806" spans="1:4" x14ac:dyDescent="0.25">
      <c r="A43806" t="s">
        <v>27432</v>
      </c>
      <c r="B43806" s="2">
        <v>42704.187712083331</v>
      </c>
      <c r="C43806">
        <v>22.237548828125</v>
      </c>
      <c r="D43806">
        <v>85.919189453125</v>
      </c>
    </row>
    <row r="43807" spans="1:4" x14ac:dyDescent="0.25">
      <c r="A43807" t="s">
        <v>27433</v>
      </c>
      <c r="B43807" s="2">
        <v>42704.188651793978</v>
      </c>
      <c r="C43807">
        <v>22.2677612304688</v>
      </c>
      <c r="D43807">
        <v>85.614013671875</v>
      </c>
    </row>
    <row r="43808" spans="1:4" x14ac:dyDescent="0.25">
      <c r="A43808" t="s">
        <v>27434</v>
      </c>
      <c r="B43808" s="2">
        <v>42704.189591608796</v>
      </c>
      <c r="C43808">
        <v>22.27783203125</v>
      </c>
      <c r="D43808">
        <v>85.614013671875</v>
      </c>
    </row>
    <row r="43809" spans="1:4" x14ac:dyDescent="0.25">
      <c r="A43809" t="s">
        <v>27435</v>
      </c>
      <c r="B43809" s="2">
        <v>42704.190531493055</v>
      </c>
      <c r="C43809">
        <v>22.2476196289062</v>
      </c>
      <c r="D43809">
        <v>85.7177734375</v>
      </c>
    </row>
    <row r="43810" spans="1:4" x14ac:dyDescent="0.25">
      <c r="A43810" t="s">
        <v>27436</v>
      </c>
      <c r="B43810" s="2">
        <v>42704.191471273145</v>
      </c>
      <c r="C43810">
        <v>22.2476196289062</v>
      </c>
      <c r="D43810">
        <v>85.41259765625</v>
      </c>
    </row>
    <row r="43811" spans="1:4" x14ac:dyDescent="0.25">
      <c r="A43811" t="s">
        <v>27437</v>
      </c>
      <c r="B43811" s="2">
        <v>42704.192411018521</v>
      </c>
      <c r="C43811">
        <v>22.27783203125</v>
      </c>
      <c r="D43811">
        <v>85.614013671875</v>
      </c>
    </row>
    <row r="43812" spans="1:4" x14ac:dyDescent="0.25">
      <c r="A43812" t="s">
        <v>27438</v>
      </c>
      <c r="B43812" s="2">
        <v>42704.193350925925</v>
      </c>
      <c r="C43812">
        <v>22.237548828125</v>
      </c>
      <c r="D43812">
        <v>85.516357421875</v>
      </c>
    </row>
    <row r="43813" spans="1:4" x14ac:dyDescent="0.25">
      <c r="A43813" t="s">
        <v>27439</v>
      </c>
      <c r="B43813" s="2">
        <v>42704.194291377316</v>
      </c>
      <c r="C43813">
        <v>22.2677612304688</v>
      </c>
      <c r="D43813">
        <v>85.41259765625</v>
      </c>
    </row>
    <row r="43814" spans="1:4" x14ac:dyDescent="0.25">
      <c r="A43814" t="s">
        <v>27440</v>
      </c>
      <c r="B43814" s="2">
        <v>42704.195230462959</v>
      </c>
      <c r="C43814">
        <v>22.0965576171875</v>
      </c>
      <c r="D43814">
        <v>85.455322265625</v>
      </c>
    </row>
    <row r="43815" spans="1:4" x14ac:dyDescent="0.25">
      <c r="A43815" t="s">
        <v>27441</v>
      </c>
      <c r="B43815" s="2">
        <v>42704.196170208335</v>
      </c>
      <c r="C43815">
        <v>22.156982421875</v>
      </c>
      <c r="D43815">
        <v>85.55908203125</v>
      </c>
    </row>
    <row r="43816" spans="1:4" x14ac:dyDescent="0.25">
      <c r="A43816" t="s">
        <v>27442</v>
      </c>
      <c r="B43816" s="2">
        <v>42704.197110173613</v>
      </c>
      <c r="C43816">
        <v>22.2979736328125</v>
      </c>
      <c r="D43816">
        <v>85.41259765625</v>
      </c>
    </row>
    <row r="43817" spans="1:4" x14ac:dyDescent="0.25">
      <c r="A43817" t="s">
        <v>27443</v>
      </c>
      <c r="B43817" s="2">
        <v>42704.198049976854</v>
      </c>
      <c r="C43817">
        <v>22.237548828125</v>
      </c>
      <c r="D43817">
        <v>85.516357421875</v>
      </c>
    </row>
    <row r="43818" spans="1:4" x14ac:dyDescent="0.25">
      <c r="A43818" t="s">
        <v>27444</v>
      </c>
      <c r="B43818" s="2">
        <v>42704.198989699071</v>
      </c>
      <c r="C43818">
        <v>22.197265625</v>
      </c>
      <c r="D43818">
        <v>85.614013671875</v>
      </c>
    </row>
    <row r="43819" spans="1:4" x14ac:dyDescent="0.25">
      <c r="A43819" t="s">
        <v>27445</v>
      </c>
      <c r="B43819" s="2">
        <v>42704.19992958333</v>
      </c>
      <c r="C43819">
        <v>22.2677612304688</v>
      </c>
      <c r="D43819">
        <v>85.7177734375</v>
      </c>
    </row>
    <row r="43820" spans="1:4" x14ac:dyDescent="0.25">
      <c r="A43820" t="s">
        <v>27446</v>
      </c>
      <c r="B43820" s="2">
        <v>42704.20086931713</v>
      </c>
      <c r="C43820">
        <v>22.2979736328125</v>
      </c>
      <c r="D43820">
        <v>85.614013671875</v>
      </c>
    </row>
    <row r="43821" spans="1:4" x14ac:dyDescent="0.25">
      <c r="A43821" t="s">
        <v>27447</v>
      </c>
      <c r="B43821" s="2">
        <v>42704.201809120372</v>
      </c>
      <c r="C43821">
        <v>22.1771240234375</v>
      </c>
      <c r="D43821">
        <v>85.65673828125</v>
      </c>
    </row>
    <row r="43822" spans="1:4" x14ac:dyDescent="0.25">
      <c r="A43822" t="s">
        <v>27448</v>
      </c>
      <c r="B43822" s="2">
        <v>42704.202748854164</v>
      </c>
      <c r="C43822">
        <v>22.1469116210938</v>
      </c>
      <c r="D43822">
        <v>85.55908203125</v>
      </c>
    </row>
    <row r="43823" spans="1:4" x14ac:dyDescent="0.25">
      <c r="A43823" t="s">
        <v>27449</v>
      </c>
      <c r="B43823" s="2">
        <v>42704.20368885417</v>
      </c>
      <c r="C43823">
        <v>22.2274780273438</v>
      </c>
      <c r="D43823">
        <v>85.7177734375</v>
      </c>
    </row>
    <row r="43824" spans="1:4" x14ac:dyDescent="0.25">
      <c r="A43824" t="s">
        <v>27450</v>
      </c>
      <c r="B43824" s="2">
        <v>42704.204628564818</v>
      </c>
      <c r="C43824">
        <v>22.11669921875</v>
      </c>
      <c r="D43824">
        <v>85.75439453125</v>
      </c>
    </row>
    <row r="43825" spans="1:4" x14ac:dyDescent="0.25">
      <c r="A43825" t="s">
        <v>27451</v>
      </c>
      <c r="B43825" s="2">
        <v>42704.205568182872</v>
      </c>
      <c r="C43825">
        <v>22.11669921875</v>
      </c>
      <c r="D43825">
        <v>85.55908203125</v>
      </c>
    </row>
    <row r="43826" spans="1:4" x14ac:dyDescent="0.25">
      <c r="A43826" t="s">
        <v>27452</v>
      </c>
      <c r="B43826" s="2">
        <v>42704.206508101852</v>
      </c>
      <c r="C43826">
        <v>22.11669921875</v>
      </c>
      <c r="D43826">
        <v>85.955810546875</v>
      </c>
    </row>
    <row r="43827" spans="1:4" x14ac:dyDescent="0.25">
      <c r="A43827" t="s">
        <v>27453</v>
      </c>
      <c r="B43827" s="2">
        <v>42704.207447997687</v>
      </c>
      <c r="C43827">
        <v>22.11669921875</v>
      </c>
      <c r="D43827">
        <v>85.75439453125</v>
      </c>
    </row>
    <row r="43828" spans="1:4" x14ac:dyDescent="0.25">
      <c r="A43828" t="s">
        <v>27454</v>
      </c>
      <c r="B43828" s="2">
        <v>42704.208387893515</v>
      </c>
      <c r="C43828">
        <v>22.237548828125</v>
      </c>
      <c r="D43828">
        <v>85.919189453125</v>
      </c>
    </row>
    <row r="43829" spans="1:4" x14ac:dyDescent="0.25">
      <c r="A43829" t="s">
        <v>27455</v>
      </c>
      <c r="B43829" s="2">
        <v>42704.209327743054</v>
      </c>
      <c r="C43829">
        <v>22.1267700195312</v>
      </c>
      <c r="D43829">
        <v>85.858154296875</v>
      </c>
    </row>
    <row r="43830" spans="1:4" x14ac:dyDescent="0.25">
      <c r="A43830" t="s">
        <v>27456</v>
      </c>
      <c r="B43830" s="2">
        <v>42704.210267488423</v>
      </c>
      <c r="C43830">
        <v>22.197265625</v>
      </c>
      <c r="D43830">
        <v>86.12060546875</v>
      </c>
    </row>
    <row r="43831" spans="1:4" x14ac:dyDescent="0.25">
      <c r="A43831" t="s">
        <v>27457</v>
      </c>
      <c r="B43831" s="2">
        <v>42704.211207175926</v>
      </c>
      <c r="C43831">
        <v>22.0159912109375</v>
      </c>
      <c r="D43831">
        <v>86.46240234375</v>
      </c>
    </row>
    <row r="43832" spans="1:4" x14ac:dyDescent="0.25">
      <c r="A43832" t="s">
        <v>27458</v>
      </c>
      <c r="B43832" s="2">
        <v>42704.212147002312</v>
      </c>
      <c r="C43832">
        <v>22.0965576171875</v>
      </c>
      <c r="D43832">
        <v>86.56005859375</v>
      </c>
    </row>
    <row r="43833" spans="1:4" x14ac:dyDescent="0.25">
      <c r="A43833" t="s">
        <v>27459</v>
      </c>
      <c r="B43833" s="2">
        <v>42704.213086851851</v>
      </c>
      <c r="C43833">
        <v>22.0965576171875</v>
      </c>
      <c r="D43833">
        <v>86.663818359375</v>
      </c>
    </row>
    <row r="43834" spans="1:4" x14ac:dyDescent="0.25">
      <c r="A43834" t="s">
        <v>27460</v>
      </c>
      <c r="B43834" s="2">
        <v>42704.214026701389</v>
      </c>
      <c r="C43834">
        <v>22.1267700195312</v>
      </c>
      <c r="D43834">
        <v>86.260986328125</v>
      </c>
    </row>
    <row r="43835" spans="1:4" x14ac:dyDescent="0.25">
      <c r="A43835" t="s">
        <v>27461</v>
      </c>
      <c r="B43835" s="2">
        <v>42704.214966388892</v>
      </c>
      <c r="C43835">
        <v>22.156982421875</v>
      </c>
      <c r="D43835">
        <v>86.0595703125</v>
      </c>
    </row>
    <row r="43836" spans="1:4" x14ac:dyDescent="0.25">
      <c r="A43836" t="s">
        <v>27462</v>
      </c>
      <c r="B43836" s="2">
        <v>42704.215906168982</v>
      </c>
      <c r="C43836">
        <v>22.1267700195312</v>
      </c>
      <c r="D43836">
        <v>86.0595703125</v>
      </c>
    </row>
    <row r="43837" spans="1:4" x14ac:dyDescent="0.25">
      <c r="A43837" t="s">
        <v>27463</v>
      </c>
      <c r="B43837" s="2">
        <v>42704.216846006944</v>
      </c>
      <c r="C43837">
        <v>22.197265625</v>
      </c>
      <c r="D43837">
        <v>86.62109375</v>
      </c>
    </row>
    <row r="43838" spans="1:4" x14ac:dyDescent="0.25">
      <c r="A43838" t="s">
        <v>27464</v>
      </c>
      <c r="B43838" s="2">
        <v>42704.217785821762</v>
      </c>
      <c r="C43838">
        <v>22.156982421875</v>
      </c>
      <c r="D43838">
        <v>85.858154296875</v>
      </c>
    </row>
    <row r="43839" spans="1:4" x14ac:dyDescent="0.25">
      <c r="A43839" t="s">
        <v>27465</v>
      </c>
      <c r="B43839" s="2">
        <v>42704.218725370367</v>
      </c>
      <c r="C43839">
        <v>22.0562744140625</v>
      </c>
      <c r="D43839">
        <v>85.955810546875</v>
      </c>
    </row>
    <row r="43840" spans="1:4" x14ac:dyDescent="0.25">
      <c r="A43840" t="s">
        <v>27466</v>
      </c>
      <c r="B43840" s="2">
        <v>42704.219665289354</v>
      </c>
      <c r="C43840">
        <v>22.1771240234375</v>
      </c>
      <c r="D43840">
        <v>86.0595703125</v>
      </c>
    </row>
    <row r="43841" spans="1:4" x14ac:dyDescent="0.25">
      <c r="A43841" t="s">
        <v>27467</v>
      </c>
      <c r="B43841" s="2">
        <v>42704.220604953705</v>
      </c>
      <c r="C43841">
        <v>22.0562744140625</v>
      </c>
      <c r="D43841">
        <v>85.955810546875</v>
      </c>
    </row>
    <row r="43842" spans="1:4" x14ac:dyDescent="0.25">
      <c r="A43842" t="s">
        <v>27468</v>
      </c>
      <c r="B43842" s="2">
        <v>42704.221544768516</v>
      </c>
      <c r="C43842">
        <v>22.0965576171875</v>
      </c>
      <c r="D43842">
        <v>85.955810546875</v>
      </c>
    </row>
    <row r="43843" spans="1:4" x14ac:dyDescent="0.25">
      <c r="A43843" t="s">
        <v>27469</v>
      </c>
      <c r="B43843" s="2">
        <v>42704.222484745369</v>
      </c>
      <c r="C43843">
        <v>22.197265625</v>
      </c>
      <c r="D43843">
        <v>85.919189453125</v>
      </c>
    </row>
    <row r="43844" spans="1:4" x14ac:dyDescent="0.25">
      <c r="A43844" t="s">
        <v>27470</v>
      </c>
      <c r="B43844" s="2">
        <v>42704.223424421296</v>
      </c>
      <c r="C43844">
        <v>22.156982421875</v>
      </c>
      <c r="D43844">
        <v>85.955810546875</v>
      </c>
    </row>
    <row r="43845" spans="1:4" x14ac:dyDescent="0.25">
      <c r="A43845" t="s">
        <v>27471</v>
      </c>
      <c r="B43845" s="2">
        <v>42704.224364201385</v>
      </c>
      <c r="C43845">
        <v>22.156982421875</v>
      </c>
      <c r="D43845">
        <v>86.0595703125</v>
      </c>
    </row>
    <row r="43846" spans="1:4" x14ac:dyDescent="0.25">
      <c r="A43846" t="s">
        <v>27472</v>
      </c>
      <c r="B43846" s="2">
        <v>42704.225304039355</v>
      </c>
      <c r="C43846">
        <v>22.237548828125</v>
      </c>
      <c r="D43846">
        <v>86.21826171875</v>
      </c>
    </row>
    <row r="43847" spans="1:4" x14ac:dyDescent="0.25">
      <c r="A43847" t="s">
        <v>27473</v>
      </c>
      <c r="B43847" s="2">
        <v>42704.22624384259</v>
      </c>
      <c r="C43847">
        <v>22.1771240234375</v>
      </c>
      <c r="D43847">
        <v>86.260986328125</v>
      </c>
    </row>
    <row r="43848" spans="1:4" x14ac:dyDescent="0.25">
      <c r="A43848" t="s">
        <v>27474</v>
      </c>
      <c r="B43848" s="2">
        <v>42704.227183553237</v>
      </c>
      <c r="C43848">
        <v>22.2476196289062</v>
      </c>
      <c r="D43848">
        <v>86.016845703125</v>
      </c>
    </row>
    <row r="43849" spans="1:4" x14ac:dyDescent="0.25">
      <c r="A43849" t="s">
        <v>27475</v>
      </c>
      <c r="B43849" s="2">
        <v>42704.228123298613</v>
      </c>
      <c r="C43849">
        <v>22.1267700195312</v>
      </c>
      <c r="D43849">
        <v>86.0595703125</v>
      </c>
    </row>
    <row r="43850" spans="1:4" x14ac:dyDescent="0.25">
      <c r="A43850" t="s">
        <v>27476</v>
      </c>
      <c r="B43850" s="2">
        <v>42704.229062997685</v>
      </c>
      <c r="C43850">
        <v>22.0965576171875</v>
      </c>
      <c r="D43850">
        <v>85.955810546875</v>
      </c>
    </row>
    <row r="43851" spans="1:4" x14ac:dyDescent="0.25">
      <c r="A43851" t="s">
        <v>27477</v>
      </c>
      <c r="B43851" s="2">
        <v>42704.230002986114</v>
      </c>
      <c r="C43851">
        <v>22.156982421875</v>
      </c>
      <c r="D43851">
        <v>85.75439453125</v>
      </c>
    </row>
    <row r="43852" spans="1:4" x14ac:dyDescent="0.25">
      <c r="A43852" t="s">
        <v>27478</v>
      </c>
      <c r="B43852" s="2">
        <v>42704.230942789349</v>
      </c>
      <c r="C43852">
        <v>22.2274780273438</v>
      </c>
      <c r="D43852">
        <v>85.516357421875</v>
      </c>
    </row>
    <row r="43853" spans="1:4" x14ac:dyDescent="0.25">
      <c r="A43853" t="s">
        <v>27479</v>
      </c>
      <c r="B43853" s="2">
        <v>42704.231882581022</v>
      </c>
      <c r="C43853">
        <v>22.1469116210938</v>
      </c>
      <c r="D43853">
        <v>85.357666015625</v>
      </c>
    </row>
    <row r="43854" spans="1:4" x14ac:dyDescent="0.25">
      <c r="A43854" t="s">
        <v>27480</v>
      </c>
      <c r="B43854" s="2">
        <v>42704.232822280093</v>
      </c>
      <c r="C43854">
        <v>22.11669921875</v>
      </c>
      <c r="D43854">
        <v>85.357666015625</v>
      </c>
    </row>
    <row r="43855" spans="1:4" x14ac:dyDescent="0.25">
      <c r="A43855" t="s">
        <v>27481</v>
      </c>
      <c r="B43855" s="2">
        <v>42704.233762175929</v>
      </c>
      <c r="C43855">
        <v>22.2476196289062</v>
      </c>
      <c r="D43855">
        <v>85.41259765625</v>
      </c>
    </row>
    <row r="43856" spans="1:4" x14ac:dyDescent="0.25">
      <c r="A43856" t="s">
        <v>27482</v>
      </c>
      <c r="B43856" s="2">
        <v>42704.234701828704</v>
      </c>
      <c r="C43856">
        <v>22.0864868164062</v>
      </c>
      <c r="D43856">
        <v>85.357666015625</v>
      </c>
    </row>
    <row r="43857" spans="1:4" x14ac:dyDescent="0.25">
      <c r="A43857" t="s">
        <v>27483</v>
      </c>
      <c r="B43857" s="2">
        <v>42704.235641643521</v>
      </c>
      <c r="C43857">
        <v>22.1267700195312</v>
      </c>
      <c r="D43857">
        <v>85.25390625</v>
      </c>
    </row>
    <row r="43858" spans="1:4" x14ac:dyDescent="0.25">
      <c r="A43858" t="s">
        <v>27484</v>
      </c>
      <c r="B43858" s="2">
        <v>42704.236581249999</v>
      </c>
      <c r="C43858">
        <v>22.0864868164062</v>
      </c>
      <c r="D43858">
        <v>85.15625</v>
      </c>
    </row>
    <row r="43859" spans="1:4" x14ac:dyDescent="0.25">
      <c r="A43859" t="s">
        <v>27485</v>
      </c>
      <c r="B43859" s="2">
        <v>42704.23752101852</v>
      </c>
      <c r="C43859">
        <v>22.076416015625</v>
      </c>
      <c r="D43859">
        <v>85.15625</v>
      </c>
    </row>
    <row r="43860" spans="1:4" x14ac:dyDescent="0.25">
      <c r="A43860" t="s">
        <v>27486</v>
      </c>
      <c r="B43860" s="2">
        <v>42704.238460763889</v>
      </c>
      <c r="C43860">
        <v>22.0462036132812</v>
      </c>
      <c r="D43860">
        <v>85.15625</v>
      </c>
    </row>
    <row r="43861" spans="1:4" x14ac:dyDescent="0.25">
      <c r="A43861" t="s">
        <v>27487</v>
      </c>
      <c r="B43861" s="2">
        <v>42704.239400659724</v>
      </c>
      <c r="C43861">
        <v>22.1267700195312</v>
      </c>
      <c r="D43861">
        <v>85.15625</v>
      </c>
    </row>
    <row r="43862" spans="1:4" x14ac:dyDescent="0.25">
      <c r="A43862" t="s">
        <v>27488</v>
      </c>
      <c r="B43862" s="2">
        <v>42704.2412802662</v>
      </c>
      <c r="C43862">
        <v>22.197265625</v>
      </c>
      <c r="D43862">
        <v>84.814453125</v>
      </c>
    </row>
    <row r="43863" spans="1:4" x14ac:dyDescent="0.25">
      <c r="A43863" t="s">
        <v>27489</v>
      </c>
      <c r="B43863" s="2">
        <v>42704.242219942127</v>
      </c>
      <c r="C43863">
        <v>22.0159912109375</v>
      </c>
      <c r="D43863">
        <v>84.85107421875</v>
      </c>
    </row>
    <row r="43864" spans="1:4" x14ac:dyDescent="0.25">
      <c r="A43864" t="s">
        <v>27490</v>
      </c>
      <c r="B43864" s="2">
        <v>42704.243159826387</v>
      </c>
      <c r="C43864">
        <v>22.076416015625</v>
      </c>
      <c r="D43864">
        <v>84.75341796875</v>
      </c>
    </row>
    <row r="43865" spans="1:4" x14ac:dyDescent="0.25">
      <c r="A43865" t="s">
        <v>27491</v>
      </c>
      <c r="B43865" s="2">
        <v>42704.244099560186</v>
      </c>
      <c r="C43865">
        <v>22.11669921875</v>
      </c>
      <c r="D43865">
        <v>84.75341796875</v>
      </c>
    </row>
    <row r="43866" spans="1:4" x14ac:dyDescent="0.25">
      <c r="A43866" t="s">
        <v>27492</v>
      </c>
      <c r="B43866" s="2">
        <v>42704.245039328707</v>
      </c>
      <c r="C43866">
        <v>21.995849609375</v>
      </c>
      <c r="D43866">
        <v>84.954833984375</v>
      </c>
    </row>
    <row r="43867" spans="1:4" x14ac:dyDescent="0.25">
      <c r="A43867" t="s">
        <v>27493</v>
      </c>
      <c r="B43867" s="2">
        <v>42704.245979155094</v>
      </c>
      <c r="C43867">
        <v>22.11669921875</v>
      </c>
      <c r="D43867">
        <v>84.649658203125</v>
      </c>
    </row>
    <row r="43868" spans="1:4" x14ac:dyDescent="0.25">
      <c r="A43868" t="s">
        <v>27494</v>
      </c>
      <c r="B43868" s="2">
        <v>42704.246918807868</v>
      </c>
      <c r="C43868">
        <v>22.0864868164062</v>
      </c>
      <c r="D43868">
        <v>84.85107421875</v>
      </c>
    </row>
    <row r="43869" spans="1:4" x14ac:dyDescent="0.25">
      <c r="A43869" t="s">
        <v>27495</v>
      </c>
      <c r="B43869" s="2">
        <v>42704.247858738425</v>
      </c>
      <c r="C43869">
        <v>22.197265625</v>
      </c>
      <c r="D43869">
        <v>84.710693359375</v>
      </c>
    </row>
    <row r="43870" spans="1:4" x14ac:dyDescent="0.25">
      <c r="A43870" t="s">
        <v>27496</v>
      </c>
      <c r="B43870" s="2">
        <v>42704.24879853009</v>
      </c>
      <c r="C43870">
        <v>22.156982421875</v>
      </c>
      <c r="D43870">
        <v>84.552001953125</v>
      </c>
    </row>
    <row r="43871" spans="1:4" x14ac:dyDescent="0.25">
      <c r="A43871" t="s">
        <v>27497</v>
      </c>
      <c r="B43871" s="2">
        <v>42704.249738298611</v>
      </c>
      <c r="C43871">
        <v>22.156982421875</v>
      </c>
      <c r="D43871">
        <v>84.75341796875</v>
      </c>
    </row>
    <row r="43872" spans="1:4" x14ac:dyDescent="0.25">
      <c r="A43872" t="s">
        <v>27498</v>
      </c>
      <c r="B43872" s="2">
        <v>42704.250678032404</v>
      </c>
      <c r="C43872">
        <v>22.0159912109375</v>
      </c>
      <c r="D43872">
        <v>84.649658203125</v>
      </c>
    </row>
    <row r="43873" spans="1:4" x14ac:dyDescent="0.25">
      <c r="A43873" t="s">
        <v>27499</v>
      </c>
      <c r="B43873" s="2">
        <v>42704.251617719907</v>
      </c>
      <c r="C43873">
        <v>22.0965576171875</v>
      </c>
      <c r="D43873">
        <v>84.649658203125</v>
      </c>
    </row>
    <row r="43874" spans="1:4" x14ac:dyDescent="0.25">
      <c r="A43874" t="s">
        <v>27500</v>
      </c>
      <c r="B43874" s="2">
        <v>42704.252557523148</v>
      </c>
      <c r="C43874">
        <v>22.0562744140625</v>
      </c>
      <c r="D43874">
        <v>84.552001953125</v>
      </c>
    </row>
    <row r="43875" spans="1:4" x14ac:dyDescent="0.25">
      <c r="A43875" t="s">
        <v>27501</v>
      </c>
      <c r="B43875" s="2">
        <v>42704.253497280093</v>
      </c>
      <c r="C43875">
        <v>22.076416015625</v>
      </c>
      <c r="D43875">
        <v>84.552001953125</v>
      </c>
    </row>
    <row r="43876" spans="1:4" x14ac:dyDescent="0.25">
      <c r="A43876" t="s">
        <v>27502</v>
      </c>
      <c r="B43876" s="2">
        <v>42704.254437037038</v>
      </c>
      <c r="C43876">
        <v>22.0462036132812</v>
      </c>
      <c r="D43876">
        <v>84.3505859375</v>
      </c>
    </row>
    <row r="43877" spans="1:4" x14ac:dyDescent="0.25">
      <c r="A43877" t="s">
        <v>27503</v>
      </c>
      <c r="B43877" s="2">
        <v>42704.255376793983</v>
      </c>
      <c r="C43877">
        <v>22.11669921875</v>
      </c>
      <c r="D43877">
        <v>84.3505859375</v>
      </c>
    </row>
    <row r="43878" spans="1:4" x14ac:dyDescent="0.25">
      <c r="A43878" t="s">
        <v>27504</v>
      </c>
      <c r="B43878" s="2">
        <v>42704.256316516206</v>
      </c>
      <c r="C43878">
        <v>22.0965576171875</v>
      </c>
      <c r="D43878">
        <v>84.2529296875</v>
      </c>
    </row>
    <row r="43879" spans="1:4" x14ac:dyDescent="0.25">
      <c r="A43879" t="s">
        <v>27505</v>
      </c>
      <c r="B43879" s="2">
        <v>42704.257256192126</v>
      </c>
      <c r="C43879">
        <v>21.995849609375</v>
      </c>
      <c r="D43879">
        <v>84.454345703125</v>
      </c>
    </row>
    <row r="43880" spans="1:4" x14ac:dyDescent="0.25">
      <c r="A43880" t="s">
        <v>27506</v>
      </c>
      <c r="B43880" s="2">
        <v>42704.258196076386</v>
      </c>
      <c r="C43880">
        <v>22.0159912109375</v>
      </c>
      <c r="D43880">
        <v>84.649658203125</v>
      </c>
    </row>
    <row r="43881" spans="1:4" x14ac:dyDescent="0.25">
      <c r="A43881" t="s">
        <v>27507</v>
      </c>
      <c r="B43881" s="2">
        <v>42704.25913583333</v>
      </c>
      <c r="C43881">
        <v>22.0864868164062</v>
      </c>
      <c r="D43881">
        <v>84.75341796875</v>
      </c>
    </row>
    <row r="43882" spans="1:4" x14ac:dyDescent="0.25">
      <c r="A43882" t="s">
        <v>27508</v>
      </c>
      <c r="B43882" s="2">
        <v>42704.260075671293</v>
      </c>
      <c r="C43882">
        <v>22.0260620117188</v>
      </c>
      <c r="D43882">
        <v>85.052490234375</v>
      </c>
    </row>
    <row r="43883" spans="1:4" x14ac:dyDescent="0.25">
      <c r="A43883" t="s">
        <v>27509</v>
      </c>
      <c r="B43883" s="2">
        <v>42704.261015439813</v>
      </c>
      <c r="C43883">
        <v>22.0965576171875</v>
      </c>
      <c r="D43883">
        <v>84.954833984375</v>
      </c>
    </row>
    <row r="43884" spans="1:4" x14ac:dyDescent="0.25">
      <c r="A43884" t="s">
        <v>27494</v>
      </c>
      <c r="B43884" s="2">
        <v>42704.261955162037</v>
      </c>
      <c r="C43884">
        <v>22.0864868164062</v>
      </c>
      <c r="D43884">
        <v>84.85107421875</v>
      </c>
    </row>
    <row r="43885" spans="1:4" x14ac:dyDescent="0.25">
      <c r="A43885" t="s">
        <v>27510</v>
      </c>
      <c r="B43885" s="2">
        <v>42704.262894930558</v>
      </c>
      <c r="C43885">
        <v>22.076416015625</v>
      </c>
      <c r="D43885">
        <v>84.85107421875</v>
      </c>
    </row>
    <row r="43886" spans="1:4" x14ac:dyDescent="0.25">
      <c r="A43886" t="s">
        <v>27511</v>
      </c>
      <c r="B43886" s="2">
        <v>42704.263834756945</v>
      </c>
      <c r="C43886">
        <v>22.0965576171875</v>
      </c>
      <c r="D43886">
        <v>84.954833984375</v>
      </c>
    </row>
    <row r="43887" spans="1:4" x14ac:dyDescent="0.25">
      <c r="A43887" t="s">
        <v>27512</v>
      </c>
      <c r="B43887" s="2">
        <v>42704.264774583331</v>
      </c>
      <c r="C43887">
        <v>22.1771240234375</v>
      </c>
      <c r="D43887">
        <v>85.65673828125</v>
      </c>
    </row>
    <row r="43888" spans="1:4" x14ac:dyDescent="0.25">
      <c r="A43888" t="s">
        <v>27513</v>
      </c>
      <c r="B43888" s="2">
        <v>42704.265714386573</v>
      </c>
      <c r="C43888">
        <v>22.076416015625</v>
      </c>
      <c r="D43888">
        <v>85.455322265625</v>
      </c>
    </row>
    <row r="43889" spans="1:4" x14ac:dyDescent="0.25">
      <c r="A43889" t="s">
        <v>27514</v>
      </c>
      <c r="B43889" s="2">
        <v>42704.266654131941</v>
      </c>
      <c r="C43889">
        <v>21.9354248046875</v>
      </c>
      <c r="D43889">
        <v>85.90087890625</v>
      </c>
    </row>
    <row r="43890" spans="1:4" x14ac:dyDescent="0.25">
      <c r="A43890" t="s">
        <v>27515</v>
      </c>
      <c r="B43890" s="2">
        <v>42704.267593935183</v>
      </c>
      <c r="C43890">
        <v>21.9857788085938</v>
      </c>
      <c r="D43890">
        <v>86.260986328125</v>
      </c>
    </row>
    <row r="43891" spans="1:4" x14ac:dyDescent="0.25">
      <c r="A43891" t="s">
        <v>27516</v>
      </c>
      <c r="B43891" s="2">
        <v>42704.268533518516</v>
      </c>
      <c r="C43891">
        <v>22.0462036132812</v>
      </c>
      <c r="D43891">
        <v>85.55908203125</v>
      </c>
    </row>
    <row r="43892" spans="1:4" x14ac:dyDescent="0.25">
      <c r="A43892" t="s">
        <v>27517</v>
      </c>
      <c r="B43892" s="2">
        <v>42704.269473460648</v>
      </c>
      <c r="C43892">
        <v>21.9454956054688</v>
      </c>
      <c r="D43892">
        <v>85.498046875</v>
      </c>
    </row>
    <row r="43893" spans="1:4" x14ac:dyDescent="0.25">
      <c r="A43893" t="s">
        <v>27518</v>
      </c>
      <c r="B43893" s="2">
        <v>42704.270413124999</v>
      </c>
      <c r="C43893">
        <v>22.0260620117188</v>
      </c>
      <c r="D43893">
        <v>85.955810546875</v>
      </c>
    </row>
    <row r="43894" spans="1:4" x14ac:dyDescent="0.25">
      <c r="A43894" t="s">
        <v>27519</v>
      </c>
      <c r="B43894" s="2">
        <v>42704.271352986114</v>
      </c>
      <c r="C43894">
        <v>22.0159912109375</v>
      </c>
      <c r="D43894">
        <v>85.455322265625</v>
      </c>
    </row>
    <row r="43895" spans="1:4" x14ac:dyDescent="0.25">
      <c r="A43895" t="s">
        <v>27520</v>
      </c>
      <c r="B43895" s="2">
        <v>42704.272292685186</v>
      </c>
      <c r="C43895">
        <v>22.11669921875</v>
      </c>
      <c r="D43895">
        <v>85.65673828125</v>
      </c>
    </row>
    <row r="43896" spans="1:4" x14ac:dyDescent="0.25">
      <c r="A43896" t="s">
        <v>27521</v>
      </c>
      <c r="B43896" s="2">
        <v>42704.273232557869</v>
      </c>
      <c r="C43896">
        <v>22.0159912109375</v>
      </c>
      <c r="D43896">
        <v>85.357666015625</v>
      </c>
    </row>
    <row r="43897" spans="1:4" x14ac:dyDescent="0.25">
      <c r="A43897" t="s">
        <v>27522</v>
      </c>
      <c r="B43897" s="2">
        <v>42704.274172141202</v>
      </c>
      <c r="C43897">
        <v>22.0562744140625</v>
      </c>
      <c r="D43897">
        <v>85.55908203125</v>
      </c>
    </row>
    <row r="43898" spans="1:4" x14ac:dyDescent="0.25">
      <c r="A43898" t="s">
        <v>27523</v>
      </c>
      <c r="B43898" s="2">
        <v>42704.275112037038</v>
      </c>
      <c r="C43898">
        <v>22.1469116210938</v>
      </c>
      <c r="D43898">
        <v>85.55908203125</v>
      </c>
    </row>
    <row r="43899" spans="1:4" x14ac:dyDescent="0.25">
      <c r="A43899" t="s">
        <v>27524</v>
      </c>
      <c r="B43899" s="2">
        <v>42704.276051909721</v>
      </c>
      <c r="C43899">
        <v>22.076416015625</v>
      </c>
      <c r="D43899">
        <v>85.357666015625</v>
      </c>
    </row>
    <row r="43900" spans="1:4" x14ac:dyDescent="0.25">
      <c r="A43900" t="s">
        <v>27525</v>
      </c>
      <c r="B43900" s="2">
        <v>42704.276991608793</v>
      </c>
      <c r="C43900">
        <v>22.11669921875</v>
      </c>
      <c r="D43900">
        <v>85.25390625</v>
      </c>
    </row>
    <row r="43901" spans="1:4" x14ac:dyDescent="0.25">
      <c r="A43901" t="s">
        <v>27526</v>
      </c>
      <c r="B43901" s="2">
        <v>42704.27793128472</v>
      </c>
      <c r="C43901">
        <v>22.11669921875</v>
      </c>
      <c r="D43901">
        <v>85.15625</v>
      </c>
    </row>
    <row r="43902" spans="1:4" x14ac:dyDescent="0.25">
      <c r="A43902" t="s">
        <v>27527</v>
      </c>
      <c r="B43902" s="2">
        <v>42704.278871041664</v>
      </c>
      <c r="C43902">
        <v>21.995849609375</v>
      </c>
      <c r="D43902">
        <v>85.55908203125</v>
      </c>
    </row>
    <row r="43903" spans="1:4" x14ac:dyDescent="0.25">
      <c r="A43903" t="s">
        <v>27528</v>
      </c>
      <c r="B43903" s="2">
        <v>42704.279811122688</v>
      </c>
      <c r="C43903">
        <v>21.8649291992188</v>
      </c>
      <c r="D43903">
        <v>85.90087890625</v>
      </c>
    </row>
    <row r="43904" spans="1:4" x14ac:dyDescent="0.25">
      <c r="A43904" t="s">
        <v>27529</v>
      </c>
      <c r="B43904" s="2">
        <v>42704.280750613427</v>
      </c>
      <c r="C43904">
        <v>22.0462036132812</v>
      </c>
      <c r="D43904">
        <v>85.55908203125</v>
      </c>
    </row>
    <row r="43905" spans="1:4" x14ac:dyDescent="0.25">
      <c r="A43905" t="s">
        <v>27530</v>
      </c>
      <c r="B43905" s="2">
        <v>42704.282630231479</v>
      </c>
      <c r="C43905">
        <v>22.0462036132812</v>
      </c>
      <c r="D43905">
        <v>85.65673828125</v>
      </c>
    </row>
    <row r="43906" spans="1:4" x14ac:dyDescent="0.25">
      <c r="A43906" t="s">
        <v>27531</v>
      </c>
      <c r="B43906" s="2">
        <v>42704.283570127314</v>
      </c>
      <c r="C43906">
        <v>21.9656372070312</v>
      </c>
      <c r="D43906">
        <v>85.858154296875</v>
      </c>
    </row>
    <row r="43907" spans="1:4" x14ac:dyDescent="0.25">
      <c r="A43907" t="s">
        <v>27532</v>
      </c>
      <c r="B43907" s="2">
        <v>42704.284509837962</v>
      </c>
      <c r="C43907">
        <v>22.0965576171875</v>
      </c>
      <c r="D43907">
        <v>85.65673828125</v>
      </c>
    </row>
    <row r="43908" spans="1:4" x14ac:dyDescent="0.25">
      <c r="A43908" t="s">
        <v>27533</v>
      </c>
      <c r="B43908" s="2">
        <v>42704.285449618059</v>
      </c>
      <c r="C43908">
        <v>22.0462036132812</v>
      </c>
      <c r="D43908">
        <v>85.65673828125</v>
      </c>
    </row>
    <row r="43909" spans="1:4" x14ac:dyDescent="0.25">
      <c r="A43909" t="s">
        <v>27534</v>
      </c>
      <c r="B43909" s="2">
        <v>42704.28638928241</v>
      </c>
      <c r="C43909">
        <v>22.0462036132812</v>
      </c>
      <c r="D43909">
        <v>85.55908203125</v>
      </c>
    </row>
    <row r="43910" spans="1:4" x14ac:dyDescent="0.25">
      <c r="A43910" t="s">
        <v>27535</v>
      </c>
      <c r="B43910" s="2">
        <v>42704.287329270832</v>
      </c>
      <c r="C43910">
        <v>22.0965576171875</v>
      </c>
      <c r="D43910">
        <v>85.455322265625</v>
      </c>
    </row>
    <row r="43911" spans="1:4" x14ac:dyDescent="0.25">
      <c r="A43911" t="s">
        <v>27536</v>
      </c>
      <c r="B43911" s="2">
        <v>42704.288268900462</v>
      </c>
      <c r="C43911">
        <v>21.875</v>
      </c>
      <c r="D43911">
        <v>85.699462890625</v>
      </c>
    </row>
    <row r="43912" spans="1:4" x14ac:dyDescent="0.25">
      <c r="A43912" t="s">
        <v>27537</v>
      </c>
      <c r="B43912" s="2">
        <v>42704.289208819442</v>
      </c>
      <c r="C43912">
        <v>22.076416015625</v>
      </c>
      <c r="D43912">
        <v>85.75439453125</v>
      </c>
    </row>
    <row r="43913" spans="1:4" x14ac:dyDescent="0.25">
      <c r="A43913" t="s">
        <v>27538</v>
      </c>
      <c r="B43913" s="2">
        <v>42704.290148495369</v>
      </c>
      <c r="C43913">
        <v>22.0462036132812</v>
      </c>
      <c r="D43913">
        <v>86.0595703125</v>
      </c>
    </row>
    <row r="43914" spans="1:4" x14ac:dyDescent="0.25">
      <c r="A43914" t="s">
        <v>27539</v>
      </c>
      <c r="B43914" s="2">
        <v>42704.291088425925</v>
      </c>
      <c r="C43914">
        <v>22.0159912109375</v>
      </c>
      <c r="D43914">
        <v>85.75439453125</v>
      </c>
    </row>
    <row r="43915" spans="1:4" x14ac:dyDescent="0.25">
      <c r="A43915" t="s">
        <v>27540</v>
      </c>
      <c r="B43915" s="2">
        <v>42704.292028229167</v>
      </c>
      <c r="C43915">
        <v>22.1267700195312</v>
      </c>
      <c r="D43915">
        <v>86.56005859375</v>
      </c>
    </row>
    <row r="43916" spans="1:4" x14ac:dyDescent="0.25">
      <c r="A43916" t="s">
        <v>27541</v>
      </c>
      <c r="B43916" s="2">
        <v>42704.29296791667</v>
      </c>
      <c r="C43916">
        <v>21.9656372070312</v>
      </c>
      <c r="D43916">
        <v>86.663818359375</v>
      </c>
    </row>
    <row r="43917" spans="1:4" x14ac:dyDescent="0.25">
      <c r="A43917" t="s">
        <v>27542</v>
      </c>
      <c r="B43917" s="2">
        <v>42704.293907638887</v>
      </c>
      <c r="C43917">
        <v>21.9857788085938</v>
      </c>
      <c r="D43917">
        <v>86.1572265625</v>
      </c>
    </row>
    <row r="43918" spans="1:4" x14ac:dyDescent="0.25">
      <c r="A43918" t="s">
        <v>27543</v>
      </c>
      <c r="B43918" s="2">
        <v>42704.294847442128</v>
      </c>
      <c r="C43918">
        <v>22.0562744140625</v>
      </c>
      <c r="D43918">
        <v>86.260986328125</v>
      </c>
    </row>
    <row r="43919" spans="1:4" x14ac:dyDescent="0.25">
      <c r="A43919" t="s">
        <v>27544</v>
      </c>
      <c r="B43919" s="2">
        <v>42704.295787152776</v>
      </c>
      <c r="C43919">
        <v>21.995849609375</v>
      </c>
      <c r="D43919">
        <v>86.0595703125</v>
      </c>
    </row>
    <row r="43920" spans="1:4" x14ac:dyDescent="0.25">
      <c r="A43920" t="s">
        <v>27545</v>
      </c>
      <c r="B43920" s="2">
        <v>42704.296726863424</v>
      </c>
      <c r="C43920">
        <v>22.0159912109375</v>
      </c>
      <c r="D43920">
        <v>85.955810546875</v>
      </c>
    </row>
    <row r="43921" spans="1:4" x14ac:dyDescent="0.25">
      <c r="A43921" t="s">
        <v>27546</v>
      </c>
      <c r="B43921" s="2">
        <v>42704.297666736114</v>
      </c>
      <c r="C43921">
        <v>22.0159912109375</v>
      </c>
      <c r="D43921">
        <v>85.858154296875</v>
      </c>
    </row>
    <row r="43922" spans="1:4" x14ac:dyDescent="0.25">
      <c r="A43922" t="s">
        <v>27547</v>
      </c>
      <c r="B43922" s="2">
        <v>42704.298606516204</v>
      </c>
      <c r="C43922">
        <v>22.0462036132812</v>
      </c>
      <c r="D43922">
        <v>85.75439453125</v>
      </c>
    </row>
    <row r="43923" spans="1:4" x14ac:dyDescent="0.25">
      <c r="A43923" t="s">
        <v>27548</v>
      </c>
      <c r="B43923" s="2">
        <v>42704.299546238428</v>
      </c>
      <c r="C43923">
        <v>21.995849609375</v>
      </c>
      <c r="D43923">
        <v>85.65673828125</v>
      </c>
    </row>
    <row r="43924" spans="1:4" x14ac:dyDescent="0.25">
      <c r="A43924" t="s">
        <v>27549</v>
      </c>
      <c r="B43924" s="2">
        <v>42704.300485983797</v>
      </c>
      <c r="C43924">
        <v>22.0159912109375</v>
      </c>
      <c r="D43924">
        <v>85.65673828125</v>
      </c>
    </row>
    <row r="43925" spans="1:4" x14ac:dyDescent="0.25">
      <c r="A43925" t="s">
        <v>27550</v>
      </c>
      <c r="B43925" s="2">
        <v>42704.301425682868</v>
      </c>
      <c r="C43925">
        <v>21.875</v>
      </c>
      <c r="D43925">
        <v>85.797119140625</v>
      </c>
    </row>
    <row r="43926" spans="1:4" x14ac:dyDescent="0.25">
      <c r="A43926" t="s">
        <v>27551</v>
      </c>
      <c r="B43926" s="2">
        <v>42704.302365416668</v>
      </c>
      <c r="C43926">
        <v>22.0462036132812</v>
      </c>
      <c r="D43926">
        <v>86.358642578125</v>
      </c>
    </row>
    <row r="43927" spans="1:4" x14ac:dyDescent="0.25">
      <c r="A43927" t="s">
        <v>27552</v>
      </c>
      <c r="B43927" s="2">
        <v>42704.303305196758</v>
      </c>
      <c r="C43927">
        <v>21.9253540039062</v>
      </c>
      <c r="D43927">
        <v>86.80419921875</v>
      </c>
    </row>
    <row r="43928" spans="1:4" x14ac:dyDescent="0.25">
      <c r="A43928" t="s">
        <v>27553</v>
      </c>
      <c r="B43928" s="2">
        <v>42704.304244999999</v>
      </c>
      <c r="C43928">
        <v>21.9857788085938</v>
      </c>
      <c r="D43928">
        <v>86.260986328125</v>
      </c>
    </row>
    <row r="43929" spans="1:4" x14ac:dyDescent="0.25">
      <c r="A43929" t="s">
        <v>27554</v>
      </c>
      <c r="B43929" s="2">
        <v>42704.305184884259</v>
      </c>
      <c r="C43929">
        <v>21.7138671875</v>
      </c>
      <c r="D43929">
        <v>86.138916015625</v>
      </c>
    </row>
    <row r="43930" spans="1:4" x14ac:dyDescent="0.25">
      <c r="A43930" t="s">
        <v>27555</v>
      </c>
      <c r="B43930" s="2">
        <v>42704.306124513889</v>
      </c>
      <c r="C43930">
        <v>21.834716796875</v>
      </c>
      <c r="D43930">
        <v>86.80419921875</v>
      </c>
    </row>
    <row r="43931" spans="1:4" x14ac:dyDescent="0.25">
      <c r="A43931" t="s">
        <v>27556</v>
      </c>
      <c r="B43931" s="2">
        <v>42704.307064351851</v>
      </c>
      <c r="C43931">
        <v>21.8246459960938</v>
      </c>
      <c r="D43931">
        <v>86.297607421875</v>
      </c>
    </row>
    <row r="43932" spans="1:4" x14ac:dyDescent="0.25">
      <c r="A43932" t="s">
        <v>27557</v>
      </c>
      <c r="B43932" s="2">
        <v>42704.308003935184</v>
      </c>
      <c r="C43932">
        <v>21.875</v>
      </c>
      <c r="D43932">
        <v>86.102294921875</v>
      </c>
    </row>
    <row r="43933" spans="1:4" x14ac:dyDescent="0.25">
      <c r="A43933" t="s">
        <v>27558</v>
      </c>
      <c r="B43933" s="2">
        <v>42704.308943645832</v>
      </c>
      <c r="C43933">
        <v>21.7239379882812</v>
      </c>
      <c r="D43933">
        <v>86.34033203125</v>
      </c>
    </row>
    <row r="43934" spans="1:4" x14ac:dyDescent="0.25">
      <c r="A43934" t="s">
        <v>27559</v>
      </c>
      <c r="B43934" s="2">
        <v>42704.30988346065</v>
      </c>
      <c r="C43934">
        <v>21.754150390625</v>
      </c>
      <c r="D43934">
        <v>86.4013671875</v>
      </c>
    </row>
    <row r="43935" spans="1:4" x14ac:dyDescent="0.25">
      <c r="A43935" t="s">
        <v>27560</v>
      </c>
      <c r="B43935" s="2">
        <v>42704.310823194442</v>
      </c>
      <c r="C43935">
        <v>21.9354248046875</v>
      </c>
      <c r="D43935">
        <v>86.297607421875</v>
      </c>
    </row>
    <row r="43936" spans="1:4" x14ac:dyDescent="0.25">
      <c r="A43936" t="s">
        <v>27561</v>
      </c>
      <c r="B43936" s="2">
        <v>42704.31176300926</v>
      </c>
      <c r="C43936">
        <v>21.7742919921875</v>
      </c>
      <c r="D43936">
        <v>85.90087890625</v>
      </c>
    </row>
    <row r="43937" spans="1:4" x14ac:dyDescent="0.25">
      <c r="A43937" t="s">
        <v>27562</v>
      </c>
      <c r="B43937" s="2">
        <v>42704.312702800926</v>
      </c>
      <c r="C43937">
        <v>21.8045043945312</v>
      </c>
      <c r="D43937">
        <v>85.797119140625</v>
      </c>
    </row>
    <row r="43938" spans="1:4" x14ac:dyDescent="0.25">
      <c r="A43938" t="s">
        <v>27563</v>
      </c>
      <c r="B43938" s="2">
        <v>42704.31364255787</v>
      </c>
      <c r="C43938">
        <v>21.8246459960938</v>
      </c>
      <c r="D43938">
        <v>85.797119140625</v>
      </c>
    </row>
    <row r="43939" spans="1:4" x14ac:dyDescent="0.25">
      <c r="A43939" t="s">
        <v>27564</v>
      </c>
      <c r="B43939" s="2">
        <v>42704.3145821875</v>
      </c>
      <c r="C43939">
        <v>21.9253540039062</v>
      </c>
      <c r="D43939">
        <v>85.498046875</v>
      </c>
    </row>
    <row r="43940" spans="1:4" x14ac:dyDescent="0.25">
      <c r="A43940" t="s">
        <v>27565</v>
      </c>
      <c r="B43940" s="2">
        <v>42704.315521886572</v>
      </c>
      <c r="C43940">
        <v>21.8951416015625</v>
      </c>
      <c r="D43940">
        <v>85.498046875</v>
      </c>
    </row>
    <row r="43941" spans="1:4" x14ac:dyDescent="0.25">
      <c r="A43941" t="s">
        <v>27566</v>
      </c>
      <c r="B43941" s="2">
        <v>42704.31646159722</v>
      </c>
      <c r="C43941">
        <v>21.8951416015625</v>
      </c>
      <c r="D43941">
        <v>85.90087890625</v>
      </c>
    </row>
    <row r="43942" spans="1:4" x14ac:dyDescent="0.25">
      <c r="A43942" t="s">
        <v>27567</v>
      </c>
      <c r="B43942" s="2">
        <v>42704.317401238426</v>
      </c>
      <c r="C43942">
        <v>21.875</v>
      </c>
      <c r="D43942">
        <v>85.595703125</v>
      </c>
    </row>
    <row r="43943" spans="1:4" x14ac:dyDescent="0.25">
      <c r="A43943" t="s">
        <v>27568</v>
      </c>
      <c r="B43943" s="2">
        <v>42704.318341331018</v>
      </c>
      <c r="C43943">
        <v>21.8447875976562</v>
      </c>
      <c r="D43943">
        <v>85.699462890625</v>
      </c>
    </row>
    <row r="43944" spans="1:4" x14ac:dyDescent="0.25">
      <c r="A43944" t="s">
        <v>27569</v>
      </c>
      <c r="B43944" s="2">
        <v>42704.319280983793</v>
      </c>
      <c r="C43944">
        <v>21.8246459960938</v>
      </c>
      <c r="D43944">
        <v>85.595703125</v>
      </c>
    </row>
    <row r="43945" spans="1:4" x14ac:dyDescent="0.25">
      <c r="A43945" t="s">
        <v>27570</v>
      </c>
      <c r="B43945" s="2">
        <v>42704.320220601854</v>
      </c>
      <c r="C43945">
        <v>21.8951416015625</v>
      </c>
      <c r="D43945">
        <v>85.498046875</v>
      </c>
    </row>
    <row r="43946" spans="1:4" x14ac:dyDescent="0.25">
      <c r="A43946" t="s">
        <v>27571</v>
      </c>
      <c r="B43946" s="2">
        <v>42704.321160520834</v>
      </c>
      <c r="C43946">
        <v>21.834716796875</v>
      </c>
      <c r="D43946">
        <v>85.394287109375</v>
      </c>
    </row>
    <row r="43947" spans="1:4" x14ac:dyDescent="0.25">
      <c r="A43947" t="s">
        <v>27572</v>
      </c>
      <c r="B43947" s="2">
        <v>42704.322100300924</v>
      </c>
      <c r="C43947">
        <v>21.7138671875</v>
      </c>
      <c r="D43947">
        <v>85.53466796875</v>
      </c>
    </row>
    <row r="43948" spans="1:4" x14ac:dyDescent="0.25">
      <c r="A43948" t="s">
        <v>27573</v>
      </c>
      <c r="B43948" s="2">
        <v>42704.323040011572</v>
      </c>
      <c r="C43948">
        <v>21.8649291992188</v>
      </c>
      <c r="D43948">
        <v>85.394287109375</v>
      </c>
    </row>
    <row r="43949" spans="1:4" x14ac:dyDescent="0.25">
      <c r="A43949" t="s">
        <v>27574</v>
      </c>
      <c r="B43949" s="2">
        <v>42704.323979768516</v>
      </c>
      <c r="C43949">
        <v>21.754150390625</v>
      </c>
      <c r="D43949">
        <v>85.394287109375</v>
      </c>
    </row>
    <row r="43950" spans="1:4" x14ac:dyDescent="0.25">
      <c r="A43950" t="s">
        <v>27575</v>
      </c>
      <c r="B43950" s="2">
        <v>42704.324919189814</v>
      </c>
      <c r="C43950">
        <v>21.8951416015625</v>
      </c>
      <c r="D43950">
        <v>85.595703125</v>
      </c>
    </row>
    <row r="43951" spans="1:4" x14ac:dyDescent="0.25">
      <c r="A43951" t="s">
        <v>27576</v>
      </c>
      <c r="B43951" s="2">
        <v>42704.325859155091</v>
      </c>
      <c r="C43951">
        <v>21.8649291992188</v>
      </c>
      <c r="D43951">
        <v>85.296630859375</v>
      </c>
    </row>
    <row r="43952" spans="1:4" x14ac:dyDescent="0.25">
      <c r="A43952" t="s">
        <v>27577</v>
      </c>
      <c r="B43952" s="2">
        <v>42704.326798946757</v>
      </c>
      <c r="C43952">
        <v>21.7440795898438</v>
      </c>
      <c r="D43952">
        <v>85.53466796875</v>
      </c>
    </row>
    <row r="43953" spans="1:4" x14ac:dyDescent="0.25">
      <c r="A43953" t="s">
        <v>27578</v>
      </c>
      <c r="B43953" s="2">
        <v>42704.327738680557</v>
      </c>
      <c r="C43953">
        <v>21.7138671875</v>
      </c>
      <c r="D43953">
        <v>85.736083984375</v>
      </c>
    </row>
    <row r="43954" spans="1:4" x14ac:dyDescent="0.25">
      <c r="A43954" t="s">
        <v>27579</v>
      </c>
      <c r="B43954" s="2">
        <v>42704.328678379628</v>
      </c>
      <c r="C43954">
        <v>21.8246459960938</v>
      </c>
      <c r="D43954">
        <v>85.797119140625</v>
      </c>
    </row>
    <row r="43955" spans="1:4" x14ac:dyDescent="0.25">
      <c r="A43955" t="s">
        <v>27580</v>
      </c>
      <c r="B43955" s="2">
        <v>42704.329618032411</v>
      </c>
      <c r="C43955">
        <v>21.673583984375</v>
      </c>
      <c r="D43955">
        <v>85.638427734375</v>
      </c>
    </row>
    <row r="43956" spans="1:4" x14ac:dyDescent="0.25">
      <c r="A43956" t="s">
        <v>27581</v>
      </c>
      <c r="B43956" s="2">
        <v>42704.330557662041</v>
      </c>
      <c r="C43956">
        <v>21.8951416015625</v>
      </c>
      <c r="D43956">
        <v>85.699462890625</v>
      </c>
    </row>
    <row r="43957" spans="1:4" x14ac:dyDescent="0.25">
      <c r="A43957" t="s">
        <v>27582</v>
      </c>
      <c r="B43957" s="2">
        <v>42704.332437303237</v>
      </c>
      <c r="C43957">
        <v>21.7239379882812</v>
      </c>
      <c r="D43957">
        <v>85.53466796875</v>
      </c>
    </row>
    <row r="43958" spans="1:4" x14ac:dyDescent="0.25">
      <c r="A43958" t="s">
        <v>27583</v>
      </c>
      <c r="B43958" s="2">
        <v>42704.333377013892</v>
      </c>
      <c r="C43958">
        <v>21.7138671875</v>
      </c>
      <c r="D43958">
        <v>85.53466796875</v>
      </c>
    </row>
    <row r="43959" spans="1:4" x14ac:dyDescent="0.25">
      <c r="A43959" t="s">
        <v>27584</v>
      </c>
      <c r="B43959" s="2">
        <v>42704.334316655091</v>
      </c>
      <c r="C43959">
        <v>21.8649291992188</v>
      </c>
      <c r="D43959">
        <v>85.595703125</v>
      </c>
    </row>
    <row r="43960" spans="1:4" x14ac:dyDescent="0.25">
      <c r="A43960" t="s">
        <v>27585</v>
      </c>
      <c r="B43960" s="2">
        <v>42704.335256493054</v>
      </c>
      <c r="C43960">
        <v>21.7843627929688</v>
      </c>
      <c r="D43960">
        <v>85.498046875</v>
      </c>
    </row>
    <row r="43961" spans="1:4" x14ac:dyDescent="0.25">
      <c r="A43961" t="s">
        <v>27586</v>
      </c>
      <c r="B43961" s="2">
        <v>42704.336196192133</v>
      </c>
      <c r="C43961">
        <v>21.7239379882812</v>
      </c>
      <c r="D43961">
        <v>85.736083984375</v>
      </c>
    </row>
    <row r="43962" spans="1:4" x14ac:dyDescent="0.25">
      <c r="A43962" t="s">
        <v>27587</v>
      </c>
      <c r="B43962" s="2">
        <v>42704.337135914349</v>
      </c>
      <c r="C43962">
        <v>21.7239379882812</v>
      </c>
      <c r="D43962">
        <v>85.43701171875</v>
      </c>
    </row>
    <row r="43963" spans="1:4" x14ac:dyDescent="0.25">
      <c r="A43963" t="s">
        <v>27588</v>
      </c>
      <c r="B43963" s="2">
        <v>42704.338075624997</v>
      </c>
      <c r="C43963">
        <v>21.754150390625</v>
      </c>
      <c r="D43963">
        <v>85.498046875</v>
      </c>
    </row>
    <row r="43964" spans="1:4" x14ac:dyDescent="0.25">
      <c r="A43964" t="s">
        <v>27589</v>
      </c>
      <c r="B43964" s="2">
        <v>42704.339015358797</v>
      </c>
      <c r="C43964">
        <v>21.7239379882812</v>
      </c>
      <c r="D43964">
        <v>85.43701171875</v>
      </c>
    </row>
    <row r="43965" spans="1:4" x14ac:dyDescent="0.25">
      <c r="A43965" t="s">
        <v>27590</v>
      </c>
      <c r="B43965" s="2">
        <v>42704.339955057869</v>
      </c>
      <c r="C43965">
        <v>21.6836547851562</v>
      </c>
      <c r="D43965">
        <v>85.53466796875</v>
      </c>
    </row>
    <row r="43966" spans="1:4" x14ac:dyDescent="0.25">
      <c r="A43966" t="s">
        <v>27591</v>
      </c>
      <c r="B43966" s="2">
        <v>42704.340894791669</v>
      </c>
      <c r="C43966">
        <v>21.7742919921875</v>
      </c>
      <c r="D43966">
        <v>85.498046875</v>
      </c>
    </row>
    <row r="43967" spans="1:4" x14ac:dyDescent="0.25">
      <c r="A43967" t="s">
        <v>27592</v>
      </c>
      <c r="B43967" s="2">
        <v>42704.341834386571</v>
      </c>
      <c r="C43967">
        <v>21.875</v>
      </c>
      <c r="D43967">
        <v>85.498046875</v>
      </c>
    </row>
    <row r="43968" spans="1:4" x14ac:dyDescent="0.25">
      <c r="A43968" t="s">
        <v>27593</v>
      </c>
      <c r="B43968" s="2">
        <v>42704.342774108794</v>
      </c>
      <c r="C43968">
        <v>21.9052124023438</v>
      </c>
      <c r="D43968">
        <v>85.595703125</v>
      </c>
    </row>
    <row r="43969" spans="1:4" x14ac:dyDescent="0.25">
      <c r="A43969" t="s">
        <v>27594</v>
      </c>
      <c r="B43969" s="2">
        <v>42704.344653773151</v>
      </c>
      <c r="C43969">
        <v>21.8045043945312</v>
      </c>
      <c r="D43969">
        <v>85.797119140625</v>
      </c>
    </row>
    <row r="43970" spans="1:4" x14ac:dyDescent="0.25">
      <c r="A43970" t="s">
        <v>27595</v>
      </c>
      <c r="B43970" s="2">
        <v>42704.345593506943</v>
      </c>
      <c r="C43970">
        <v>21.8447875976562</v>
      </c>
      <c r="D43970">
        <v>85.797119140625</v>
      </c>
    </row>
    <row r="43971" spans="1:4" x14ac:dyDescent="0.25">
      <c r="A43971" t="s">
        <v>27596</v>
      </c>
      <c r="B43971" s="2">
        <v>42704.34653318287</v>
      </c>
      <c r="C43971">
        <v>21.7843627929688</v>
      </c>
      <c r="D43971">
        <v>85.498046875</v>
      </c>
    </row>
    <row r="43972" spans="1:4" x14ac:dyDescent="0.25">
      <c r="A43972" t="s">
        <v>27597</v>
      </c>
      <c r="B43972" s="2">
        <v>42704.34747291667</v>
      </c>
      <c r="C43972">
        <v>21.8447875976562</v>
      </c>
      <c r="D43972">
        <v>86.297607421875</v>
      </c>
    </row>
    <row r="43973" spans="1:4" x14ac:dyDescent="0.25">
      <c r="A43973" t="s">
        <v>27598</v>
      </c>
      <c r="B43973" s="2">
        <v>42704.34841233796</v>
      </c>
      <c r="C43973">
        <v>21.875</v>
      </c>
      <c r="D43973">
        <v>85.99853515625</v>
      </c>
    </row>
    <row r="43974" spans="1:4" x14ac:dyDescent="0.25">
      <c r="A43974" t="s">
        <v>27599</v>
      </c>
      <c r="B43974" s="2">
        <v>42704.349352314814</v>
      </c>
      <c r="C43974">
        <v>21.8045043945312</v>
      </c>
      <c r="D43974">
        <v>85.699462890625</v>
      </c>
    </row>
    <row r="43975" spans="1:4" x14ac:dyDescent="0.25">
      <c r="A43975" t="s">
        <v>27600</v>
      </c>
      <c r="B43975" s="2">
        <v>42704.350292083334</v>
      </c>
      <c r="C43975">
        <v>21.7843627929688</v>
      </c>
      <c r="D43975">
        <v>86.602783203125</v>
      </c>
    </row>
    <row r="43976" spans="1:4" x14ac:dyDescent="0.25">
      <c r="A43976" t="s">
        <v>27601</v>
      </c>
      <c r="B43976" s="2">
        <v>42704.35123177083</v>
      </c>
      <c r="C43976">
        <v>21.834716796875</v>
      </c>
      <c r="D43976">
        <v>86.4990234375</v>
      </c>
    </row>
    <row r="43977" spans="1:4" x14ac:dyDescent="0.25">
      <c r="A43977" t="s">
        <v>27602</v>
      </c>
      <c r="B43977" s="2">
        <v>42704.352171469909</v>
      </c>
      <c r="C43977">
        <v>21.6836547851562</v>
      </c>
      <c r="D43977">
        <v>86.541748046875</v>
      </c>
    </row>
    <row r="43978" spans="1:4" x14ac:dyDescent="0.25">
      <c r="A43978" t="s">
        <v>27603</v>
      </c>
      <c r="B43978" s="2">
        <v>42704.353111249999</v>
      </c>
      <c r="C43978">
        <v>21.7239379882812</v>
      </c>
      <c r="D43978">
        <v>86.138916015625</v>
      </c>
    </row>
    <row r="43979" spans="1:4" x14ac:dyDescent="0.25">
      <c r="A43979" t="s">
        <v>27604</v>
      </c>
      <c r="B43979" s="2">
        <v>42704.354050972222</v>
      </c>
      <c r="C43979">
        <v>21.8045043945312</v>
      </c>
      <c r="D43979">
        <v>86.102294921875</v>
      </c>
    </row>
    <row r="43980" spans="1:4" x14ac:dyDescent="0.25">
      <c r="A43980" t="s">
        <v>27605</v>
      </c>
      <c r="B43980" s="2">
        <v>42704.3549905787</v>
      </c>
      <c r="C43980">
        <v>21.834716796875</v>
      </c>
      <c r="D43980">
        <v>85.99853515625</v>
      </c>
    </row>
    <row r="43981" spans="1:4" x14ac:dyDescent="0.25">
      <c r="A43981" t="s">
        <v>27606</v>
      </c>
      <c r="B43981" s="2">
        <v>42704.355930254627</v>
      </c>
      <c r="C43981">
        <v>21.9656372070312</v>
      </c>
      <c r="D43981">
        <v>85.955810546875</v>
      </c>
    </row>
    <row r="43982" spans="1:4" x14ac:dyDescent="0.25">
      <c r="A43982" t="s">
        <v>27607</v>
      </c>
      <c r="B43982" s="2">
        <v>42704.356869907409</v>
      </c>
      <c r="C43982">
        <v>21.9052124023438</v>
      </c>
      <c r="D43982">
        <v>86.4013671875</v>
      </c>
    </row>
    <row r="43983" spans="1:4" x14ac:dyDescent="0.25">
      <c r="A43983" t="s">
        <v>27608</v>
      </c>
      <c r="B43983" s="2">
        <v>42704.357809664354</v>
      </c>
      <c r="C43983">
        <v>21.8951416015625</v>
      </c>
      <c r="D43983">
        <v>86.102294921875</v>
      </c>
    </row>
    <row r="43984" spans="1:4" x14ac:dyDescent="0.25">
      <c r="A43984" t="s">
        <v>27609</v>
      </c>
      <c r="B43984" s="2">
        <v>42704.358749444444</v>
      </c>
      <c r="C43984">
        <v>21.8246459960938</v>
      </c>
      <c r="D43984">
        <v>86.80419921875</v>
      </c>
    </row>
    <row r="43985" spans="1:4" x14ac:dyDescent="0.25">
      <c r="A43985" t="s">
        <v>27610</v>
      </c>
      <c r="B43985" s="2">
        <v>42704.359689282406</v>
      </c>
      <c r="C43985">
        <v>21.8447875976562</v>
      </c>
      <c r="D43985">
        <v>86.4990234375</v>
      </c>
    </row>
    <row r="43986" spans="1:4" x14ac:dyDescent="0.25">
      <c r="A43986" t="s">
        <v>27611</v>
      </c>
      <c r="B43986" s="2">
        <v>42704.360629016206</v>
      </c>
      <c r="C43986">
        <v>21.7843627929688</v>
      </c>
      <c r="D43986">
        <v>86.700439453125</v>
      </c>
    </row>
    <row r="43987" spans="1:4" x14ac:dyDescent="0.25">
      <c r="A43987" t="s">
        <v>27612</v>
      </c>
      <c r="B43987" s="2">
        <v>42704.361571018519</v>
      </c>
      <c r="C43987">
        <v>21.7843627929688</v>
      </c>
      <c r="D43987">
        <v>86.4990234375</v>
      </c>
    </row>
    <row r="43988" spans="1:4" x14ac:dyDescent="0.25">
      <c r="A43988" t="s">
        <v>27613</v>
      </c>
      <c r="B43988" s="2">
        <v>42704.362508495367</v>
      </c>
      <c r="C43988">
        <v>21.8649291992188</v>
      </c>
      <c r="D43988">
        <v>86.4990234375</v>
      </c>
    </row>
    <row r="43989" spans="1:4" x14ac:dyDescent="0.25">
      <c r="A43989" t="s">
        <v>27614</v>
      </c>
      <c r="B43989" s="2">
        <v>42704.363448217591</v>
      </c>
      <c r="C43989">
        <v>21.7239379882812</v>
      </c>
      <c r="D43989">
        <v>86.541748046875</v>
      </c>
    </row>
    <row r="43990" spans="1:4" x14ac:dyDescent="0.25">
      <c r="A43990" t="s">
        <v>27615</v>
      </c>
      <c r="B43990" s="2">
        <v>42704.364387870373</v>
      </c>
      <c r="C43990">
        <v>21.7742919921875</v>
      </c>
      <c r="D43990">
        <v>86.4013671875</v>
      </c>
    </row>
    <row r="43991" spans="1:4" x14ac:dyDescent="0.25">
      <c r="A43991" t="s">
        <v>27616</v>
      </c>
      <c r="B43991" s="2">
        <v>42704.365327465275</v>
      </c>
      <c r="C43991">
        <v>21.7440795898438</v>
      </c>
      <c r="D43991">
        <v>86.34033203125</v>
      </c>
    </row>
    <row r="43992" spans="1:4" x14ac:dyDescent="0.25">
      <c r="A43992" t="s">
        <v>27617</v>
      </c>
      <c r="B43992" s="2">
        <v>42704.366267314814</v>
      </c>
      <c r="C43992">
        <v>21.9253540039062</v>
      </c>
      <c r="D43992">
        <v>86.199951171875</v>
      </c>
    </row>
    <row r="43993" spans="1:4" x14ac:dyDescent="0.25">
      <c r="A43993" t="s">
        <v>27618</v>
      </c>
      <c r="B43993" s="2">
        <v>42704.367206932868</v>
      </c>
      <c r="C43993">
        <v>21.875</v>
      </c>
      <c r="D43993">
        <v>86.199951171875</v>
      </c>
    </row>
    <row r="43994" spans="1:4" x14ac:dyDescent="0.25">
      <c r="A43994" t="s">
        <v>27619</v>
      </c>
      <c r="B43994" s="2">
        <v>42704.368146782406</v>
      </c>
      <c r="C43994">
        <v>21.8649291992188</v>
      </c>
      <c r="D43994">
        <v>85.99853515625</v>
      </c>
    </row>
    <row r="43995" spans="1:4" x14ac:dyDescent="0.25">
      <c r="A43995" t="s">
        <v>27620</v>
      </c>
      <c r="B43995" s="2">
        <v>42704.369086354163</v>
      </c>
      <c r="C43995">
        <v>21.875</v>
      </c>
      <c r="D43995">
        <v>86.602783203125</v>
      </c>
    </row>
    <row r="43996" spans="1:4" x14ac:dyDescent="0.25">
      <c r="A43996" t="s">
        <v>27621</v>
      </c>
      <c r="B43996" s="2">
        <v>42704.370026249999</v>
      </c>
      <c r="C43996">
        <v>21.9354248046875</v>
      </c>
      <c r="D43996">
        <v>86.602783203125</v>
      </c>
    </row>
    <row r="43997" spans="1:4" x14ac:dyDescent="0.25">
      <c r="A43997" t="s">
        <v>27622</v>
      </c>
      <c r="B43997" s="2">
        <v>42704.370966076393</v>
      </c>
      <c r="C43997">
        <v>21.8045043945312</v>
      </c>
      <c r="D43997">
        <v>86.297607421875</v>
      </c>
    </row>
    <row r="43998" spans="1:4" x14ac:dyDescent="0.25">
      <c r="A43998" t="s">
        <v>27623</v>
      </c>
      <c r="B43998" s="2">
        <v>42704.371905821761</v>
      </c>
      <c r="C43998">
        <v>21.8447875976562</v>
      </c>
      <c r="D43998">
        <v>86.199951171875</v>
      </c>
    </row>
    <row r="43999" spans="1:4" x14ac:dyDescent="0.25">
      <c r="A43999" t="s">
        <v>27624</v>
      </c>
      <c r="B43999" s="2">
        <v>42704.372845358797</v>
      </c>
      <c r="C43999">
        <v>21.9857788085938</v>
      </c>
      <c r="D43999">
        <v>86.0595703125</v>
      </c>
    </row>
    <row r="44000" spans="1:4" x14ac:dyDescent="0.25">
      <c r="A44000" t="s">
        <v>27625</v>
      </c>
      <c r="B44000" s="2">
        <v>42704.373785335651</v>
      </c>
      <c r="C44000">
        <v>21.8649291992188</v>
      </c>
      <c r="D44000">
        <v>86.199951171875</v>
      </c>
    </row>
    <row r="44001" spans="1:4" x14ac:dyDescent="0.25">
      <c r="A44001" t="s">
        <v>27626</v>
      </c>
      <c r="B44001" s="2">
        <v>42704.374724918984</v>
      </c>
      <c r="C44001">
        <v>21.9354248046875</v>
      </c>
      <c r="D44001">
        <v>86.4013671875</v>
      </c>
    </row>
    <row r="44002" spans="1:4" x14ac:dyDescent="0.25">
      <c r="A44002" t="s">
        <v>27627</v>
      </c>
      <c r="B44002" s="2">
        <v>42704.375664837964</v>
      </c>
      <c r="C44002">
        <v>21.8447875976562</v>
      </c>
      <c r="D44002">
        <v>86.102294921875</v>
      </c>
    </row>
    <row r="44003" spans="1:4" x14ac:dyDescent="0.25">
      <c r="A44003" t="s">
        <v>27628</v>
      </c>
      <c r="B44003" s="2">
        <v>42704.376604537036</v>
      </c>
      <c r="C44003">
        <v>22.0260620117188</v>
      </c>
      <c r="D44003">
        <v>86.260986328125</v>
      </c>
    </row>
    <row r="44004" spans="1:4" x14ac:dyDescent="0.25">
      <c r="A44004" t="s">
        <v>27629</v>
      </c>
      <c r="B44004" s="2">
        <v>42704.377544409719</v>
      </c>
      <c r="C44004">
        <v>21.8246459960938</v>
      </c>
      <c r="D44004">
        <v>86.102294921875</v>
      </c>
    </row>
    <row r="44005" spans="1:4" x14ac:dyDescent="0.25">
      <c r="A44005" t="s">
        <v>27630</v>
      </c>
      <c r="B44005" s="2">
        <v>42704.37848392361</v>
      </c>
      <c r="C44005">
        <v>21.9253540039062</v>
      </c>
      <c r="D44005">
        <v>86.4013671875</v>
      </c>
    </row>
    <row r="44006" spans="1:4" x14ac:dyDescent="0.25">
      <c r="A44006" t="s">
        <v>27631</v>
      </c>
      <c r="B44006" s="2">
        <v>42704.379423784725</v>
      </c>
      <c r="C44006">
        <v>21.9052124023438</v>
      </c>
      <c r="D44006">
        <v>86.297607421875</v>
      </c>
    </row>
    <row r="44007" spans="1:4" x14ac:dyDescent="0.25">
      <c r="A44007" t="s">
        <v>27632</v>
      </c>
      <c r="B44007" s="2">
        <v>42704.380363611112</v>
      </c>
      <c r="C44007">
        <v>21.8045043945312</v>
      </c>
      <c r="D44007">
        <v>86.199951171875</v>
      </c>
    </row>
    <row r="44008" spans="1:4" x14ac:dyDescent="0.25">
      <c r="A44008" t="s">
        <v>27633</v>
      </c>
      <c r="B44008" s="2">
        <v>42704.381303263886</v>
      </c>
      <c r="C44008">
        <v>21.9354248046875</v>
      </c>
      <c r="D44008">
        <v>86.90185546875</v>
      </c>
    </row>
    <row r="44009" spans="1:4" x14ac:dyDescent="0.25">
      <c r="A44009" t="s">
        <v>27634</v>
      </c>
      <c r="B44009" s="2">
        <v>42704.382242997686</v>
      </c>
      <c r="C44009">
        <v>21.834716796875</v>
      </c>
      <c r="D44009">
        <v>87.20703125</v>
      </c>
    </row>
    <row r="44010" spans="1:4" x14ac:dyDescent="0.25">
      <c r="A44010" t="s">
        <v>27635</v>
      </c>
      <c r="B44010" s="2">
        <v>42704.383182650461</v>
      </c>
      <c r="C44010">
        <v>21.9454956054688</v>
      </c>
      <c r="D44010">
        <v>87.20703125</v>
      </c>
    </row>
    <row r="44011" spans="1:4" x14ac:dyDescent="0.25">
      <c r="A44011" t="s">
        <v>27636</v>
      </c>
      <c r="B44011" s="2">
        <v>42704.384122361109</v>
      </c>
      <c r="C44011">
        <v>21.9656372070312</v>
      </c>
      <c r="D44011">
        <v>87.164306640625</v>
      </c>
    </row>
    <row r="44012" spans="1:4" x14ac:dyDescent="0.25">
      <c r="A44012" t="s">
        <v>27637</v>
      </c>
      <c r="B44012" s="2">
        <v>42704.385062199071</v>
      </c>
      <c r="C44012">
        <v>21.9052124023438</v>
      </c>
      <c r="D44012">
        <v>87.005615234375</v>
      </c>
    </row>
    <row r="44013" spans="1:4" x14ac:dyDescent="0.25">
      <c r="A44013" t="s">
        <v>27638</v>
      </c>
      <c r="B44013" s="2">
        <v>42704.38600186343</v>
      </c>
      <c r="C44013">
        <v>21.9354248046875</v>
      </c>
      <c r="D44013">
        <v>88.006591796875</v>
      </c>
    </row>
    <row r="44014" spans="1:4" x14ac:dyDescent="0.25">
      <c r="A44014" t="s">
        <v>27639</v>
      </c>
      <c r="B44014" s="2">
        <v>42704.386941770834</v>
      </c>
      <c r="C44014">
        <v>21.9454956054688</v>
      </c>
      <c r="D44014">
        <v>88.2080078125</v>
      </c>
    </row>
    <row r="44015" spans="1:4" x14ac:dyDescent="0.25">
      <c r="A44015" t="s">
        <v>27640</v>
      </c>
      <c r="B44015" s="2">
        <v>42704.387881469906</v>
      </c>
      <c r="C44015">
        <v>21.995849609375</v>
      </c>
      <c r="D44015">
        <v>88.165283203125</v>
      </c>
    </row>
    <row r="44016" spans="1:4" x14ac:dyDescent="0.25">
      <c r="A44016" t="s">
        <v>27641</v>
      </c>
      <c r="B44016" s="2">
        <v>42704.388821203705</v>
      </c>
      <c r="C44016">
        <v>22.0260620117188</v>
      </c>
      <c r="D44016">
        <v>88.470458984375</v>
      </c>
    </row>
    <row r="44017" spans="1:4" x14ac:dyDescent="0.25">
      <c r="A44017" t="s">
        <v>27642</v>
      </c>
      <c r="B44017" s="2">
        <v>42704.389760891201</v>
      </c>
      <c r="C44017">
        <v>21.995849609375</v>
      </c>
      <c r="D44017">
        <v>87.567138671875</v>
      </c>
    </row>
    <row r="44018" spans="1:4" x14ac:dyDescent="0.25">
      <c r="A44018" t="s">
        <v>27643</v>
      </c>
      <c r="B44018" s="2">
        <v>42704.390700682867</v>
      </c>
      <c r="C44018">
        <v>21.9253540039062</v>
      </c>
      <c r="D44018">
        <v>87.005615234375</v>
      </c>
    </row>
    <row r="44019" spans="1:4" x14ac:dyDescent="0.25">
      <c r="A44019" t="s">
        <v>27644</v>
      </c>
      <c r="B44019" s="2">
        <v>42704.39164047454</v>
      </c>
      <c r="C44019">
        <v>22.0260620117188</v>
      </c>
      <c r="D44019">
        <v>86.663818359375</v>
      </c>
    </row>
    <row r="44020" spans="1:4" x14ac:dyDescent="0.25">
      <c r="A44020" t="s">
        <v>27645</v>
      </c>
      <c r="B44020" s="2">
        <v>42704.392580173611</v>
      </c>
      <c r="C44020">
        <v>21.9253540039062</v>
      </c>
      <c r="D44020">
        <v>86.297607421875</v>
      </c>
    </row>
    <row r="44021" spans="1:4" x14ac:dyDescent="0.25">
      <c r="A44021" t="s">
        <v>27646</v>
      </c>
      <c r="B44021" s="2">
        <v>42704.393519999998</v>
      </c>
      <c r="C44021">
        <v>21.834716796875</v>
      </c>
      <c r="D44021">
        <v>86.602783203125</v>
      </c>
    </row>
    <row r="44022" spans="1:4" x14ac:dyDescent="0.25">
      <c r="A44022" t="s">
        <v>27647</v>
      </c>
      <c r="B44022" s="2">
        <v>42704.394459687501</v>
      </c>
      <c r="C44022">
        <v>22.0864868164062</v>
      </c>
      <c r="D44022">
        <v>86.260986328125</v>
      </c>
    </row>
    <row r="44023" spans="1:4" x14ac:dyDescent="0.25">
      <c r="A44023" t="s">
        <v>27648</v>
      </c>
      <c r="B44023" s="2">
        <v>42704.395399432869</v>
      </c>
      <c r="C44023">
        <v>22.0562744140625</v>
      </c>
      <c r="D44023">
        <v>86.260986328125</v>
      </c>
    </row>
    <row r="44024" spans="1:4" x14ac:dyDescent="0.25">
      <c r="A44024" t="s">
        <v>27649</v>
      </c>
      <c r="B44024" s="2">
        <v>42704.396339155093</v>
      </c>
      <c r="C44024">
        <v>21.995849609375</v>
      </c>
      <c r="D44024">
        <v>86.1572265625</v>
      </c>
    </row>
    <row r="44025" spans="1:4" x14ac:dyDescent="0.25">
      <c r="A44025" t="s">
        <v>27650</v>
      </c>
      <c r="B44025" s="2">
        <v>42704.397278865741</v>
      </c>
      <c r="C44025">
        <v>21.9354248046875</v>
      </c>
      <c r="D44025">
        <v>86.102294921875</v>
      </c>
    </row>
    <row r="44026" spans="1:4" x14ac:dyDescent="0.25">
      <c r="A44026" t="s">
        <v>27651</v>
      </c>
      <c r="B44026" s="2">
        <v>42704.398218530092</v>
      </c>
      <c r="C44026">
        <v>22.0159912109375</v>
      </c>
      <c r="D44026">
        <v>86.358642578125</v>
      </c>
    </row>
    <row r="44027" spans="1:4" x14ac:dyDescent="0.25">
      <c r="A44027" t="s">
        <v>27652</v>
      </c>
      <c r="B44027" s="2">
        <v>42704.399158402775</v>
      </c>
      <c r="C44027">
        <v>22.0462036132812</v>
      </c>
      <c r="D44027">
        <v>86.260986328125</v>
      </c>
    </row>
    <row r="44028" spans="1:4" x14ac:dyDescent="0.25">
      <c r="A44028" t="s">
        <v>27653</v>
      </c>
      <c r="B44028" s="2">
        <v>42704.400098217593</v>
      </c>
      <c r="C44028">
        <v>22.1267700195312</v>
      </c>
      <c r="D44028">
        <v>85.75439453125</v>
      </c>
    </row>
    <row r="44029" spans="1:4" x14ac:dyDescent="0.25">
      <c r="A44029" t="s">
        <v>27654</v>
      </c>
      <c r="B44029" s="2">
        <v>42704.401038009259</v>
      </c>
      <c r="C44029">
        <v>22.1469116210938</v>
      </c>
      <c r="D44029">
        <v>85.858154296875</v>
      </c>
    </row>
    <row r="44030" spans="1:4" x14ac:dyDescent="0.25">
      <c r="A44030" t="s">
        <v>27655</v>
      </c>
      <c r="B44030" s="2">
        <v>42704.401977638889</v>
      </c>
      <c r="C44030">
        <v>22.197265625</v>
      </c>
      <c r="D44030">
        <v>85.614013671875</v>
      </c>
    </row>
    <row r="44031" spans="1:4" x14ac:dyDescent="0.25">
      <c r="A44031" t="s">
        <v>27656</v>
      </c>
      <c r="B44031" s="2">
        <v>42704.402917557869</v>
      </c>
      <c r="C44031">
        <v>22.1469116210938</v>
      </c>
      <c r="D44031">
        <v>85.455322265625</v>
      </c>
    </row>
    <row r="44032" spans="1:4" x14ac:dyDescent="0.25">
      <c r="A44032" t="s">
        <v>27657</v>
      </c>
      <c r="B44032" s="2">
        <v>42704.403857199075</v>
      </c>
      <c r="C44032">
        <v>22.0864868164062</v>
      </c>
      <c r="D44032">
        <v>85.455322265625</v>
      </c>
    </row>
    <row r="44033" spans="1:4" x14ac:dyDescent="0.25">
      <c r="A44033" t="s">
        <v>27658</v>
      </c>
      <c r="B44033" s="2">
        <v>42704.404797037037</v>
      </c>
      <c r="C44033">
        <v>22.2073364257812</v>
      </c>
      <c r="D44033">
        <v>85.31494140625</v>
      </c>
    </row>
    <row r="44034" spans="1:4" x14ac:dyDescent="0.25">
      <c r="A44034" t="s">
        <v>27659</v>
      </c>
      <c r="B44034" s="2">
        <v>42704.405736840279</v>
      </c>
      <c r="C44034">
        <v>22.1771240234375</v>
      </c>
      <c r="D44034">
        <v>85.455322265625</v>
      </c>
    </row>
    <row r="44035" spans="1:4" x14ac:dyDescent="0.25">
      <c r="A44035" t="s">
        <v>27660</v>
      </c>
      <c r="B44035" s="2">
        <v>42704.406676516206</v>
      </c>
      <c r="C44035">
        <v>22.0562744140625</v>
      </c>
      <c r="D44035">
        <v>85.357666015625</v>
      </c>
    </row>
    <row r="44036" spans="1:4" x14ac:dyDescent="0.25">
      <c r="A44036" t="s">
        <v>27661</v>
      </c>
      <c r="B44036" s="2">
        <v>42704.407616365737</v>
      </c>
      <c r="C44036">
        <v>22.2073364257812</v>
      </c>
      <c r="D44036">
        <v>85.41259765625</v>
      </c>
    </row>
    <row r="44037" spans="1:4" x14ac:dyDescent="0.25">
      <c r="A44037" t="s">
        <v>27662</v>
      </c>
      <c r="B44037" s="2">
        <v>42704.408555995367</v>
      </c>
      <c r="C44037">
        <v>22.3382568359375</v>
      </c>
      <c r="D44037">
        <v>85.614013671875</v>
      </c>
    </row>
    <row r="44038" spans="1:4" x14ac:dyDescent="0.25">
      <c r="A44038" t="s">
        <v>27663</v>
      </c>
      <c r="B44038" s="2">
        <v>42704.409495798609</v>
      </c>
      <c r="C44038">
        <v>22.237548828125</v>
      </c>
      <c r="D44038">
        <v>85.614013671875</v>
      </c>
    </row>
    <row r="44039" spans="1:4" x14ac:dyDescent="0.25">
      <c r="A44039" t="s">
        <v>27664</v>
      </c>
      <c r="B44039" s="2">
        <v>42704.410435439815</v>
      </c>
      <c r="C44039">
        <v>22.11669921875</v>
      </c>
      <c r="D44039">
        <v>86.0595703125</v>
      </c>
    </row>
    <row r="44040" spans="1:4" x14ac:dyDescent="0.25">
      <c r="A44040" t="s">
        <v>27665</v>
      </c>
      <c r="B44040" s="2">
        <v>42704.411375289354</v>
      </c>
      <c r="C44040">
        <v>22.1267700195312</v>
      </c>
      <c r="D44040">
        <v>85.955810546875</v>
      </c>
    </row>
    <row r="44041" spans="1:4" x14ac:dyDescent="0.25">
      <c r="A44041" t="s">
        <v>27666</v>
      </c>
      <c r="B44041" s="2">
        <v>42704.412314942128</v>
      </c>
      <c r="C44041">
        <v>21.9857788085938</v>
      </c>
      <c r="D44041">
        <v>86.0595703125</v>
      </c>
    </row>
    <row r="44042" spans="1:4" x14ac:dyDescent="0.25">
      <c r="A44042" t="s">
        <v>27667</v>
      </c>
      <c r="B44042" s="2">
        <v>42704.413254791667</v>
      </c>
      <c r="C44042">
        <v>22.1267700195312</v>
      </c>
      <c r="D44042">
        <v>86.0595703125</v>
      </c>
    </row>
    <row r="44043" spans="1:4" x14ac:dyDescent="0.25">
      <c r="A44043" t="s">
        <v>27668</v>
      </c>
      <c r="B44043" s="2">
        <v>42704.414194560188</v>
      </c>
      <c r="C44043">
        <v>22.076416015625</v>
      </c>
      <c r="D44043">
        <v>85.858154296875</v>
      </c>
    </row>
    <row r="44044" spans="1:4" x14ac:dyDescent="0.25">
      <c r="A44044" t="s">
        <v>27669</v>
      </c>
      <c r="B44044" s="2">
        <v>42704.415134386574</v>
      </c>
      <c r="C44044">
        <v>22.2073364257812</v>
      </c>
      <c r="D44044">
        <v>85.8154296875</v>
      </c>
    </row>
    <row r="44045" spans="1:4" x14ac:dyDescent="0.25">
      <c r="A44045" t="s">
        <v>27670</v>
      </c>
      <c r="B44045" s="2">
        <v>42704.416074120367</v>
      </c>
      <c r="C44045">
        <v>22.156982421875</v>
      </c>
      <c r="D44045">
        <v>85.75439453125</v>
      </c>
    </row>
    <row r="44046" spans="1:4" x14ac:dyDescent="0.25">
      <c r="A44046" t="s">
        <v>27671</v>
      </c>
      <c r="B44046" s="2">
        <v>42704.417013900464</v>
      </c>
      <c r="C44046">
        <v>22.1771240234375</v>
      </c>
      <c r="D44046">
        <v>85.858154296875</v>
      </c>
    </row>
    <row r="44047" spans="1:4" x14ac:dyDescent="0.25">
      <c r="A44047" t="s">
        <v>27672</v>
      </c>
      <c r="B44047" s="2">
        <v>42704.417953645832</v>
      </c>
      <c r="C44047">
        <v>22.2073364257812</v>
      </c>
      <c r="D44047">
        <v>85.919189453125</v>
      </c>
    </row>
    <row r="44048" spans="1:4" x14ac:dyDescent="0.25">
      <c r="A44048" t="s">
        <v>27673</v>
      </c>
      <c r="B44048" s="2">
        <v>42704.418893275462</v>
      </c>
      <c r="C44048">
        <v>22.27783203125</v>
      </c>
      <c r="D44048">
        <v>86.016845703125</v>
      </c>
    </row>
    <row r="44049" spans="1:4" x14ac:dyDescent="0.25">
      <c r="A44049" t="s">
        <v>27674</v>
      </c>
      <c r="B44049" s="2">
        <v>42704.419832974534</v>
      </c>
      <c r="C44049">
        <v>22.076416015625</v>
      </c>
      <c r="D44049">
        <v>85.955810546875</v>
      </c>
    </row>
    <row r="44050" spans="1:4" x14ac:dyDescent="0.25">
      <c r="A44050" t="s">
        <v>27675</v>
      </c>
      <c r="B44050" s="2">
        <v>42704.420772777776</v>
      </c>
      <c r="C44050">
        <v>22.3583984375</v>
      </c>
      <c r="D44050">
        <v>86.016845703125</v>
      </c>
    </row>
    <row r="44051" spans="1:4" x14ac:dyDescent="0.25">
      <c r="A44051" t="s">
        <v>27676</v>
      </c>
      <c r="B44051" s="2">
        <v>42704.421712627314</v>
      </c>
      <c r="C44051">
        <v>22.237548828125</v>
      </c>
      <c r="D44051">
        <v>86.12060546875</v>
      </c>
    </row>
    <row r="44052" spans="1:4" x14ac:dyDescent="0.25">
      <c r="A44052" t="s">
        <v>27677</v>
      </c>
      <c r="B44052" s="2">
        <v>42704.422652199071</v>
      </c>
      <c r="C44052">
        <v>22.0260620117188</v>
      </c>
      <c r="D44052">
        <v>86.358642578125</v>
      </c>
    </row>
    <row r="44053" spans="1:4" x14ac:dyDescent="0.25">
      <c r="A44053" t="s">
        <v>27678</v>
      </c>
      <c r="B44053" s="2">
        <v>42704.423592037034</v>
      </c>
      <c r="C44053">
        <v>22.0159912109375</v>
      </c>
      <c r="D44053">
        <v>86.56005859375</v>
      </c>
    </row>
    <row r="44054" spans="1:4" x14ac:dyDescent="0.25">
      <c r="A44054" t="s">
        <v>27679</v>
      </c>
      <c r="B44054" s="2">
        <v>42704.424531805555</v>
      </c>
      <c r="C44054">
        <v>22.197265625</v>
      </c>
      <c r="D44054">
        <v>86.419677734375</v>
      </c>
    </row>
    <row r="44055" spans="1:4" x14ac:dyDescent="0.25">
      <c r="A44055" t="s">
        <v>27680</v>
      </c>
      <c r="B44055" s="2">
        <v>42704.425471643517</v>
      </c>
      <c r="C44055">
        <v>22.2073364257812</v>
      </c>
      <c r="D44055">
        <v>86.31591796875</v>
      </c>
    </row>
    <row r="44056" spans="1:4" x14ac:dyDescent="0.25">
      <c r="A44056" t="s">
        <v>27681</v>
      </c>
      <c r="B44056" s="2">
        <v>42704.426411307868</v>
      </c>
      <c r="C44056">
        <v>22.1267700195312</v>
      </c>
      <c r="D44056">
        <v>86.761474609375</v>
      </c>
    </row>
    <row r="44057" spans="1:4" x14ac:dyDescent="0.25">
      <c r="A44057" t="s">
        <v>27682</v>
      </c>
      <c r="B44057" s="2">
        <v>42704.427351041668</v>
      </c>
      <c r="C44057">
        <v>22.0864868164062</v>
      </c>
      <c r="D44057">
        <v>87.36572265625</v>
      </c>
    </row>
    <row r="44058" spans="1:4" x14ac:dyDescent="0.25">
      <c r="A44058" t="s">
        <v>27683</v>
      </c>
      <c r="B44058" s="2">
        <v>42704.428290706019</v>
      </c>
      <c r="C44058">
        <v>22.2476196289062</v>
      </c>
      <c r="D44058">
        <v>87.12158203125</v>
      </c>
    </row>
    <row r="44059" spans="1:4" x14ac:dyDescent="0.25">
      <c r="A44059" t="s">
        <v>27684</v>
      </c>
      <c r="B44059" s="2">
        <v>42704.430170451385</v>
      </c>
      <c r="C44059">
        <v>22.2274780273438</v>
      </c>
      <c r="D44059">
        <v>86.517333984375</v>
      </c>
    </row>
    <row r="44060" spans="1:4" x14ac:dyDescent="0.25">
      <c r="A44060" t="s">
        <v>27685</v>
      </c>
      <c r="B44060" s="2">
        <v>42704.431110173609</v>
      </c>
      <c r="C44060">
        <v>22.156982421875</v>
      </c>
      <c r="D44060">
        <v>86.56005859375</v>
      </c>
    </row>
    <row r="44061" spans="1:4" x14ac:dyDescent="0.25">
      <c r="A44061" t="s">
        <v>27686</v>
      </c>
      <c r="B44061" s="2">
        <v>42704.432049918978</v>
      </c>
      <c r="C44061">
        <v>22.1469116210938</v>
      </c>
      <c r="D44061">
        <v>86.1572265625</v>
      </c>
    </row>
    <row r="44062" spans="1:4" x14ac:dyDescent="0.25">
      <c r="A44062" t="s">
        <v>27687</v>
      </c>
      <c r="B44062" s="2">
        <v>42704.432989745372</v>
      </c>
      <c r="C44062">
        <v>22.27783203125</v>
      </c>
      <c r="D44062">
        <v>87.02392578125</v>
      </c>
    </row>
    <row r="44063" spans="1:4" x14ac:dyDescent="0.25">
      <c r="A44063" t="s">
        <v>27688</v>
      </c>
      <c r="B44063" s="2">
        <v>42704.433929421299</v>
      </c>
      <c r="C44063">
        <v>22.2476196289062</v>
      </c>
      <c r="D44063">
        <v>86.62109375</v>
      </c>
    </row>
    <row r="44064" spans="1:4" x14ac:dyDescent="0.25">
      <c r="A44064" t="s">
        <v>27689</v>
      </c>
      <c r="B44064" s="2">
        <v>42704.434869166667</v>
      </c>
      <c r="C44064">
        <v>22.2979736328125</v>
      </c>
      <c r="D44064">
        <v>86.21826171875</v>
      </c>
    </row>
    <row r="44065" spans="1:4" x14ac:dyDescent="0.25">
      <c r="A44065" t="s">
        <v>27690</v>
      </c>
      <c r="B44065" s="2">
        <v>42704.435808958333</v>
      </c>
      <c r="C44065">
        <v>22.1771240234375</v>
      </c>
      <c r="D44065">
        <v>86.260986328125</v>
      </c>
    </row>
    <row r="44066" spans="1:4" x14ac:dyDescent="0.25">
      <c r="A44066" t="s">
        <v>27691</v>
      </c>
      <c r="B44066" s="2">
        <v>42704.436748611108</v>
      </c>
      <c r="C44066">
        <v>22.1267700195312</v>
      </c>
      <c r="D44066">
        <v>86.358642578125</v>
      </c>
    </row>
    <row r="44067" spans="1:4" x14ac:dyDescent="0.25">
      <c r="A44067" t="s">
        <v>27692</v>
      </c>
      <c r="B44067" s="2">
        <v>42704.437688460646</v>
      </c>
      <c r="C44067">
        <v>22.1267700195312</v>
      </c>
      <c r="D44067">
        <v>86.260986328125</v>
      </c>
    </row>
    <row r="44068" spans="1:4" x14ac:dyDescent="0.25">
      <c r="A44068" t="s">
        <v>27693</v>
      </c>
      <c r="B44068" s="2">
        <v>42704.438628171294</v>
      </c>
      <c r="C44068">
        <v>22.27783203125</v>
      </c>
      <c r="D44068">
        <v>86.12060546875</v>
      </c>
    </row>
    <row r="44069" spans="1:4" x14ac:dyDescent="0.25">
      <c r="A44069" t="s">
        <v>27694</v>
      </c>
      <c r="B44069" s="2">
        <v>42704.43956796296</v>
      </c>
      <c r="C44069">
        <v>22.2979736328125</v>
      </c>
      <c r="D44069">
        <v>85.919189453125</v>
      </c>
    </row>
    <row r="44070" spans="1:4" x14ac:dyDescent="0.25">
      <c r="A44070" t="s">
        <v>27695</v>
      </c>
      <c r="B44070" s="2">
        <v>42704.440507708336</v>
      </c>
      <c r="C44070">
        <v>22.27783203125</v>
      </c>
      <c r="D44070">
        <v>85.8154296875</v>
      </c>
    </row>
    <row r="44071" spans="1:4" x14ac:dyDescent="0.25">
      <c r="A44071" t="s">
        <v>27696</v>
      </c>
      <c r="B44071" s="2">
        <v>42704.441447395831</v>
      </c>
      <c r="C44071">
        <v>22.2073364257812</v>
      </c>
      <c r="D44071">
        <v>85.614013671875</v>
      </c>
    </row>
    <row r="44072" spans="1:4" x14ac:dyDescent="0.25">
      <c r="A44072" t="s">
        <v>27697</v>
      </c>
      <c r="B44072" s="2">
        <v>42704.442387141207</v>
      </c>
      <c r="C44072">
        <v>22.2979736328125</v>
      </c>
      <c r="D44072">
        <v>85.614013671875</v>
      </c>
    </row>
    <row r="44073" spans="1:4" x14ac:dyDescent="0.25">
      <c r="A44073" t="s">
        <v>27698</v>
      </c>
      <c r="B44073" s="2">
        <v>42704.443326898145</v>
      </c>
      <c r="C44073">
        <v>22.4288940429688</v>
      </c>
      <c r="D44073">
        <v>85.577392578125</v>
      </c>
    </row>
    <row r="44074" spans="1:4" x14ac:dyDescent="0.25">
      <c r="A44074" t="s">
        <v>27699</v>
      </c>
      <c r="B44074" s="2">
        <v>42704.444266689818</v>
      </c>
      <c r="C44074">
        <v>22.3382568359375</v>
      </c>
      <c r="D44074">
        <v>85.614013671875</v>
      </c>
    </row>
    <row r="44075" spans="1:4" x14ac:dyDescent="0.25">
      <c r="A44075" t="s">
        <v>27700</v>
      </c>
      <c r="B44075" s="2">
        <v>42704.445206400465</v>
      </c>
      <c r="C44075">
        <v>22.318115234375</v>
      </c>
      <c r="D44075">
        <v>85.614013671875</v>
      </c>
    </row>
    <row r="44076" spans="1:4" x14ac:dyDescent="0.25">
      <c r="A44076" t="s">
        <v>27701</v>
      </c>
      <c r="B44076" s="2">
        <v>42704.446146261573</v>
      </c>
      <c r="C44076">
        <v>22.398681640625</v>
      </c>
      <c r="D44076">
        <v>85.3759765625</v>
      </c>
    </row>
    <row r="44077" spans="1:4" x14ac:dyDescent="0.25">
      <c r="A44077" t="s">
        <v>27702</v>
      </c>
      <c r="B44077" s="2">
        <v>42704.447085902779</v>
      </c>
      <c r="C44077">
        <v>22.4288940429688</v>
      </c>
      <c r="D44077">
        <v>85.272216796875</v>
      </c>
    </row>
    <row r="44078" spans="1:4" x14ac:dyDescent="0.25">
      <c r="A44078" t="s">
        <v>27703</v>
      </c>
      <c r="B44078" s="2">
        <v>42704.448025729165</v>
      </c>
      <c r="C44078">
        <v>22.4691772460938</v>
      </c>
      <c r="D44078">
        <v>85.3759765625</v>
      </c>
    </row>
    <row r="44079" spans="1:4" x14ac:dyDescent="0.25">
      <c r="A44079" t="s">
        <v>27704</v>
      </c>
      <c r="B44079" s="2">
        <v>42704.448965393516</v>
      </c>
      <c r="C44079">
        <v>22.4691772460938</v>
      </c>
      <c r="D44079">
        <v>85.577392578125</v>
      </c>
    </row>
    <row r="44080" spans="1:4" x14ac:dyDescent="0.25">
      <c r="A44080" t="s">
        <v>27705</v>
      </c>
      <c r="B44080" s="2">
        <v>42704.449905266207</v>
      </c>
      <c r="C44080">
        <v>22.398681640625</v>
      </c>
      <c r="D44080">
        <v>86.175537109375</v>
      </c>
    </row>
    <row r="44081" spans="1:4" x14ac:dyDescent="0.25">
      <c r="A44081" t="s">
        <v>27706</v>
      </c>
      <c r="B44081" s="2">
        <v>42704.450844988423</v>
      </c>
      <c r="C44081">
        <v>22.4288940429688</v>
      </c>
      <c r="D44081">
        <v>85.77880859375</v>
      </c>
    </row>
    <row r="44082" spans="1:4" x14ac:dyDescent="0.25">
      <c r="A44082" t="s">
        <v>27707</v>
      </c>
      <c r="B44082" s="2">
        <v>42704.451784571756</v>
      </c>
      <c r="C44082">
        <v>22.6101684570312</v>
      </c>
      <c r="D44082">
        <v>85.63232421875</v>
      </c>
    </row>
    <row r="44083" spans="1:4" x14ac:dyDescent="0.25">
      <c r="A44083" t="s">
        <v>27708</v>
      </c>
      <c r="B44083" s="2">
        <v>42704.452724525465</v>
      </c>
      <c r="C44083">
        <v>22.3382568359375</v>
      </c>
      <c r="D44083">
        <v>85.41259765625</v>
      </c>
    </row>
    <row r="44084" spans="1:4" x14ac:dyDescent="0.25">
      <c r="A44084" t="s">
        <v>27709</v>
      </c>
      <c r="B44084" s="2">
        <v>42704.453664270834</v>
      </c>
      <c r="C44084">
        <v>22.4993896484375</v>
      </c>
      <c r="D44084">
        <v>85.3759765625</v>
      </c>
    </row>
    <row r="44085" spans="1:4" x14ac:dyDescent="0.25">
      <c r="A44085" t="s">
        <v>27710</v>
      </c>
      <c r="B44085" s="2">
        <v>42704.454604039354</v>
      </c>
      <c r="C44085">
        <v>22.3583984375</v>
      </c>
      <c r="D44085">
        <v>85.41259765625</v>
      </c>
    </row>
    <row r="44086" spans="1:4" x14ac:dyDescent="0.25">
      <c r="A44086" t="s">
        <v>27711</v>
      </c>
      <c r="B44086" s="2">
        <v>42704.455543784723</v>
      </c>
      <c r="C44086">
        <v>22.4691772460938</v>
      </c>
      <c r="D44086">
        <v>85.3759765625</v>
      </c>
    </row>
    <row r="44087" spans="1:4" x14ac:dyDescent="0.25">
      <c r="A44087" t="s">
        <v>27712</v>
      </c>
      <c r="B44087" s="2">
        <v>42704.456483506947</v>
      </c>
      <c r="C44087">
        <v>22.4993896484375</v>
      </c>
      <c r="D44087">
        <v>85.3759765625</v>
      </c>
    </row>
    <row r="44088" spans="1:4" x14ac:dyDescent="0.25">
      <c r="A44088" t="s">
        <v>27713</v>
      </c>
      <c r="B44088" s="2">
        <v>42704.45742309028</v>
      </c>
      <c r="C44088">
        <v>22.5698852539062</v>
      </c>
      <c r="D44088">
        <v>85.272216796875</v>
      </c>
    </row>
    <row r="44089" spans="1:4" x14ac:dyDescent="0.25">
      <c r="A44089" t="s">
        <v>27714</v>
      </c>
      <c r="B44089" s="2">
        <v>42704.458362951387</v>
      </c>
      <c r="C44089">
        <v>22.5698852539062</v>
      </c>
      <c r="D44089">
        <v>85.076904296875</v>
      </c>
    </row>
    <row r="44090" spans="1:4" x14ac:dyDescent="0.25">
      <c r="A44090" t="s">
        <v>27715</v>
      </c>
      <c r="B44090" s="2">
        <v>42704.459302708332</v>
      </c>
      <c r="C44090">
        <v>22.3785400390625</v>
      </c>
      <c r="D44090">
        <v>85.21728515625</v>
      </c>
    </row>
    <row r="44091" spans="1:4" x14ac:dyDescent="0.25">
      <c r="A44091" t="s">
        <v>27716</v>
      </c>
      <c r="B44091" s="2">
        <v>42704.46024226852</v>
      </c>
      <c r="C44091">
        <v>22.51953125</v>
      </c>
      <c r="D44091">
        <v>85.272216796875</v>
      </c>
    </row>
    <row r="44092" spans="1:4" x14ac:dyDescent="0.25">
      <c r="A44092" t="s">
        <v>27717</v>
      </c>
      <c r="B44092" s="2">
        <v>42704.461182291663</v>
      </c>
      <c r="C44092">
        <v>22.3382568359375</v>
      </c>
      <c r="D44092">
        <v>85.31494140625</v>
      </c>
    </row>
    <row r="44093" spans="1:4" x14ac:dyDescent="0.25">
      <c r="A44093" t="s">
        <v>27718</v>
      </c>
      <c r="B44093" s="2">
        <v>42704.462122060184</v>
      </c>
      <c r="C44093">
        <v>22.3382568359375</v>
      </c>
      <c r="D44093">
        <v>85.41259765625</v>
      </c>
    </row>
    <row r="44094" spans="1:4" x14ac:dyDescent="0.25">
      <c r="A44094" t="s">
        <v>27719</v>
      </c>
      <c r="B44094" s="2">
        <v>42704.463061817129</v>
      </c>
      <c r="C44094">
        <v>22.4993896484375</v>
      </c>
      <c r="D44094">
        <v>85.3759765625</v>
      </c>
    </row>
    <row r="44095" spans="1:4" x14ac:dyDescent="0.25">
      <c r="A44095" t="s">
        <v>27720</v>
      </c>
      <c r="B44095" s="2">
        <v>42704.464001446759</v>
      </c>
      <c r="C44095">
        <v>22.5497436523438</v>
      </c>
      <c r="D44095">
        <v>85.3759765625</v>
      </c>
    </row>
    <row r="44096" spans="1:4" x14ac:dyDescent="0.25">
      <c r="A44096" t="s">
        <v>27721</v>
      </c>
      <c r="B44096" s="2">
        <v>42704.464941226855</v>
      </c>
      <c r="C44096">
        <v>22.5799560546875</v>
      </c>
      <c r="D44096">
        <v>85.4736328125</v>
      </c>
    </row>
    <row r="44097" spans="1:4" x14ac:dyDescent="0.25">
      <c r="A44097" t="s">
        <v>27722</v>
      </c>
      <c r="B44097" s="2">
        <v>42704.46588103009</v>
      </c>
      <c r="C44097">
        <v>22.4591064453125</v>
      </c>
      <c r="D44097">
        <v>85.3759765625</v>
      </c>
    </row>
    <row r="44098" spans="1:4" x14ac:dyDescent="0.25">
      <c r="A44098" t="s">
        <v>27723</v>
      </c>
      <c r="B44098" s="2">
        <v>42704.466820717593</v>
      </c>
      <c r="C44098">
        <v>22.398681640625</v>
      </c>
      <c r="D44098">
        <v>85.675048828125</v>
      </c>
    </row>
    <row r="44099" spans="1:4" x14ac:dyDescent="0.25">
      <c r="A44099" t="s">
        <v>27724</v>
      </c>
      <c r="B44099" s="2">
        <v>42704.467760543979</v>
      </c>
      <c r="C44099">
        <v>22.3382568359375</v>
      </c>
      <c r="D44099">
        <v>85.919189453125</v>
      </c>
    </row>
    <row r="44100" spans="1:4" x14ac:dyDescent="0.25">
      <c r="A44100" t="s">
        <v>27725</v>
      </c>
      <c r="B44100" s="2">
        <v>42704.468700347221</v>
      </c>
      <c r="C44100">
        <v>22.2979736328125</v>
      </c>
      <c r="D44100">
        <v>85.919189453125</v>
      </c>
    </row>
    <row r="44101" spans="1:4" x14ac:dyDescent="0.25">
      <c r="A44101" t="s">
        <v>27726</v>
      </c>
      <c r="B44101" s="2">
        <v>42704.469640127318</v>
      </c>
      <c r="C44101">
        <v>22.3382568359375</v>
      </c>
      <c r="D44101">
        <v>85.8154296875</v>
      </c>
    </row>
    <row r="44102" spans="1:4" x14ac:dyDescent="0.25">
      <c r="A44102" t="s">
        <v>27727</v>
      </c>
      <c r="B44102" s="2">
        <v>42704.470579872686</v>
      </c>
      <c r="C44102">
        <v>22.3785400390625</v>
      </c>
      <c r="D44102">
        <v>86.517333984375</v>
      </c>
    </row>
    <row r="44103" spans="1:4" x14ac:dyDescent="0.25">
      <c r="A44103" t="s">
        <v>27728</v>
      </c>
      <c r="B44103" s="2">
        <v>42704.471519618055</v>
      </c>
      <c r="C44103">
        <v>22.3382568359375</v>
      </c>
      <c r="D44103">
        <v>86.12060546875</v>
      </c>
    </row>
    <row r="44104" spans="1:4" x14ac:dyDescent="0.25">
      <c r="A44104" t="s">
        <v>27729</v>
      </c>
      <c r="B44104" s="2">
        <v>42704.472459363424</v>
      </c>
      <c r="C44104">
        <v>22.3382568359375</v>
      </c>
      <c r="D44104">
        <v>86.31591796875</v>
      </c>
    </row>
    <row r="44105" spans="1:4" x14ac:dyDescent="0.25">
      <c r="A44105" t="s">
        <v>27730</v>
      </c>
      <c r="B44105" s="2">
        <v>42704.4733991088</v>
      </c>
      <c r="C44105">
        <v>22.3382568359375</v>
      </c>
      <c r="D44105">
        <v>86.21826171875</v>
      </c>
    </row>
    <row r="44106" spans="1:4" x14ac:dyDescent="0.25">
      <c r="A44106" t="s">
        <v>27731</v>
      </c>
      <c r="B44106" s="2">
        <v>42704.474338854168</v>
      </c>
      <c r="C44106">
        <v>22.3886108398438</v>
      </c>
      <c r="D44106">
        <v>86.21826171875</v>
      </c>
    </row>
    <row r="44107" spans="1:4" x14ac:dyDescent="0.25">
      <c r="A44107" t="s">
        <v>27732</v>
      </c>
      <c r="B44107" s="2">
        <v>42704.475278483798</v>
      </c>
      <c r="C44107">
        <v>22.237548828125</v>
      </c>
      <c r="D44107">
        <v>86.419677734375</v>
      </c>
    </row>
    <row r="44108" spans="1:4" x14ac:dyDescent="0.25">
      <c r="A44108" t="s">
        <v>27733</v>
      </c>
      <c r="B44108" s="2">
        <v>42704.476218240743</v>
      </c>
      <c r="C44108">
        <v>22.0965576171875</v>
      </c>
      <c r="D44108">
        <v>86.56005859375</v>
      </c>
    </row>
    <row r="44109" spans="1:4" x14ac:dyDescent="0.25">
      <c r="A44109" t="s">
        <v>27734</v>
      </c>
      <c r="B44109" s="2">
        <v>42704.477158055553</v>
      </c>
      <c r="C44109">
        <v>22.197265625</v>
      </c>
      <c r="D44109">
        <v>86.31591796875</v>
      </c>
    </row>
    <row r="44110" spans="1:4" x14ac:dyDescent="0.25">
      <c r="A44110" t="s">
        <v>27735</v>
      </c>
      <c r="B44110" s="2">
        <v>42704.478097789353</v>
      </c>
      <c r="C44110">
        <v>22.2677612304688</v>
      </c>
      <c r="D44110">
        <v>86.517333984375</v>
      </c>
    </row>
    <row r="44111" spans="1:4" x14ac:dyDescent="0.25">
      <c r="A44111" t="s">
        <v>27736</v>
      </c>
      <c r="B44111" s="2">
        <v>42704.479037476849</v>
      </c>
      <c r="C44111">
        <v>22.398681640625</v>
      </c>
      <c r="D44111">
        <v>86.480712890625</v>
      </c>
    </row>
    <row r="44112" spans="1:4" x14ac:dyDescent="0.25">
      <c r="A44112" t="s">
        <v>27737</v>
      </c>
      <c r="B44112" s="2">
        <v>42704.479977118055</v>
      </c>
      <c r="C44112">
        <v>22.2073364257812</v>
      </c>
      <c r="D44112">
        <v>86.419677734375</v>
      </c>
    </row>
    <row r="44113" spans="1:4" x14ac:dyDescent="0.25">
      <c r="A44113" t="s">
        <v>27738</v>
      </c>
      <c r="B44113" s="2">
        <v>42704.480916875</v>
      </c>
      <c r="C44113">
        <v>22.3785400390625</v>
      </c>
      <c r="D44113">
        <v>86.419677734375</v>
      </c>
    </row>
    <row r="44114" spans="1:4" x14ac:dyDescent="0.25">
      <c r="A44114" t="s">
        <v>27739</v>
      </c>
      <c r="B44114" s="2">
        <v>42704.481856701386</v>
      </c>
      <c r="C44114">
        <v>22.3382568359375</v>
      </c>
      <c r="D44114">
        <v>86.62109375</v>
      </c>
    </row>
    <row r="44115" spans="1:4" x14ac:dyDescent="0.25">
      <c r="A44115" t="s">
        <v>27740</v>
      </c>
      <c r="B44115" s="2">
        <v>42704.482796226854</v>
      </c>
      <c r="C44115">
        <v>22.2073364257812</v>
      </c>
      <c r="D44115">
        <v>86.71875</v>
      </c>
    </row>
    <row r="44116" spans="1:4" x14ac:dyDescent="0.25">
      <c r="A44116" t="s">
        <v>27741</v>
      </c>
      <c r="B44116" s="2">
        <v>42704.483736168979</v>
      </c>
      <c r="C44116">
        <v>22.2274780273438</v>
      </c>
      <c r="D44116">
        <v>87.02392578125</v>
      </c>
    </row>
    <row r="44117" spans="1:4" x14ac:dyDescent="0.25">
      <c r="A44117" t="s">
        <v>27742</v>
      </c>
      <c r="B44117" s="2">
        <v>42704.484675891203</v>
      </c>
      <c r="C44117">
        <v>22.156982421875</v>
      </c>
      <c r="D44117">
        <v>86.962890625</v>
      </c>
    </row>
    <row r="44118" spans="1:4" x14ac:dyDescent="0.25">
      <c r="A44118" t="s">
        <v>27743</v>
      </c>
      <c r="B44118" s="2">
        <v>42704.485615405094</v>
      </c>
      <c r="C44118">
        <v>22.2476196289062</v>
      </c>
      <c r="D44118">
        <v>87.12158203125</v>
      </c>
    </row>
    <row r="44119" spans="1:4" x14ac:dyDescent="0.25">
      <c r="A44119" t="s">
        <v>27744</v>
      </c>
      <c r="B44119" s="2">
        <v>42704.48655533565</v>
      </c>
      <c r="C44119">
        <v>22.156982421875</v>
      </c>
      <c r="D44119">
        <v>87.36572265625</v>
      </c>
    </row>
    <row r="44120" spans="1:4" x14ac:dyDescent="0.25">
      <c r="A44120" t="s">
        <v>27745</v>
      </c>
      <c r="B44120" s="2">
        <v>42704.487495023146</v>
      </c>
      <c r="C44120">
        <v>22.2274780273438</v>
      </c>
      <c r="D44120">
        <v>87.21923828125</v>
      </c>
    </row>
    <row r="44121" spans="1:4" x14ac:dyDescent="0.25">
      <c r="A44121" t="s">
        <v>27746</v>
      </c>
      <c r="B44121" s="2">
        <v>42704.488434861109</v>
      </c>
      <c r="C44121">
        <v>22.27783203125</v>
      </c>
      <c r="D44121">
        <v>87.322998046875</v>
      </c>
    </row>
    <row r="44122" spans="1:4" x14ac:dyDescent="0.25">
      <c r="A44122" t="s">
        <v>27747</v>
      </c>
      <c r="B44122" s="2">
        <v>42704.489374571756</v>
      </c>
      <c r="C44122">
        <v>22.2073364257812</v>
      </c>
      <c r="D44122">
        <v>87.420654296875</v>
      </c>
    </row>
    <row r="44123" spans="1:4" x14ac:dyDescent="0.25">
      <c r="A44123" t="s">
        <v>27748</v>
      </c>
      <c r="B44123" s="2">
        <v>42704.490314317132</v>
      </c>
      <c r="C44123">
        <v>22.1267700195312</v>
      </c>
      <c r="D44123">
        <v>87.46337890625</v>
      </c>
    </row>
    <row r="44124" spans="1:4" x14ac:dyDescent="0.25">
      <c r="A44124" t="s">
        <v>27749</v>
      </c>
      <c r="B44124" s="2">
        <v>42704.491254074077</v>
      </c>
      <c r="C44124">
        <v>22.2677612304688</v>
      </c>
      <c r="D44124">
        <v>87.420654296875</v>
      </c>
    </row>
    <row r="44125" spans="1:4" x14ac:dyDescent="0.25">
      <c r="A44125" t="s">
        <v>27750</v>
      </c>
      <c r="B44125" s="2">
        <v>42704.492193726852</v>
      </c>
      <c r="C44125">
        <v>22.2979736328125</v>
      </c>
      <c r="D44125">
        <v>87.6220703125</v>
      </c>
    </row>
    <row r="44126" spans="1:4" x14ac:dyDescent="0.25">
      <c r="A44126" t="s">
        <v>27751</v>
      </c>
      <c r="B44126" s="2">
        <v>42704.493133564814</v>
      </c>
      <c r="C44126">
        <v>22.2274780273438</v>
      </c>
      <c r="D44126">
        <v>87.823486328125</v>
      </c>
    </row>
    <row r="44127" spans="1:4" x14ac:dyDescent="0.25">
      <c r="A44127" t="s">
        <v>27752</v>
      </c>
      <c r="B44127" s="2">
        <v>42704.494073078706</v>
      </c>
      <c r="C44127">
        <v>22.0965576171875</v>
      </c>
      <c r="D44127">
        <v>87.9638671875</v>
      </c>
    </row>
    <row r="44128" spans="1:4" x14ac:dyDescent="0.25">
      <c r="A44128" t="s">
        <v>27753</v>
      </c>
      <c r="B44128" s="2">
        <v>42704.495013020831</v>
      </c>
      <c r="C44128">
        <v>22.1267700195312</v>
      </c>
      <c r="D44128">
        <v>88.067626953125</v>
      </c>
    </row>
    <row r="44129" spans="1:4" x14ac:dyDescent="0.25">
      <c r="A44129" t="s">
        <v>27754</v>
      </c>
      <c r="B44129" s="2">
        <v>42704.495952650461</v>
      </c>
      <c r="C44129">
        <v>22.3382568359375</v>
      </c>
      <c r="D44129">
        <v>87.92724609375</v>
      </c>
    </row>
    <row r="44130" spans="1:4" x14ac:dyDescent="0.25">
      <c r="A44130" t="s">
        <v>27755</v>
      </c>
      <c r="B44130" s="2">
        <v>42704.496892395837</v>
      </c>
      <c r="C44130">
        <v>22.2476196289062</v>
      </c>
      <c r="D44130">
        <v>88.02490234375</v>
      </c>
    </row>
    <row r="44131" spans="1:4" x14ac:dyDescent="0.25">
      <c r="A44131" t="s">
        <v>27756</v>
      </c>
      <c r="B44131" s="2">
        <v>42704.497832129629</v>
      </c>
      <c r="C44131">
        <v>22.2979736328125</v>
      </c>
      <c r="D44131">
        <v>87.92724609375</v>
      </c>
    </row>
    <row r="44132" spans="1:4" x14ac:dyDescent="0.25">
      <c r="A44132" t="s">
        <v>27757</v>
      </c>
      <c r="B44132" s="2">
        <v>42704.49877189815</v>
      </c>
      <c r="C44132">
        <v>22.4893188476562</v>
      </c>
      <c r="D44132">
        <v>87.579345703125</v>
      </c>
    </row>
    <row r="44133" spans="1:4" x14ac:dyDescent="0.25">
      <c r="A44133" t="s">
        <v>27758</v>
      </c>
      <c r="B44133" s="2">
        <v>42704.499711747689</v>
      </c>
      <c r="C44133">
        <v>22.4893188476562</v>
      </c>
      <c r="D44133">
        <v>87.384033203125</v>
      </c>
    </row>
    <row r="44134" spans="1:4" x14ac:dyDescent="0.25">
      <c r="A44134" t="s">
        <v>27759</v>
      </c>
      <c r="B44134" s="2">
        <v>42704.500651273149</v>
      </c>
      <c r="C44134">
        <v>22.5497436523438</v>
      </c>
      <c r="D44134">
        <v>87.579345703125</v>
      </c>
    </row>
    <row r="44135" spans="1:4" x14ac:dyDescent="0.25">
      <c r="A44135" t="s">
        <v>27760</v>
      </c>
      <c r="B44135" s="2">
        <v>42704.501591053238</v>
      </c>
      <c r="C44135">
        <v>22.51953125</v>
      </c>
      <c r="D44135">
        <v>87.384033203125</v>
      </c>
    </row>
    <row r="44136" spans="1:4" x14ac:dyDescent="0.25">
      <c r="A44136" t="s">
        <v>27761</v>
      </c>
      <c r="B44136" s="2">
        <v>42704.502531041668</v>
      </c>
      <c r="C44136">
        <v>22.7914428710938</v>
      </c>
      <c r="D44136">
        <v>87.0361328125</v>
      </c>
    </row>
    <row r="44137" spans="1:4" x14ac:dyDescent="0.25">
      <c r="A44137" t="s">
        <v>27762</v>
      </c>
      <c r="B44137" s="2">
        <v>42704.503470717595</v>
      </c>
      <c r="C44137">
        <v>22.6504516601562</v>
      </c>
      <c r="D44137">
        <v>86.9384765625</v>
      </c>
    </row>
    <row r="44138" spans="1:4" x14ac:dyDescent="0.25">
      <c r="A44138" t="s">
        <v>27763</v>
      </c>
      <c r="B44138" s="2">
        <v>42704.504410347225</v>
      </c>
      <c r="C44138">
        <v>22.6504516601562</v>
      </c>
      <c r="D44138">
        <v>86.8408203125</v>
      </c>
    </row>
    <row r="44139" spans="1:4" x14ac:dyDescent="0.25">
      <c r="A44139" t="s">
        <v>27764</v>
      </c>
      <c r="B44139" s="2">
        <v>42704.505350347223</v>
      </c>
      <c r="C44139">
        <v>22.8619384765625</v>
      </c>
      <c r="D44139">
        <v>86.5966796875</v>
      </c>
    </row>
    <row r="44140" spans="1:4" x14ac:dyDescent="0.25">
      <c r="A44140" t="s">
        <v>27765</v>
      </c>
      <c r="B44140" s="2">
        <v>42704.506290034726</v>
      </c>
      <c r="C44140">
        <v>22.8921508789062</v>
      </c>
      <c r="D44140">
        <v>86.395263671875</v>
      </c>
    </row>
    <row r="44141" spans="1:4" x14ac:dyDescent="0.25">
      <c r="A44141" t="s">
        <v>27766</v>
      </c>
      <c r="B44141" s="2">
        <v>42704.507229884257</v>
      </c>
      <c r="C44141">
        <v>22.8216552734375</v>
      </c>
      <c r="D44141">
        <v>86.5966796875</v>
      </c>
    </row>
    <row r="44142" spans="1:4" x14ac:dyDescent="0.25">
      <c r="A44142" t="s">
        <v>27767</v>
      </c>
      <c r="B44142" s="2">
        <v>42704.508169699075</v>
      </c>
      <c r="C44142">
        <v>22.801513671875</v>
      </c>
      <c r="D44142">
        <v>86.4990234375</v>
      </c>
    </row>
    <row r="44143" spans="1:4" x14ac:dyDescent="0.25">
      <c r="A44143" t="s">
        <v>27768</v>
      </c>
      <c r="B44143" s="2">
        <v>42704.509109363426</v>
      </c>
      <c r="C44143">
        <v>22.8216552734375</v>
      </c>
      <c r="D44143">
        <v>86.395263671875</v>
      </c>
    </row>
    <row r="44144" spans="1:4" x14ac:dyDescent="0.25">
      <c r="A44144" t="s">
        <v>27769</v>
      </c>
      <c r="B44144" s="2">
        <v>42704.510049259261</v>
      </c>
      <c r="C44144">
        <v>22.7914428710938</v>
      </c>
      <c r="D44144">
        <v>86.53564453125</v>
      </c>
    </row>
    <row r="44145" spans="1:4" x14ac:dyDescent="0.25">
      <c r="A44145" t="s">
        <v>27770</v>
      </c>
      <c r="B44145" s="2">
        <v>42704.510989050927</v>
      </c>
      <c r="C44145">
        <v>22.9525756835938</v>
      </c>
      <c r="D44145">
        <v>86.4990234375</v>
      </c>
    </row>
    <row r="44146" spans="1:4" x14ac:dyDescent="0.25">
      <c r="A44146" t="s">
        <v>27771</v>
      </c>
      <c r="B44146" s="2">
        <v>42704.511928726854</v>
      </c>
      <c r="C44146">
        <v>22.7511596679688</v>
      </c>
      <c r="D44146">
        <v>86.53564453125</v>
      </c>
    </row>
    <row r="44147" spans="1:4" x14ac:dyDescent="0.25">
      <c r="A44147" t="s">
        <v>27772</v>
      </c>
      <c r="B44147" s="2">
        <v>42704.512868518519</v>
      </c>
      <c r="C44147">
        <v>22.8921508789062</v>
      </c>
      <c r="D44147">
        <v>86.395263671875</v>
      </c>
    </row>
    <row r="44148" spans="1:4" x14ac:dyDescent="0.25">
      <c r="A44148" t="s">
        <v>27773</v>
      </c>
      <c r="B44148" s="2">
        <v>42704.513808310185</v>
      </c>
      <c r="C44148">
        <v>22.8921508789062</v>
      </c>
      <c r="D44148">
        <v>86.395263671875</v>
      </c>
    </row>
    <row r="44149" spans="1:4" x14ac:dyDescent="0.25">
      <c r="A44149" t="s">
        <v>27774</v>
      </c>
      <c r="B44149" s="2">
        <v>42704.51474810185</v>
      </c>
      <c r="C44149">
        <v>22.8216552734375</v>
      </c>
      <c r="D44149">
        <v>86.395263671875</v>
      </c>
    </row>
    <row r="44150" spans="1:4" x14ac:dyDescent="0.25">
      <c r="A44150" t="s">
        <v>27775</v>
      </c>
      <c r="B44150" s="2">
        <v>42704.515687951389</v>
      </c>
      <c r="C44150">
        <v>22.9425048828125</v>
      </c>
      <c r="D44150">
        <v>86.19384765625</v>
      </c>
    </row>
    <row r="44151" spans="1:4" x14ac:dyDescent="0.25">
      <c r="A44151" t="s">
        <v>27776</v>
      </c>
      <c r="B44151" s="2">
        <v>42704.516627685189</v>
      </c>
      <c r="C44151">
        <v>22.7108764648438</v>
      </c>
      <c r="D44151">
        <v>86.639404296875</v>
      </c>
    </row>
    <row r="44152" spans="1:4" x14ac:dyDescent="0.25">
      <c r="A44152" t="s">
        <v>27777</v>
      </c>
      <c r="B44152" s="2">
        <v>42704.517567418981</v>
      </c>
      <c r="C44152">
        <v>22.8619384765625</v>
      </c>
      <c r="D44152">
        <v>86.798095703125</v>
      </c>
    </row>
    <row r="44153" spans="1:4" x14ac:dyDescent="0.25">
      <c r="A44153" t="s">
        <v>27778</v>
      </c>
      <c r="B44153" s="2">
        <v>42704.518507303241</v>
      </c>
      <c r="C44153">
        <v>22.92236328125</v>
      </c>
      <c r="D44153">
        <v>86.5966796875</v>
      </c>
    </row>
    <row r="44154" spans="1:4" x14ac:dyDescent="0.25">
      <c r="A44154" t="s">
        <v>27779</v>
      </c>
      <c r="B44154" s="2">
        <v>42704.519446979168</v>
      </c>
      <c r="C44154">
        <v>22.76123046875</v>
      </c>
      <c r="D44154">
        <v>86.9384765625</v>
      </c>
    </row>
    <row r="44155" spans="1:4" x14ac:dyDescent="0.25">
      <c r="A44155" t="s">
        <v>27780</v>
      </c>
      <c r="B44155" s="2">
        <v>42704.520386782409</v>
      </c>
      <c r="C44155">
        <v>22.7008056640625</v>
      </c>
      <c r="D44155">
        <v>86.9384765625</v>
      </c>
    </row>
    <row r="44156" spans="1:4" x14ac:dyDescent="0.25">
      <c r="A44156" t="s">
        <v>27781</v>
      </c>
      <c r="B44156" s="2">
        <v>42704.521326562499</v>
      </c>
      <c r="C44156">
        <v>22.8720092773438</v>
      </c>
      <c r="D44156">
        <v>86.798095703125</v>
      </c>
    </row>
    <row r="44157" spans="1:4" x14ac:dyDescent="0.25">
      <c r="A44157" t="s">
        <v>27782</v>
      </c>
      <c r="B44157" s="2">
        <v>42704.522266342596</v>
      </c>
      <c r="C44157">
        <v>22.5497436523438</v>
      </c>
      <c r="D44157">
        <v>87.384033203125</v>
      </c>
    </row>
    <row r="44158" spans="1:4" x14ac:dyDescent="0.25">
      <c r="A44158" t="s">
        <v>27783</v>
      </c>
      <c r="B44158" s="2">
        <v>42704.523206006947</v>
      </c>
      <c r="C44158">
        <v>22.5396728515625</v>
      </c>
      <c r="D44158">
        <v>87.884521484375</v>
      </c>
    </row>
    <row r="44159" spans="1:4" x14ac:dyDescent="0.25">
      <c r="A44159" t="s">
        <v>27784</v>
      </c>
      <c r="B44159" s="2">
        <v>42704.524145856485</v>
      </c>
      <c r="C44159">
        <v>22.7008056640625</v>
      </c>
      <c r="D44159">
        <v>87.841796875</v>
      </c>
    </row>
    <row r="44160" spans="1:4" x14ac:dyDescent="0.25">
      <c r="A44160" t="s">
        <v>27785</v>
      </c>
      <c r="B44160" s="2">
        <v>42704.525085497684</v>
      </c>
      <c r="C44160">
        <v>22.7511596679688</v>
      </c>
      <c r="D44160">
        <v>87.542724609375</v>
      </c>
    </row>
    <row r="44161" spans="1:4" x14ac:dyDescent="0.25">
      <c r="A44161" t="s">
        <v>27786</v>
      </c>
      <c r="B44161" s="2">
        <v>42704.526025474537</v>
      </c>
      <c r="C44161">
        <v>22.8619384765625</v>
      </c>
      <c r="D44161">
        <v>87.298583984375</v>
      </c>
    </row>
    <row r="44162" spans="1:4" x14ac:dyDescent="0.25">
      <c r="A44162" t="s">
        <v>27787</v>
      </c>
      <c r="B44162" s="2">
        <v>42704.526965127312</v>
      </c>
      <c r="C44162">
        <v>22.76123046875</v>
      </c>
      <c r="D44162">
        <v>87.34130859375</v>
      </c>
    </row>
    <row r="44163" spans="1:4" x14ac:dyDescent="0.25">
      <c r="A44163" t="s">
        <v>27788</v>
      </c>
      <c r="B44163" s="2">
        <v>42704.527904918985</v>
      </c>
      <c r="C44163">
        <v>22.8518676757812</v>
      </c>
      <c r="D44163">
        <v>86.798095703125</v>
      </c>
    </row>
    <row r="44164" spans="1:4" x14ac:dyDescent="0.25">
      <c r="A44164" t="s">
        <v>27789</v>
      </c>
      <c r="B44164" s="2">
        <v>42704.528847106485</v>
      </c>
      <c r="C44164">
        <v>22.7914428710938</v>
      </c>
      <c r="D44164">
        <v>86.9384765625</v>
      </c>
    </row>
    <row r="44165" spans="1:4" x14ac:dyDescent="0.25">
      <c r="A44165" t="s">
        <v>27790</v>
      </c>
      <c r="B44165" s="2">
        <v>42704.529784537037</v>
      </c>
      <c r="C44165">
        <v>22.9122924804688</v>
      </c>
      <c r="D44165">
        <v>86.895751953125</v>
      </c>
    </row>
    <row r="44166" spans="1:4" x14ac:dyDescent="0.25">
      <c r="A44166" t="s">
        <v>27791</v>
      </c>
      <c r="B44166" s="2">
        <v>42704.530724259261</v>
      </c>
      <c r="C44166">
        <v>22.8216552734375</v>
      </c>
      <c r="D44166">
        <v>86.798095703125</v>
      </c>
    </row>
    <row r="44167" spans="1:4" x14ac:dyDescent="0.25">
      <c r="A44167" t="s">
        <v>27792</v>
      </c>
      <c r="B44167" s="2">
        <v>42704.531664131944</v>
      </c>
      <c r="C44167">
        <v>22.9525756835938</v>
      </c>
      <c r="D44167">
        <v>86.99951171875</v>
      </c>
    </row>
    <row r="44168" spans="1:4" x14ac:dyDescent="0.25">
      <c r="A44168" t="s">
        <v>27793</v>
      </c>
      <c r="B44168" s="2">
        <v>42704.532603784719</v>
      </c>
      <c r="C44168">
        <v>22.9425048828125</v>
      </c>
      <c r="D44168">
        <v>86.798095703125</v>
      </c>
    </row>
    <row r="44169" spans="1:4" x14ac:dyDescent="0.25">
      <c r="A44169" t="s">
        <v>27794</v>
      </c>
      <c r="B44169" s="2">
        <v>42704.533543715275</v>
      </c>
      <c r="C44169">
        <v>23.0029296875</v>
      </c>
      <c r="D44169">
        <v>86.6943359375</v>
      </c>
    </row>
    <row r="44170" spans="1:4" x14ac:dyDescent="0.25">
      <c r="A44170" t="s">
        <v>27795</v>
      </c>
      <c r="B44170" s="2">
        <v>42704.534483460651</v>
      </c>
      <c r="C44170">
        <v>22.8921508789062</v>
      </c>
      <c r="D44170">
        <v>86.6943359375</v>
      </c>
    </row>
    <row r="44171" spans="1:4" x14ac:dyDescent="0.25">
      <c r="A44171" t="s">
        <v>27796</v>
      </c>
      <c r="B44171" s="2">
        <v>42704.535423344911</v>
      </c>
      <c r="C44171">
        <v>22.9727172851562</v>
      </c>
      <c r="D44171">
        <v>86.6943359375</v>
      </c>
    </row>
    <row r="44172" spans="1:4" x14ac:dyDescent="0.25">
      <c r="A44172" t="s">
        <v>27797</v>
      </c>
      <c r="B44172" s="2">
        <v>42704.536363078703</v>
      </c>
      <c r="C44172">
        <v>23.0130004882812</v>
      </c>
      <c r="D44172">
        <v>86.5966796875</v>
      </c>
    </row>
    <row r="44173" spans="1:4" x14ac:dyDescent="0.25">
      <c r="A44173" t="s">
        <v>27798</v>
      </c>
      <c r="B44173" s="2">
        <v>42704.537302696757</v>
      </c>
      <c r="C44173">
        <v>22.7310180664062</v>
      </c>
      <c r="D44173">
        <v>87.139892578125</v>
      </c>
    </row>
    <row r="44174" spans="1:4" x14ac:dyDescent="0.25">
      <c r="A44174" t="s">
        <v>27799</v>
      </c>
      <c r="B44174" s="2">
        <v>42704.538242743052</v>
      </c>
      <c r="C44174">
        <v>22.8518676757812</v>
      </c>
      <c r="D44174">
        <v>87.09716796875</v>
      </c>
    </row>
    <row r="44175" spans="1:4" x14ac:dyDescent="0.25">
      <c r="A44175" t="s">
        <v>27800</v>
      </c>
      <c r="B44175" s="2">
        <v>42704.539182511573</v>
      </c>
      <c r="C44175">
        <v>22.801513671875</v>
      </c>
      <c r="D44175">
        <v>87.09716796875</v>
      </c>
    </row>
    <row r="44176" spans="1:4" x14ac:dyDescent="0.25">
      <c r="A44176" t="s">
        <v>27801</v>
      </c>
      <c r="B44176" s="2">
        <v>42704.540122326391</v>
      </c>
      <c r="C44176">
        <v>22.9425048828125</v>
      </c>
      <c r="D44176">
        <v>87.09716796875</v>
      </c>
    </row>
    <row r="44177" spans="1:4" x14ac:dyDescent="0.25">
      <c r="A44177" t="s">
        <v>27802</v>
      </c>
      <c r="B44177" s="2">
        <v>42704.54106210648</v>
      </c>
      <c r="C44177">
        <v>22.8921508789062</v>
      </c>
      <c r="D44177">
        <v>87.09716796875</v>
      </c>
    </row>
    <row r="44178" spans="1:4" x14ac:dyDescent="0.25">
      <c r="A44178" t="s">
        <v>27803</v>
      </c>
      <c r="B44178" s="2">
        <v>42704.542001898146</v>
      </c>
      <c r="C44178">
        <v>22.8720092773438</v>
      </c>
      <c r="D44178">
        <v>86.99951171875</v>
      </c>
    </row>
    <row r="44179" spans="1:4" x14ac:dyDescent="0.25">
      <c r="A44179" t="s">
        <v>27804</v>
      </c>
      <c r="B44179" s="2">
        <v>42704.542941701387</v>
      </c>
      <c r="C44179">
        <v>22.8317260742188</v>
      </c>
      <c r="D44179">
        <v>86.895751953125</v>
      </c>
    </row>
    <row r="44180" spans="1:4" x14ac:dyDescent="0.25">
      <c r="A44180" t="s">
        <v>27805</v>
      </c>
      <c r="B44180" s="2">
        <v>42704.543881493053</v>
      </c>
      <c r="C44180">
        <v>22.9122924804688</v>
      </c>
      <c r="D44180">
        <v>86.99951171875</v>
      </c>
    </row>
    <row r="44181" spans="1:4" x14ac:dyDescent="0.25">
      <c r="A44181" t="s">
        <v>27806</v>
      </c>
      <c r="B44181" s="2">
        <v>42704.544821296295</v>
      </c>
      <c r="C44181">
        <v>22.9727172851562</v>
      </c>
      <c r="D44181">
        <v>86.99951171875</v>
      </c>
    </row>
    <row r="44182" spans="1:4" x14ac:dyDescent="0.25">
      <c r="A44182" t="s">
        <v>27807</v>
      </c>
      <c r="B44182" s="2">
        <v>42704.545761006942</v>
      </c>
      <c r="C44182">
        <v>23.0734252929688</v>
      </c>
      <c r="D44182">
        <v>86.85302734375</v>
      </c>
    </row>
    <row r="44183" spans="1:4" x14ac:dyDescent="0.25">
      <c r="A44183" t="s">
        <v>27808</v>
      </c>
      <c r="B44183" s="2">
        <v>42704.546700879633</v>
      </c>
      <c r="C44183">
        <v>23.0532836914062</v>
      </c>
      <c r="D44183">
        <v>86.65771484375</v>
      </c>
    </row>
    <row r="44184" spans="1:4" x14ac:dyDescent="0.25">
      <c r="A44184" t="s">
        <v>27809</v>
      </c>
      <c r="B44184" s="2">
        <v>42704.547640682867</v>
      </c>
      <c r="C44184">
        <v>22.9827880859375</v>
      </c>
      <c r="D44184">
        <v>86.5966796875</v>
      </c>
    </row>
    <row r="44185" spans="1:4" x14ac:dyDescent="0.25">
      <c r="A44185" t="s">
        <v>27810</v>
      </c>
      <c r="B44185" s="2">
        <v>42704.548580347226</v>
      </c>
      <c r="C44185">
        <v>23.1036376953125</v>
      </c>
      <c r="D44185">
        <v>86.456298828125</v>
      </c>
    </row>
    <row r="44186" spans="1:4" x14ac:dyDescent="0.25">
      <c r="A44186" t="s">
        <v>27811</v>
      </c>
      <c r="B44186" s="2">
        <v>42704.549520277775</v>
      </c>
      <c r="C44186">
        <v>23.0734252929688</v>
      </c>
      <c r="D44186">
        <v>86.553955078125</v>
      </c>
    </row>
    <row r="44187" spans="1:4" x14ac:dyDescent="0.25">
      <c r="A44187" t="s">
        <v>27812</v>
      </c>
      <c r="B44187" s="2">
        <v>42704.550460057872</v>
      </c>
      <c r="C44187">
        <v>23.0734252929688</v>
      </c>
      <c r="D44187">
        <v>86.553955078125</v>
      </c>
    </row>
    <row r="44188" spans="1:4" x14ac:dyDescent="0.25">
      <c r="A44188" t="s">
        <v>27813</v>
      </c>
      <c r="B44188" s="2">
        <v>42704.551399872682</v>
      </c>
      <c r="C44188">
        <v>23.0532836914062</v>
      </c>
      <c r="D44188">
        <v>86.553955078125</v>
      </c>
    </row>
    <row r="44189" spans="1:4" x14ac:dyDescent="0.25">
      <c r="A44189" t="s">
        <v>27814</v>
      </c>
      <c r="B44189" s="2">
        <v>42704.552339641203</v>
      </c>
      <c r="C44189">
        <v>23.0230712890625</v>
      </c>
      <c r="D44189">
        <v>86.65771484375</v>
      </c>
    </row>
    <row r="44190" spans="1:4" x14ac:dyDescent="0.25">
      <c r="A44190" t="s">
        <v>27815</v>
      </c>
      <c r="B44190" s="2">
        <v>42704.553279178239</v>
      </c>
      <c r="C44190">
        <v>23.1741333007812</v>
      </c>
      <c r="D44190">
        <v>86.456298828125</v>
      </c>
    </row>
    <row r="44191" spans="1:4" x14ac:dyDescent="0.25">
      <c r="A44191" t="s">
        <v>27816</v>
      </c>
      <c r="B44191" s="2">
        <v>42704.554219039353</v>
      </c>
      <c r="C44191">
        <v>23.1640625</v>
      </c>
      <c r="D44191">
        <v>86.553955078125</v>
      </c>
    </row>
    <row r="44192" spans="1:4" x14ac:dyDescent="0.25">
      <c r="A44192" t="s">
        <v>27817</v>
      </c>
      <c r="B44192" s="2">
        <v>42704.555159016207</v>
      </c>
      <c r="C44192">
        <v>23.1036376953125</v>
      </c>
      <c r="D44192">
        <v>86.65771484375</v>
      </c>
    </row>
    <row r="44193" spans="1:4" x14ac:dyDescent="0.25">
      <c r="A44193" t="s">
        <v>27818</v>
      </c>
      <c r="B44193" s="2">
        <v>42704.556098749999</v>
      </c>
      <c r="C44193">
        <v>23.1942749023438</v>
      </c>
      <c r="D44193">
        <v>86.553955078125</v>
      </c>
    </row>
    <row r="44194" spans="1:4" x14ac:dyDescent="0.25">
      <c r="A44194" t="s">
        <v>27819</v>
      </c>
      <c r="B44194" s="2">
        <v>42704.557038541665</v>
      </c>
      <c r="C44194">
        <v>23.1539916992188</v>
      </c>
      <c r="D44194">
        <v>86.456298828125</v>
      </c>
    </row>
    <row r="44195" spans="1:4" x14ac:dyDescent="0.25">
      <c r="A44195" t="s">
        <v>27820</v>
      </c>
      <c r="B44195" s="2">
        <v>42704.557978344907</v>
      </c>
      <c r="C44195">
        <v>23.284912109375</v>
      </c>
      <c r="D44195">
        <v>86.212158203125</v>
      </c>
    </row>
    <row r="44196" spans="1:4" x14ac:dyDescent="0.25">
      <c r="A44196" t="s">
        <v>27821</v>
      </c>
      <c r="B44196" s="2">
        <v>42704.558918020834</v>
      </c>
      <c r="C44196">
        <v>23.1640625</v>
      </c>
      <c r="D44196">
        <v>86.2548828125</v>
      </c>
    </row>
    <row r="44197" spans="1:4" x14ac:dyDescent="0.25">
      <c r="A44197" t="s">
        <v>27822</v>
      </c>
      <c r="B44197" s="2">
        <v>42704.559858032408</v>
      </c>
      <c r="C44197">
        <v>23.1338500976562</v>
      </c>
      <c r="D44197">
        <v>86.553955078125</v>
      </c>
    </row>
    <row r="44198" spans="1:4" x14ac:dyDescent="0.25">
      <c r="A44198" t="s">
        <v>27823</v>
      </c>
      <c r="B44198" s="2">
        <v>42704.560797615741</v>
      </c>
      <c r="C44198">
        <v>23.1741333007812</v>
      </c>
      <c r="D44198">
        <v>86.65771484375</v>
      </c>
    </row>
    <row r="44199" spans="1:4" x14ac:dyDescent="0.25">
      <c r="A44199" t="s">
        <v>27824</v>
      </c>
      <c r="B44199" s="2">
        <v>42704.561737557873</v>
      </c>
      <c r="C44199">
        <v>23.2244873046875</v>
      </c>
      <c r="D44199">
        <v>86.553955078125</v>
      </c>
    </row>
    <row r="44200" spans="1:4" x14ac:dyDescent="0.25">
      <c r="A44200" t="s">
        <v>27825</v>
      </c>
      <c r="B44200" s="2">
        <v>42704.562677476853</v>
      </c>
      <c r="C44200">
        <v>23.0532836914062</v>
      </c>
      <c r="D44200">
        <v>87.054443359375</v>
      </c>
    </row>
    <row r="44201" spans="1:4" x14ac:dyDescent="0.25">
      <c r="A44201" t="s">
        <v>27826</v>
      </c>
      <c r="B44201" s="2">
        <v>42704.563617129628</v>
      </c>
      <c r="C44201">
        <v>23.0734252929688</v>
      </c>
      <c r="D44201">
        <v>87.158203125</v>
      </c>
    </row>
    <row r="44202" spans="1:4" x14ac:dyDescent="0.25">
      <c r="A44202" t="s">
        <v>27827</v>
      </c>
      <c r="B44202" s="2">
        <v>42704.564556851852</v>
      </c>
      <c r="C44202">
        <v>23.1640625</v>
      </c>
      <c r="D44202">
        <v>86.65771484375</v>
      </c>
    </row>
    <row r="44203" spans="1:4" x14ac:dyDescent="0.25">
      <c r="A44203" t="s">
        <v>27828</v>
      </c>
      <c r="B44203" s="2">
        <v>42704.565496539355</v>
      </c>
      <c r="C44203">
        <v>23.1741333007812</v>
      </c>
      <c r="D44203">
        <v>86.956787109375</v>
      </c>
    </row>
    <row r="44204" spans="1:4" x14ac:dyDescent="0.25">
      <c r="A44204" t="s">
        <v>27829</v>
      </c>
      <c r="B44204" s="2">
        <v>42704.566436574074</v>
      </c>
      <c r="C44204">
        <v>22.9425048828125</v>
      </c>
      <c r="D44204">
        <v>87.298583984375</v>
      </c>
    </row>
    <row r="44205" spans="1:4" x14ac:dyDescent="0.25">
      <c r="A44205" t="s">
        <v>27830</v>
      </c>
      <c r="B44205" s="2">
        <v>42704.567376307874</v>
      </c>
      <c r="C44205">
        <v>23.0532836914062</v>
      </c>
      <c r="D44205">
        <v>86.85302734375</v>
      </c>
    </row>
    <row r="44206" spans="1:4" x14ac:dyDescent="0.25">
      <c r="A44206" t="s">
        <v>27831</v>
      </c>
      <c r="B44206" s="2">
        <v>42704.568316203702</v>
      </c>
      <c r="C44206">
        <v>23.123779296875</v>
      </c>
      <c r="D44206">
        <v>86.65771484375</v>
      </c>
    </row>
    <row r="44207" spans="1:4" x14ac:dyDescent="0.25">
      <c r="A44207" t="s">
        <v>27832</v>
      </c>
      <c r="B44207" s="2">
        <v>42704.569255925926</v>
      </c>
      <c r="C44207">
        <v>23.2647705078125</v>
      </c>
      <c r="D44207">
        <v>86.614990234375</v>
      </c>
    </row>
    <row r="44208" spans="1:4" x14ac:dyDescent="0.25">
      <c r="A44208" t="s">
        <v>27833</v>
      </c>
      <c r="B44208" s="2">
        <v>42704.570195740744</v>
      </c>
      <c r="C44208">
        <v>23.2546997070312</v>
      </c>
      <c r="D44208">
        <v>86.517333984375</v>
      </c>
    </row>
    <row r="44209" spans="1:4" x14ac:dyDescent="0.25">
      <c r="A44209" t="s">
        <v>27834</v>
      </c>
      <c r="B44209" s="2">
        <v>42704.571135613427</v>
      </c>
      <c r="C44209">
        <v>23.1539916992188</v>
      </c>
      <c r="D44209">
        <v>86.65771484375</v>
      </c>
    </row>
    <row r="44210" spans="1:4" x14ac:dyDescent="0.25">
      <c r="A44210" t="s">
        <v>27835</v>
      </c>
      <c r="B44210" s="2">
        <v>42704.572075462966</v>
      </c>
      <c r="C44210">
        <v>23.1036376953125</v>
      </c>
      <c r="D44210">
        <v>86.956787109375</v>
      </c>
    </row>
    <row r="44211" spans="1:4" x14ac:dyDescent="0.25">
      <c r="A44211" t="s">
        <v>27836</v>
      </c>
      <c r="B44211" s="2">
        <v>42704.573015162037</v>
      </c>
      <c r="C44211">
        <v>23.204345703125</v>
      </c>
      <c r="D44211">
        <v>87.054443359375</v>
      </c>
    </row>
    <row r="44212" spans="1:4" x14ac:dyDescent="0.25">
      <c r="A44212" t="s">
        <v>27837</v>
      </c>
      <c r="B44212" s="2">
        <v>42704.573955069442</v>
      </c>
      <c r="C44212">
        <v>23.043212890625</v>
      </c>
      <c r="D44212">
        <v>86.956787109375</v>
      </c>
    </row>
    <row r="44213" spans="1:4" x14ac:dyDescent="0.25">
      <c r="A44213" t="s">
        <v>27838</v>
      </c>
      <c r="B44213" s="2">
        <v>42704.574894756945</v>
      </c>
      <c r="C44213">
        <v>23.1338500976562</v>
      </c>
      <c r="D44213">
        <v>87.255859375</v>
      </c>
    </row>
    <row r="44214" spans="1:4" x14ac:dyDescent="0.25">
      <c r="A44214" t="s">
        <v>27839</v>
      </c>
      <c r="B44214" s="2">
        <v>42704.575834560186</v>
      </c>
      <c r="C44214">
        <v>23.08349609375</v>
      </c>
      <c r="D44214">
        <v>87.255859375</v>
      </c>
    </row>
    <row r="44215" spans="1:4" x14ac:dyDescent="0.25">
      <c r="A44215" t="s">
        <v>27840</v>
      </c>
      <c r="B44215" s="2">
        <v>42704.576774444446</v>
      </c>
      <c r="C44215">
        <v>23.0734252929688</v>
      </c>
      <c r="D44215">
        <v>87.359619140625</v>
      </c>
    </row>
    <row r="44216" spans="1:4" x14ac:dyDescent="0.25">
      <c r="A44216" t="s">
        <v>27841</v>
      </c>
      <c r="B44216" s="2">
        <v>42704.577714224535</v>
      </c>
      <c r="C44216">
        <v>23.1338500976562</v>
      </c>
      <c r="D44216">
        <v>87.359619140625</v>
      </c>
    </row>
    <row r="44217" spans="1:4" x14ac:dyDescent="0.25">
      <c r="A44217" t="s">
        <v>27842</v>
      </c>
      <c r="B44217" s="2">
        <v>42704.578654004632</v>
      </c>
      <c r="C44217">
        <v>23.0532836914062</v>
      </c>
      <c r="D44217">
        <v>87.457275390625</v>
      </c>
    </row>
    <row r="44218" spans="1:4" x14ac:dyDescent="0.25">
      <c r="A44218" t="s">
        <v>27843</v>
      </c>
      <c r="B44218" s="2">
        <v>42704.579593773145</v>
      </c>
      <c r="C44218">
        <v>22.9727172851562</v>
      </c>
      <c r="D44218">
        <v>87.298583984375</v>
      </c>
    </row>
    <row r="44219" spans="1:4" x14ac:dyDescent="0.25">
      <c r="A44219" t="s">
        <v>27844</v>
      </c>
      <c r="B44219" s="2">
        <v>42704.580533356479</v>
      </c>
      <c r="C44219">
        <v>23.204345703125</v>
      </c>
      <c r="D44219">
        <v>86.85302734375</v>
      </c>
    </row>
    <row r="44220" spans="1:4" x14ac:dyDescent="0.25">
      <c r="A44220" t="s">
        <v>27845</v>
      </c>
      <c r="B44220" s="2">
        <v>42704.581473287035</v>
      </c>
      <c r="C44220">
        <v>23.2647705078125</v>
      </c>
      <c r="D44220">
        <v>86.9140625</v>
      </c>
    </row>
    <row r="44221" spans="1:4" x14ac:dyDescent="0.25">
      <c r="A44221" t="s">
        <v>27846</v>
      </c>
      <c r="B44221" s="2">
        <v>42704.582412870368</v>
      </c>
      <c r="C44221">
        <v>23.1741333007812</v>
      </c>
      <c r="D44221">
        <v>87.255859375</v>
      </c>
    </row>
    <row r="44222" spans="1:4" x14ac:dyDescent="0.25">
      <c r="A44222" t="s">
        <v>27847</v>
      </c>
      <c r="B44222" s="2">
        <v>42704.583352847221</v>
      </c>
      <c r="C44222">
        <v>23.08349609375</v>
      </c>
      <c r="D44222">
        <v>87.255859375</v>
      </c>
    </row>
    <row r="44223" spans="1:4" x14ac:dyDescent="0.25">
      <c r="A44223" t="s">
        <v>27848</v>
      </c>
      <c r="B44223" s="2">
        <v>42704.584292754633</v>
      </c>
      <c r="C44223">
        <v>23.08349609375</v>
      </c>
      <c r="D44223">
        <v>87.359619140625</v>
      </c>
    </row>
    <row r="44224" spans="1:4" x14ac:dyDescent="0.25">
      <c r="A44224" t="s">
        <v>27849</v>
      </c>
      <c r="B44224" s="2">
        <v>42704.585232245372</v>
      </c>
      <c r="C44224">
        <v>23.1741333007812</v>
      </c>
      <c r="D44224">
        <v>87.158203125</v>
      </c>
    </row>
    <row r="44225" spans="1:4" x14ac:dyDescent="0.25">
      <c r="A44225" t="s">
        <v>27850</v>
      </c>
      <c r="B44225" s="2">
        <v>42704.586172303243</v>
      </c>
      <c r="C44225">
        <v>23.043212890625</v>
      </c>
      <c r="D44225">
        <v>87.65869140625</v>
      </c>
    </row>
    <row r="44226" spans="1:4" x14ac:dyDescent="0.25">
      <c r="A44226" t="s">
        <v>27851</v>
      </c>
      <c r="B44226" s="2">
        <v>42704.587112106485</v>
      </c>
      <c r="C44226">
        <v>22.9525756835938</v>
      </c>
      <c r="D44226">
        <v>87.799072265625</v>
      </c>
    </row>
    <row r="44227" spans="1:4" x14ac:dyDescent="0.25">
      <c r="A44227" t="s">
        <v>27852</v>
      </c>
      <c r="B44227" s="2">
        <v>42704.588051712963</v>
      </c>
      <c r="C44227">
        <v>22.9827880859375</v>
      </c>
      <c r="D44227">
        <v>87.896728515625</v>
      </c>
    </row>
    <row r="44228" spans="1:4" x14ac:dyDescent="0.25">
      <c r="A44228" t="s">
        <v>27853</v>
      </c>
      <c r="B44228" s="2">
        <v>42704.58899167824</v>
      </c>
      <c r="C44228">
        <v>23.08349609375</v>
      </c>
      <c r="D44228">
        <v>87.75634765625</v>
      </c>
    </row>
    <row r="44229" spans="1:4" x14ac:dyDescent="0.25">
      <c r="A44229" t="s">
        <v>27854</v>
      </c>
      <c r="B44229" s="2">
        <v>42704.589931273149</v>
      </c>
      <c r="C44229">
        <v>22.92236328125</v>
      </c>
      <c r="D44229">
        <v>87.896728515625</v>
      </c>
    </row>
    <row r="44230" spans="1:4" x14ac:dyDescent="0.25">
      <c r="A44230" t="s">
        <v>27855</v>
      </c>
      <c r="B44230" s="2">
        <v>42704.590871134256</v>
      </c>
      <c r="C44230">
        <v>23.043212890625</v>
      </c>
      <c r="D44230">
        <v>87.957763671875</v>
      </c>
    </row>
    <row r="44231" spans="1:4" x14ac:dyDescent="0.25">
      <c r="A44231" t="s">
        <v>27856</v>
      </c>
      <c r="B44231" s="2">
        <v>42704.591810972219</v>
      </c>
      <c r="C44231">
        <v>23.0029296875</v>
      </c>
      <c r="D44231">
        <v>87.799072265625</v>
      </c>
    </row>
    <row r="44232" spans="1:4" x14ac:dyDescent="0.25">
      <c r="A44232" t="s">
        <v>27857</v>
      </c>
      <c r="B44232" s="2">
        <v>42704.592750671298</v>
      </c>
      <c r="C44232">
        <v>23.0532836914062</v>
      </c>
      <c r="D44232">
        <v>87.554931640625</v>
      </c>
    </row>
    <row r="44233" spans="1:4" x14ac:dyDescent="0.25">
      <c r="A44233" t="s">
        <v>27858</v>
      </c>
      <c r="B44233" s="2">
        <v>42704.593690439811</v>
      </c>
      <c r="C44233">
        <v>23.1942749023438</v>
      </c>
      <c r="D44233">
        <v>87.359619140625</v>
      </c>
    </row>
    <row r="44234" spans="1:4" x14ac:dyDescent="0.25">
      <c r="A44234" t="s">
        <v>27859</v>
      </c>
      <c r="B44234" s="2">
        <v>42704.594630208332</v>
      </c>
      <c r="C44234">
        <v>23.08349609375</v>
      </c>
      <c r="D44234">
        <v>87.158203125</v>
      </c>
    </row>
    <row r="44235" spans="1:4" x14ac:dyDescent="0.25">
      <c r="A44235" t="s">
        <v>27860</v>
      </c>
      <c r="B44235" s="2">
        <v>42704.595570104168</v>
      </c>
      <c r="C44235">
        <v>23.0532836914062</v>
      </c>
      <c r="D44235">
        <v>87.359619140625</v>
      </c>
    </row>
    <row r="44236" spans="1:4" x14ac:dyDescent="0.25">
      <c r="A44236" t="s">
        <v>27861</v>
      </c>
      <c r="B44236" s="2">
        <v>42704.596509756942</v>
      </c>
      <c r="C44236">
        <v>23.0734252929688</v>
      </c>
      <c r="D44236">
        <v>87.554931640625</v>
      </c>
    </row>
    <row r="44237" spans="1:4" x14ac:dyDescent="0.25">
      <c r="A44237" t="s">
        <v>27862</v>
      </c>
      <c r="B44237" s="2">
        <v>42704.597449687499</v>
      </c>
      <c r="C44237">
        <v>23.0734252929688</v>
      </c>
      <c r="D44237">
        <v>87.457275390625</v>
      </c>
    </row>
    <row r="44238" spans="1:4" x14ac:dyDescent="0.25">
      <c r="A44238" t="s">
        <v>27863</v>
      </c>
      <c r="B44238" s="2">
        <v>42704.598389375002</v>
      </c>
      <c r="C44238">
        <v>23.204345703125</v>
      </c>
      <c r="D44238">
        <v>87.359619140625</v>
      </c>
    </row>
    <row r="44239" spans="1:4" x14ac:dyDescent="0.25">
      <c r="A44239" t="s">
        <v>27864</v>
      </c>
      <c r="B44239" s="2">
        <v>42704.599329247685</v>
      </c>
      <c r="C44239">
        <v>23.0734252929688</v>
      </c>
      <c r="D44239">
        <v>86.956787109375</v>
      </c>
    </row>
    <row r="44240" spans="1:4" x14ac:dyDescent="0.25">
      <c r="A44240" t="s">
        <v>27865</v>
      </c>
      <c r="B44240" s="2">
        <v>42704.600269016206</v>
      </c>
      <c r="C44240">
        <v>23.0130004882812</v>
      </c>
      <c r="D44240">
        <v>87.396240234375</v>
      </c>
    </row>
    <row r="44241" spans="1:4" x14ac:dyDescent="0.25">
      <c r="A44241" t="s">
        <v>27866</v>
      </c>
      <c r="B44241" s="2">
        <v>42704.601208703702</v>
      </c>
      <c r="C44241">
        <v>23.1036376953125</v>
      </c>
      <c r="D44241">
        <v>87.158203125</v>
      </c>
    </row>
    <row r="44242" spans="1:4" x14ac:dyDescent="0.25">
      <c r="A44242" t="s">
        <v>27867</v>
      </c>
      <c r="B44242" s="2">
        <v>42704.602148622682</v>
      </c>
      <c r="C44242">
        <v>23.1036376953125</v>
      </c>
      <c r="D44242">
        <v>87.457275390625</v>
      </c>
    </row>
    <row r="44243" spans="1:4" x14ac:dyDescent="0.25">
      <c r="A44243" t="s">
        <v>27868</v>
      </c>
      <c r="B44243" s="2">
        <v>42704.603088391203</v>
      </c>
      <c r="C44243">
        <v>23.08349609375</v>
      </c>
      <c r="D44243">
        <v>87.457275390625</v>
      </c>
    </row>
    <row r="44244" spans="1:4" x14ac:dyDescent="0.25">
      <c r="A44244" t="s">
        <v>27869</v>
      </c>
      <c r="B44244" s="2">
        <v>42704.604028113426</v>
      </c>
      <c r="C44244">
        <v>23.123779296875</v>
      </c>
      <c r="D44244">
        <v>87.255859375</v>
      </c>
    </row>
    <row r="44245" spans="1:4" x14ac:dyDescent="0.25">
      <c r="A44245" t="s">
        <v>27870</v>
      </c>
      <c r="B44245" s="2">
        <v>42704.60496798611</v>
      </c>
      <c r="C44245">
        <v>23.08349609375</v>
      </c>
      <c r="D44245">
        <v>87.457275390625</v>
      </c>
    </row>
    <row r="44246" spans="1:4" x14ac:dyDescent="0.25">
      <c r="A44246" t="s">
        <v>27871</v>
      </c>
      <c r="B44246" s="2">
        <v>42704.605907581019</v>
      </c>
      <c r="C44246">
        <v>22.8518676757812</v>
      </c>
      <c r="D44246">
        <v>87.5</v>
      </c>
    </row>
    <row r="44247" spans="1:4" x14ac:dyDescent="0.25">
      <c r="A44247" t="s">
        <v>27872</v>
      </c>
      <c r="B44247" s="2">
        <v>42704.606847337964</v>
      </c>
      <c r="C44247">
        <v>22.9425048828125</v>
      </c>
      <c r="D44247">
        <v>87.896728515625</v>
      </c>
    </row>
    <row r="44248" spans="1:4" x14ac:dyDescent="0.25">
      <c r="A44248" t="s">
        <v>27873</v>
      </c>
      <c r="B44248" s="2">
        <v>42704.607787141205</v>
      </c>
      <c r="C44248">
        <v>22.9827880859375</v>
      </c>
      <c r="D44248">
        <v>87.896728515625</v>
      </c>
    </row>
    <row r="44249" spans="1:4" x14ac:dyDescent="0.25">
      <c r="A44249" t="s">
        <v>27874</v>
      </c>
      <c r="B44249" s="2">
        <v>42704.608727013889</v>
      </c>
      <c r="C44249">
        <v>23.043212890625</v>
      </c>
      <c r="D44249">
        <v>87.554931640625</v>
      </c>
    </row>
    <row r="44250" spans="1:4" x14ac:dyDescent="0.25">
      <c r="A44250" t="s">
        <v>27875</v>
      </c>
      <c r="B44250" s="2">
        <v>42704.609666851851</v>
      </c>
      <c r="C44250">
        <v>23.043212890625</v>
      </c>
      <c r="D44250">
        <v>87.359619140625</v>
      </c>
    </row>
    <row r="44251" spans="1:4" x14ac:dyDescent="0.25">
      <c r="A44251" t="s">
        <v>27876</v>
      </c>
      <c r="B44251" s="2">
        <v>42704.610606423608</v>
      </c>
      <c r="C44251">
        <v>23.1640625</v>
      </c>
      <c r="D44251">
        <v>87.158203125</v>
      </c>
    </row>
    <row r="44252" spans="1:4" x14ac:dyDescent="0.25">
      <c r="A44252" t="s">
        <v>27877</v>
      </c>
      <c r="B44252" s="2">
        <v>42704.611546400462</v>
      </c>
      <c r="C44252">
        <v>23.1338500976562</v>
      </c>
      <c r="D44252">
        <v>87.255859375</v>
      </c>
    </row>
    <row r="44253" spans="1:4" x14ac:dyDescent="0.25">
      <c r="A44253" t="s">
        <v>27878</v>
      </c>
      <c r="B44253" s="2">
        <v>42704.612486180558</v>
      </c>
      <c r="C44253">
        <v>23.1036376953125</v>
      </c>
      <c r="D44253">
        <v>87.158203125</v>
      </c>
    </row>
    <row r="44254" spans="1:4" x14ac:dyDescent="0.25">
      <c r="A44254" t="s">
        <v>27879</v>
      </c>
      <c r="B44254" s="2">
        <v>42704.613425798612</v>
      </c>
      <c r="C44254">
        <v>23.1741333007812</v>
      </c>
      <c r="D44254">
        <v>87.158203125</v>
      </c>
    </row>
    <row r="44255" spans="1:4" x14ac:dyDescent="0.25">
      <c r="A44255" t="s">
        <v>27880</v>
      </c>
      <c r="B44255" s="2">
        <v>42704.614365775466</v>
      </c>
      <c r="C44255">
        <v>23.1036376953125</v>
      </c>
      <c r="D44255">
        <v>87.255859375</v>
      </c>
    </row>
    <row r="44256" spans="1:4" x14ac:dyDescent="0.25">
      <c r="A44256" t="s">
        <v>27881</v>
      </c>
      <c r="B44256" s="2">
        <v>42704.615305347223</v>
      </c>
      <c r="C44256">
        <v>23.2546997070312</v>
      </c>
      <c r="D44256">
        <v>87.115478515625</v>
      </c>
    </row>
    <row r="44257" spans="1:4" x14ac:dyDescent="0.25">
      <c r="A44257" t="s">
        <v>27882</v>
      </c>
      <c r="B44257" s="2">
        <v>42704.616245462959</v>
      </c>
      <c r="C44257">
        <v>22.9525756835938</v>
      </c>
      <c r="D44257">
        <v>87.396240234375</v>
      </c>
    </row>
    <row r="44258" spans="1:4" x14ac:dyDescent="0.25">
      <c r="A44258" t="s">
        <v>27883</v>
      </c>
      <c r="B44258" s="2">
        <v>42704.617185057868</v>
      </c>
      <c r="C44258">
        <v>23.0029296875</v>
      </c>
      <c r="D44258">
        <v>87.5</v>
      </c>
    </row>
    <row r="44259" spans="1:4" x14ac:dyDescent="0.25">
      <c r="A44259" s="1" t="s">
        <v>27884</v>
      </c>
      <c r="B44259" s="2">
        <v>42704.618124884262</v>
      </c>
      <c r="C44259">
        <v>22.8619384765625</v>
      </c>
      <c r="D44259">
        <v>87.59765625</v>
      </c>
    </row>
    <row r="44260" spans="1:4" x14ac:dyDescent="0.25">
      <c r="A44260" t="s">
        <v>27885</v>
      </c>
      <c r="B44260" s="2">
        <v>42704.619064699073</v>
      </c>
      <c r="C44260">
        <v>22.8317260742188</v>
      </c>
      <c r="D44260">
        <v>88.299560546875</v>
      </c>
    </row>
    <row r="44261" spans="1:4" x14ac:dyDescent="0.25">
      <c r="A44261" s="1" t="s">
        <v>27886</v>
      </c>
      <c r="B44261" s="2">
        <v>42704.620004386576</v>
      </c>
      <c r="C44261">
        <v>22.8619384765625</v>
      </c>
      <c r="D44261">
        <v>87.896728515625</v>
      </c>
    </row>
    <row r="44262" spans="1:4" x14ac:dyDescent="0.25">
      <c r="A44262" s="1" t="s">
        <v>27887</v>
      </c>
      <c r="B44262" s="2">
        <v>42704.620944166665</v>
      </c>
      <c r="C44262">
        <v>22.76123046875</v>
      </c>
      <c r="D44262">
        <v>88.34228515625</v>
      </c>
    </row>
    <row r="44263" spans="1:4" x14ac:dyDescent="0.25">
      <c r="A44263" t="s">
        <v>27888</v>
      </c>
      <c r="B44263" s="2">
        <v>42704.621884004628</v>
      </c>
      <c r="C44263">
        <v>22.7713012695312</v>
      </c>
      <c r="D44263">
        <v>88.34228515625</v>
      </c>
    </row>
    <row r="44264" spans="1:4" x14ac:dyDescent="0.25">
      <c r="A44264" t="s">
        <v>27889</v>
      </c>
      <c r="B44264" s="2">
        <v>42704.62282384259</v>
      </c>
      <c r="C44264">
        <v>22.7008056640625</v>
      </c>
      <c r="D44264">
        <v>88.24462890625</v>
      </c>
    </row>
    <row r="44265" spans="1:4" x14ac:dyDescent="0.25">
      <c r="A44265" t="s">
        <v>27890</v>
      </c>
      <c r="B44265" s="2">
        <v>42704.62376357639</v>
      </c>
      <c r="C44265">
        <v>22.7511596679688</v>
      </c>
      <c r="D44265">
        <v>88.43994140625</v>
      </c>
    </row>
    <row r="44266" spans="1:4" x14ac:dyDescent="0.25">
      <c r="A44266" t="s">
        <v>27891</v>
      </c>
      <c r="B44266" s="2">
        <v>42704.624703449073</v>
      </c>
      <c r="C44266">
        <v>22.8216552734375</v>
      </c>
      <c r="D44266">
        <v>88.201904296875</v>
      </c>
    </row>
    <row r="44267" spans="1:4" x14ac:dyDescent="0.25">
      <c r="A44267" t="s">
        <v>27892</v>
      </c>
      <c r="B44267" s="2">
        <v>42704.625643217594</v>
      </c>
      <c r="C44267">
        <v>22.9827880859375</v>
      </c>
      <c r="D44267">
        <v>87.701416015625</v>
      </c>
    </row>
    <row r="44268" spans="1:4" x14ac:dyDescent="0.25">
      <c r="A44268" t="s">
        <v>27893</v>
      </c>
      <c r="B44268" s="2">
        <v>42704.626582893521</v>
      </c>
      <c r="C44268">
        <v>23.123779296875</v>
      </c>
      <c r="D44268">
        <v>87.359619140625</v>
      </c>
    </row>
    <row r="44269" spans="1:4" x14ac:dyDescent="0.25">
      <c r="A44269" t="s">
        <v>27894</v>
      </c>
      <c r="B44269" s="2">
        <v>42704.627522650466</v>
      </c>
      <c r="C44269">
        <v>23.1338500976562</v>
      </c>
      <c r="D44269">
        <v>87.359619140625</v>
      </c>
    </row>
    <row r="44270" spans="1:4" x14ac:dyDescent="0.25">
      <c r="A44270" t="s">
        <v>27895</v>
      </c>
      <c r="B44270" s="2">
        <v>42704.628462256944</v>
      </c>
      <c r="C44270">
        <v>23.1942749023438</v>
      </c>
      <c r="D44270">
        <v>87.255859375</v>
      </c>
    </row>
    <row r="44271" spans="1:4" x14ac:dyDescent="0.25">
      <c r="A44271" t="s">
        <v>27896</v>
      </c>
      <c r="B44271" s="2">
        <v>42704.629402349536</v>
      </c>
      <c r="C44271">
        <v>23.08349609375</v>
      </c>
      <c r="D44271">
        <v>87.457275390625</v>
      </c>
    </row>
    <row r="44272" spans="1:4" x14ac:dyDescent="0.25">
      <c r="A44272" t="s">
        <v>27897</v>
      </c>
      <c r="B44272" s="2">
        <v>42704.630342013887</v>
      </c>
      <c r="C44272">
        <v>23.043212890625</v>
      </c>
      <c r="D44272">
        <v>87.457275390625</v>
      </c>
    </row>
    <row r="44273" spans="1:4" x14ac:dyDescent="0.25">
      <c r="A44273" t="s">
        <v>27898</v>
      </c>
      <c r="B44273" s="2">
        <v>42704.631281585651</v>
      </c>
      <c r="C44273">
        <v>23.3755493164062</v>
      </c>
      <c r="D44273">
        <v>86.81640625</v>
      </c>
    </row>
    <row r="44274" spans="1:4" x14ac:dyDescent="0.25">
      <c r="A44274" t="s">
        <v>27899</v>
      </c>
      <c r="B44274" s="2">
        <v>42704.63222146991</v>
      </c>
      <c r="C44274">
        <v>23.40576171875</v>
      </c>
      <c r="D44274">
        <v>86.712646484375</v>
      </c>
    </row>
    <row r="44275" spans="1:4" x14ac:dyDescent="0.25">
      <c r="A44275" t="s">
        <v>27900</v>
      </c>
      <c r="B44275" s="2">
        <v>42704.633161261576</v>
      </c>
      <c r="C44275">
        <v>23.3151245117188</v>
      </c>
      <c r="D44275">
        <v>86.712646484375</v>
      </c>
    </row>
    <row r="44276" spans="1:4" x14ac:dyDescent="0.25">
      <c r="A44276" t="s">
        <v>27901</v>
      </c>
      <c r="B44276" s="2">
        <v>42704.634100937503</v>
      </c>
      <c r="C44276">
        <v>23.1741333007812</v>
      </c>
      <c r="D44276">
        <v>87.158203125</v>
      </c>
    </row>
    <row r="44277" spans="1:4" x14ac:dyDescent="0.25">
      <c r="A44277" t="s">
        <v>27902</v>
      </c>
      <c r="B44277" s="2">
        <v>42704.635041018519</v>
      </c>
      <c r="C44277">
        <v>23.1338500976562</v>
      </c>
      <c r="D44277">
        <v>87.359619140625</v>
      </c>
    </row>
    <row r="44278" spans="1:4" x14ac:dyDescent="0.25">
      <c r="A44278" t="s">
        <v>27903</v>
      </c>
      <c r="B44278" s="2">
        <v>42704.635980474537</v>
      </c>
      <c r="C44278">
        <v>23.2345581054688</v>
      </c>
      <c r="D44278">
        <v>87.115478515625</v>
      </c>
    </row>
    <row r="44279" spans="1:4" x14ac:dyDescent="0.25">
      <c r="A44279" t="s">
        <v>27904</v>
      </c>
      <c r="B44279" s="2">
        <v>42704.636920462966</v>
      </c>
      <c r="C44279">
        <v>23.3050537109375</v>
      </c>
      <c r="D44279">
        <v>87.017822265625</v>
      </c>
    </row>
    <row r="44280" spans="1:4" x14ac:dyDescent="0.25">
      <c r="A44280" t="s">
        <v>27905</v>
      </c>
      <c r="B44280" s="2">
        <v>42704.637860115741</v>
      </c>
      <c r="C44280">
        <v>23.3151245117188</v>
      </c>
      <c r="D44280">
        <v>87.017822265625</v>
      </c>
    </row>
    <row r="44281" spans="1:4" x14ac:dyDescent="0.25">
      <c r="A44281" t="s">
        <v>27906</v>
      </c>
      <c r="B44281" s="2">
        <v>42704.638799930559</v>
      </c>
      <c r="C44281">
        <v>23.3251953125</v>
      </c>
      <c r="D44281">
        <v>86.712646484375</v>
      </c>
    </row>
    <row r="44282" spans="1:4" x14ac:dyDescent="0.25">
      <c r="A44282" t="s">
        <v>27907</v>
      </c>
      <c r="B44282" s="2">
        <v>42704.639739687504</v>
      </c>
      <c r="C44282">
        <v>23.40576171875</v>
      </c>
      <c r="D44282">
        <v>86.614990234375</v>
      </c>
    </row>
    <row r="44283" spans="1:4" x14ac:dyDescent="0.25">
      <c r="A44283" t="s">
        <v>27908</v>
      </c>
      <c r="B44283" s="2">
        <v>42704.640679606484</v>
      </c>
      <c r="C44283">
        <v>23.4158325195312</v>
      </c>
      <c r="D44283">
        <v>86.517333984375</v>
      </c>
    </row>
    <row r="44284" spans="1:4" x14ac:dyDescent="0.25">
      <c r="A44284" t="s">
        <v>27909</v>
      </c>
      <c r="B44284" s="2">
        <v>42704.641619259259</v>
      </c>
      <c r="C44284">
        <v>23.56689453125</v>
      </c>
      <c r="D44284">
        <v>86.370849609375</v>
      </c>
    </row>
    <row r="44285" spans="1:4" x14ac:dyDescent="0.25">
      <c r="A44285" t="s">
        <v>27910</v>
      </c>
      <c r="B44285" s="2">
        <v>42704.642559201391</v>
      </c>
      <c r="C44285">
        <v>23.5971069335938</v>
      </c>
      <c r="D44285">
        <v>86.273193359375</v>
      </c>
    </row>
    <row r="44286" spans="1:4" x14ac:dyDescent="0.25">
      <c r="A44286" t="s">
        <v>27911</v>
      </c>
      <c r="B44286" s="2">
        <v>42704.643499016202</v>
      </c>
      <c r="C44286">
        <v>23.5064697265625</v>
      </c>
      <c r="D44286">
        <v>86.175537109375</v>
      </c>
    </row>
    <row r="44287" spans="1:4" x14ac:dyDescent="0.25">
      <c r="A44287" t="s">
        <v>27912</v>
      </c>
      <c r="B44287" s="2">
        <v>42704.644438738425</v>
      </c>
      <c r="C44287">
        <v>23.3453369140625</v>
      </c>
      <c r="D44287">
        <v>86.31591796875</v>
      </c>
    </row>
    <row r="44288" spans="1:4" x14ac:dyDescent="0.25">
      <c r="A44288" t="s">
        <v>27913</v>
      </c>
      <c r="B44288" s="2">
        <v>42704.645378541667</v>
      </c>
      <c r="C44288">
        <v>23.4762573242188</v>
      </c>
      <c r="D44288">
        <v>86.370849609375</v>
      </c>
    </row>
    <row r="44289" spans="1:4" x14ac:dyDescent="0.25">
      <c r="A44289" t="s">
        <v>27914</v>
      </c>
      <c r="B44289" s="2">
        <v>42704.646318368053</v>
      </c>
      <c r="C44289">
        <v>23.3453369140625</v>
      </c>
      <c r="D44289">
        <v>86.517333984375</v>
      </c>
    </row>
    <row r="44290" spans="1:4" x14ac:dyDescent="0.25">
      <c r="A44290" t="s">
        <v>27915</v>
      </c>
      <c r="B44290" s="2">
        <v>42704.647258067132</v>
      </c>
      <c r="C44290">
        <v>23.204345703125</v>
      </c>
      <c r="D44290">
        <v>86.75537109375</v>
      </c>
    </row>
    <row r="44291" spans="1:4" x14ac:dyDescent="0.25">
      <c r="A44291" t="s">
        <v>27916</v>
      </c>
      <c r="B44291" s="2">
        <v>42704.648197962961</v>
      </c>
      <c r="C44291">
        <v>23.3755493164062</v>
      </c>
      <c r="D44291">
        <v>86.9140625</v>
      </c>
    </row>
    <row r="44292" spans="1:4" x14ac:dyDescent="0.25">
      <c r="A44292" t="s">
        <v>27917</v>
      </c>
      <c r="B44292" s="2">
        <v>42704.649137766202</v>
      </c>
      <c r="C44292">
        <v>23.40576171875</v>
      </c>
      <c r="D44292">
        <v>86.712646484375</v>
      </c>
    </row>
    <row r="44293" spans="1:4" x14ac:dyDescent="0.25">
      <c r="A44293" t="s">
        <v>27918</v>
      </c>
      <c r="B44293" s="2">
        <v>42704.650077534723</v>
      </c>
      <c r="C44293">
        <v>23.4963989257812</v>
      </c>
      <c r="D44293">
        <v>86.370849609375</v>
      </c>
    </row>
    <row r="44294" spans="1:4" x14ac:dyDescent="0.25">
      <c r="A44294" t="s">
        <v>27919</v>
      </c>
      <c r="B44294" s="2">
        <v>42704.65101736111</v>
      </c>
      <c r="C44294">
        <v>23.5064697265625</v>
      </c>
      <c r="D44294">
        <v>86.07177734375</v>
      </c>
    </row>
    <row r="44295" spans="1:4" x14ac:dyDescent="0.25">
      <c r="A44295" t="s">
        <v>27920</v>
      </c>
      <c r="B44295" s="2">
        <v>42704.651957291666</v>
      </c>
      <c r="C44295">
        <v>23.5366821289062</v>
      </c>
      <c r="D44295">
        <v>86.273193359375</v>
      </c>
    </row>
    <row r="44296" spans="1:4" x14ac:dyDescent="0.25">
      <c r="A44296" t="s">
        <v>27921</v>
      </c>
      <c r="B44296" s="2">
        <v>42704.652896990738</v>
      </c>
      <c r="C44296">
        <v>23.5769653320312</v>
      </c>
      <c r="D44296">
        <v>86.370849609375</v>
      </c>
    </row>
    <row r="44297" spans="1:4" x14ac:dyDescent="0.25">
      <c r="A44297" t="s">
        <v>27922</v>
      </c>
      <c r="B44297" s="2">
        <v>42704.653836979167</v>
      </c>
      <c r="C44297">
        <v>23.4158325195312</v>
      </c>
      <c r="D44297">
        <v>86.517333984375</v>
      </c>
    </row>
    <row r="44298" spans="1:4" x14ac:dyDescent="0.25">
      <c r="A44298" t="s">
        <v>27923</v>
      </c>
      <c r="B44298" s="2">
        <v>42704.654776678239</v>
      </c>
      <c r="C44298">
        <v>23.6575317382812</v>
      </c>
      <c r="D44298">
        <v>85.833740234375</v>
      </c>
    </row>
    <row r="44299" spans="1:4" x14ac:dyDescent="0.25">
      <c r="A44299" t="s">
        <v>27924</v>
      </c>
      <c r="B44299" s="2">
        <v>42704.655716331021</v>
      </c>
      <c r="C44299">
        <v>23.9395141601562</v>
      </c>
      <c r="D44299">
        <v>84.893798828125</v>
      </c>
    </row>
    <row r="44300" spans="1:4" x14ac:dyDescent="0.25">
      <c r="A44300" t="s">
        <v>27925</v>
      </c>
      <c r="B44300" s="2">
        <v>42704.656656261577</v>
      </c>
      <c r="C44300">
        <v>23.9999389648438</v>
      </c>
      <c r="D44300">
        <v>84.588623046875</v>
      </c>
    </row>
    <row r="44301" spans="1:4" x14ac:dyDescent="0.25">
      <c r="A44301" t="s">
        <v>27926</v>
      </c>
      <c r="B44301" s="2">
        <v>42704.657596076388</v>
      </c>
      <c r="C44301">
        <v>24.1812133789062</v>
      </c>
      <c r="D44301">
        <v>84.051513671875</v>
      </c>
    </row>
    <row r="44302" spans="1:4" x14ac:dyDescent="0.25">
      <c r="A44302" t="s">
        <v>27927</v>
      </c>
      <c r="B44302" s="2">
        <v>42704.658535995368</v>
      </c>
      <c r="C44302">
        <v>24.251708984375</v>
      </c>
      <c r="D44302">
        <v>84.149169921875</v>
      </c>
    </row>
    <row r="44303" spans="1:4" x14ac:dyDescent="0.25">
      <c r="A44303" t="s">
        <v>27928</v>
      </c>
      <c r="B44303" s="2">
        <v>42704.659475856482</v>
      </c>
      <c r="C44303">
        <v>24.2819213867188</v>
      </c>
      <c r="D44303">
        <v>83.8134765625</v>
      </c>
    </row>
    <row r="44304" spans="1:4" x14ac:dyDescent="0.25">
      <c r="A44304" t="s">
        <v>27929</v>
      </c>
      <c r="B44304" s="2">
        <v>42704.66041571759</v>
      </c>
      <c r="C44304">
        <v>24.090576171875</v>
      </c>
      <c r="D44304">
        <v>84.3505859375</v>
      </c>
    </row>
    <row r="44305" spans="1:4" x14ac:dyDescent="0.25">
      <c r="A44305" t="s">
        <v>27930</v>
      </c>
      <c r="B44305" s="2">
        <v>42704.661355428238</v>
      </c>
      <c r="C44305">
        <v>23.6575317382812</v>
      </c>
      <c r="D44305">
        <v>85.2294921875</v>
      </c>
    </row>
    <row r="44306" spans="1:4" x14ac:dyDescent="0.25">
      <c r="A44306" t="s">
        <v>27931</v>
      </c>
      <c r="B44306" s="2">
        <v>42704.662295405091</v>
      </c>
      <c r="C44306">
        <v>23.7582397460938</v>
      </c>
      <c r="D44306">
        <v>85.1318359375</v>
      </c>
    </row>
    <row r="44307" spans="1:4" x14ac:dyDescent="0.25">
      <c r="A44307" t="s">
        <v>27932</v>
      </c>
      <c r="B44307" s="2">
        <v>42704.663235173612</v>
      </c>
      <c r="C44307">
        <v>23.8690185546875</v>
      </c>
      <c r="D44307">
        <v>84.991455078125</v>
      </c>
    </row>
    <row r="44308" spans="1:4" x14ac:dyDescent="0.25">
      <c r="A44308" t="s">
        <v>27933</v>
      </c>
      <c r="B44308" s="2">
        <v>42704.66417502315</v>
      </c>
      <c r="C44308">
        <v>23.9395141601562</v>
      </c>
      <c r="D44308">
        <v>84.6923828125</v>
      </c>
    </row>
    <row r="44309" spans="1:4" x14ac:dyDescent="0.25">
      <c r="A44309" t="s">
        <v>27934</v>
      </c>
      <c r="B44309" s="2">
        <v>42704.665114745367</v>
      </c>
      <c r="C44309">
        <v>24.010009765625</v>
      </c>
      <c r="D44309">
        <v>84.490966796875</v>
      </c>
    </row>
    <row r="44310" spans="1:4" x14ac:dyDescent="0.25">
      <c r="A44310" t="s">
        <v>27935</v>
      </c>
      <c r="B44310" s="2">
        <v>42704.666054791669</v>
      </c>
      <c r="C44310">
        <v>24.2718505859375</v>
      </c>
      <c r="D44310">
        <v>83.75244140625</v>
      </c>
    </row>
    <row r="44311" spans="1:4" x14ac:dyDescent="0.25">
      <c r="A44311" t="s">
        <v>27936</v>
      </c>
      <c r="B44311" s="2">
        <v>42704.666994629632</v>
      </c>
      <c r="C44311">
        <v>24.2718505859375</v>
      </c>
      <c r="D44311">
        <v>83.85009765625</v>
      </c>
    </row>
    <row r="44312" spans="1:4" x14ac:dyDescent="0.25">
      <c r="A44312" t="s">
        <v>27937</v>
      </c>
      <c r="B44312" s="2">
        <v>42704.667934606485</v>
      </c>
      <c r="C44312">
        <v>24.7552490234375</v>
      </c>
      <c r="D44312">
        <v>82.635498046875</v>
      </c>
    </row>
    <row r="44313" spans="1:4" x14ac:dyDescent="0.25">
      <c r="A44313" t="s">
        <v>27938</v>
      </c>
      <c r="B44313" s="2">
        <v>42704.668874374998</v>
      </c>
      <c r="C44313">
        <v>24.5538330078125</v>
      </c>
      <c r="D44313">
        <v>82.275390625</v>
      </c>
    </row>
    <row r="44314" spans="1:4" x14ac:dyDescent="0.25">
      <c r="A44314" t="s">
        <v>27939</v>
      </c>
      <c r="B44314" s="2">
        <v>42704.669813969907</v>
      </c>
      <c r="C44314">
        <v>24.453125</v>
      </c>
      <c r="D44314">
        <v>83.209228515625</v>
      </c>
    </row>
    <row r="44315" spans="1:4" x14ac:dyDescent="0.25">
      <c r="A44315" t="s">
        <v>27940</v>
      </c>
      <c r="B44315" s="2">
        <v>42704.670754027778</v>
      </c>
      <c r="C44315">
        <v>24.4631958007812</v>
      </c>
      <c r="D44315">
        <v>83.013916015625</v>
      </c>
    </row>
    <row r="44316" spans="1:4" x14ac:dyDescent="0.25">
      <c r="A44316" t="s">
        <v>27941</v>
      </c>
      <c r="B44316" s="2">
        <v>42704.671693993056</v>
      </c>
      <c r="C44316">
        <v>24.1812133789062</v>
      </c>
      <c r="D44316">
        <v>83.453369140625</v>
      </c>
    </row>
    <row r="44317" spans="1:4" x14ac:dyDescent="0.25">
      <c r="A44317" t="s">
        <v>27942</v>
      </c>
      <c r="B44317" s="2">
        <v>42704.672633726848</v>
      </c>
      <c r="C44317">
        <v>24.1610717773438</v>
      </c>
      <c r="D44317">
        <v>83.648681640625</v>
      </c>
    </row>
    <row r="44318" spans="1:4" x14ac:dyDescent="0.25">
      <c r="A44318" t="s">
        <v>27943</v>
      </c>
      <c r="B44318" s="2">
        <v>42704.673573611108</v>
      </c>
      <c r="C44318">
        <v>24.130859375</v>
      </c>
      <c r="D44318">
        <v>83.648681640625</v>
      </c>
    </row>
    <row r="44319" spans="1:4" x14ac:dyDescent="0.25">
      <c r="A44319" t="s">
        <v>27944</v>
      </c>
      <c r="B44319" s="2">
        <v>42704.674513564816</v>
      </c>
      <c r="C44319">
        <v>23.7884521484375</v>
      </c>
      <c r="D44319">
        <v>84.332275390625</v>
      </c>
    </row>
    <row r="44320" spans="1:4" x14ac:dyDescent="0.25">
      <c r="A44320" t="s">
        <v>27945</v>
      </c>
      <c r="B44320" s="2">
        <v>42704.675453356482</v>
      </c>
      <c r="C44320">
        <v>24.1207885742188</v>
      </c>
      <c r="D44320">
        <v>84.4482421875</v>
      </c>
    </row>
    <row r="44321" spans="1:4" x14ac:dyDescent="0.25">
      <c r="A44321" t="s">
        <v>27946</v>
      </c>
      <c r="B44321" s="2">
        <v>42704.676393171299</v>
      </c>
      <c r="C44321">
        <v>24.3423461914062</v>
      </c>
      <c r="D44321">
        <v>83.612060546875</v>
      </c>
    </row>
    <row r="44322" spans="1:4" x14ac:dyDescent="0.25">
      <c r="A44322" t="s">
        <v>27947</v>
      </c>
      <c r="B44322" s="2">
        <v>42704.677333113425</v>
      </c>
      <c r="C44322">
        <v>24.251708984375</v>
      </c>
      <c r="D44322">
        <v>83.953857421875</v>
      </c>
    </row>
    <row r="44323" spans="1:4" x14ac:dyDescent="0.25">
      <c r="A44323" t="s">
        <v>27948</v>
      </c>
      <c r="B44323" s="2">
        <v>42704.678272916666</v>
      </c>
      <c r="C44323">
        <v>24.453125</v>
      </c>
      <c r="D44323">
        <v>83.41064453125</v>
      </c>
    </row>
    <row r="44324" spans="1:4" x14ac:dyDescent="0.25">
      <c r="A44324" t="s">
        <v>27949</v>
      </c>
      <c r="B44324" s="2">
        <v>42704.679212858799</v>
      </c>
      <c r="C44324">
        <v>24.2315673828125</v>
      </c>
      <c r="D44324">
        <v>83.551025390625</v>
      </c>
    </row>
    <row r="44325" spans="1:4" x14ac:dyDescent="0.25">
      <c r="A44325" t="s">
        <v>27950</v>
      </c>
      <c r="B44325" s="2">
        <v>42704.680152685185</v>
      </c>
      <c r="C44325">
        <v>24.130859375</v>
      </c>
      <c r="D44325">
        <v>83.75244140625</v>
      </c>
    </row>
    <row r="44326" spans="1:4" x14ac:dyDescent="0.25">
      <c r="A44326" t="s">
        <v>27951</v>
      </c>
      <c r="B44326" s="2">
        <v>42704.68109244213</v>
      </c>
      <c r="C44326">
        <v>23.9697265625</v>
      </c>
      <c r="D44326">
        <v>84.19189453125</v>
      </c>
    </row>
    <row r="44327" spans="1:4" x14ac:dyDescent="0.25">
      <c r="A44327" t="s">
        <v>27952</v>
      </c>
      <c r="B44327" s="2">
        <v>42704.682032164354</v>
      </c>
      <c r="C44327">
        <v>23.8287353515625</v>
      </c>
      <c r="D44327">
        <v>84.63134765625</v>
      </c>
    </row>
    <row r="44328" spans="1:4" x14ac:dyDescent="0.25">
      <c r="A44328" t="s">
        <v>27953</v>
      </c>
      <c r="B44328" s="2">
        <v>42704.682972233793</v>
      </c>
      <c r="C44328">
        <v>23.72802734375</v>
      </c>
      <c r="D44328">
        <v>84.53369140625</v>
      </c>
    </row>
    <row r="44329" spans="1:4" x14ac:dyDescent="0.25">
      <c r="A44329" t="s">
        <v>27954</v>
      </c>
      <c r="B44329" s="2">
        <v>42704.683912037035</v>
      </c>
      <c r="C44329">
        <v>23.6776733398438</v>
      </c>
      <c r="D44329">
        <v>84.63134765625</v>
      </c>
    </row>
    <row r="44330" spans="1:4" x14ac:dyDescent="0.25">
      <c r="A44330" t="s">
        <v>27955</v>
      </c>
      <c r="B44330" s="2">
        <v>42704.684851805556</v>
      </c>
      <c r="C44330">
        <v>24.05029296875</v>
      </c>
      <c r="D44330">
        <v>84.19189453125</v>
      </c>
    </row>
    <row r="44331" spans="1:4" x14ac:dyDescent="0.25">
      <c r="A44331" t="s">
        <v>27956</v>
      </c>
      <c r="B44331" s="2">
        <v>42704.685791631942</v>
      </c>
      <c r="C44331">
        <v>24.1610717773438</v>
      </c>
      <c r="D44331">
        <v>83.648681640625</v>
      </c>
    </row>
    <row r="44332" spans="1:4" x14ac:dyDescent="0.25">
      <c r="A44332" t="s">
        <v>27957</v>
      </c>
      <c r="B44332" s="2">
        <v>42704.686731562499</v>
      </c>
      <c r="C44332">
        <v>24.1610717773438</v>
      </c>
      <c r="D44332">
        <v>83.953857421875</v>
      </c>
    </row>
    <row r="44333" spans="1:4" x14ac:dyDescent="0.25">
      <c r="A44333" t="s">
        <v>27958</v>
      </c>
      <c r="B44333" s="2">
        <v>42704.687671284722</v>
      </c>
      <c r="C44333">
        <v>23.7884521484375</v>
      </c>
      <c r="D44333">
        <v>84.429931640625</v>
      </c>
    </row>
    <row r="44334" spans="1:4" x14ac:dyDescent="0.25">
      <c r="A44334" t="s">
        <v>27959</v>
      </c>
      <c r="B44334" s="2">
        <v>42704.688611261576</v>
      </c>
      <c r="C44334">
        <v>23.5568237304688</v>
      </c>
      <c r="D44334">
        <v>85.07080078125</v>
      </c>
    </row>
    <row r="44335" spans="1:4" x14ac:dyDescent="0.25">
      <c r="A44335" t="s">
        <v>27960</v>
      </c>
      <c r="B44335" s="2">
        <v>42704.689551041665</v>
      </c>
      <c r="C44335">
        <v>23.5971069335938</v>
      </c>
      <c r="D44335">
        <v>85.4736328125</v>
      </c>
    </row>
    <row r="44336" spans="1:4" x14ac:dyDescent="0.25">
      <c r="A44336" t="s">
        <v>27961</v>
      </c>
      <c r="B44336" s="2">
        <v>42704.690490810186</v>
      </c>
      <c r="C44336">
        <v>23.6273193359375</v>
      </c>
      <c r="D44336">
        <v>85.174560546875</v>
      </c>
    </row>
    <row r="44337" spans="1:4" x14ac:dyDescent="0.25">
      <c r="A44337" t="s">
        <v>27962</v>
      </c>
      <c r="B44337" s="2">
        <v>42704.691430706021</v>
      </c>
      <c r="C44337">
        <v>23.7179565429688</v>
      </c>
      <c r="D44337">
        <v>84.930419921875</v>
      </c>
    </row>
    <row r="44338" spans="1:4" x14ac:dyDescent="0.25">
      <c r="A44338" t="s">
        <v>27963</v>
      </c>
      <c r="B44338" s="2">
        <v>42704.69237034722</v>
      </c>
      <c r="C44338">
        <v>23.8992309570312</v>
      </c>
      <c r="D44338">
        <v>84.7900390625</v>
      </c>
    </row>
    <row r="44339" spans="1:4" x14ac:dyDescent="0.25">
      <c r="A44339" t="s">
        <v>27964</v>
      </c>
      <c r="B44339" s="2">
        <v>42704.693310173614</v>
      </c>
      <c r="C44339">
        <v>23.8186645507812</v>
      </c>
      <c r="D44339">
        <v>84.72900390625</v>
      </c>
    </row>
    <row r="44340" spans="1:4" x14ac:dyDescent="0.25">
      <c r="A44340" t="s">
        <v>27965</v>
      </c>
      <c r="B44340" s="2">
        <v>42704.694250185188</v>
      </c>
      <c r="C44340">
        <v>23.4963989257812</v>
      </c>
      <c r="D44340">
        <v>85.369873046875</v>
      </c>
    </row>
    <row r="44341" spans="1:4" x14ac:dyDescent="0.25">
      <c r="A44341" t="s">
        <v>27966</v>
      </c>
      <c r="B44341" s="2">
        <v>42704.695189918981</v>
      </c>
      <c r="C44341">
        <v>23.3050537109375</v>
      </c>
      <c r="D44341">
        <v>86.41357421875</v>
      </c>
    </row>
    <row r="44342" spans="1:4" x14ac:dyDescent="0.25">
      <c r="A44342" t="s">
        <v>27967</v>
      </c>
      <c r="B44342" s="2">
        <v>42704.696131342593</v>
      </c>
      <c r="C44342">
        <v>23.2546997070312</v>
      </c>
      <c r="D44342">
        <v>86.31591796875</v>
      </c>
    </row>
    <row r="44343" spans="1:4" x14ac:dyDescent="0.25">
      <c r="A44343" t="s">
        <v>27968</v>
      </c>
      <c r="B44343" s="2">
        <v>42704.697069710652</v>
      </c>
      <c r="C44343">
        <v>23.0734252929688</v>
      </c>
      <c r="D44343">
        <v>86.65771484375</v>
      </c>
    </row>
    <row r="44344" spans="1:4" x14ac:dyDescent="0.25">
      <c r="A44344" t="s">
        <v>27969</v>
      </c>
      <c r="B44344" s="2">
        <v>42704.698009386571</v>
      </c>
      <c r="C44344">
        <v>23.1942749023438</v>
      </c>
      <c r="D44344">
        <v>86.956787109375</v>
      </c>
    </row>
    <row r="44345" spans="1:4" x14ac:dyDescent="0.25">
      <c r="A44345" t="s">
        <v>27970</v>
      </c>
      <c r="B44345" s="2">
        <v>42704.698949062498</v>
      </c>
      <c r="C44345">
        <v>23.3151245117188</v>
      </c>
      <c r="D44345">
        <v>86.81640625</v>
      </c>
    </row>
    <row r="44346" spans="1:4" x14ac:dyDescent="0.25">
      <c r="A44346" t="s">
        <v>27971</v>
      </c>
      <c r="B44346" s="2">
        <v>42704.699889039352</v>
      </c>
      <c r="C44346">
        <v>23.4762573242188</v>
      </c>
      <c r="D44346">
        <v>86.676025390625</v>
      </c>
    </row>
    <row r="44347" spans="1:4" x14ac:dyDescent="0.25">
      <c r="A44347" t="s">
        <v>27972</v>
      </c>
      <c r="B44347" s="2">
        <v>42704.700828738423</v>
      </c>
      <c r="C44347">
        <v>23.446044921875</v>
      </c>
      <c r="D44347">
        <v>86.175537109375</v>
      </c>
    </row>
    <row r="44348" spans="1:4" x14ac:dyDescent="0.25">
      <c r="A44348" t="s">
        <v>27973</v>
      </c>
      <c r="B44348" s="2">
        <v>42704.701768437502</v>
      </c>
      <c r="C44348">
        <v>23.284912109375</v>
      </c>
      <c r="D44348">
        <v>86.114501953125</v>
      </c>
    </row>
    <row r="44349" spans="1:4" x14ac:dyDescent="0.25">
      <c r="A44349" t="s">
        <v>27974</v>
      </c>
      <c r="B44349" s="2">
        <v>42704.702708368059</v>
      </c>
      <c r="C44349">
        <v>23.284912109375</v>
      </c>
      <c r="D44349">
        <v>86.517333984375</v>
      </c>
    </row>
    <row r="44350" spans="1:4" x14ac:dyDescent="0.25">
      <c r="A44350" t="s">
        <v>27975</v>
      </c>
      <c r="B44350" s="2">
        <v>42704.703648171293</v>
      </c>
      <c r="C44350">
        <v>23.3151245117188</v>
      </c>
      <c r="D44350">
        <v>86.517333984375</v>
      </c>
    </row>
    <row r="44351" spans="1:4" x14ac:dyDescent="0.25">
      <c r="A44351" t="s">
        <v>27976</v>
      </c>
      <c r="B44351" s="2">
        <v>42704.70458795139</v>
      </c>
      <c r="C44351">
        <v>23.446044921875</v>
      </c>
      <c r="D44351">
        <v>86.273193359375</v>
      </c>
    </row>
    <row r="44352" spans="1:4" x14ac:dyDescent="0.25">
      <c r="A44352" t="s">
        <v>27977</v>
      </c>
      <c r="B44352" s="2">
        <v>42704.705527881946</v>
      </c>
      <c r="C44352">
        <v>23.1539916992188</v>
      </c>
      <c r="D44352">
        <v>86.65771484375</v>
      </c>
    </row>
    <row r="44353" spans="1:4" x14ac:dyDescent="0.25">
      <c r="A44353" t="s">
        <v>27978</v>
      </c>
      <c r="B44353" s="2">
        <v>42704.706467581018</v>
      </c>
      <c r="C44353">
        <v>23.043212890625</v>
      </c>
      <c r="D44353">
        <v>87.255859375</v>
      </c>
    </row>
    <row r="44354" spans="1:4" x14ac:dyDescent="0.25">
      <c r="A44354" t="s">
        <v>27979</v>
      </c>
      <c r="B44354" s="2">
        <v>42704.707407349539</v>
      </c>
      <c r="C44354">
        <v>23.0734252929688</v>
      </c>
      <c r="D44354">
        <v>87.255859375</v>
      </c>
    </row>
    <row r="44355" spans="1:4" x14ac:dyDescent="0.25">
      <c r="A44355" s="1" t="s">
        <v>27980</v>
      </c>
      <c r="B44355" s="2">
        <v>42704.70834704861</v>
      </c>
      <c r="C44355">
        <v>22.8921508789062</v>
      </c>
      <c r="D44355">
        <v>87.896728515625</v>
      </c>
    </row>
    <row r="44356" spans="1:4" x14ac:dyDescent="0.25">
      <c r="A44356" t="s">
        <v>27981</v>
      </c>
      <c r="B44356" s="2">
        <v>42704.709286944446</v>
      </c>
      <c r="C44356">
        <v>22.7914428710938</v>
      </c>
      <c r="D44356">
        <v>88.34228515625</v>
      </c>
    </row>
    <row r="44357" spans="1:4" x14ac:dyDescent="0.25">
      <c r="A44357" t="s">
        <v>27982</v>
      </c>
      <c r="B44357" s="2">
        <v>42704.710226817129</v>
      </c>
      <c r="C44357">
        <v>23.0029296875</v>
      </c>
      <c r="D44357">
        <v>88.09814453125</v>
      </c>
    </row>
    <row r="44358" spans="1:4" x14ac:dyDescent="0.25">
      <c r="A44358" t="s">
        <v>27983</v>
      </c>
      <c r="B44358" s="2">
        <v>42704.711166388886</v>
      </c>
      <c r="C44358">
        <v>23.0130004882812</v>
      </c>
      <c r="D44358">
        <v>87.896728515625</v>
      </c>
    </row>
    <row r="44359" spans="1:4" x14ac:dyDescent="0.25">
      <c r="A44359" t="s">
        <v>27984</v>
      </c>
      <c r="B44359" s="2">
        <v>42704.712106273146</v>
      </c>
      <c r="C44359">
        <v>23.2345581054688</v>
      </c>
      <c r="D44359">
        <v>87.41455078125</v>
      </c>
    </row>
    <row r="44360" spans="1:4" x14ac:dyDescent="0.25">
      <c r="A44360" t="s">
        <v>27985</v>
      </c>
      <c r="B44360" s="2">
        <v>42704.713045810182</v>
      </c>
      <c r="C44360">
        <v>23.1640625</v>
      </c>
      <c r="D44360">
        <v>87.255859375</v>
      </c>
    </row>
    <row r="44361" spans="1:4" x14ac:dyDescent="0.25">
      <c r="A44361" t="s">
        <v>27986</v>
      </c>
      <c r="B44361" s="2">
        <v>42704.71398591435</v>
      </c>
      <c r="C44361">
        <v>23.1036376953125</v>
      </c>
      <c r="D44361">
        <v>87.359619140625</v>
      </c>
    </row>
    <row r="44362" spans="1:4" x14ac:dyDescent="0.25">
      <c r="A44362" t="s">
        <v>27987</v>
      </c>
      <c r="B44362" s="2">
        <v>42704.714925659726</v>
      </c>
      <c r="C44362">
        <v>23.1036376953125</v>
      </c>
      <c r="D44362">
        <v>87.75634765625</v>
      </c>
    </row>
    <row r="44363" spans="1:4" x14ac:dyDescent="0.25">
      <c r="A44363" t="s">
        <v>27988</v>
      </c>
      <c r="B44363" s="2">
        <v>42704.71586546296</v>
      </c>
      <c r="C44363">
        <v>23.0230712890625</v>
      </c>
      <c r="D44363">
        <v>87.860107421875</v>
      </c>
    </row>
    <row r="44364" spans="1:4" x14ac:dyDescent="0.25">
      <c r="A44364" t="s">
        <v>27989</v>
      </c>
      <c r="B44364" s="2">
        <v>42704.716805219905</v>
      </c>
      <c r="C44364">
        <v>23.0532836914062</v>
      </c>
      <c r="D44364">
        <v>88.1591796875</v>
      </c>
    </row>
    <row r="44365" spans="1:4" x14ac:dyDescent="0.25">
      <c r="A44365" t="s">
        <v>27990</v>
      </c>
      <c r="B44365" s="2">
        <v>42704.717744988426</v>
      </c>
      <c r="C44365">
        <v>23.0532836914062</v>
      </c>
      <c r="D44365">
        <v>88.055419921875</v>
      </c>
    </row>
    <row r="44366" spans="1:4" x14ac:dyDescent="0.25">
      <c r="A44366" t="s">
        <v>27991</v>
      </c>
      <c r="B44366" s="2">
        <v>42704.718684664353</v>
      </c>
      <c r="C44366">
        <v>22.9525756835938</v>
      </c>
      <c r="D44366">
        <v>88.299560546875</v>
      </c>
    </row>
    <row r="44367" spans="1:4" x14ac:dyDescent="0.25">
      <c r="A44367" t="s">
        <v>27992</v>
      </c>
      <c r="B44367" s="2">
        <v>42704.71962452546</v>
      </c>
      <c r="C44367">
        <v>23.0029296875</v>
      </c>
      <c r="D44367">
        <v>88.201904296875</v>
      </c>
    </row>
    <row r="44368" spans="1:4" x14ac:dyDescent="0.25">
      <c r="A44368" t="s">
        <v>27993</v>
      </c>
      <c r="B44368" s="2">
        <v>42704.720564108793</v>
      </c>
      <c r="C44368">
        <v>23.3453369140625</v>
      </c>
      <c r="D44368">
        <v>87.518310546875</v>
      </c>
    </row>
    <row r="44369" spans="1:4" x14ac:dyDescent="0.25">
      <c r="A44369" t="s">
        <v>27994</v>
      </c>
      <c r="B44369" s="2">
        <v>42704.721503865738</v>
      </c>
      <c r="C44369">
        <v>23.3554077148438</v>
      </c>
      <c r="D44369">
        <v>86.712646484375</v>
      </c>
    </row>
    <row r="44370" spans="1:4" x14ac:dyDescent="0.25">
      <c r="A44370" t="s">
        <v>27995</v>
      </c>
      <c r="B44370" s="2">
        <v>42704.722443657411</v>
      </c>
      <c r="C44370">
        <v>23.3554077148438</v>
      </c>
      <c r="D44370">
        <v>86.517333984375</v>
      </c>
    </row>
    <row r="44371" spans="1:4" x14ac:dyDescent="0.25">
      <c r="A44371" t="s">
        <v>27996</v>
      </c>
      <c r="B44371" s="2">
        <v>42704.72338358796</v>
      </c>
      <c r="C44371">
        <v>23.7481689453125</v>
      </c>
      <c r="D44371">
        <v>85.931396484375</v>
      </c>
    </row>
    <row r="44372" spans="1:4" x14ac:dyDescent="0.25">
      <c r="A44372" t="s">
        <v>27997</v>
      </c>
      <c r="B44372" s="2">
        <v>42704.72432321759</v>
      </c>
      <c r="C44372">
        <v>23.8287353515625</v>
      </c>
      <c r="D44372">
        <v>85.528564453125</v>
      </c>
    </row>
    <row r="44373" spans="1:4" x14ac:dyDescent="0.25">
      <c r="A44373" t="s">
        <v>27998</v>
      </c>
      <c r="B44373" s="2">
        <v>42704.725263136577</v>
      </c>
      <c r="C44373">
        <v>23.8589477539062</v>
      </c>
      <c r="D44373">
        <v>85.72998046875</v>
      </c>
    </row>
    <row r="44374" spans="1:4" x14ac:dyDescent="0.25">
      <c r="A44374" t="s">
        <v>27999</v>
      </c>
      <c r="B44374" s="2">
        <v>42704.726202986109</v>
      </c>
      <c r="C44374">
        <v>23.7884521484375</v>
      </c>
      <c r="D44374">
        <v>85.72998046875</v>
      </c>
    </row>
    <row r="44375" spans="1:4" x14ac:dyDescent="0.25">
      <c r="A44375" t="s">
        <v>28000</v>
      </c>
      <c r="B44375" s="2">
        <v>42704.727142858799</v>
      </c>
      <c r="C44375">
        <v>23.7078857421875</v>
      </c>
      <c r="D44375">
        <v>86.529541015625</v>
      </c>
    </row>
    <row r="44376" spans="1:4" x14ac:dyDescent="0.25">
      <c r="A44376" t="s">
        <v>28001</v>
      </c>
      <c r="B44376" s="2">
        <v>42704.728082546295</v>
      </c>
      <c r="C44376">
        <v>23.3453369140625</v>
      </c>
      <c r="D44376">
        <v>87.31689453125</v>
      </c>
    </row>
    <row r="44377" spans="1:4" x14ac:dyDescent="0.25">
      <c r="A44377" t="s">
        <v>28002</v>
      </c>
      <c r="B44377" s="2">
        <v>42704.729022465275</v>
      </c>
      <c r="C44377">
        <v>23.2345581054688</v>
      </c>
      <c r="D44377">
        <v>87.8173828125</v>
      </c>
    </row>
    <row r="44378" spans="1:4" x14ac:dyDescent="0.25">
      <c r="A44378" t="s">
        <v>28003</v>
      </c>
      <c r="B44378" s="2">
        <v>42704.729962349535</v>
      </c>
      <c r="C44378">
        <v>23.08349609375</v>
      </c>
      <c r="D44378">
        <v>88.2568359375</v>
      </c>
    </row>
    <row r="44379" spans="1:4" x14ac:dyDescent="0.25">
      <c r="A44379" t="s">
        <v>28004</v>
      </c>
      <c r="B44379" s="2">
        <v>42704.730902129631</v>
      </c>
      <c r="C44379">
        <v>23.0029296875</v>
      </c>
      <c r="D44379">
        <v>88.5986328125</v>
      </c>
    </row>
    <row r="44380" spans="1:4" x14ac:dyDescent="0.25">
      <c r="A44380" t="s">
        <v>28005</v>
      </c>
      <c r="B44380" s="2">
        <v>42704.731841909721</v>
      </c>
      <c r="C44380">
        <v>22.9525756835938</v>
      </c>
      <c r="D44380">
        <v>88.90380859375</v>
      </c>
    </row>
    <row r="44381" spans="1:4" x14ac:dyDescent="0.25">
      <c r="A44381" t="s">
        <v>28006</v>
      </c>
      <c r="B44381" s="2">
        <v>42704.732781701387</v>
      </c>
      <c r="C44381">
        <v>23.123779296875</v>
      </c>
      <c r="D44381">
        <v>88.65966796875</v>
      </c>
    </row>
    <row r="44382" spans="1:4" x14ac:dyDescent="0.25">
      <c r="A44382" t="s">
        <v>28007</v>
      </c>
      <c r="B44382" s="2">
        <v>42704.733721458331</v>
      </c>
      <c r="C44382">
        <v>22.9525756835938</v>
      </c>
      <c r="D44382">
        <v>88.90380859375</v>
      </c>
    </row>
    <row r="44383" spans="1:4" x14ac:dyDescent="0.25">
      <c r="A44383" t="s">
        <v>28008</v>
      </c>
      <c r="B44383" s="2">
        <v>42704.734661203707</v>
      </c>
      <c r="C44383">
        <v>23.0532836914062</v>
      </c>
      <c r="D44383">
        <v>88.65966796875</v>
      </c>
    </row>
    <row r="44384" spans="1:4" x14ac:dyDescent="0.25">
      <c r="A44384" t="s">
        <v>28009</v>
      </c>
      <c r="B44384" s="2">
        <v>42704.735600868058</v>
      </c>
      <c r="C44384">
        <v>23.0029296875</v>
      </c>
      <c r="D44384">
        <v>88.702392578125</v>
      </c>
    </row>
    <row r="44385" spans="1:4" x14ac:dyDescent="0.25">
      <c r="A44385" t="s">
        <v>28010</v>
      </c>
      <c r="B44385" s="2">
        <v>42704.736540752318</v>
      </c>
      <c r="C44385">
        <v>23.08349609375</v>
      </c>
      <c r="D44385">
        <v>88.56201171875</v>
      </c>
    </row>
    <row r="44386" spans="1:4" x14ac:dyDescent="0.25">
      <c r="A44386" t="s">
        <v>28011</v>
      </c>
      <c r="B44386" s="2">
        <v>42704.737480497686</v>
      </c>
      <c r="C44386">
        <v>23.123779296875</v>
      </c>
      <c r="D44386">
        <v>88.458251953125</v>
      </c>
    </row>
    <row r="44387" spans="1:4" x14ac:dyDescent="0.25">
      <c r="A44387" t="s">
        <v>28012</v>
      </c>
      <c r="B44387" s="2">
        <v>42704.738420243055</v>
      </c>
      <c r="C44387">
        <v>23.1036376953125</v>
      </c>
      <c r="D44387">
        <v>88.458251953125</v>
      </c>
    </row>
    <row r="44388" spans="1:4" x14ac:dyDescent="0.25">
      <c r="A44388" t="s">
        <v>28013</v>
      </c>
      <c r="B44388" s="2">
        <v>42704.739360023152</v>
      </c>
      <c r="C44388">
        <v>23.0734252929688</v>
      </c>
      <c r="D44388">
        <v>88.1591796875</v>
      </c>
    </row>
    <row r="44389" spans="1:4" x14ac:dyDescent="0.25">
      <c r="A44389" t="s">
        <v>28014</v>
      </c>
      <c r="B44389" s="2">
        <v>42704.740299722223</v>
      </c>
      <c r="C44389">
        <v>22.9727172851562</v>
      </c>
      <c r="D44389">
        <v>88.00048828125</v>
      </c>
    </row>
    <row r="44390" spans="1:4" x14ac:dyDescent="0.25">
      <c r="A44390" t="s">
        <v>28015</v>
      </c>
      <c r="B44390" s="2">
        <v>42704.741239571762</v>
      </c>
      <c r="C44390">
        <v>23.1338500976562</v>
      </c>
      <c r="D44390">
        <v>87.65869140625</v>
      </c>
    </row>
    <row r="44391" spans="1:4" x14ac:dyDescent="0.25">
      <c r="A44391" t="s">
        <v>28016</v>
      </c>
      <c r="B44391" s="2">
        <v>42704.742179247682</v>
      </c>
      <c r="C44391">
        <v>23.043212890625</v>
      </c>
      <c r="D44391">
        <v>87.554931640625</v>
      </c>
    </row>
    <row r="44392" spans="1:4" x14ac:dyDescent="0.25">
      <c r="A44392" t="s">
        <v>28017</v>
      </c>
      <c r="B44392" s="2">
        <v>42704.743118946761</v>
      </c>
      <c r="C44392">
        <v>22.9727172851562</v>
      </c>
      <c r="D44392">
        <v>87.896728515625</v>
      </c>
    </row>
    <row r="44393" spans="1:4" x14ac:dyDescent="0.25">
      <c r="A44393" s="1" t="s">
        <v>28018</v>
      </c>
      <c r="B44393" s="2">
        <v>42704.744058888886</v>
      </c>
      <c r="C44393">
        <v>22.801513671875</v>
      </c>
      <c r="D44393">
        <v>87.701416015625</v>
      </c>
    </row>
    <row r="44394" spans="1:4" x14ac:dyDescent="0.25">
      <c r="A44394" t="s">
        <v>28019</v>
      </c>
      <c r="B44394" s="2">
        <v>42704.744998668983</v>
      </c>
      <c r="C44394">
        <v>22.8317260742188</v>
      </c>
      <c r="D44394">
        <v>88.09814453125</v>
      </c>
    </row>
    <row r="44395" spans="1:4" x14ac:dyDescent="0.25">
      <c r="A44395" t="s">
        <v>28020</v>
      </c>
      <c r="B44395" s="2">
        <v>42704.745938298613</v>
      </c>
      <c r="C44395">
        <v>22.8720092773438</v>
      </c>
      <c r="D44395">
        <v>87.5</v>
      </c>
    </row>
    <row r="44396" spans="1:4" x14ac:dyDescent="0.25">
      <c r="A44396" t="s">
        <v>28021</v>
      </c>
      <c r="B44396" s="2">
        <v>42704.74687826389</v>
      </c>
      <c r="C44396">
        <v>22.8317260742188</v>
      </c>
      <c r="D44396">
        <v>87.396240234375</v>
      </c>
    </row>
    <row r="44397" spans="1:4" x14ac:dyDescent="0.25">
      <c r="A44397" t="s">
        <v>28022</v>
      </c>
      <c r="B44397" s="2">
        <v>42704.747817847223</v>
      </c>
      <c r="C44397">
        <v>22.8317260742188</v>
      </c>
      <c r="D44397">
        <v>87.5</v>
      </c>
    </row>
    <row r="44398" spans="1:4" x14ac:dyDescent="0.25">
      <c r="A44398" t="s">
        <v>28023</v>
      </c>
      <c r="B44398" s="2">
        <v>42704.748757800924</v>
      </c>
      <c r="C44398">
        <v>22.8720092773438</v>
      </c>
      <c r="D44398">
        <v>87.396240234375</v>
      </c>
    </row>
    <row r="44399" spans="1:4" x14ac:dyDescent="0.25">
      <c r="A44399" t="s">
        <v>28024</v>
      </c>
      <c r="B44399" s="2">
        <v>42704.749697361112</v>
      </c>
      <c r="C44399">
        <v>22.9525756835938</v>
      </c>
      <c r="D44399">
        <v>86.798095703125</v>
      </c>
    </row>
    <row r="44400" spans="1:4" x14ac:dyDescent="0.25">
      <c r="A44400" t="s">
        <v>28025</v>
      </c>
      <c r="B44400" s="2">
        <v>42704.750637280093</v>
      </c>
      <c r="C44400">
        <v>23.6776733398438</v>
      </c>
      <c r="D44400">
        <v>85.931396484375</v>
      </c>
    </row>
    <row r="44401" spans="1:4" x14ac:dyDescent="0.25">
      <c r="A44401" t="s">
        <v>28026</v>
      </c>
      <c r="B44401" s="2">
        <v>42704.75157695602</v>
      </c>
      <c r="C44401">
        <v>23.9395141601562</v>
      </c>
      <c r="D44401">
        <v>84.28955078125</v>
      </c>
    </row>
    <row r="44402" spans="1:4" x14ac:dyDescent="0.25">
      <c r="A44402" t="s">
        <v>28027</v>
      </c>
      <c r="B44402" s="2">
        <v>42704.752516689812</v>
      </c>
      <c r="C44402">
        <v>23.8790893554688</v>
      </c>
      <c r="D44402">
        <v>84.490966796875</v>
      </c>
    </row>
    <row r="44403" spans="1:4" x14ac:dyDescent="0.25">
      <c r="A44403" t="s">
        <v>28028</v>
      </c>
      <c r="B44403" s="2">
        <v>42704.753456574072</v>
      </c>
      <c r="C44403">
        <v>23.687744140625</v>
      </c>
      <c r="D44403">
        <v>84.832763671875</v>
      </c>
    </row>
    <row r="44404" spans="1:4" x14ac:dyDescent="0.25">
      <c r="A44404" t="s">
        <v>28029</v>
      </c>
      <c r="B44404" s="2">
        <v>42704.754396388889</v>
      </c>
      <c r="C44404">
        <v>23.5064697265625</v>
      </c>
      <c r="D44404">
        <v>85.5712890625</v>
      </c>
    </row>
    <row r="44405" spans="1:4" x14ac:dyDescent="0.25">
      <c r="A44405" t="s">
        <v>28030</v>
      </c>
      <c r="B44405" s="2">
        <v>42704.755336192131</v>
      </c>
      <c r="C44405">
        <v>23.3755493164062</v>
      </c>
      <c r="D44405">
        <v>86.0107421875</v>
      </c>
    </row>
    <row r="44406" spans="1:4" x14ac:dyDescent="0.25">
      <c r="A44406" t="s">
        <v>28031</v>
      </c>
      <c r="B44406" s="2">
        <v>42704.756276111111</v>
      </c>
      <c r="C44406">
        <v>23.043212890625</v>
      </c>
      <c r="D44406">
        <v>86.456298828125</v>
      </c>
    </row>
    <row r="44407" spans="1:4" x14ac:dyDescent="0.25">
      <c r="A44407" t="s">
        <v>28032</v>
      </c>
      <c r="B44407" s="2">
        <v>42704.757215868056</v>
      </c>
      <c r="C44407">
        <v>22.9122924804688</v>
      </c>
      <c r="D44407">
        <v>87.200927734375</v>
      </c>
    </row>
    <row r="44408" spans="1:4" x14ac:dyDescent="0.25">
      <c r="A44408" t="s">
        <v>28033</v>
      </c>
      <c r="B44408" s="2">
        <v>42704.758155567128</v>
      </c>
      <c r="C44408">
        <v>22.6504516601562</v>
      </c>
      <c r="D44408">
        <v>87.640380859375</v>
      </c>
    </row>
    <row r="44409" spans="1:4" x14ac:dyDescent="0.25">
      <c r="A44409" s="1" t="s">
        <v>28034</v>
      </c>
      <c r="B44409" s="2">
        <v>42704.759095208334</v>
      </c>
      <c r="C44409">
        <v>22.5698852539062</v>
      </c>
      <c r="D44409">
        <v>88.287353515625</v>
      </c>
    </row>
    <row r="44410" spans="1:4" x14ac:dyDescent="0.25">
      <c r="A44410" t="s">
        <v>28035</v>
      </c>
      <c r="B44410" s="2">
        <v>42704.76003513889</v>
      </c>
      <c r="C44410">
        <v>22.7914428710938</v>
      </c>
      <c r="D44410">
        <v>87.939453125</v>
      </c>
    </row>
    <row r="44411" spans="1:4" x14ac:dyDescent="0.25">
      <c r="A44411" t="s">
        <v>28036</v>
      </c>
      <c r="B44411" s="2">
        <v>42704.760974803241</v>
      </c>
      <c r="C44411">
        <v>22.6705932617188</v>
      </c>
      <c r="D44411">
        <v>87.542724609375</v>
      </c>
    </row>
    <row r="44412" spans="1:4" x14ac:dyDescent="0.25">
      <c r="A44412" t="s">
        <v>28037</v>
      </c>
      <c r="B44412" s="2">
        <v>42704.761914641203</v>
      </c>
      <c r="C44412">
        <v>22.6504516601562</v>
      </c>
      <c r="D44412">
        <v>88.140869140625</v>
      </c>
    </row>
    <row r="44413" spans="1:4" x14ac:dyDescent="0.25">
      <c r="A44413" t="s">
        <v>28038</v>
      </c>
      <c r="B44413" s="2">
        <v>42704.762854375003</v>
      </c>
      <c r="C44413">
        <v>22.3785400390625</v>
      </c>
      <c r="D44413">
        <v>88.427734375</v>
      </c>
    </row>
    <row r="44414" spans="1:4" x14ac:dyDescent="0.25">
      <c r="A44414" t="s">
        <v>28039</v>
      </c>
      <c r="B44414" s="2">
        <v>42704.76379409722</v>
      </c>
      <c r="C44414">
        <v>22.4691772460938</v>
      </c>
      <c r="D44414">
        <v>88.787841796875</v>
      </c>
    </row>
    <row r="44415" spans="1:4" x14ac:dyDescent="0.25">
      <c r="A44415" t="s">
        <v>28040</v>
      </c>
      <c r="B44415" s="2">
        <v>42704.764733842596</v>
      </c>
      <c r="C44415">
        <v>22.5799560546875</v>
      </c>
      <c r="D44415">
        <v>88.58642578125</v>
      </c>
    </row>
    <row r="44416" spans="1:4" x14ac:dyDescent="0.25">
      <c r="A44416" s="1" t="s">
        <v>28041</v>
      </c>
      <c r="B44416" s="2">
        <v>42704.765673576389</v>
      </c>
      <c r="C44416">
        <v>22.5698852539062</v>
      </c>
      <c r="D44416">
        <v>88.482666015625</v>
      </c>
    </row>
    <row r="44417" spans="1:4" x14ac:dyDescent="0.25">
      <c r="A44417" t="s">
        <v>28042</v>
      </c>
      <c r="B44417" s="2">
        <v>42704.766613368054</v>
      </c>
      <c r="C44417">
        <v>22.4188232421875</v>
      </c>
      <c r="D44417">
        <v>88.58642578125</v>
      </c>
    </row>
    <row r="44418" spans="1:4" x14ac:dyDescent="0.25">
      <c r="A44418" t="s">
        <v>28043</v>
      </c>
      <c r="B44418" s="2">
        <v>42704.767553113423</v>
      </c>
      <c r="C44418">
        <v>22.197265625</v>
      </c>
      <c r="D44418">
        <v>89.227294921875</v>
      </c>
    </row>
    <row r="44419" spans="1:4" x14ac:dyDescent="0.25">
      <c r="A44419" t="s">
        <v>28044</v>
      </c>
      <c r="B44419" s="2">
        <v>42704.768492835647</v>
      </c>
      <c r="C44419">
        <v>22.2274780273438</v>
      </c>
      <c r="D44419">
        <v>89.4287109375</v>
      </c>
    </row>
    <row r="44420" spans="1:4" x14ac:dyDescent="0.25">
      <c r="A44420" t="s">
        <v>28045</v>
      </c>
      <c r="B44420" s="2">
        <v>42704.76943241898</v>
      </c>
      <c r="C44420">
        <v>22.1469116210938</v>
      </c>
      <c r="D44420">
        <v>89.874267578125</v>
      </c>
    </row>
    <row r="44421" spans="1:4" x14ac:dyDescent="0.25">
      <c r="A44421" t="s">
        <v>28046</v>
      </c>
      <c r="B44421" s="2">
        <v>42704.77037215278</v>
      </c>
      <c r="C44421">
        <v>22.1469116210938</v>
      </c>
      <c r="D44421">
        <v>89.5751953125</v>
      </c>
    </row>
    <row r="44422" spans="1:4" x14ac:dyDescent="0.25">
      <c r="A44422" s="1" t="s">
        <v>28047</v>
      </c>
      <c r="B44422" s="2">
        <v>42704.771311828707</v>
      </c>
      <c r="C44422">
        <v>22.1267700195312</v>
      </c>
      <c r="D44422">
        <v>89.874267578125</v>
      </c>
    </row>
    <row r="44423" spans="1:4" x14ac:dyDescent="0.25">
      <c r="A44423" t="s">
        <v>28048</v>
      </c>
      <c r="B44423" s="2">
        <v>42704.772251643517</v>
      </c>
      <c r="C44423">
        <v>22.318115234375</v>
      </c>
      <c r="D44423">
        <v>89.3310546875</v>
      </c>
    </row>
    <row r="44424" spans="1:4" x14ac:dyDescent="0.25">
      <c r="A44424" t="s">
        <v>28049</v>
      </c>
      <c r="B44424" s="2">
        <v>42704.773191296299</v>
      </c>
      <c r="C44424">
        <v>22.197265625</v>
      </c>
      <c r="D44424">
        <v>89.3310546875</v>
      </c>
    </row>
    <row r="44425" spans="1:4" x14ac:dyDescent="0.25">
      <c r="A44425" t="s">
        <v>28050</v>
      </c>
      <c r="B44425" s="2">
        <v>42704.774131018516</v>
      </c>
      <c r="C44425">
        <v>22.27783203125</v>
      </c>
      <c r="D44425">
        <v>89.227294921875</v>
      </c>
    </row>
    <row r="44426" spans="1:4" x14ac:dyDescent="0.25">
      <c r="A44426" t="s">
        <v>28051</v>
      </c>
      <c r="B44426" s="2">
        <v>42704.775070682874</v>
      </c>
      <c r="C44426">
        <v>22.3080444335938</v>
      </c>
      <c r="D44426">
        <v>89.4287109375</v>
      </c>
    </row>
    <row r="44427" spans="1:4" x14ac:dyDescent="0.25">
      <c r="A44427" t="s">
        <v>28052</v>
      </c>
      <c r="B44427" s="2">
        <v>42704.77601040509</v>
      </c>
      <c r="C44427">
        <v>22.2979736328125</v>
      </c>
      <c r="D44427">
        <v>89.3310546875</v>
      </c>
    </row>
    <row r="44428" spans="1:4" x14ac:dyDescent="0.25">
      <c r="A44428" t="s">
        <v>28053</v>
      </c>
      <c r="B44428" s="2">
        <v>42704.776949999999</v>
      </c>
      <c r="C44428">
        <v>22.4691772460938</v>
      </c>
      <c r="D44428">
        <v>89.1845703125</v>
      </c>
    </row>
    <row r="44429" spans="1:4" x14ac:dyDescent="0.25">
      <c r="A44429" t="s">
        <v>28054</v>
      </c>
      <c r="B44429" s="2">
        <v>42704.77788976852</v>
      </c>
      <c r="C44429">
        <v>22.3886108398438</v>
      </c>
      <c r="D44429">
        <v>89.227294921875</v>
      </c>
    </row>
    <row r="44430" spans="1:4" x14ac:dyDescent="0.25">
      <c r="A44430" t="s">
        <v>28055</v>
      </c>
      <c r="B44430" s="2">
        <v>42704.778829374998</v>
      </c>
      <c r="C44430">
        <v>22.4993896484375</v>
      </c>
      <c r="D44430">
        <v>89.0869140625</v>
      </c>
    </row>
    <row r="44431" spans="1:4" x14ac:dyDescent="0.25">
      <c r="A44431" t="s">
        <v>28056</v>
      </c>
      <c r="B44431" s="2">
        <v>42704.77976917824</v>
      </c>
      <c r="C44431">
        <v>22.398681640625</v>
      </c>
      <c r="D44431">
        <v>89.385986328125</v>
      </c>
    </row>
    <row r="44432" spans="1:4" x14ac:dyDescent="0.25">
      <c r="A44432" s="1" t="s">
        <v>28057</v>
      </c>
      <c r="B44432" s="2">
        <v>42704.780708692131</v>
      </c>
      <c r="C44432">
        <v>22.5396728515625</v>
      </c>
      <c r="D44432">
        <v>89.288330078125</v>
      </c>
    </row>
    <row r="44433" spans="1:4" x14ac:dyDescent="0.25">
      <c r="A44433" t="s">
        <v>28058</v>
      </c>
      <c r="B44433" s="2">
        <v>42704.781648472221</v>
      </c>
      <c r="C44433">
        <v>22.5497436523438</v>
      </c>
      <c r="D44433">
        <v>89.288330078125</v>
      </c>
    </row>
    <row r="44434" spans="1:4" x14ac:dyDescent="0.25">
      <c r="A44434" t="s">
        <v>28059</v>
      </c>
      <c r="B44434" s="2">
        <v>42704.782588217589</v>
      </c>
      <c r="C44434">
        <v>22.6101684570312</v>
      </c>
      <c r="D44434">
        <v>89.044189453125</v>
      </c>
    </row>
    <row r="44435" spans="1:4" x14ac:dyDescent="0.25">
      <c r="A44435" t="s">
        <v>28060</v>
      </c>
      <c r="B44435" s="2">
        <v>42704.783527812499</v>
      </c>
      <c r="C44435">
        <v>22.5396728515625</v>
      </c>
      <c r="D44435">
        <v>89.385986328125</v>
      </c>
    </row>
    <row r="44436" spans="1:4" x14ac:dyDescent="0.25">
      <c r="A44436" t="s">
        <v>28061</v>
      </c>
      <c r="B44436" s="2">
        <v>42704.784467754631</v>
      </c>
      <c r="C44436">
        <v>22.3382568359375</v>
      </c>
      <c r="D44436">
        <v>89.73388671875</v>
      </c>
    </row>
    <row r="44437" spans="1:4" x14ac:dyDescent="0.25">
      <c r="A44437" t="s">
        <v>28062</v>
      </c>
      <c r="B44437" s="2">
        <v>42704.785407361109</v>
      </c>
      <c r="C44437">
        <v>22.237548828125</v>
      </c>
      <c r="D44437">
        <v>90.33203125</v>
      </c>
    </row>
    <row r="44438" spans="1:4" x14ac:dyDescent="0.25">
      <c r="A44438" t="s">
        <v>28063</v>
      </c>
      <c r="B44438" s="2">
        <v>42704.786346990739</v>
      </c>
      <c r="C44438">
        <v>21.9454956054688</v>
      </c>
      <c r="D44438">
        <v>91.12548828125</v>
      </c>
    </row>
    <row r="44439" spans="1:4" x14ac:dyDescent="0.25">
      <c r="A44439" t="s">
        <v>28064</v>
      </c>
      <c r="B44439" s="2">
        <v>42704.787286886574</v>
      </c>
      <c r="C44439">
        <v>21.7843627929688</v>
      </c>
      <c r="D44439">
        <v>92.12646484375</v>
      </c>
    </row>
    <row r="44440" spans="1:4" x14ac:dyDescent="0.25">
      <c r="A44440" t="s">
        <v>28065</v>
      </c>
      <c r="B44440" s="2">
        <v>42704.788226574077</v>
      </c>
      <c r="C44440">
        <v>21.4923095703125</v>
      </c>
      <c r="D44440">
        <v>92.919921875</v>
      </c>
    </row>
    <row r="44441" spans="1:4" x14ac:dyDescent="0.25">
      <c r="A44441" t="s">
        <v>28066</v>
      </c>
      <c r="B44441" s="2">
        <v>42704.789166145834</v>
      </c>
      <c r="C44441">
        <v>21.431884765625</v>
      </c>
      <c r="D44441">
        <v>94.427490234375</v>
      </c>
    </row>
    <row r="44442" spans="1:4" x14ac:dyDescent="0.25">
      <c r="A44442" t="s">
        <v>28067</v>
      </c>
      <c r="B44442" s="2">
        <v>42704.790105891203</v>
      </c>
      <c r="C44442">
        <v>21.1599731445312</v>
      </c>
      <c r="D44442">
        <v>94.873046875</v>
      </c>
    </row>
    <row r="44443" spans="1:4" x14ac:dyDescent="0.25">
      <c r="A44443" t="s">
        <v>28068</v>
      </c>
      <c r="B44443" s="2">
        <v>42704.79104527778</v>
      </c>
      <c r="C44443">
        <v>21.351318359375</v>
      </c>
      <c r="D44443">
        <v>94.927978515625</v>
      </c>
    </row>
    <row r="44444" spans="1:4" x14ac:dyDescent="0.25">
      <c r="A44444" t="s">
        <v>28069</v>
      </c>
      <c r="B44444" s="2">
        <v>42704.791985104166</v>
      </c>
      <c r="C44444">
        <v>21.3211059570312</v>
      </c>
      <c r="D44444">
        <v>95.477294921875</v>
      </c>
    </row>
    <row r="44445" spans="1:4" x14ac:dyDescent="0.25">
      <c r="A44445" t="s">
        <v>28070</v>
      </c>
      <c r="B44445" s="2">
        <v>42704.792924895832</v>
      </c>
      <c r="C44445">
        <v>21.0189819335938</v>
      </c>
      <c r="D44445">
        <v>96.026611328125</v>
      </c>
    </row>
    <row r="44446" spans="1:4" x14ac:dyDescent="0.25">
      <c r="A44446" t="s">
        <v>28071</v>
      </c>
      <c r="B44446" s="2">
        <v>42704.793864432868</v>
      </c>
      <c r="C44446">
        <v>21.0189819335938</v>
      </c>
      <c r="D44446">
        <v>96.533203125</v>
      </c>
    </row>
    <row r="44447" spans="1:4" x14ac:dyDescent="0.25">
      <c r="A44447" t="s">
        <v>28072</v>
      </c>
      <c r="B44447" s="2">
        <v>42704.794804178244</v>
      </c>
      <c r="C44447">
        <v>21.0189819335938</v>
      </c>
      <c r="D44447">
        <v>96.832275390625</v>
      </c>
    </row>
    <row r="44448" spans="1:4" x14ac:dyDescent="0.25">
      <c r="A44448" t="s">
        <v>28073</v>
      </c>
      <c r="B44448" s="2">
        <v>42704.795743750001</v>
      </c>
      <c r="C44448">
        <v>20.9182739257812</v>
      </c>
      <c r="D44448">
        <v>97.381591796875</v>
      </c>
    </row>
    <row r="44449" spans="1:4" x14ac:dyDescent="0.25">
      <c r="A44449" t="s">
        <v>28074</v>
      </c>
      <c r="B44449" s="2">
        <v>42704.796683402776</v>
      </c>
      <c r="C44449">
        <v>20.8981323242188</v>
      </c>
      <c r="D44449">
        <v>97.283935546875</v>
      </c>
    </row>
    <row r="44450" spans="1:4" x14ac:dyDescent="0.25">
      <c r="A44450" t="s">
        <v>28075</v>
      </c>
      <c r="B44450" s="2">
        <v>42704.797623020837</v>
      </c>
      <c r="C44450">
        <v>20.6866455078125</v>
      </c>
      <c r="D44450">
        <v>96.52099609375</v>
      </c>
    </row>
    <row r="44451" spans="1:4" x14ac:dyDescent="0.25">
      <c r="A44451" t="s">
        <v>28076</v>
      </c>
      <c r="B44451" s="2">
        <v>42704.798562546297</v>
      </c>
      <c r="C44451">
        <v>20.7168579101562</v>
      </c>
      <c r="D44451">
        <v>96.52099609375</v>
      </c>
    </row>
    <row r="44452" spans="1:4" x14ac:dyDescent="0.25">
      <c r="A44452" t="s">
        <v>28077</v>
      </c>
      <c r="B44452" s="2">
        <v>42704.799502303242</v>
      </c>
      <c r="C44452">
        <v>20.6967163085938</v>
      </c>
      <c r="D44452">
        <v>96.319580078125</v>
      </c>
    </row>
    <row r="44453" spans="1:4" x14ac:dyDescent="0.25">
      <c r="A44453" t="s">
        <v>28078</v>
      </c>
      <c r="B44453" s="2">
        <v>42704.80044190972</v>
      </c>
      <c r="C44453">
        <v>20.7269287109375</v>
      </c>
      <c r="D44453">
        <v>95.8740234375</v>
      </c>
    </row>
    <row r="44454" spans="1:4" x14ac:dyDescent="0.25">
      <c r="A44454" t="s">
        <v>28079</v>
      </c>
      <c r="B44454" s="2">
        <v>42704.801381550926</v>
      </c>
      <c r="C44454">
        <v>20.82763671875</v>
      </c>
      <c r="D44454">
        <v>95.9716796875</v>
      </c>
    </row>
    <row r="44455" spans="1:4" x14ac:dyDescent="0.25">
      <c r="A44455" t="s">
        <v>28080</v>
      </c>
      <c r="B44455" s="2">
        <v>42704.802321226853</v>
      </c>
      <c r="C44455">
        <v>20.787353515625</v>
      </c>
      <c r="D44455">
        <v>95.56884765625</v>
      </c>
    </row>
    <row r="44456" spans="1:4" x14ac:dyDescent="0.25">
      <c r="A44456" t="s">
        <v>28081</v>
      </c>
      <c r="B44456" s="2">
        <v>42704.803260821762</v>
      </c>
      <c r="C44456">
        <v>20.7672119140625</v>
      </c>
      <c r="D44456">
        <v>95.672607421875</v>
      </c>
    </row>
    <row r="44457" spans="1:4" x14ac:dyDescent="0.25">
      <c r="A44457" t="s">
        <v>28082</v>
      </c>
      <c r="B44457" s="2">
        <v>42704.804200381943</v>
      </c>
      <c r="C44457">
        <v>20.8175659179688</v>
      </c>
      <c r="D44457">
        <v>95.367431640625</v>
      </c>
    </row>
    <row r="44458" spans="1:4" x14ac:dyDescent="0.25">
      <c r="A44458" t="s">
        <v>28083</v>
      </c>
      <c r="B44458" s="2">
        <v>42704.805140081022</v>
      </c>
      <c r="C44458">
        <v>20.9384155273438</v>
      </c>
      <c r="D44458">
        <v>95.367431640625</v>
      </c>
    </row>
    <row r="44459" spans="1:4" x14ac:dyDescent="0.25">
      <c r="A44459" t="s">
        <v>28084</v>
      </c>
      <c r="B44459" s="2">
        <v>42704.806079710645</v>
      </c>
      <c r="C44459">
        <v>20.9182739257812</v>
      </c>
      <c r="D44459">
        <v>95.770263671875</v>
      </c>
    </row>
    <row r="44460" spans="1:4" x14ac:dyDescent="0.25">
      <c r="A44460" t="s">
        <v>28085</v>
      </c>
      <c r="B44460" s="2">
        <v>42704.807019282409</v>
      </c>
      <c r="C44460">
        <v>21.0391235351562</v>
      </c>
      <c r="D44460">
        <v>95.01953125</v>
      </c>
    </row>
    <row r="44461" spans="1:4" x14ac:dyDescent="0.25">
      <c r="A44461" t="s">
        <v>28086</v>
      </c>
      <c r="B44461" s="2">
        <v>42704.807958912039</v>
      </c>
      <c r="C44461">
        <v>20.9182739257812</v>
      </c>
      <c r="D44461">
        <v>95.068359375</v>
      </c>
    </row>
    <row r="44462" spans="1:4" x14ac:dyDescent="0.25">
      <c r="A44462" t="s">
        <v>28087</v>
      </c>
      <c r="B44462" s="2">
        <v>42704.808898530093</v>
      </c>
      <c r="C44462">
        <v>20.6866455078125</v>
      </c>
      <c r="D44462">
        <v>95.208740234375</v>
      </c>
    </row>
    <row r="44463" spans="1:4" x14ac:dyDescent="0.25">
      <c r="A44463" t="s">
        <v>28088</v>
      </c>
      <c r="B44463" s="2">
        <v>42704.809838136571</v>
      </c>
      <c r="C44463">
        <v>20.7974243164062</v>
      </c>
      <c r="D44463">
        <v>95.672607421875</v>
      </c>
    </row>
    <row r="44464" spans="1:4" x14ac:dyDescent="0.25">
      <c r="A44464" t="s">
        <v>28089</v>
      </c>
      <c r="B44464" s="2">
        <v>42704.810777743056</v>
      </c>
      <c r="C44464">
        <v>20.9686279296875</v>
      </c>
      <c r="D44464">
        <v>95.8251953125</v>
      </c>
    </row>
    <row r="44465" spans="1:4" x14ac:dyDescent="0.25">
      <c r="A44465" t="s">
        <v>28090</v>
      </c>
      <c r="B44465" s="2">
        <v>42704.811717303244</v>
      </c>
      <c r="C44465">
        <v>20.9786987304688</v>
      </c>
      <c r="D44465">
        <v>95.8251953125</v>
      </c>
    </row>
    <row r="44466" spans="1:4" x14ac:dyDescent="0.25">
      <c r="A44466" t="s">
        <v>28091</v>
      </c>
      <c r="B44466" s="2">
        <v>42704.81265684028</v>
      </c>
      <c r="C44466">
        <v>21.0693359375</v>
      </c>
      <c r="D44466">
        <v>95.32470703125</v>
      </c>
    </row>
    <row r="44467" spans="1:4" x14ac:dyDescent="0.25">
      <c r="A44467" t="s">
        <v>28092</v>
      </c>
      <c r="B44467" s="2">
        <v>42704.813596539352</v>
      </c>
      <c r="C44467">
        <v>21.270751953125</v>
      </c>
      <c r="D44467">
        <v>94.775390625</v>
      </c>
    </row>
    <row r="44468" spans="1:4" x14ac:dyDescent="0.25">
      <c r="A44468" t="s">
        <v>28093</v>
      </c>
      <c r="B44468" s="2">
        <v>42704.814536134261</v>
      </c>
      <c r="C44468">
        <v>21.351318359375</v>
      </c>
      <c r="D44468">
        <v>94.525146484375</v>
      </c>
    </row>
    <row r="44469" spans="1:4" x14ac:dyDescent="0.25">
      <c r="A44469" t="s">
        <v>28094</v>
      </c>
      <c r="B44469" s="2">
        <v>42704.815475856478</v>
      </c>
      <c r="C44469">
        <v>21.2203979492188</v>
      </c>
      <c r="D44469">
        <v>94.37255859375</v>
      </c>
    </row>
    <row r="44470" spans="1:4" x14ac:dyDescent="0.25">
      <c r="A44470" t="s">
        <v>28095</v>
      </c>
      <c r="B44470" s="2">
        <v>42704.816415451387</v>
      </c>
      <c r="C44470">
        <v>21.2203979492188</v>
      </c>
      <c r="D44470">
        <v>93.9697265625</v>
      </c>
    </row>
    <row r="44471" spans="1:4" x14ac:dyDescent="0.25">
      <c r="A44471" t="s">
        <v>28096</v>
      </c>
      <c r="B44471" s="2">
        <v>42704.817354965278</v>
      </c>
      <c r="C44471">
        <v>21.270751953125</v>
      </c>
      <c r="D44471">
        <v>93.66455078125</v>
      </c>
    </row>
    <row r="44472" spans="1:4" x14ac:dyDescent="0.25">
      <c r="A44472" t="s">
        <v>28097</v>
      </c>
      <c r="B44472" s="2">
        <v>42704.818294502315</v>
      </c>
      <c r="C44472">
        <v>21.2203979492188</v>
      </c>
      <c r="D44472">
        <v>93.365478515625</v>
      </c>
    </row>
    <row r="44473" spans="1:4" x14ac:dyDescent="0.25">
      <c r="A44473" t="s">
        <v>28098</v>
      </c>
      <c r="B44473" s="2">
        <v>42704.819234317132</v>
      </c>
      <c r="C44473">
        <v>21.2002563476562</v>
      </c>
      <c r="D44473">
        <v>92.962646484375</v>
      </c>
    </row>
    <row r="44474" spans="1:4" x14ac:dyDescent="0.25">
      <c r="A44474" t="s">
        <v>28099</v>
      </c>
      <c r="B44474" s="2">
        <v>42704.820173726854</v>
      </c>
      <c r="C44474">
        <v>21.351318359375</v>
      </c>
      <c r="D44474">
        <v>92.718505859375</v>
      </c>
    </row>
    <row r="44475" spans="1:4" x14ac:dyDescent="0.25">
      <c r="A44475" t="s">
        <v>28100</v>
      </c>
      <c r="B44475" s="2">
        <v>42704.821113344908</v>
      </c>
      <c r="C44475">
        <v>21.31103515625</v>
      </c>
      <c r="D44475">
        <v>92.66357421875</v>
      </c>
    </row>
    <row r="44476" spans="1:4" x14ac:dyDescent="0.25">
      <c r="A44476" t="s">
        <v>28101</v>
      </c>
      <c r="B44476" s="2">
        <v>42704.822052939817</v>
      </c>
      <c r="C44476">
        <v>21.3815307617188</v>
      </c>
      <c r="D44476">
        <v>92.61474609375</v>
      </c>
    </row>
    <row r="44477" spans="1:4" x14ac:dyDescent="0.25">
      <c r="A44477" t="s">
        <v>28102</v>
      </c>
      <c r="B44477" s="2">
        <v>42704.822992581016</v>
      </c>
      <c r="C44477">
        <v>21.2908935546875</v>
      </c>
      <c r="D44477">
        <v>92.66357421875</v>
      </c>
    </row>
    <row r="44478" spans="1:4" x14ac:dyDescent="0.25">
      <c r="A44478" t="s">
        <v>28103</v>
      </c>
      <c r="B44478" s="2">
        <v>42704.823932418978</v>
      </c>
      <c r="C44478">
        <v>21.5225219726562</v>
      </c>
      <c r="D44478">
        <v>92.816162109375</v>
      </c>
    </row>
    <row r="44479" spans="1:4" x14ac:dyDescent="0.25">
      <c r="A44479" t="s">
        <v>28104</v>
      </c>
      <c r="B44479" s="2">
        <v>42704.824872048608</v>
      </c>
      <c r="C44479">
        <v>21.5023803710938</v>
      </c>
      <c r="D44479">
        <v>92.919921875</v>
      </c>
    </row>
    <row r="44480" spans="1:4" x14ac:dyDescent="0.25">
      <c r="A44480" t="s">
        <v>28105</v>
      </c>
      <c r="B44480" s="2">
        <v>42704.825811550923</v>
      </c>
      <c r="C44480">
        <v>21.4419555664062</v>
      </c>
      <c r="D44480">
        <v>92.816162109375</v>
      </c>
    </row>
    <row r="44481" spans="1:4" x14ac:dyDescent="0.25">
      <c r="A44481" t="s">
        <v>28106</v>
      </c>
      <c r="B44481" s="2">
        <v>42704.826751122688</v>
      </c>
      <c r="C44481">
        <v>21.5628051757812</v>
      </c>
      <c r="D44481">
        <v>92.974853515625</v>
      </c>
    </row>
    <row r="44482" spans="1:4" x14ac:dyDescent="0.25">
      <c r="A44482" t="s">
        <v>28107</v>
      </c>
      <c r="B44482" s="2">
        <v>42704.827690937498</v>
      </c>
      <c r="C44482">
        <v>21.673583984375</v>
      </c>
      <c r="D44482">
        <v>93.280029296875</v>
      </c>
    </row>
    <row r="44483" spans="1:4" x14ac:dyDescent="0.25">
      <c r="A44483" t="s">
        <v>28108</v>
      </c>
      <c r="B44483" s="2">
        <v>42704.828630543983</v>
      </c>
      <c r="C44483">
        <v>21.5628051757812</v>
      </c>
      <c r="D44483">
        <v>93.17626953125</v>
      </c>
    </row>
    <row r="44484" spans="1:4" x14ac:dyDescent="0.25">
      <c r="A44484" t="s">
        <v>28109</v>
      </c>
      <c r="B44484" s="2">
        <v>42704.829570092596</v>
      </c>
      <c r="C44484">
        <v>21.4923095703125</v>
      </c>
      <c r="D44484">
        <v>93.017578125</v>
      </c>
    </row>
    <row r="44485" spans="1:4" x14ac:dyDescent="0.25">
      <c r="A44485" t="s">
        <v>28110</v>
      </c>
      <c r="B44485" s="2">
        <v>42704.830509733794</v>
      </c>
      <c r="C44485">
        <v>21.5426635742188</v>
      </c>
      <c r="D44485">
        <v>92.718505859375</v>
      </c>
    </row>
    <row r="44486" spans="1:4" x14ac:dyDescent="0.25">
      <c r="A44486" t="s">
        <v>28111</v>
      </c>
      <c r="B44486" s="2">
        <v>42704.831449305559</v>
      </c>
      <c r="C44486">
        <v>21.351318359375</v>
      </c>
      <c r="D44486">
        <v>92.718505859375</v>
      </c>
    </row>
    <row r="44487" spans="1:4" x14ac:dyDescent="0.25">
      <c r="A44487" t="s">
        <v>28112</v>
      </c>
      <c r="B44487" s="2">
        <v>42704.832388946757</v>
      </c>
      <c r="C44487">
        <v>21.47216796875</v>
      </c>
      <c r="D44487">
        <v>92.61474609375</v>
      </c>
    </row>
    <row r="44488" spans="1:4" x14ac:dyDescent="0.25">
      <c r="A44488" t="s">
        <v>28113</v>
      </c>
      <c r="B44488" s="2">
        <v>42704.833328726854</v>
      </c>
      <c r="C44488">
        <v>21.5225219726562</v>
      </c>
      <c r="D44488">
        <v>92.51708984375</v>
      </c>
    </row>
    <row r="44489" spans="1:4" x14ac:dyDescent="0.25">
      <c r="A44489" t="s">
        <v>28114</v>
      </c>
      <c r="B44489" s="2">
        <v>42704.834268275466</v>
      </c>
      <c r="C44489">
        <v>21.4620971679688</v>
      </c>
      <c r="D44489">
        <v>92.413330078125</v>
      </c>
    </row>
    <row r="44490" spans="1:4" x14ac:dyDescent="0.25">
      <c r="A44490" t="s">
        <v>28115</v>
      </c>
      <c r="B44490" s="2">
        <v>42704.835207916665</v>
      </c>
      <c r="C44490">
        <v>21.4117431640625</v>
      </c>
      <c r="D44490">
        <v>92.413330078125</v>
      </c>
    </row>
    <row r="44491" spans="1:4" x14ac:dyDescent="0.25">
      <c r="A44491" t="s">
        <v>28116</v>
      </c>
      <c r="B44491" s="2">
        <v>42704.836147499998</v>
      </c>
      <c r="C44491">
        <v>21.4419555664062</v>
      </c>
      <c r="D44491">
        <v>92.218017578125</v>
      </c>
    </row>
    <row r="44492" spans="1:4" x14ac:dyDescent="0.25">
      <c r="A44492" t="s">
        <v>28117</v>
      </c>
      <c r="B44492" s="2">
        <v>42704.837087245367</v>
      </c>
      <c r="C44492">
        <v>21.3916015625</v>
      </c>
      <c r="D44492">
        <v>92.1142578125</v>
      </c>
    </row>
    <row r="44493" spans="1:4" x14ac:dyDescent="0.25">
      <c r="A44493" t="s">
        <v>28118</v>
      </c>
      <c r="B44493" s="2">
        <v>42704.838026979167</v>
      </c>
      <c r="C44493">
        <v>21.5628051757812</v>
      </c>
      <c r="D44493">
        <v>91.668701171875</v>
      </c>
    </row>
    <row r="44494" spans="1:4" x14ac:dyDescent="0.25">
      <c r="A44494" t="s">
        <v>28119</v>
      </c>
      <c r="B44494" s="2">
        <v>42704.838966469906</v>
      </c>
      <c r="C44494">
        <v>21.5426635742188</v>
      </c>
      <c r="D44494">
        <v>91.510009765625</v>
      </c>
    </row>
    <row r="44495" spans="1:4" x14ac:dyDescent="0.25">
      <c r="A44495" t="s">
        <v>28120</v>
      </c>
      <c r="B44495" s="2">
        <v>42704.839906238427</v>
      </c>
      <c r="C44495">
        <v>21.6433715820312</v>
      </c>
      <c r="D44495">
        <v>91.265869140625</v>
      </c>
    </row>
    <row r="44496" spans="1:4" x14ac:dyDescent="0.25">
      <c r="A44496" t="s">
        <v>28121</v>
      </c>
      <c r="B44496" s="2">
        <v>42704.840845752318</v>
      </c>
      <c r="C44496">
        <v>21.6836547851562</v>
      </c>
      <c r="D44496">
        <v>91.064453125</v>
      </c>
    </row>
    <row r="44497" spans="1:4" x14ac:dyDescent="0.25">
      <c r="A44497" t="s">
        <v>28122</v>
      </c>
      <c r="B44497" s="2">
        <v>42704.841785497687</v>
      </c>
      <c r="C44497">
        <v>21.5728759765625</v>
      </c>
      <c r="D44497">
        <v>91.265869140625</v>
      </c>
    </row>
    <row r="44498" spans="1:4" x14ac:dyDescent="0.25">
      <c r="A44498" t="s">
        <v>28123</v>
      </c>
      <c r="B44498" s="2">
        <v>42704.842725023147</v>
      </c>
      <c r="C44498">
        <v>21.47216796875</v>
      </c>
      <c r="D44498">
        <v>91.30859375</v>
      </c>
    </row>
    <row r="44499" spans="1:4" x14ac:dyDescent="0.25">
      <c r="A44499" t="s">
        <v>28124</v>
      </c>
      <c r="B44499" s="2">
        <v>42704.843664560183</v>
      </c>
      <c r="C44499">
        <v>21.31103515625</v>
      </c>
      <c r="D44499">
        <v>91.85791015625</v>
      </c>
    </row>
    <row r="44500" spans="1:4" x14ac:dyDescent="0.25">
      <c r="A44500" t="s">
        <v>28125</v>
      </c>
      <c r="B44500" s="2">
        <v>42704.844604189813</v>
      </c>
      <c r="C44500">
        <v>21.351318359375</v>
      </c>
      <c r="D44500">
        <v>92.218017578125</v>
      </c>
    </row>
    <row r="44501" spans="1:4" x14ac:dyDescent="0.25">
      <c r="A44501" t="s">
        <v>28126</v>
      </c>
      <c r="B44501" s="2">
        <v>42704.845543877316</v>
      </c>
      <c r="C44501">
        <v>21.4419555664062</v>
      </c>
      <c r="D44501">
        <v>91.107177734375</v>
      </c>
    </row>
    <row r="44502" spans="1:4" x14ac:dyDescent="0.25">
      <c r="A44502" t="s">
        <v>28127</v>
      </c>
      <c r="B44502" s="2">
        <v>42704.846483622685</v>
      </c>
      <c r="C44502">
        <v>21.3714599609375</v>
      </c>
      <c r="D44502">
        <v>91.009521484375</v>
      </c>
    </row>
    <row r="44503" spans="1:4" x14ac:dyDescent="0.25">
      <c r="A44503" t="s">
        <v>28128</v>
      </c>
      <c r="B44503" s="2">
        <v>42704.847423263891</v>
      </c>
      <c r="C44503">
        <v>21.2908935546875</v>
      </c>
      <c r="D44503">
        <v>90.948486328125</v>
      </c>
    </row>
    <row r="44504" spans="1:4" x14ac:dyDescent="0.25">
      <c r="A44504" t="s">
        <v>28129</v>
      </c>
      <c r="B44504" s="2">
        <v>42704.848362777775</v>
      </c>
      <c r="C44504">
        <v>21.2808227539062</v>
      </c>
      <c r="D44504">
        <v>91.05224609375</v>
      </c>
    </row>
    <row r="44505" spans="1:4" x14ac:dyDescent="0.25">
      <c r="A44505" t="s">
        <v>28130</v>
      </c>
      <c r="B44505" s="2">
        <v>42704.849302627314</v>
      </c>
      <c r="C44505">
        <v>21.0391235351562</v>
      </c>
      <c r="D44505">
        <v>90.9912109375</v>
      </c>
    </row>
    <row r="44506" spans="1:4" x14ac:dyDescent="0.25">
      <c r="A44506" t="s">
        <v>28131</v>
      </c>
      <c r="B44506" s="2">
        <v>42704.850242175926</v>
      </c>
      <c r="C44506">
        <v>20.98876953125</v>
      </c>
      <c r="D44506">
        <v>90.692138671875</v>
      </c>
    </row>
    <row r="44507" spans="1:4" x14ac:dyDescent="0.25">
      <c r="A44507" t="s">
        <v>28132</v>
      </c>
      <c r="B44507" s="2">
        <v>42704.851181747683</v>
      </c>
      <c r="C44507">
        <v>20.908203125</v>
      </c>
      <c r="D44507">
        <v>91.845703125</v>
      </c>
    </row>
    <row r="44508" spans="1:4" x14ac:dyDescent="0.25">
      <c r="A44508" t="s">
        <v>28133</v>
      </c>
      <c r="B44508" s="2">
        <v>42704.852121342592</v>
      </c>
      <c r="C44508">
        <v>20.7672119140625</v>
      </c>
      <c r="D44508">
        <v>91.241455078125</v>
      </c>
    </row>
    <row r="44509" spans="1:4" x14ac:dyDescent="0.25">
      <c r="A44509" t="s">
        <v>28134</v>
      </c>
      <c r="B44509" s="2">
        <v>42704.853061076392</v>
      </c>
      <c r="C44509">
        <v>20.948486328125</v>
      </c>
      <c r="D44509">
        <v>91.998291015625</v>
      </c>
    </row>
    <row r="44510" spans="1:4" x14ac:dyDescent="0.25">
      <c r="A44510" t="s">
        <v>28135</v>
      </c>
      <c r="B44510" s="2">
        <v>42704.854000671294</v>
      </c>
      <c r="C44510">
        <v>20.9182739257812</v>
      </c>
      <c r="D44510">
        <v>91.339111328125</v>
      </c>
    </row>
    <row r="44511" spans="1:4" x14ac:dyDescent="0.25">
      <c r="A44511" t="s">
        <v>28136</v>
      </c>
      <c r="B44511" s="2">
        <v>42704.854940289355</v>
      </c>
      <c r="C44511">
        <v>20.98876953125</v>
      </c>
      <c r="D44511">
        <v>90.58837890625</v>
      </c>
    </row>
    <row r="44512" spans="1:4" x14ac:dyDescent="0.25">
      <c r="A44512" t="s">
        <v>28137</v>
      </c>
      <c r="B44512" s="2">
        <v>42704.855879872688</v>
      </c>
      <c r="C44512">
        <v>21.1196899414062</v>
      </c>
      <c r="D44512">
        <v>91.39404296875</v>
      </c>
    </row>
    <row r="44513" spans="1:4" x14ac:dyDescent="0.25">
      <c r="A44513" t="s">
        <v>28138</v>
      </c>
      <c r="B44513" s="2">
        <v>42704.856819479166</v>
      </c>
      <c r="C44513">
        <v>21.0995483398438</v>
      </c>
      <c r="D44513">
        <v>90.191650390625</v>
      </c>
    </row>
    <row r="44514" spans="1:4" x14ac:dyDescent="0.25">
      <c r="A44514" t="s">
        <v>28139</v>
      </c>
      <c r="B44514" s="2">
        <v>42704.857759108796</v>
      </c>
      <c r="C44514">
        <v>20.9384155273438</v>
      </c>
      <c r="D44514">
        <v>89.727783203125</v>
      </c>
    </row>
    <row r="44515" spans="1:4" x14ac:dyDescent="0.25">
      <c r="A44515" t="s">
        <v>28140</v>
      </c>
      <c r="B44515" s="2">
        <v>42704.858698611111</v>
      </c>
      <c r="C44515">
        <v>20.7571411132812</v>
      </c>
      <c r="D44515">
        <v>91.741943359375</v>
      </c>
    </row>
    <row r="44516" spans="1:4" x14ac:dyDescent="0.25">
      <c r="A44516" t="s">
        <v>28141</v>
      </c>
      <c r="B44516" s="2">
        <v>42704.859638310183</v>
      </c>
      <c r="C44516">
        <v>20.948486328125</v>
      </c>
      <c r="D44516">
        <v>90.8935546875</v>
      </c>
    </row>
    <row r="44517" spans="1:4" x14ac:dyDescent="0.25">
      <c r="A44517" t="s">
        <v>28142</v>
      </c>
      <c r="B44517" s="2">
        <v>42704.860577893516</v>
      </c>
      <c r="C44517">
        <v>20.8377075195312</v>
      </c>
      <c r="D44517">
        <v>89.630126953125</v>
      </c>
    </row>
    <row r="44518" spans="1:4" x14ac:dyDescent="0.25">
      <c r="A44518" t="s">
        <v>28143</v>
      </c>
      <c r="B44518" s="2">
        <v>42704.861517303238</v>
      </c>
      <c r="C44518">
        <v>20.6060791015625</v>
      </c>
      <c r="D44518">
        <v>90.478515625</v>
      </c>
    </row>
    <row r="44519" spans="1:4" x14ac:dyDescent="0.25">
      <c r="A44519" t="s">
        <v>28144</v>
      </c>
      <c r="B44519" s="2">
        <v>42704.862456990741</v>
      </c>
      <c r="C44519">
        <v>20.7168579101562</v>
      </c>
      <c r="D44519">
        <v>90.069580078125</v>
      </c>
    </row>
    <row r="44520" spans="1:4" x14ac:dyDescent="0.25">
      <c r="A44520" t="s">
        <v>28145</v>
      </c>
      <c r="B44520" s="2">
        <v>42704.8633993287</v>
      </c>
      <c r="C44520">
        <v>20.4248046875</v>
      </c>
      <c r="D44520">
        <v>89.70947265625</v>
      </c>
    </row>
    <row r="44521" spans="1:4" x14ac:dyDescent="0.25">
      <c r="A44521" t="s">
        <v>28146</v>
      </c>
      <c r="B44521" s="2">
        <v>42704.864336307874</v>
      </c>
      <c r="C44521">
        <v>20.4248046875</v>
      </c>
      <c r="D44521">
        <v>89.813232421875</v>
      </c>
    </row>
    <row r="44522" spans="1:4" x14ac:dyDescent="0.25">
      <c r="A44522" t="s">
        <v>28147</v>
      </c>
      <c r="B44522" s="2">
        <v>42704.865275937504</v>
      </c>
      <c r="C44522">
        <v>20.545654296875</v>
      </c>
      <c r="D44522">
        <v>90.777587890625</v>
      </c>
    </row>
    <row r="44523" spans="1:4" x14ac:dyDescent="0.25">
      <c r="A44523" t="s">
        <v>28148</v>
      </c>
      <c r="B44523" s="2">
        <v>42704.866215393522</v>
      </c>
      <c r="C44523">
        <v>20.7168579101562</v>
      </c>
      <c r="D44523">
        <v>90.478515625</v>
      </c>
    </row>
    <row r="44524" spans="1:4" x14ac:dyDescent="0.25">
      <c r="A44524" t="s">
        <v>28149</v>
      </c>
      <c r="B44524" s="2">
        <v>42704.867155011576</v>
      </c>
      <c r="C44524">
        <v>20.6967163085938</v>
      </c>
      <c r="D44524">
        <v>90.88134765625</v>
      </c>
    </row>
    <row r="44525" spans="1:4" x14ac:dyDescent="0.25">
      <c r="A44525" t="s">
        <v>28150</v>
      </c>
      <c r="B44525" s="2">
        <v>42704.868094490739</v>
      </c>
      <c r="C44525">
        <v>20.787353515625</v>
      </c>
      <c r="D44525">
        <v>89.5263671875</v>
      </c>
    </row>
    <row r="44526" spans="1:4" x14ac:dyDescent="0.25">
      <c r="A44526" t="s">
        <v>28151</v>
      </c>
      <c r="B44526" s="2">
        <v>42704.869034131945</v>
      </c>
      <c r="C44526">
        <v>20.6866455078125</v>
      </c>
      <c r="D44526">
        <v>88.458251953125</v>
      </c>
    </row>
    <row r="44527" spans="1:4" x14ac:dyDescent="0.25">
      <c r="A44527" t="s">
        <v>28152</v>
      </c>
      <c r="B44527" s="2">
        <v>42704.869973657405</v>
      </c>
      <c r="C44527">
        <v>20.6161499023438</v>
      </c>
      <c r="D44527">
        <v>89.971923828125</v>
      </c>
    </row>
    <row r="44528" spans="1:4" x14ac:dyDescent="0.25">
      <c r="A44528" t="s">
        <v>28153</v>
      </c>
      <c r="B44528" s="2">
        <v>42704.870913263891</v>
      </c>
      <c r="C44528">
        <v>20.6967163085938</v>
      </c>
      <c r="D44528">
        <v>89.569091796875</v>
      </c>
    </row>
    <row r="44529" spans="1:4" x14ac:dyDescent="0.25">
      <c r="A44529" t="s">
        <v>28154</v>
      </c>
      <c r="B44529" s="2">
        <v>42704.871852962962</v>
      </c>
      <c r="C44529">
        <v>20.5657958984375</v>
      </c>
      <c r="D44529">
        <v>88.763427734375</v>
      </c>
    </row>
    <row r="44530" spans="1:4" x14ac:dyDescent="0.25">
      <c r="A44530" t="s">
        <v>28155</v>
      </c>
      <c r="B44530" s="2">
        <v>42704.872792638889</v>
      </c>
      <c r="C44530">
        <v>20.4248046875</v>
      </c>
      <c r="D44530">
        <v>89.306640625</v>
      </c>
    </row>
    <row r="44531" spans="1:4" x14ac:dyDescent="0.25">
      <c r="A44531" t="s">
        <v>28156</v>
      </c>
      <c r="B44531" s="2">
        <v>42704.873732210646</v>
      </c>
      <c r="C44531">
        <v>20.263671875</v>
      </c>
      <c r="D44531">
        <v>89.251708984375</v>
      </c>
    </row>
    <row r="44532" spans="1:4" x14ac:dyDescent="0.25">
      <c r="A44532" t="s">
        <v>28157</v>
      </c>
      <c r="B44532" s="2">
        <v>42704.8746718287</v>
      </c>
      <c r="C44532">
        <v>20.34423828125</v>
      </c>
      <c r="D44532">
        <v>90.41748046875</v>
      </c>
    </row>
    <row r="44533" spans="1:4" x14ac:dyDescent="0.25">
      <c r="A44533" t="s">
        <v>28158</v>
      </c>
      <c r="B44533" s="2">
        <v>42704.875611412041</v>
      </c>
      <c r="C44533">
        <v>20.4248046875</v>
      </c>
      <c r="D44533">
        <v>90.41748046875</v>
      </c>
    </row>
    <row r="44534" spans="1:4" x14ac:dyDescent="0.25">
      <c r="A44534" t="s">
        <v>28159</v>
      </c>
      <c r="B44534" s="2">
        <v>42704.876550949077</v>
      </c>
      <c r="C44534">
        <v>20.5657958984375</v>
      </c>
      <c r="D44534">
        <v>90.97900390625</v>
      </c>
    </row>
    <row r="44535" spans="1:4" x14ac:dyDescent="0.25">
      <c r="A44535" t="s">
        <v>28160</v>
      </c>
      <c r="B44535" s="2">
        <v>42704.877490347222</v>
      </c>
      <c r="C44535">
        <v>20.66650390625</v>
      </c>
      <c r="D44535">
        <v>90.374755859375</v>
      </c>
    </row>
    <row r="44536" spans="1:4" x14ac:dyDescent="0.25">
      <c r="A44536" t="s">
        <v>28161</v>
      </c>
      <c r="B44536" s="2">
        <v>42704.878429710647</v>
      </c>
      <c r="C44536">
        <v>20.6060791015625</v>
      </c>
      <c r="D44536">
        <v>89.0625</v>
      </c>
    </row>
    <row r="44537" spans="1:4" x14ac:dyDescent="0.25">
      <c r="A44537" t="s">
        <v>28162</v>
      </c>
      <c r="B44537" s="2">
        <v>42704.879369363429</v>
      </c>
      <c r="C44537">
        <v>20.7571411132812</v>
      </c>
      <c r="D44537">
        <v>90.234375</v>
      </c>
    </row>
    <row r="44538" spans="1:4" x14ac:dyDescent="0.25">
      <c r="A44538" t="s">
        <v>28163</v>
      </c>
      <c r="B44538" s="2">
        <v>42704.880309016204</v>
      </c>
      <c r="C44538">
        <v>20.5859375</v>
      </c>
      <c r="D44538">
        <v>88.861083984375</v>
      </c>
    </row>
    <row r="44539" spans="1:4" x14ac:dyDescent="0.25">
      <c r="A44539" t="s">
        <v>28164</v>
      </c>
      <c r="B44539" s="2">
        <v>42704.881248773148</v>
      </c>
      <c r="C44539">
        <v>20.545654296875</v>
      </c>
      <c r="D44539">
        <v>88.2568359375</v>
      </c>
    </row>
    <row r="44540" spans="1:4" x14ac:dyDescent="0.25">
      <c r="A44540" t="s">
        <v>28165</v>
      </c>
      <c r="B44540" s="2">
        <v>42704.882188263888</v>
      </c>
      <c r="C44540">
        <v>20.5355834960938</v>
      </c>
      <c r="D44540">
        <v>87.957763671875</v>
      </c>
    </row>
    <row r="44541" spans="1:4" x14ac:dyDescent="0.25">
      <c r="A44541" t="s">
        <v>28166</v>
      </c>
      <c r="B44541" s="2">
        <v>42704.88312791667</v>
      </c>
      <c r="C44541">
        <v>20.34423828125</v>
      </c>
      <c r="D44541">
        <v>87.493896484375</v>
      </c>
    </row>
    <row r="44542" spans="1:4" x14ac:dyDescent="0.25">
      <c r="A44542" t="s">
        <v>28167</v>
      </c>
      <c r="B44542" s="2">
        <v>42704.884067500003</v>
      </c>
      <c r="C44542">
        <v>20.50537109375</v>
      </c>
      <c r="D44542">
        <v>89.410400390625</v>
      </c>
    </row>
    <row r="44543" spans="1:4" x14ac:dyDescent="0.25">
      <c r="A44543" t="s">
        <v>28168</v>
      </c>
      <c r="B44543" s="2">
        <v>42704.885007025463</v>
      </c>
      <c r="C44543">
        <v>20.5355834960938</v>
      </c>
      <c r="D44543">
        <v>88.1591796875</v>
      </c>
    </row>
    <row r="44544" spans="1:4" x14ac:dyDescent="0.25">
      <c r="A44544" t="s">
        <v>28169</v>
      </c>
      <c r="B44544" s="2">
        <v>42704.885946631941</v>
      </c>
      <c r="C44544">
        <v>20.4852294921875</v>
      </c>
      <c r="D44544">
        <v>87.6953125</v>
      </c>
    </row>
    <row r="44545" spans="1:4" x14ac:dyDescent="0.25">
      <c r="A44545" t="s">
        <v>28170</v>
      </c>
      <c r="B44545" s="2">
        <v>42704.886886064814</v>
      </c>
      <c r="C44545">
        <v>20.66650390625</v>
      </c>
      <c r="D44545">
        <v>88.56201171875</v>
      </c>
    </row>
    <row r="44546" spans="1:4" x14ac:dyDescent="0.25">
      <c r="A44546" t="s">
        <v>28171</v>
      </c>
      <c r="B44546" s="2">
        <v>42704.887825706021</v>
      </c>
      <c r="C44546">
        <v>20.8981323242188</v>
      </c>
      <c r="D44546">
        <v>88.623046875</v>
      </c>
    </row>
    <row r="44547" spans="1:4" x14ac:dyDescent="0.25">
      <c r="A44547" t="s">
        <v>28172</v>
      </c>
      <c r="B44547" s="2">
        <v>42704.888765104166</v>
      </c>
      <c r="C44547">
        <v>20.867919921875</v>
      </c>
      <c r="D44547">
        <v>87.51220703125</v>
      </c>
    </row>
    <row r="44548" spans="1:4" x14ac:dyDescent="0.25">
      <c r="A44548" t="s">
        <v>28173</v>
      </c>
      <c r="B44548" s="2">
        <v>42704.889704884263</v>
      </c>
      <c r="C44548">
        <v>20.9182739257812</v>
      </c>
      <c r="D44548">
        <v>86.60888671875</v>
      </c>
    </row>
    <row r="44549" spans="1:4" x14ac:dyDescent="0.25">
      <c r="A44549" t="s">
        <v>28174</v>
      </c>
      <c r="B44549" s="2">
        <v>42704.89064435185</v>
      </c>
      <c r="C44549">
        <v>20.948486328125</v>
      </c>
      <c r="D44549">
        <v>85.9619140625</v>
      </c>
    </row>
    <row r="44550" spans="1:4" x14ac:dyDescent="0.25">
      <c r="A44550" t="s">
        <v>28175</v>
      </c>
      <c r="B44550" s="2">
        <v>42704.891583923614</v>
      </c>
      <c r="C44550">
        <v>20.9384155273438</v>
      </c>
      <c r="D44550">
        <v>85.601806640625</v>
      </c>
    </row>
    <row r="44551" spans="1:4" x14ac:dyDescent="0.25">
      <c r="A44551" t="s">
        <v>28176</v>
      </c>
      <c r="B44551" s="2">
        <v>42704.892523599534</v>
      </c>
      <c r="C44551">
        <v>21.0592651367188</v>
      </c>
      <c r="D44551">
        <v>85.357666015625</v>
      </c>
    </row>
    <row r="44552" spans="1:4" x14ac:dyDescent="0.25">
      <c r="A44552" t="s">
        <v>28177</v>
      </c>
      <c r="B44552" s="2">
        <v>42704.893463032407</v>
      </c>
      <c r="C44552">
        <v>20.9686279296875</v>
      </c>
      <c r="D44552">
        <v>85.25390625</v>
      </c>
    </row>
    <row r="44553" spans="1:4" x14ac:dyDescent="0.25">
      <c r="A44553" t="s">
        <v>28178</v>
      </c>
      <c r="B44553" s="2">
        <v>42704.894402534723</v>
      </c>
      <c r="C44553">
        <v>20.9686279296875</v>
      </c>
      <c r="D44553">
        <v>85.15625</v>
      </c>
    </row>
    <row r="44554" spans="1:4" x14ac:dyDescent="0.25">
      <c r="A44554" t="s">
        <v>28179</v>
      </c>
      <c r="B44554" s="2">
        <v>42704.895342303244</v>
      </c>
      <c r="C44554">
        <v>20.787353515625</v>
      </c>
      <c r="D44554">
        <v>85.400390625</v>
      </c>
    </row>
    <row r="44555" spans="1:4" x14ac:dyDescent="0.25">
      <c r="A44555" t="s">
        <v>28180</v>
      </c>
      <c r="B44555" s="2">
        <v>42704.896281782407</v>
      </c>
      <c r="C44555">
        <v>20.8779907226562</v>
      </c>
      <c r="D44555">
        <v>85.198974609375</v>
      </c>
    </row>
    <row r="44556" spans="1:4" x14ac:dyDescent="0.25">
      <c r="A44556" t="s">
        <v>28181</v>
      </c>
      <c r="B44556" s="2">
        <v>42704.897221296298</v>
      </c>
      <c r="C44556">
        <v>20.7672119140625</v>
      </c>
      <c r="D44556">
        <v>85.699462890625</v>
      </c>
    </row>
    <row r="44557" spans="1:4" x14ac:dyDescent="0.25">
      <c r="A44557" t="s">
        <v>28182</v>
      </c>
      <c r="B44557" s="2">
        <v>42704.898160914352</v>
      </c>
      <c r="C44557">
        <v>20.7369995117188</v>
      </c>
      <c r="D44557">
        <v>87.01171875</v>
      </c>
    </row>
    <row r="44558" spans="1:4" x14ac:dyDescent="0.25">
      <c r="A44558" t="s">
        <v>28183</v>
      </c>
      <c r="B44558" s="2">
        <v>42704.899100462964</v>
      </c>
      <c r="C44558">
        <v>20.7168579101562</v>
      </c>
      <c r="D44558">
        <v>86.6455078125</v>
      </c>
    </row>
    <row r="44559" spans="1:4" x14ac:dyDescent="0.25">
      <c r="A44559" t="s">
        <v>28184</v>
      </c>
      <c r="B44559" s="2">
        <v>42704.900039872686</v>
      </c>
      <c r="C44559">
        <v>20.787353515625</v>
      </c>
      <c r="D44559">
        <v>86.004638671875</v>
      </c>
    </row>
    <row r="44560" spans="1:4" x14ac:dyDescent="0.25">
      <c r="A44560" t="s">
        <v>28185</v>
      </c>
      <c r="B44560" s="2">
        <v>42704.900979421298</v>
      </c>
      <c r="C44560">
        <v>20.7168579101562</v>
      </c>
      <c r="D44560">
        <v>86.749267578125</v>
      </c>
    </row>
    <row r="44561" spans="1:4" x14ac:dyDescent="0.25">
      <c r="A44561" t="s">
        <v>28186</v>
      </c>
      <c r="B44561" s="2">
        <v>42704.90191912037</v>
      </c>
      <c r="C44561">
        <v>20.787353515625</v>
      </c>
      <c r="D44561">
        <v>86.70654296875</v>
      </c>
    </row>
    <row r="44562" spans="1:4" x14ac:dyDescent="0.25">
      <c r="A44562" t="s">
        <v>28187</v>
      </c>
      <c r="B44562" s="2">
        <v>42704.902858657406</v>
      </c>
      <c r="C44562">
        <v>20.7369995117188</v>
      </c>
      <c r="D44562">
        <v>86.505126953125</v>
      </c>
    </row>
    <row r="44563" spans="1:4" x14ac:dyDescent="0.25">
      <c r="A44563" t="s">
        <v>28188</v>
      </c>
      <c r="B44563" s="2">
        <v>42704.903798356485</v>
      </c>
      <c r="C44563">
        <v>20.3240966796875</v>
      </c>
      <c r="D44563">
        <v>86.688232421875</v>
      </c>
    </row>
    <row r="44564" spans="1:4" x14ac:dyDescent="0.25">
      <c r="A44564" t="s">
        <v>28189</v>
      </c>
      <c r="B44564" s="2">
        <v>42704.904737858793</v>
      </c>
      <c r="C44564">
        <v>20.50537109375</v>
      </c>
      <c r="D44564">
        <v>88.00048828125</v>
      </c>
    </row>
    <row r="44565" spans="1:4" x14ac:dyDescent="0.25">
      <c r="A44565" t="s">
        <v>28190</v>
      </c>
      <c r="B44565" s="2">
        <v>42704.905677488423</v>
      </c>
      <c r="C44565">
        <v>20.4248046875</v>
      </c>
      <c r="D44565">
        <v>87.6953125</v>
      </c>
    </row>
    <row r="44566" spans="1:4" x14ac:dyDescent="0.25">
      <c r="A44566" t="s">
        <v>28191</v>
      </c>
      <c r="B44566" s="2">
        <v>42704.906616956017</v>
      </c>
      <c r="C44566">
        <v>20.6161499023438</v>
      </c>
      <c r="D44566">
        <v>88.055419921875</v>
      </c>
    </row>
    <row r="44567" spans="1:4" x14ac:dyDescent="0.25">
      <c r="A44567" t="s">
        <v>28192</v>
      </c>
      <c r="B44567" s="2">
        <v>42704.907556527774</v>
      </c>
      <c r="C44567">
        <v>20.7672119140625</v>
      </c>
      <c r="D44567">
        <v>87.8173828125</v>
      </c>
    </row>
    <row r="44568" spans="1:4" x14ac:dyDescent="0.25">
      <c r="A44568" t="s">
        <v>28193</v>
      </c>
      <c r="B44568" s="2">
        <v>42704.908496076387</v>
      </c>
      <c r="C44568">
        <v>20.7672119140625</v>
      </c>
      <c r="D44568">
        <v>88.116455078125</v>
      </c>
    </row>
    <row r="44569" spans="1:4" x14ac:dyDescent="0.25">
      <c r="A44569" t="s">
        <v>28194</v>
      </c>
      <c r="B44569" s="2">
        <v>42704.909435497684</v>
      </c>
      <c r="C44569">
        <v>20.6060791015625</v>
      </c>
      <c r="D44569">
        <v>87.451171875</v>
      </c>
    </row>
    <row r="44570" spans="1:4" x14ac:dyDescent="0.25">
      <c r="A44570" t="s">
        <v>28195</v>
      </c>
      <c r="B44570" s="2">
        <v>42704.910375185187</v>
      </c>
      <c r="C44570">
        <v>20.50537109375</v>
      </c>
      <c r="D44570">
        <v>88.299560546875</v>
      </c>
    </row>
    <row r="44571" spans="1:4" x14ac:dyDescent="0.25">
      <c r="A44571" t="s">
        <v>28196</v>
      </c>
      <c r="B44571" s="2">
        <v>42704.911314710647</v>
      </c>
      <c r="C44571">
        <v>20.6161499023438</v>
      </c>
      <c r="D44571">
        <v>88.65966796875</v>
      </c>
    </row>
    <row r="44572" spans="1:4" x14ac:dyDescent="0.25">
      <c r="A44572" t="s">
        <v>28197</v>
      </c>
      <c r="B44572" s="2">
        <v>42704.912254305556</v>
      </c>
      <c r="C44572">
        <v>20.6463623046875</v>
      </c>
      <c r="D44572">
        <v>88.458251953125</v>
      </c>
    </row>
    <row r="44573" spans="1:4" x14ac:dyDescent="0.25">
      <c r="A44573" t="s">
        <v>28198</v>
      </c>
      <c r="B44573" s="2">
        <v>42704.913193958331</v>
      </c>
      <c r="C44573">
        <v>20.4852294921875</v>
      </c>
      <c r="D44573">
        <v>88.90380859375</v>
      </c>
    </row>
    <row r="44574" spans="1:4" x14ac:dyDescent="0.25">
      <c r="A44574" t="s">
        <v>28199</v>
      </c>
      <c r="B44574" s="2">
        <v>42704.914133530096</v>
      </c>
      <c r="C44574">
        <v>20.3140258789062</v>
      </c>
      <c r="D44574">
        <v>87.835693359375</v>
      </c>
    </row>
    <row r="44575" spans="1:4" x14ac:dyDescent="0.25">
      <c r="A44575" t="s">
        <v>28200</v>
      </c>
      <c r="B44575" s="2">
        <v>42704.915072974538</v>
      </c>
      <c r="C44575">
        <v>20.545654296875</v>
      </c>
      <c r="D44575">
        <v>89.569091796875</v>
      </c>
    </row>
    <row r="44576" spans="1:4" x14ac:dyDescent="0.25">
      <c r="A44576" t="s">
        <v>28201</v>
      </c>
      <c r="B44576" s="2">
        <v>42704.916012662034</v>
      </c>
      <c r="C44576">
        <v>20.2737426757812</v>
      </c>
      <c r="D44576">
        <v>89.752197265625</v>
      </c>
    </row>
    <row r="44577" spans="1:4" x14ac:dyDescent="0.25">
      <c r="A44577" t="s">
        <v>28202</v>
      </c>
      <c r="B44577" s="2">
        <v>42704.916952233798</v>
      </c>
      <c r="C44577">
        <v>20.3643798828125</v>
      </c>
      <c r="D44577">
        <v>89.007568359375</v>
      </c>
    </row>
    <row r="44578" spans="1:4" x14ac:dyDescent="0.25">
      <c r="A44578" t="s">
        <v>28203</v>
      </c>
      <c r="B44578" s="2">
        <v>42704.917891747682</v>
      </c>
      <c r="C44578">
        <v>20.3945922851562</v>
      </c>
      <c r="D44578">
        <v>89.306640625</v>
      </c>
    </row>
    <row r="44579" spans="1:4" x14ac:dyDescent="0.25">
      <c r="A44579" t="s">
        <v>28204</v>
      </c>
      <c r="B44579" s="2">
        <v>42704.91883130787</v>
      </c>
      <c r="C44579">
        <v>20.2435302734375</v>
      </c>
      <c r="D44579">
        <v>89.05029296875</v>
      </c>
    </row>
    <row r="44580" spans="1:4" x14ac:dyDescent="0.25">
      <c r="A44580" t="s">
        <v>28205</v>
      </c>
      <c r="B44580" s="2">
        <v>42704.919770856483</v>
      </c>
      <c r="C44580">
        <v>20.3643798828125</v>
      </c>
      <c r="D44580">
        <v>90.618896484375</v>
      </c>
    </row>
    <row r="44581" spans="1:4" x14ac:dyDescent="0.25">
      <c r="A44581" t="s">
        <v>28206</v>
      </c>
      <c r="B44581" s="2">
        <v>42704.920710208331</v>
      </c>
      <c r="C44581">
        <v>20.3543090820312</v>
      </c>
      <c r="D44581">
        <v>91.021728515625</v>
      </c>
    </row>
    <row r="44582" spans="1:4" x14ac:dyDescent="0.25">
      <c r="A44582" t="s">
        <v>28207</v>
      </c>
      <c r="B44582" s="2">
        <v>42704.921649953707</v>
      </c>
      <c r="C44582">
        <v>20.5355834960938</v>
      </c>
      <c r="D44582">
        <v>90.069580078125</v>
      </c>
    </row>
    <row r="44583" spans="1:4" x14ac:dyDescent="0.25">
      <c r="A44583" t="s">
        <v>28208</v>
      </c>
      <c r="B44583" s="2">
        <v>42704.922589444446</v>
      </c>
      <c r="C44583">
        <v>20.263671875</v>
      </c>
      <c r="D44583">
        <v>88.7451171875</v>
      </c>
    </row>
    <row r="44584" spans="1:4" x14ac:dyDescent="0.25">
      <c r="A44584" t="s">
        <v>28209</v>
      </c>
      <c r="B44584" s="2">
        <v>42704.92352895833</v>
      </c>
      <c r="C44584">
        <v>20.4550170898438</v>
      </c>
      <c r="D44584">
        <v>89.910888671875</v>
      </c>
    </row>
    <row r="44585" spans="1:4" x14ac:dyDescent="0.25">
      <c r="A44585" t="s">
        <v>28210</v>
      </c>
      <c r="B44585" s="2">
        <v>42704.924468599536</v>
      </c>
      <c r="C44585">
        <v>20.465087890625</v>
      </c>
      <c r="D44585">
        <v>89.70947265625</v>
      </c>
    </row>
    <row r="44586" spans="1:4" x14ac:dyDescent="0.25">
      <c r="A44586" t="s">
        <v>28211</v>
      </c>
      <c r="B44586" s="2">
        <v>42704.925408078707</v>
      </c>
      <c r="C44586">
        <v>20.465087890625</v>
      </c>
      <c r="D44586">
        <v>91.5283203125</v>
      </c>
    </row>
    <row r="44587" spans="1:4" x14ac:dyDescent="0.25">
      <c r="A44587" t="s">
        <v>28212</v>
      </c>
      <c r="B44587" s="2">
        <v>42704.926347685185</v>
      </c>
      <c r="C44587">
        <v>20.3543090820312</v>
      </c>
      <c r="D44587">
        <v>89.61181640625</v>
      </c>
    </row>
    <row r="44588" spans="1:4" x14ac:dyDescent="0.25">
      <c r="A44588" t="s">
        <v>28213</v>
      </c>
      <c r="B44588" s="2">
        <v>42704.927287141203</v>
      </c>
      <c r="C44588">
        <v>20.3140258789062</v>
      </c>
      <c r="D44588">
        <v>91.064453125</v>
      </c>
    </row>
    <row r="44589" spans="1:4" x14ac:dyDescent="0.25">
      <c r="A44589" t="s">
        <v>28214</v>
      </c>
      <c r="B44589" s="2">
        <v>42704.928226782409</v>
      </c>
      <c r="C44589">
        <v>20.3945922851562</v>
      </c>
      <c r="D44589">
        <v>90.8203125</v>
      </c>
    </row>
    <row r="44590" spans="1:4" x14ac:dyDescent="0.25">
      <c r="A44590" t="s">
        <v>28215</v>
      </c>
      <c r="B44590" s="2">
        <v>42704.929166041664</v>
      </c>
      <c r="C44590">
        <v>20.6060791015625</v>
      </c>
      <c r="D44590">
        <v>89.8681640625</v>
      </c>
    </row>
    <row r="44591" spans="1:4" x14ac:dyDescent="0.25">
      <c r="A44591" t="s">
        <v>28216</v>
      </c>
      <c r="B44591" s="2">
        <v>42704.930105879626</v>
      </c>
      <c r="C44591">
        <v>20.545654296875</v>
      </c>
      <c r="D44591">
        <v>90.777587890625</v>
      </c>
    </row>
    <row r="44592" spans="1:4" x14ac:dyDescent="0.25">
      <c r="A44592" t="s">
        <v>28217</v>
      </c>
      <c r="B44592" s="2">
        <v>42704.931045428239</v>
      </c>
      <c r="C44592">
        <v>20.5758666992188</v>
      </c>
      <c r="D44592">
        <v>91.2841796875</v>
      </c>
    </row>
    <row r="44593" spans="1:4" x14ac:dyDescent="0.25">
      <c r="A44593" t="s">
        <v>28218</v>
      </c>
      <c r="B44593" s="2">
        <v>42704.931984895833</v>
      </c>
      <c r="C44593">
        <v>20.6161499023438</v>
      </c>
      <c r="D44593">
        <v>90.97900390625</v>
      </c>
    </row>
    <row r="44594" spans="1:4" x14ac:dyDescent="0.25">
      <c r="A44594" t="s">
        <v>28219</v>
      </c>
      <c r="B44594" s="2">
        <v>42704.932924513887</v>
      </c>
      <c r="C44594">
        <v>20.5657958984375</v>
      </c>
      <c r="D44594">
        <v>90.97900390625</v>
      </c>
    </row>
    <row r="44595" spans="1:4" x14ac:dyDescent="0.25">
      <c r="A44595" t="s">
        <v>28220</v>
      </c>
      <c r="B44595" s="2">
        <v>42704.933863981481</v>
      </c>
      <c r="C44595">
        <v>20.4550170898438</v>
      </c>
      <c r="D44595">
        <v>89.208984375</v>
      </c>
    </row>
    <row r="44596" spans="1:4" x14ac:dyDescent="0.25">
      <c r="A44596" t="s">
        <v>28221</v>
      </c>
      <c r="B44596" s="2">
        <v>42704.934803518518</v>
      </c>
      <c r="C44596">
        <v>20.4248046875</v>
      </c>
      <c r="D44596">
        <v>91.5283203125</v>
      </c>
    </row>
    <row r="44597" spans="1:4" x14ac:dyDescent="0.25">
      <c r="A44597" t="s">
        <v>28222</v>
      </c>
      <c r="B44597" s="2">
        <v>42704.935743043985</v>
      </c>
      <c r="C44597">
        <v>20.34423828125</v>
      </c>
      <c r="D44597">
        <v>91.827392578125</v>
      </c>
    </row>
    <row r="44598" spans="1:4" x14ac:dyDescent="0.25">
      <c r="A44598" t="s">
        <v>28223</v>
      </c>
      <c r="B44598" s="2">
        <v>42704.936682546293</v>
      </c>
      <c r="C44598">
        <v>20.4852294921875</v>
      </c>
      <c r="D44598">
        <v>91.93115234375</v>
      </c>
    </row>
    <row r="44599" spans="1:4" x14ac:dyDescent="0.25">
      <c r="A44599" t="s">
        <v>28224</v>
      </c>
      <c r="B44599" s="2">
        <v>42704.937622013887</v>
      </c>
      <c r="C44599">
        <v>20.4147338867188</v>
      </c>
      <c r="D44599">
        <v>91.021728515625</v>
      </c>
    </row>
    <row r="44600" spans="1:4" x14ac:dyDescent="0.25">
      <c r="A44600" t="s">
        <v>28225</v>
      </c>
      <c r="B44600" s="2">
        <v>42704.938561516203</v>
      </c>
      <c r="C44600">
        <v>20.1629638671875</v>
      </c>
      <c r="D44600">
        <v>89.14794921875</v>
      </c>
    </row>
    <row r="44601" spans="1:4" x14ac:dyDescent="0.25">
      <c r="A44601" t="s">
        <v>28226</v>
      </c>
      <c r="B44601" s="2">
        <v>42704.939501261571</v>
      </c>
      <c r="C44601">
        <v>20.2133178710938</v>
      </c>
      <c r="D44601">
        <v>91.973876953125</v>
      </c>
    </row>
    <row r="44602" spans="1:4" x14ac:dyDescent="0.25">
      <c r="A44602" t="s">
        <v>28227</v>
      </c>
      <c r="B44602" s="2">
        <v>42704.940440729166</v>
      </c>
      <c r="C44602">
        <v>20.1730346679688</v>
      </c>
      <c r="D44602">
        <v>91.668701171875</v>
      </c>
    </row>
    <row r="44603" spans="1:4" x14ac:dyDescent="0.25">
      <c r="A44603" t="s">
        <v>28228</v>
      </c>
      <c r="B44603" s="2">
        <v>42704.94138009259</v>
      </c>
      <c r="C44603">
        <v>19.9615478515625</v>
      </c>
      <c r="D44603">
        <v>88.8916015625</v>
      </c>
    </row>
    <row r="44604" spans="1:4" x14ac:dyDescent="0.25">
      <c r="A44604" t="s">
        <v>28229</v>
      </c>
      <c r="B44604" s="2">
        <v>42704.942319652779</v>
      </c>
      <c r="C44604">
        <v>20.02197265625</v>
      </c>
      <c r="D44604">
        <v>91.912841796875</v>
      </c>
    </row>
    <row r="44605" spans="1:4" x14ac:dyDescent="0.25">
      <c r="A44605" t="s">
        <v>28230</v>
      </c>
      <c r="B44605" s="2">
        <v>42704.943259178239</v>
      </c>
      <c r="C44605">
        <v>19.981689453125</v>
      </c>
      <c r="D44605">
        <v>91.510009765625</v>
      </c>
    </row>
    <row r="44606" spans="1:4" x14ac:dyDescent="0.25">
      <c r="A44606" t="s">
        <v>28231</v>
      </c>
      <c r="B44606" s="2">
        <v>42704.944198796293</v>
      </c>
      <c r="C44606">
        <v>20.1629638671875</v>
      </c>
      <c r="D44606">
        <v>91.36962890625</v>
      </c>
    </row>
    <row r="44607" spans="1:4" x14ac:dyDescent="0.25">
      <c r="A44607" t="s">
        <v>28232</v>
      </c>
      <c r="B44607" s="2">
        <v>42704.945138310184</v>
      </c>
      <c r="C44607">
        <v>20.1327514648438</v>
      </c>
      <c r="D44607">
        <v>92.27294921875</v>
      </c>
    </row>
    <row r="44608" spans="1:4" x14ac:dyDescent="0.25">
      <c r="A44608" t="s">
        <v>28233</v>
      </c>
      <c r="B44608" s="2">
        <v>42704.946077719906</v>
      </c>
      <c r="C44608">
        <v>20.1327514648438</v>
      </c>
      <c r="D44608">
        <v>89.55078125</v>
      </c>
    </row>
    <row r="44609" spans="1:4" x14ac:dyDescent="0.25">
      <c r="A44609" t="s">
        <v>28234</v>
      </c>
      <c r="B44609" s="2">
        <v>42704.94701733796</v>
      </c>
      <c r="C44609">
        <v>20.1126098632812</v>
      </c>
      <c r="D44609">
        <v>92.779541015625</v>
      </c>
    </row>
    <row r="44610" spans="1:4" x14ac:dyDescent="0.25">
      <c r="A44610" t="s">
        <v>28235</v>
      </c>
      <c r="B44610" s="2">
        <v>42704.947956863427</v>
      </c>
      <c r="C44610">
        <v>20.0823974609375</v>
      </c>
      <c r="D44610">
        <v>92.926025390625</v>
      </c>
    </row>
    <row r="44611" spans="1:4" x14ac:dyDescent="0.25">
      <c r="A44611" t="s">
        <v>28236</v>
      </c>
      <c r="B44611" s="2">
        <v>42704.948896388887</v>
      </c>
      <c r="C44611">
        <v>19.7702026367188</v>
      </c>
      <c r="D44611">
        <v>90.34423828125</v>
      </c>
    </row>
    <row r="44612" spans="1:4" x14ac:dyDescent="0.25">
      <c r="A44612" t="s">
        <v>28237</v>
      </c>
      <c r="B44612" s="2">
        <v>42704.949835694446</v>
      </c>
      <c r="C44612">
        <v>20.1126098632812</v>
      </c>
      <c r="D44612">
        <v>92.578125</v>
      </c>
    </row>
    <row r="44613" spans="1:4" x14ac:dyDescent="0.25">
      <c r="A44613" t="s">
        <v>28238</v>
      </c>
      <c r="B44613" s="2">
        <v>42704.950775439815</v>
      </c>
      <c r="C44613">
        <v>20.142822265625</v>
      </c>
      <c r="D44613">
        <v>92.376708984375</v>
      </c>
    </row>
    <row r="44614" spans="1:4" x14ac:dyDescent="0.25">
      <c r="A44614" t="s">
        <v>28239</v>
      </c>
      <c r="B44614" s="2">
        <v>42704.951714953706</v>
      </c>
      <c r="C44614">
        <v>20.0320434570312</v>
      </c>
      <c r="D44614">
        <v>92.822265625</v>
      </c>
    </row>
    <row r="44615" spans="1:4" x14ac:dyDescent="0.25">
      <c r="A44615" t="s">
        <v>28240</v>
      </c>
      <c r="B44615" s="2">
        <v>42704.952654444445</v>
      </c>
      <c r="C44615">
        <v>20.062255859375</v>
      </c>
      <c r="D44615">
        <v>92.120361328125</v>
      </c>
    </row>
    <row r="44616" spans="1:4" x14ac:dyDescent="0.25">
      <c r="A44616" t="s">
        <v>28241</v>
      </c>
      <c r="B44616" s="2">
        <v>42704.953593738428</v>
      </c>
      <c r="C44616">
        <v>20.18310546875</v>
      </c>
      <c r="D44616">
        <v>92.578125</v>
      </c>
    </row>
    <row r="44617" spans="1:4" x14ac:dyDescent="0.25">
      <c r="A44617" t="s">
        <v>28242</v>
      </c>
      <c r="B44617" s="2">
        <v>42704.954533368058</v>
      </c>
      <c r="C44617">
        <v>20.1730346679688</v>
      </c>
      <c r="D44617">
        <v>90.765380859375</v>
      </c>
    </row>
    <row r="44618" spans="1:4" x14ac:dyDescent="0.25">
      <c r="A44618" t="s">
        <v>28243</v>
      </c>
      <c r="B44618" s="2">
        <v>42704.955472881942</v>
      </c>
      <c r="C44618">
        <v>20.0823974609375</v>
      </c>
      <c r="D44618">
        <v>91.815185546875</v>
      </c>
    </row>
    <row r="44619" spans="1:4" x14ac:dyDescent="0.25">
      <c r="A44619" t="s">
        <v>28244</v>
      </c>
      <c r="B44619" s="2">
        <v>42704.95641259259</v>
      </c>
      <c r="C44619">
        <v>20.2838134765625</v>
      </c>
      <c r="D44619">
        <v>92.071533203125</v>
      </c>
    </row>
    <row r="44620" spans="1:4" x14ac:dyDescent="0.25">
      <c r="A44620" t="s">
        <v>28245</v>
      </c>
      <c r="B44620" s="2">
        <v>42704.957352094905</v>
      </c>
      <c r="C44620">
        <v>20.2334594726562</v>
      </c>
      <c r="D44620">
        <v>92.376708984375</v>
      </c>
    </row>
    <row r="44621" spans="1:4" x14ac:dyDescent="0.25">
      <c r="A44621" t="s">
        <v>28246</v>
      </c>
      <c r="B44621" s="2">
        <v>42704.958291539355</v>
      </c>
      <c r="C44621">
        <v>20.34423828125</v>
      </c>
      <c r="D44621">
        <v>92.633056640625</v>
      </c>
    </row>
    <row r="44622" spans="1:4" x14ac:dyDescent="0.25">
      <c r="A44622" t="s">
        <v>28247</v>
      </c>
      <c r="B44622" s="2">
        <v>42704.959231064815</v>
      </c>
      <c r="C44622">
        <v>20.1327514648438</v>
      </c>
      <c r="D44622">
        <v>92.071533203125</v>
      </c>
    </row>
    <row r="44623" spans="1:4" x14ac:dyDescent="0.25">
      <c r="A44623" t="s">
        <v>28248</v>
      </c>
      <c r="B44623" s="2">
        <v>42704.960170578706</v>
      </c>
      <c r="C44623">
        <v>20.34423828125</v>
      </c>
      <c r="D44623">
        <v>92.333984375</v>
      </c>
    </row>
    <row r="44624" spans="1:4" x14ac:dyDescent="0.25">
      <c r="A44624" t="s">
        <v>28249</v>
      </c>
      <c r="B44624" s="2">
        <v>42704.961110081022</v>
      </c>
      <c r="C44624">
        <v>20.1327514648438</v>
      </c>
      <c r="D44624">
        <v>90.966796875</v>
      </c>
    </row>
    <row r="44625" spans="1:4" x14ac:dyDescent="0.25">
      <c r="A44625" t="s">
        <v>28250</v>
      </c>
      <c r="B44625" s="2">
        <v>42704.962049675923</v>
      </c>
      <c r="C44625">
        <v>20.263671875</v>
      </c>
      <c r="D44625">
        <v>92.88330078125</v>
      </c>
    </row>
    <row r="44626" spans="1:4" x14ac:dyDescent="0.25">
      <c r="A44626" t="s">
        <v>28251</v>
      </c>
      <c r="B44626" s="2">
        <v>42704.962988877312</v>
      </c>
      <c r="C44626">
        <v>20.1327514648438</v>
      </c>
      <c r="D44626">
        <v>89.85595703125</v>
      </c>
    </row>
    <row r="44627" spans="1:4" x14ac:dyDescent="0.25">
      <c r="A44627" t="s">
        <v>28252</v>
      </c>
      <c r="B44627" s="2">
        <v>42704.963928715275</v>
      </c>
      <c r="C44627">
        <v>19.8809814453125</v>
      </c>
      <c r="D44627">
        <v>93.22509765625</v>
      </c>
    </row>
    <row r="44628" spans="1:4" x14ac:dyDescent="0.25">
      <c r="A44628" t="s">
        <v>28253</v>
      </c>
      <c r="B44628" s="2">
        <v>42704.964868148149</v>
      </c>
      <c r="C44628">
        <v>20.1126098632812</v>
      </c>
      <c r="D44628">
        <v>93.182373046875</v>
      </c>
    </row>
    <row r="44629" spans="1:4" x14ac:dyDescent="0.25">
      <c r="A44629" t="s">
        <v>28254</v>
      </c>
      <c r="B44629" s="2">
        <v>42704.965807731482</v>
      </c>
      <c r="C44629">
        <v>19.8406982421875</v>
      </c>
      <c r="D44629">
        <v>93.975830078125</v>
      </c>
    </row>
    <row r="44630" spans="1:4" x14ac:dyDescent="0.25">
      <c r="A44630" t="s">
        <v>28255</v>
      </c>
      <c r="B44630" s="2">
        <v>42704.96674708333</v>
      </c>
      <c r="C44630">
        <v>20.0823974609375</v>
      </c>
      <c r="D44630">
        <v>94.23828125</v>
      </c>
    </row>
    <row r="44631" spans="1:4" x14ac:dyDescent="0.25">
      <c r="A44631" t="s">
        <v>28256</v>
      </c>
      <c r="B44631" s="2">
        <v>42704.967686805554</v>
      </c>
      <c r="C44631">
        <v>20.384521484375</v>
      </c>
      <c r="D44631">
        <v>92.83447265625</v>
      </c>
    </row>
    <row r="44632" spans="1:4" x14ac:dyDescent="0.25">
      <c r="A44632" t="s">
        <v>28257</v>
      </c>
      <c r="B44632" s="2">
        <v>42704.968626122682</v>
      </c>
      <c r="C44632">
        <v>20.1629638671875</v>
      </c>
      <c r="D44632">
        <v>93.78662109375</v>
      </c>
    </row>
    <row r="44633" spans="1:4" x14ac:dyDescent="0.25">
      <c r="A44633" t="s">
        <v>28258</v>
      </c>
      <c r="B44633" s="2">
        <v>42704.969565729167</v>
      </c>
      <c r="C44633">
        <v>20.1629638671875</v>
      </c>
      <c r="D44633">
        <v>91.7724609375</v>
      </c>
    </row>
    <row r="44634" spans="1:4" x14ac:dyDescent="0.25">
      <c r="A44634" t="s">
        <v>28259</v>
      </c>
      <c r="B44634" s="2">
        <v>42704.970505243058</v>
      </c>
      <c r="C44634">
        <v>20.0521850585938</v>
      </c>
      <c r="D44634">
        <v>93.22509765625</v>
      </c>
    </row>
    <row r="44635" spans="1:4" x14ac:dyDescent="0.25">
      <c r="A44635" t="s">
        <v>28260</v>
      </c>
      <c r="B44635" s="2">
        <v>42704.971444791663</v>
      </c>
      <c r="C44635">
        <v>20.1730346679688</v>
      </c>
      <c r="D44635">
        <v>94.696044921875</v>
      </c>
    </row>
    <row r="44636" spans="1:4" x14ac:dyDescent="0.25">
      <c r="A44636" t="s">
        <v>28261</v>
      </c>
      <c r="B44636" s="2">
        <v>42704.972384409724</v>
      </c>
      <c r="C44636">
        <v>20.3643798828125</v>
      </c>
      <c r="D44636">
        <v>94.049072265625</v>
      </c>
    </row>
    <row r="44637" spans="1:4" x14ac:dyDescent="0.25">
      <c r="A44637" t="s">
        <v>28262</v>
      </c>
      <c r="B44637" s="2">
        <v>42704.973323923608</v>
      </c>
      <c r="C44637">
        <v>20.3543090820312</v>
      </c>
      <c r="D44637">
        <v>91.729736328125</v>
      </c>
    </row>
    <row r="44638" spans="1:4" x14ac:dyDescent="0.25">
      <c r="A44638" t="s">
        <v>28263</v>
      </c>
      <c r="B44638" s="2">
        <v>42704.974263425924</v>
      </c>
      <c r="C44638">
        <v>20.2032470703125</v>
      </c>
      <c r="D44638">
        <v>94.390869140625</v>
      </c>
    </row>
    <row r="44639" spans="1:4" x14ac:dyDescent="0.25">
      <c r="A44639" t="s">
        <v>28264</v>
      </c>
      <c r="B44639" s="2">
        <v>42704.975202986112</v>
      </c>
      <c r="C44639">
        <v>20.2435302734375</v>
      </c>
      <c r="D44639">
        <v>94.091796875</v>
      </c>
    </row>
    <row r="44640" spans="1:4" x14ac:dyDescent="0.25">
      <c r="A44640" t="s">
        <v>28265</v>
      </c>
      <c r="B44640" s="2">
        <v>42704.976142326392</v>
      </c>
      <c r="C44640">
        <v>20.2737426757812</v>
      </c>
      <c r="D44640">
        <v>92.98095703125</v>
      </c>
    </row>
    <row r="44641" spans="1:4" x14ac:dyDescent="0.25">
      <c r="A44641" t="s">
        <v>28266</v>
      </c>
      <c r="B44641" s="2">
        <v>42704.977081944446</v>
      </c>
      <c r="C44641">
        <v>20.3140258789062</v>
      </c>
      <c r="D44641">
        <v>93.890380859375</v>
      </c>
    </row>
    <row r="44642" spans="1:4" x14ac:dyDescent="0.25">
      <c r="A44642" t="s">
        <v>28267</v>
      </c>
      <c r="B44642" s="2">
        <v>42704.9780215625</v>
      </c>
      <c r="C44642">
        <v>20.2838134765625</v>
      </c>
      <c r="D44642">
        <v>93.988037109375</v>
      </c>
    </row>
    <row r="44643" spans="1:4" x14ac:dyDescent="0.25">
      <c r="A44643" t="s">
        <v>28268</v>
      </c>
      <c r="B44643" s="2">
        <v>42704.978961099536</v>
      </c>
      <c r="C44643">
        <v>20.2737426757812</v>
      </c>
      <c r="D44643">
        <v>93.585205078125</v>
      </c>
    </row>
    <row r="44644" spans="1:4" x14ac:dyDescent="0.25">
      <c r="A44644" t="s">
        <v>28269</v>
      </c>
      <c r="B44644" s="2">
        <v>42704.979900555554</v>
      </c>
      <c r="C44644">
        <v>20.384521484375</v>
      </c>
      <c r="D44644">
        <v>92.333984375</v>
      </c>
    </row>
    <row r="44645" spans="1:4" x14ac:dyDescent="0.25">
      <c r="A44645" t="s">
        <v>28270</v>
      </c>
      <c r="B44645" s="2">
        <v>42704.980840069446</v>
      </c>
      <c r="C44645">
        <v>20.2737426757812</v>
      </c>
      <c r="D44645">
        <v>93.487548828125</v>
      </c>
    </row>
    <row r="44646" spans="1:4" x14ac:dyDescent="0.25">
      <c r="A44646" t="s">
        <v>28271</v>
      </c>
      <c r="B44646" s="2">
        <v>42704.981779652779</v>
      </c>
      <c r="C44646">
        <v>20.2838134765625</v>
      </c>
      <c r="D44646">
        <v>93.988037109375</v>
      </c>
    </row>
    <row r="44647" spans="1:4" x14ac:dyDescent="0.25">
      <c r="A44647" t="s">
        <v>28272</v>
      </c>
      <c r="B44647" s="2">
        <v>42704.982719201391</v>
      </c>
      <c r="C44647">
        <v>20.4852294921875</v>
      </c>
      <c r="D44647">
        <v>93.54248046875</v>
      </c>
    </row>
    <row r="44648" spans="1:4" x14ac:dyDescent="0.25">
      <c r="A44648" t="s">
        <v>28273</v>
      </c>
      <c r="B44648" s="2">
        <v>42704.984598171293</v>
      </c>
      <c r="C44648">
        <v>20.545654296875</v>
      </c>
      <c r="D44648">
        <v>93.499755859375</v>
      </c>
    </row>
    <row r="44649" spans="1:4" x14ac:dyDescent="0.25">
      <c r="A44649" t="s">
        <v>28274</v>
      </c>
      <c r="B44649" s="2">
        <v>42704.985537789355</v>
      </c>
      <c r="C44649">
        <v>20.2133178710938</v>
      </c>
      <c r="D44649">
        <v>91.973876953125</v>
      </c>
    </row>
    <row r="44650" spans="1:4" x14ac:dyDescent="0.25">
      <c r="A44650" t="s">
        <v>28275</v>
      </c>
      <c r="B44650" s="2">
        <v>42704.986477152779</v>
      </c>
      <c r="C44650">
        <v>20.0823974609375</v>
      </c>
      <c r="D44650">
        <v>92.218017578125</v>
      </c>
    </row>
    <row r="44651" spans="1:4" x14ac:dyDescent="0.25">
      <c r="A44651" t="s">
        <v>28276</v>
      </c>
      <c r="B44651" s="2">
        <v>42704.987416747688</v>
      </c>
      <c r="C44651">
        <v>20.1629638671875</v>
      </c>
      <c r="D44651">
        <v>91.36962890625</v>
      </c>
    </row>
    <row r="44652" spans="1:4" x14ac:dyDescent="0.25">
      <c r="A44652" t="s">
        <v>28277</v>
      </c>
      <c r="B44652" s="2">
        <v>42704.988356307869</v>
      </c>
      <c r="C44652">
        <v>19.8104858398438</v>
      </c>
      <c r="D44652">
        <v>91.14990234375</v>
      </c>
    </row>
    <row r="44653" spans="1:4" x14ac:dyDescent="0.25">
      <c r="A44653" t="s">
        <v>28278</v>
      </c>
      <c r="B44653" s="2">
        <v>42704.989295833337</v>
      </c>
      <c r="C44653">
        <v>19.7903442382812</v>
      </c>
      <c r="D44653">
        <v>93.878173828125</v>
      </c>
    </row>
    <row r="44654" spans="1:4" x14ac:dyDescent="0.25">
      <c r="A44654" t="s">
        <v>28279</v>
      </c>
      <c r="B44654" s="2">
        <v>42704.99023541667</v>
      </c>
      <c r="C44654">
        <v>19.659423828125</v>
      </c>
      <c r="D44654">
        <v>94.7265625</v>
      </c>
    </row>
    <row r="44655" spans="1:4" x14ac:dyDescent="0.25">
      <c r="A44655" t="s">
        <v>28280</v>
      </c>
      <c r="B44655" s="2">
        <v>42704.991174953706</v>
      </c>
      <c r="C44655">
        <v>19.7198486328125</v>
      </c>
      <c r="D44655">
        <v>94.78759765625</v>
      </c>
    </row>
    <row r="44656" spans="1:4" x14ac:dyDescent="0.25">
      <c r="A44656" t="s">
        <v>28281</v>
      </c>
      <c r="B44656" s="2">
        <v>42704.992114375003</v>
      </c>
      <c r="C44656">
        <v>19.7601318359375</v>
      </c>
      <c r="D44656">
        <v>93.475341796875</v>
      </c>
    </row>
    <row r="44657" spans="1:4" x14ac:dyDescent="0.25">
      <c r="A44657" t="s">
        <v>28282</v>
      </c>
      <c r="B44657" s="2">
        <v>42704.993053831022</v>
      </c>
      <c r="C44657">
        <v>19.7702026367188</v>
      </c>
      <c r="D44657">
        <v>93.475341796875</v>
      </c>
    </row>
    <row r="44658" spans="1:4" x14ac:dyDescent="0.25">
      <c r="A44658" t="s">
        <v>28283</v>
      </c>
      <c r="B44658" s="2">
        <v>42704.993993449076</v>
      </c>
      <c r="C44658">
        <v>19.8004150390625</v>
      </c>
      <c r="D44658">
        <v>94.88525390625</v>
      </c>
    </row>
    <row r="44659" spans="1:4" x14ac:dyDescent="0.25">
      <c r="A44659" t="s">
        <v>28284</v>
      </c>
      <c r="B44659" s="2">
        <v>42704.994932951391</v>
      </c>
      <c r="C44659">
        <v>19.8004150390625</v>
      </c>
      <c r="D44659">
        <v>95.086669921875</v>
      </c>
    </row>
    <row r="44660" spans="1:4" x14ac:dyDescent="0.25">
      <c r="A44660" t="s">
        <v>28285</v>
      </c>
      <c r="B44660" s="2">
        <v>42704.995872407409</v>
      </c>
      <c r="C44660">
        <v>19.8104858398438</v>
      </c>
      <c r="D44660">
        <v>92.1630859375</v>
      </c>
    </row>
    <row r="44661" spans="1:4" x14ac:dyDescent="0.25">
      <c r="A44661" t="s">
        <v>28286</v>
      </c>
      <c r="B44661" s="2">
        <v>42704.996811944446</v>
      </c>
      <c r="C44661">
        <v>19.901123046875</v>
      </c>
      <c r="D44661">
        <v>94.842529296875</v>
      </c>
    </row>
    <row r="44662" spans="1:4" x14ac:dyDescent="0.25">
      <c r="A44662" t="s">
        <v>28287</v>
      </c>
      <c r="B44662" s="2">
        <v>42704.997751111114</v>
      </c>
      <c r="C44662">
        <v>19.9615478515625</v>
      </c>
      <c r="D44662">
        <v>93.83544921875</v>
      </c>
    </row>
    <row r="44663" spans="1:4" x14ac:dyDescent="0.25">
      <c r="A44663" t="s">
        <v>28288</v>
      </c>
      <c r="B44663" s="2">
        <v>42704.998690810186</v>
      </c>
      <c r="C44663">
        <v>19.9917602539062</v>
      </c>
      <c r="D44663">
        <v>93.5302734375</v>
      </c>
    </row>
    <row r="44664" spans="1:4" x14ac:dyDescent="0.25">
      <c r="A44664" t="s">
        <v>28289</v>
      </c>
      <c r="B44664" s="2">
        <v>42704.999630405095</v>
      </c>
      <c r="C44664">
        <v>19.8406982421875</v>
      </c>
      <c r="D44664">
        <v>96.39892578125</v>
      </c>
    </row>
    <row r="44665" spans="1:4" x14ac:dyDescent="0.25">
      <c r="A44665" t="s">
        <v>28290</v>
      </c>
      <c r="B44665" s="2">
        <v>42705.000569837961</v>
      </c>
      <c r="C44665">
        <v>20.02197265625</v>
      </c>
      <c r="D44665">
        <v>96.86279296875</v>
      </c>
    </row>
    <row r="44666" spans="1:4" x14ac:dyDescent="0.25">
      <c r="A44666" t="s">
        <v>28291</v>
      </c>
      <c r="B44666" s="2">
        <v>42705.001509490743</v>
      </c>
      <c r="C44666">
        <v>20.2737426757812</v>
      </c>
      <c r="D44666">
        <v>96.81396484375</v>
      </c>
    </row>
    <row r="44667" spans="1:4" x14ac:dyDescent="0.25">
      <c r="A44667" t="s">
        <v>28292</v>
      </c>
      <c r="B44667" s="2">
        <v>42705.002448715277</v>
      </c>
      <c r="C44667">
        <v>20.18310546875</v>
      </c>
      <c r="D44667">
        <v>97.723388671875</v>
      </c>
    </row>
    <row r="44668" spans="1:4" x14ac:dyDescent="0.25">
      <c r="A44668" t="s">
        <v>28293</v>
      </c>
      <c r="B44668" s="2">
        <v>42705.003388414349</v>
      </c>
      <c r="C44668">
        <v>20.4248046875</v>
      </c>
      <c r="D44668">
        <v>97.576904296875</v>
      </c>
    </row>
    <row r="44669" spans="1:4" x14ac:dyDescent="0.25">
      <c r="A44669" t="s">
        <v>28294</v>
      </c>
      <c r="B44669" s="2">
        <v>42705.004327893519</v>
      </c>
      <c r="C44669">
        <v>20.3945922851562</v>
      </c>
      <c r="D44669">
        <v>95.86181640625</v>
      </c>
    </row>
    <row r="44670" spans="1:4" x14ac:dyDescent="0.25">
      <c r="A44670" t="s">
        <v>28295</v>
      </c>
      <c r="B44670" s="2">
        <v>42705.005267465276</v>
      </c>
      <c r="C44670">
        <v>20.50537109375</v>
      </c>
      <c r="D44670">
        <v>97.8759765625</v>
      </c>
    </row>
    <row r="44671" spans="1:4" x14ac:dyDescent="0.25">
      <c r="A44671" t="s">
        <v>28296</v>
      </c>
      <c r="B44671" s="2">
        <v>42705.006206956015</v>
      </c>
      <c r="C44671">
        <v>20.465087890625</v>
      </c>
      <c r="D44671">
        <v>98.27880859375</v>
      </c>
    </row>
    <row r="44672" spans="1:4" x14ac:dyDescent="0.25">
      <c r="A44672" t="s">
        <v>28297</v>
      </c>
      <c r="B44672" s="2">
        <v>42705.007146354168</v>
      </c>
      <c r="C44672">
        <v>20.5154418945312</v>
      </c>
      <c r="D44672">
        <v>98.13232421875</v>
      </c>
    </row>
    <row r="44673" spans="1:4" x14ac:dyDescent="0.25">
      <c r="A44673" t="s">
        <v>28298</v>
      </c>
      <c r="B44673" s="2">
        <v>42705.008085821763</v>
      </c>
      <c r="C44673">
        <v>20.4147338867188</v>
      </c>
      <c r="D44673">
        <v>95.355224609375</v>
      </c>
    </row>
    <row r="44674" spans="1:4" x14ac:dyDescent="0.25">
      <c r="A44674" t="s">
        <v>28299</v>
      </c>
      <c r="B44674" s="2">
        <v>42705.009025462961</v>
      </c>
      <c r="C44674">
        <v>20.2435302734375</v>
      </c>
      <c r="D44674">
        <v>95.904541015625</v>
      </c>
    </row>
    <row r="44675" spans="1:4" x14ac:dyDescent="0.25">
      <c r="A44675" t="s">
        <v>28300</v>
      </c>
      <c r="B44675" s="2">
        <v>42705.009964745368</v>
      </c>
      <c r="C44675">
        <v>20.062255859375</v>
      </c>
      <c r="D44675">
        <v>93.426513671875</v>
      </c>
    </row>
    <row r="44676" spans="1:4" x14ac:dyDescent="0.25">
      <c r="A44676" t="s">
        <v>28301</v>
      </c>
      <c r="B44676" s="2">
        <v>42705.01090429398</v>
      </c>
      <c r="C44676">
        <v>20.0320434570312</v>
      </c>
      <c r="D44676">
        <v>98.0712890625</v>
      </c>
    </row>
    <row r="44677" spans="1:4" x14ac:dyDescent="0.25">
      <c r="A44677" t="s">
        <v>28302</v>
      </c>
      <c r="B44677" s="2">
        <v>42705.011843877313</v>
      </c>
      <c r="C44677">
        <v>20.2032470703125</v>
      </c>
      <c r="D44677">
        <v>99.737548828125</v>
      </c>
    </row>
    <row r="44678" spans="1:4" x14ac:dyDescent="0.25">
      <c r="A44678" t="s">
        <v>28303</v>
      </c>
      <c r="B44678" s="2">
        <v>42705.01278341435</v>
      </c>
      <c r="C44678">
        <v>20.3240966796875</v>
      </c>
      <c r="D44678">
        <v>98.883056640625</v>
      </c>
    </row>
    <row r="44679" spans="1:4" x14ac:dyDescent="0.25">
      <c r="A44679" t="s">
        <v>28304</v>
      </c>
      <c r="B44679" s="2">
        <v>42705.013722916665</v>
      </c>
      <c r="C44679">
        <v>20.1629638671875</v>
      </c>
      <c r="D44679">
        <v>93.182373046875</v>
      </c>
    </row>
    <row r="44680" spans="1:4" x14ac:dyDescent="0.25">
      <c r="A44680" t="s">
        <v>28305</v>
      </c>
      <c r="B44680" s="2">
        <v>42705.014662395835</v>
      </c>
      <c r="C44680">
        <v>20.0521850585938</v>
      </c>
      <c r="D44680">
        <v>99.481201171875</v>
      </c>
    </row>
    <row r="44681" spans="1:4" x14ac:dyDescent="0.25">
      <c r="A44681" t="s">
        <v>28306</v>
      </c>
      <c r="B44681" s="2">
        <v>42705.016541354169</v>
      </c>
      <c r="C44681">
        <v>19.9917602539062</v>
      </c>
      <c r="D44681">
        <v>96.25244140625</v>
      </c>
    </row>
    <row r="44682" spans="1:4" x14ac:dyDescent="0.25">
      <c r="A44682" t="s">
        <v>28307</v>
      </c>
      <c r="B44682" s="2">
        <v>42705.017480717594</v>
      </c>
      <c r="C44682">
        <v>20.1327514648438</v>
      </c>
      <c r="D44682">
        <v>99.237060546875</v>
      </c>
    </row>
    <row r="44683" spans="1:4" x14ac:dyDescent="0.25">
      <c r="A44683" t="s">
        <v>28308</v>
      </c>
      <c r="B44683" s="2">
        <v>42705.018420405089</v>
      </c>
      <c r="C44683">
        <v>20.3140258789062</v>
      </c>
      <c r="D44683">
        <v>99.993896484375</v>
      </c>
    </row>
    <row r="44684" spans="1:4" x14ac:dyDescent="0.25">
      <c r="A44684" t="s">
        <v>28309</v>
      </c>
      <c r="B44684" s="2">
        <v>42705.019359791666</v>
      </c>
      <c r="C44684">
        <v>20.0823974609375</v>
      </c>
      <c r="D44684">
        <v>92.822265625</v>
      </c>
    </row>
    <row r="44685" spans="1:4" x14ac:dyDescent="0.25">
      <c r="A44685" t="s">
        <v>28310</v>
      </c>
      <c r="B44685" s="2">
        <v>42705.020299074073</v>
      </c>
      <c r="C44685">
        <v>19.9615478515625</v>
      </c>
      <c r="D44685">
        <v>95.34912109375</v>
      </c>
    </row>
    <row r="44686" spans="1:4" x14ac:dyDescent="0.25">
      <c r="A44686" t="s">
        <v>28311</v>
      </c>
      <c r="B44686" s="2">
        <v>42705.021238530091</v>
      </c>
      <c r="C44686">
        <v>19.9615478515625</v>
      </c>
      <c r="D44686">
        <v>98.47412109375</v>
      </c>
    </row>
    <row r="44687" spans="1:4" x14ac:dyDescent="0.25">
      <c r="A44687" t="s">
        <v>28312</v>
      </c>
      <c r="B44687" s="2">
        <v>42705.022178090279</v>
      </c>
      <c r="C44687">
        <v>19.9514770507812</v>
      </c>
      <c r="D44687">
        <v>95.245361328125</v>
      </c>
    </row>
    <row r="44688" spans="1:4" x14ac:dyDescent="0.25">
      <c r="A44688" t="s">
        <v>28313</v>
      </c>
      <c r="B44688" s="2">
        <v>42705.023117696757</v>
      </c>
      <c r="C44688">
        <v>20.0521850585938</v>
      </c>
      <c r="D44688">
        <v>95.550537109375</v>
      </c>
    </row>
    <row r="44689" spans="1:4" x14ac:dyDescent="0.25">
      <c r="A44689" t="s">
        <v>28314</v>
      </c>
      <c r="B44689" s="2">
        <v>42705.024057222225</v>
      </c>
      <c r="C44689">
        <v>19.619140625</v>
      </c>
      <c r="D44689">
        <v>96.343994140625</v>
      </c>
    </row>
    <row r="44690" spans="1:4" x14ac:dyDescent="0.25">
      <c r="A44690" t="s">
        <v>28315</v>
      </c>
      <c r="B44690" s="2">
        <v>42705.024996597225</v>
      </c>
      <c r="C44690">
        <v>19.7702026367188</v>
      </c>
      <c r="D44690">
        <v>93.878173828125</v>
      </c>
    </row>
    <row r="44691" spans="1:4" x14ac:dyDescent="0.25">
      <c r="A44691" t="s">
        <v>28316</v>
      </c>
      <c r="B44691" s="2">
        <v>42705.025936064812</v>
      </c>
      <c r="C44691">
        <v>19.4580078125</v>
      </c>
      <c r="D44691">
        <v>94.0673828125</v>
      </c>
    </row>
    <row r="44692" spans="1:4" x14ac:dyDescent="0.25">
      <c r="A44692" t="s">
        <v>28317</v>
      </c>
      <c r="B44692" s="2">
        <v>42705.026875671298</v>
      </c>
      <c r="C44692">
        <v>19.7097778320312</v>
      </c>
      <c r="D44692">
        <v>99.993896484375</v>
      </c>
    </row>
    <row r="44693" spans="1:4" x14ac:dyDescent="0.25">
      <c r="A44693" t="s">
        <v>28318</v>
      </c>
      <c r="B44693" s="2">
        <v>42705.027815138892</v>
      </c>
      <c r="C44693">
        <v>19.578857421875</v>
      </c>
      <c r="D44693">
        <v>93.719482421875</v>
      </c>
    </row>
    <row r="44694" spans="1:4" x14ac:dyDescent="0.25">
      <c r="A44694" t="s">
        <v>28319</v>
      </c>
      <c r="B44694" s="2">
        <v>42705.028754490741</v>
      </c>
      <c r="C44694">
        <v>19.659423828125</v>
      </c>
      <c r="D44694">
        <v>98.565673828125</v>
      </c>
    </row>
    <row r="44695" spans="1:4" x14ac:dyDescent="0.25">
      <c r="A44695" t="s">
        <v>28320</v>
      </c>
      <c r="B44695" s="2">
        <v>42705.029693969911</v>
      </c>
      <c r="C44695">
        <v>19.8104858398438</v>
      </c>
      <c r="D44695">
        <v>95.391845703125</v>
      </c>
    </row>
    <row r="44696" spans="1:4" x14ac:dyDescent="0.25">
      <c r="A44696" t="s">
        <v>28321</v>
      </c>
      <c r="B44696" s="2">
        <v>42705.030636006944</v>
      </c>
      <c r="C44696">
        <v>19.94140625</v>
      </c>
      <c r="D44696">
        <v>97.76611328125</v>
      </c>
    </row>
    <row r="44697" spans="1:4" x14ac:dyDescent="0.25">
      <c r="A44697" t="s">
        <v>28322</v>
      </c>
      <c r="B44697" s="2">
        <v>42705.031572662039</v>
      </c>
      <c r="C44697">
        <v>19.9917602539062</v>
      </c>
      <c r="D44697">
        <v>97.66845703125</v>
      </c>
    </row>
    <row r="44698" spans="1:4" x14ac:dyDescent="0.25">
      <c r="A44698" t="s">
        <v>28323</v>
      </c>
      <c r="B44698" s="2">
        <v>42705.032512152779</v>
      </c>
      <c r="C44698">
        <v>19.9514770507812</v>
      </c>
      <c r="D44698">
        <v>93.426513671875</v>
      </c>
    </row>
    <row r="44699" spans="1:4" x14ac:dyDescent="0.25">
      <c r="A44699" t="s">
        <v>28324</v>
      </c>
      <c r="B44699" s="2">
        <v>42705.033451932868</v>
      </c>
      <c r="C44699">
        <v>19.6493530273438</v>
      </c>
      <c r="D44699">
        <v>91.29638671875</v>
      </c>
    </row>
    <row r="44700" spans="1:4" x14ac:dyDescent="0.25">
      <c r="A44700" t="s">
        <v>28325</v>
      </c>
      <c r="B44700" s="2">
        <v>42705.034391388886</v>
      </c>
      <c r="C44700">
        <v>19.6493530273438</v>
      </c>
      <c r="D44700">
        <v>97.454833984375</v>
      </c>
    </row>
    <row r="44701" spans="1:4" x14ac:dyDescent="0.25">
      <c r="A44701" t="s">
        <v>28326</v>
      </c>
      <c r="B44701" s="2">
        <v>42705.03533071759</v>
      </c>
      <c r="C44701">
        <v>19.659423828125</v>
      </c>
      <c r="D44701">
        <v>95.73974609375</v>
      </c>
    </row>
    <row r="44702" spans="1:4" x14ac:dyDescent="0.25">
      <c r="A44702" t="s">
        <v>28327</v>
      </c>
      <c r="B44702" s="2">
        <v>42705.036270185185</v>
      </c>
      <c r="C44702">
        <v>19.7702026367188</v>
      </c>
      <c r="D44702">
        <v>98.92578125</v>
      </c>
    </row>
    <row r="44703" spans="1:4" x14ac:dyDescent="0.25">
      <c r="A44703" t="s">
        <v>28328</v>
      </c>
      <c r="B44703" s="2">
        <v>42705.037209745373</v>
      </c>
      <c r="C44703">
        <v>19.8809814453125</v>
      </c>
      <c r="D44703">
        <v>96.051025390625</v>
      </c>
    </row>
    <row r="44704" spans="1:4" x14ac:dyDescent="0.25">
      <c r="A44704" t="s">
        <v>28329</v>
      </c>
      <c r="B44704" s="2">
        <v>42705.038148912034</v>
      </c>
      <c r="C44704">
        <v>19.9514770507812</v>
      </c>
      <c r="D44704">
        <v>98.577880859375</v>
      </c>
    </row>
    <row r="44705" spans="1:4" x14ac:dyDescent="0.25">
      <c r="A44705" t="s">
        <v>28330</v>
      </c>
      <c r="B44705" s="2">
        <v>42705.039088437501</v>
      </c>
      <c r="C44705">
        <v>20.1126098632812</v>
      </c>
      <c r="D44705">
        <v>97.723388671875</v>
      </c>
    </row>
    <row r="44706" spans="1:4" x14ac:dyDescent="0.25">
      <c r="A44706" t="s">
        <v>28331</v>
      </c>
      <c r="B44706" s="2">
        <v>42705.040028113428</v>
      </c>
      <c r="C44706">
        <v>19.8104858398438</v>
      </c>
      <c r="D44706">
        <v>90.948486328125</v>
      </c>
    </row>
    <row r="44707" spans="1:4" x14ac:dyDescent="0.25">
      <c r="A44707" t="s">
        <v>28332</v>
      </c>
      <c r="B44707" s="2">
        <v>42705.04096755787</v>
      </c>
      <c r="C44707">
        <v>19.7601318359375</v>
      </c>
      <c r="D44707">
        <v>97.81494140625</v>
      </c>
    </row>
    <row r="44708" spans="1:4" x14ac:dyDescent="0.25">
      <c r="A44708" t="s">
        <v>28333</v>
      </c>
      <c r="B44708" s="2">
        <v>42705.041906909719</v>
      </c>
      <c r="C44708">
        <v>20.0320434570312</v>
      </c>
      <c r="D44708">
        <v>96.453857421875</v>
      </c>
    </row>
    <row r="44709" spans="1:4" x14ac:dyDescent="0.25">
      <c r="A44709" t="s">
        <v>28334</v>
      </c>
      <c r="B44709" s="2">
        <v>42705.042846458331</v>
      </c>
      <c r="C44709">
        <v>19.5587158203125</v>
      </c>
      <c r="D44709">
        <v>93.51806640625</v>
      </c>
    </row>
    <row r="44710" spans="1:4" x14ac:dyDescent="0.25">
      <c r="A44710" t="s">
        <v>28335</v>
      </c>
      <c r="B44710" s="2">
        <v>42705.043785844908</v>
      </c>
      <c r="C44710">
        <v>19.6090698242188</v>
      </c>
      <c r="D44710">
        <v>92.303466796875</v>
      </c>
    </row>
    <row r="44711" spans="1:4" x14ac:dyDescent="0.25">
      <c r="A44711" t="s">
        <v>28336</v>
      </c>
      <c r="B44711" s="2">
        <v>42705.044725300926</v>
      </c>
      <c r="C44711">
        <v>19.6090698242188</v>
      </c>
      <c r="D44711">
        <v>97.357177734375</v>
      </c>
    </row>
    <row r="44712" spans="1:4" x14ac:dyDescent="0.25">
      <c r="A44712" t="s">
        <v>28337</v>
      </c>
      <c r="B44712" s="2">
        <v>42705.045664606485</v>
      </c>
      <c r="C44712">
        <v>19.901123046875</v>
      </c>
      <c r="D44712">
        <v>97.265625</v>
      </c>
    </row>
    <row r="44713" spans="1:4" x14ac:dyDescent="0.25">
      <c r="A44713" t="s">
        <v>28338</v>
      </c>
      <c r="B44713" s="2">
        <v>42705.046604293981</v>
      </c>
      <c r="C44713">
        <v>19.8406982421875</v>
      </c>
      <c r="D44713">
        <v>95.697021484375</v>
      </c>
    </row>
    <row r="44714" spans="1:4" x14ac:dyDescent="0.25">
      <c r="A44714" t="s">
        <v>28339</v>
      </c>
      <c r="B44714" s="2">
        <v>42705.04754363426</v>
      </c>
      <c r="C44714">
        <v>20.0320434570312</v>
      </c>
      <c r="D44714">
        <v>96.6552734375</v>
      </c>
    </row>
    <row r="44715" spans="1:4" x14ac:dyDescent="0.25">
      <c r="A44715" t="s">
        <v>28340</v>
      </c>
      <c r="B44715" s="2">
        <v>42705.048483182873</v>
      </c>
      <c r="C44715">
        <v>19.8809814453125</v>
      </c>
      <c r="D44715">
        <v>96.356201171875</v>
      </c>
    </row>
    <row r="44716" spans="1:4" x14ac:dyDescent="0.25">
      <c r="A44716" t="s">
        <v>28341</v>
      </c>
      <c r="B44716" s="2">
        <v>42705.049422349533</v>
      </c>
      <c r="C44716">
        <v>19.9615478515625</v>
      </c>
      <c r="D44716">
        <v>97.76611328125</v>
      </c>
    </row>
    <row r="44717" spans="1:4" x14ac:dyDescent="0.25">
      <c r="A44717" t="s">
        <v>28342</v>
      </c>
      <c r="B44717" s="2">
        <v>42705.05036212963</v>
      </c>
      <c r="C44717">
        <v>19.8709106445312</v>
      </c>
      <c r="D44717">
        <v>93.572998046875</v>
      </c>
    </row>
    <row r="44718" spans="1:4" x14ac:dyDescent="0.25">
      <c r="A44718" t="s">
        <v>28343</v>
      </c>
      <c r="B44718" s="2">
        <v>42705.051301585649</v>
      </c>
      <c r="C44718">
        <v>19.578857421875</v>
      </c>
      <c r="D44718">
        <v>92.913818359375</v>
      </c>
    </row>
    <row r="44719" spans="1:4" x14ac:dyDescent="0.25">
      <c r="A44719" t="s">
        <v>28344</v>
      </c>
      <c r="B44719" s="2">
        <v>42705.052240949073</v>
      </c>
      <c r="C44719">
        <v>19.4680786132812</v>
      </c>
      <c r="D44719">
        <v>92.5537109375</v>
      </c>
    </row>
    <row r="44720" spans="1:4" x14ac:dyDescent="0.25">
      <c r="A44720" t="s">
        <v>28345</v>
      </c>
      <c r="B44720" s="2">
        <v>42705.053180497685</v>
      </c>
      <c r="C44720">
        <v>19.578857421875</v>
      </c>
      <c r="D44720">
        <v>96.044921875</v>
      </c>
    </row>
    <row r="44721" spans="1:4" x14ac:dyDescent="0.25">
      <c r="A44721" t="s">
        <v>28346</v>
      </c>
      <c r="B44721" s="2">
        <v>42705.054119942128</v>
      </c>
      <c r="C44721">
        <v>19.7198486328125</v>
      </c>
      <c r="D44721">
        <v>95.489501953125</v>
      </c>
    </row>
    <row r="44722" spans="1:4" x14ac:dyDescent="0.25">
      <c r="A44722" t="s">
        <v>28347</v>
      </c>
      <c r="B44722" s="2">
        <v>42705.055059386577</v>
      </c>
      <c r="C44722">
        <v>19.8004150390625</v>
      </c>
      <c r="D44722">
        <v>95.8984375</v>
      </c>
    </row>
    <row r="44723" spans="1:4" x14ac:dyDescent="0.25">
      <c r="A44723" t="s">
        <v>28348</v>
      </c>
      <c r="B44723" s="2">
        <v>42705.055998854164</v>
      </c>
      <c r="C44723">
        <v>19.8104858398438</v>
      </c>
      <c r="D44723">
        <v>93.572998046875</v>
      </c>
    </row>
    <row r="44724" spans="1:4" x14ac:dyDescent="0.25">
      <c r="A44724" t="s">
        <v>28349</v>
      </c>
      <c r="B44724" s="2">
        <v>42705.056938229165</v>
      </c>
      <c r="C44724">
        <v>19.578857421875</v>
      </c>
      <c r="D44724">
        <v>93.011474609375</v>
      </c>
    </row>
    <row r="44725" spans="1:4" x14ac:dyDescent="0.25">
      <c r="A44725" t="s">
        <v>28350</v>
      </c>
      <c r="B44725" s="2">
        <v>42705.05787769676</v>
      </c>
      <c r="C44725">
        <v>19.3875122070312</v>
      </c>
      <c r="D44725">
        <v>93.157958984375</v>
      </c>
    </row>
    <row r="44726" spans="1:4" x14ac:dyDescent="0.25">
      <c r="A44726" t="s">
        <v>28351</v>
      </c>
      <c r="B44726" s="2">
        <v>42705.058817210651</v>
      </c>
      <c r="C44726">
        <v>19.2868041992188</v>
      </c>
      <c r="D44726">
        <v>93.255615234375</v>
      </c>
    </row>
    <row r="44727" spans="1:4" x14ac:dyDescent="0.25">
      <c r="A44727" t="s">
        <v>28352</v>
      </c>
      <c r="B44727" s="2">
        <v>42705.059756574075</v>
      </c>
      <c r="C44727">
        <v>19.4076538085938</v>
      </c>
      <c r="D44727">
        <v>94.0673828125</v>
      </c>
    </row>
    <row r="44728" spans="1:4" x14ac:dyDescent="0.25">
      <c r="A44728" t="s">
        <v>28353</v>
      </c>
      <c r="B44728" s="2">
        <v>42705.060695902779</v>
      </c>
      <c r="C44728">
        <v>19.3270874023438</v>
      </c>
      <c r="D44728">
        <v>96.19140625</v>
      </c>
    </row>
    <row r="44729" spans="1:4" x14ac:dyDescent="0.25">
      <c r="A44729" t="s">
        <v>28354</v>
      </c>
      <c r="B44729" s="2">
        <v>42705.061635543978</v>
      </c>
      <c r="C44729">
        <v>19.21630859375</v>
      </c>
      <c r="D44729">
        <v>94.818115234375</v>
      </c>
    </row>
    <row r="44730" spans="1:4" x14ac:dyDescent="0.25">
      <c r="A44730" t="s">
        <v>28355</v>
      </c>
      <c r="B44730" s="2">
        <v>42705.062574976851</v>
      </c>
      <c r="C44730">
        <v>19.0048217773438</v>
      </c>
      <c r="D44730">
        <v>93.951416015625</v>
      </c>
    </row>
    <row r="44731" spans="1:4" x14ac:dyDescent="0.25">
      <c r="A44731" t="s">
        <v>28356</v>
      </c>
      <c r="B44731" s="2">
        <v>42705.063514444446</v>
      </c>
      <c r="C44731">
        <v>19.2062377929688</v>
      </c>
      <c r="D44731">
        <v>95.220947265625</v>
      </c>
    </row>
    <row r="44732" spans="1:4" x14ac:dyDescent="0.25">
      <c r="A44732" t="s">
        <v>28357</v>
      </c>
      <c r="B44732" s="2">
        <v>42705.064453634259</v>
      </c>
      <c r="C44732">
        <v>19.2062377929688</v>
      </c>
      <c r="D44732">
        <v>95.32470703125</v>
      </c>
    </row>
    <row r="44733" spans="1:4" x14ac:dyDescent="0.25">
      <c r="A44733" t="s">
        <v>28358</v>
      </c>
      <c r="B44733" s="2">
        <v>42705.065393229168</v>
      </c>
      <c r="C44733">
        <v>19.2263793945312</v>
      </c>
      <c r="D44733">
        <v>94.720458984375</v>
      </c>
    </row>
    <row r="44734" spans="1:4" x14ac:dyDescent="0.25">
      <c r="A44734" t="s">
        <v>28359</v>
      </c>
      <c r="B44734" s="2">
        <v>42705.066332604169</v>
      </c>
      <c r="C44734">
        <v>19.2263793945312</v>
      </c>
      <c r="D44734">
        <v>94.61669921875</v>
      </c>
    </row>
    <row r="44735" spans="1:4" x14ac:dyDescent="0.25">
      <c r="A44735" t="s">
        <v>28360</v>
      </c>
      <c r="B44735" s="2">
        <v>42705.067272106484</v>
      </c>
      <c r="C44735">
        <v>19.1256713867188</v>
      </c>
      <c r="D44735">
        <v>94.415283203125</v>
      </c>
    </row>
    <row r="44736" spans="1:4" x14ac:dyDescent="0.25">
      <c r="A44736" t="s">
        <v>28361</v>
      </c>
      <c r="B44736" s="2">
        <v>42705.068211493053</v>
      </c>
      <c r="C44736">
        <v>19.1558837890625</v>
      </c>
      <c r="D44736">
        <v>95.01953125</v>
      </c>
    </row>
    <row r="44737" spans="1:4" x14ac:dyDescent="0.25">
      <c r="A44737" t="s">
        <v>28362</v>
      </c>
      <c r="B44737" s="2">
        <v>42705.069150925927</v>
      </c>
      <c r="C44737">
        <v>19.3472290039062</v>
      </c>
      <c r="D44737">
        <v>95.5810546875</v>
      </c>
    </row>
    <row r="44738" spans="1:4" x14ac:dyDescent="0.25">
      <c r="A44738" t="s">
        <v>28363</v>
      </c>
      <c r="B44738" s="2">
        <v>42705.070090173613</v>
      </c>
      <c r="C44738">
        <v>19.3572998046875</v>
      </c>
      <c r="D44738">
        <v>96.490478515625</v>
      </c>
    </row>
    <row r="44739" spans="1:4" x14ac:dyDescent="0.25">
      <c r="A44739" t="s">
        <v>28364</v>
      </c>
      <c r="B44739" s="2">
        <v>42705.071029976854</v>
      </c>
      <c r="C44739">
        <v>19.6292114257812</v>
      </c>
      <c r="D44739">
        <v>94.525146484375</v>
      </c>
    </row>
    <row r="44740" spans="1:4" x14ac:dyDescent="0.25">
      <c r="A44740" t="s">
        <v>28365</v>
      </c>
      <c r="B44740" s="2">
        <v>42705.071969247685</v>
      </c>
      <c r="C44740">
        <v>19.659423828125</v>
      </c>
      <c r="D44740">
        <v>95.83740234375</v>
      </c>
    </row>
    <row r="44741" spans="1:4" x14ac:dyDescent="0.25">
      <c r="A44741" t="s">
        <v>28366</v>
      </c>
      <c r="B44741" s="2">
        <v>42705.073848194443</v>
      </c>
      <c r="C44741">
        <v>19.6896362304688</v>
      </c>
      <c r="D44741">
        <v>94.17724609375</v>
      </c>
    </row>
    <row r="44742" spans="1:4" x14ac:dyDescent="0.25">
      <c r="A44742" t="s">
        <v>28367</v>
      </c>
      <c r="B44742" s="2">
        <v>42705.074787673613</v>
      </c>
      <c r="C44742">
        <v>19.6896362304688</v>
      </c>
      <c r="D44742">
        <v>94.586181640625</v>
      </c>
    </row>
    <row r="44743" spans="1:4" x14ac:dyDescent="0.25">
      <c r="A44743" t="s">
        <v>28368</v>
      </c>
      <c r="B44743" s="2">
        <v>42705.075727152776</v>
      </c>
      <c r="C44743">
        <v>19.7702026367188</v>
      </c>
      <c r="D44743">
        <v>93.072509765625</v>
      </c>
    </row>
    <row r="44744" spans="1:4" x14ac:dyDescent="0.25">
      <c r="A44744" t="s">
        <v>28369</v>
      </c>
      <c r="B44744" s="2">
        <v>42705.076666504632</v>
      </c>
      <c r="C44744">
        <v>19.7198486328125</v>
      </c>
      <c r="D44744">
        <v>93.37158203125</v>
      </c>
    </row>
    <row r="44745" spans="1:4" x14ac:dyDescent="0.25">
      <c r="A44745" t="s">
        <v>28370</v>
      </c>
      <c r="B44745" s="2">
        <v>42705.077606157407</v>
      </c>
      <c r="C44745">
        <v>19.619140625</v>
      </c>
      <c r="D44745">
        <v>94.122314453125</v>
      </c>
    </row>
    <row r="44746" spans="1:4" x14ac:dyDescent="0.25">
      <c r="A44746" t="s">
        <v>28371</v>
      </c>
      <c r="B44746" s="2">
        <v>42705.078545613425</v>
      </c>
      <c r="C44746">
        <v>19.7097778320312</v>
      </c>
      <c r="D44746">
        <v>95.1904296875</v>
      </c>
    </row>
    <row r="44747" spans="1:4" x14ac:dyDescent="0.25">
      <c r="A44747" t="s">
        <v>28372</v>
      </c>
      <c r="B44747" s="2">
        <v>42705.07948497685</v>
      </c>
      <c r="C44747">
        <v>19.7097778320312</v>
      </c>
      <c r="D44747">
        <v>94.989013671875</v>
      </c>
    </row>
    <row r="44748" spans="1:4" x14ac:dyDescent="0.25">
      <c r="A44748" t="s">
        <v>28373</v>
      </c>
      <c r="B44748" s="2">
        <v>42705.080424432868</v>
      </c>
      <c r="C44748">
        <v>19.3875122070312</v>
      </c>
      <c r="D44748">
        <v>92.144775390625</v>
      </c>
    </row>
    <row r="44749" spans="1:4" x14ac:dyDescent="0.25">
      <c r="A44749" t="s">
        <v>28374</v>
      </c>
      <c r="B44749" s="2">
        <v>42705.081363888887</v>
      </c>
      <c r="C44749">
        <v>19.5587158203125</v>
      </c>
      <c r="D44749">
        <v>95.4345703125</v>
      </c>
    </row>
    <row r="44750" spans="1:4" x14ac:dyDescent="0.25">
      <c r="A44750" t="s">
        <v>28375</v>
      </c>
      <c r="B44750" s="2">
        <v>42705.082303449075</v>
      </c>
      <c r="C44750">
        <v>19.7097778320312</v>
      </c>
      <c r="D44750">
        <v>95.2880859375</v>
      </c>
    </row>
    <row r="44751" spans="1:4" x14ac:dyDescent="0.25">
      <c r="A44751" t="s">
        <v>28376</v>
      </c>
      <c r="B44751" s="2">
        <v>42705.083242789355</v>
      </c>
      <c r="C44751">
        <v>19.6795654296875</v>
      </c>
      <c r="D44751">
        <v>95.83740234375</v>
      </c>
    </row>
    <row r="44752" spans="1:4" x14ac:dyDescent="0.25">
      <c r="A44752" t="s">
        <v>28377</v>
      </c>
      <c r="B44752" s="2">
        <v>42705.084182141203</v>
      </c>
      <c r="C44752">
        <v>19.53857421875</v>
      </c>
      <c r="D44752">
        <v>95.4345703125</v>
      </c>
    </row>
    <row r="44753" spans="1:4" x14ac:dyDescent="0.25">
      <c r="A44753" t="s">
        <v>28378</v>
      </c>
      <c r="B44753" s="2">
        <v>42705.085121678239</v>
      </c>
      <c r="C44753">
        <v>19.3472290039062</v>
      </c>
      <c r="D44753">
        <v>92.95654296875</v>
      </c>
    </row>
    <row r="44754" spans="1:4" x14ac:dyDescent="0.25">
      <c r="A44754" t="s">
        <v>28379</v>
      </c>
      <c r="B44754" s="2">
        <v>42705.086061203707</v>
      </c>
      <c r="C44754">
        <v>19.5285034179688</v>
      </c>
      <c r="D44754">
        <v>94.32373046875</v>
      </c>
    </row>
    <row r="44755" spans="1:4" x14ac:dyDescent="0.25">
      <c r="A44755" t="s">
        <v>28380</v>
      </c>
      <c r="B44755" s="2">
        <v>42705.087000648149</v>
      </c>
      <c r="C44755">
        <v>19.659423828125</v>
      </c>
      <c r="D44755">
        <v>95.3369140625</v>
      </c>
    </row>
    <row r="44756" spans="1:4" x14ac:dyDescent="0.25">
      <c r="A44756" t="s">
        <v>28381</v>
      </c>
      <c r="B44756" s="2">
        <v>42705.087940277779</v>
      </c>
      <c r="C44756">
        <v>19.8709106445312</v>
      </c>
      <c r="D44756">
        <v>95.489501953125</v>
      </c>
    </row>
    <row r="44757" spans="1:4" x14ac:dyDescent="0.25">
      <c r="A44757" t="s">
        <v>28382</v>
      </c>
      <c r="B44757" s="2">
        <v>42705.088879629628</v>
      </c>
      <c r="C44757">
        <v>19.6896362304688</v>
      </c>
      <c r="D44757">
        <v>95.391845703125</v>
      </c>
    </row>
    <row r="44758" spans="1:4" x14ac:dyDescent="0.25">
      <c r="A44758" t="s">
        <v>28383</v>
      </c>
      <c r="B44758" s="2">
        <v>42705.089819074077</v>
      </c>
      <c r="C44758">
        <v>19.8709106445312</v>
      </c>
      <c r="D44758">
        <v>95.794677734375</v>
      </c>
    </row>
    <row r="44759" spans="1:4" x14ac:dyDescent="0.25">
      <c r="A44759" t="s">
        <v>28384</v>
      </c>
      <c r="B44759" s="2">
        <v>42705.090758611113</v>
      </c>
      <c r="C44759">
        <v>19.7702026367188</v>
      </c>
      <c r="D44759">
        <v>95.59326171875</v>
      </c>
    </row>
    <row r="44760" spans="1:4" x14ac:dyDescent="0.25">
      <c r="A44760" t="s">
        <v>28385</v>
      </c>
      <c r="B44760" s="2">
        <v>42705.091698009259</v>
      </c>
      <c r="C44760">
        <v>19.8809814453125</v>
      </c>
      <c r="D44760">
        <v>94.64111328125</v>
      </c>
    </row>
    <row r="44761" spans="1:4" x14ac:dyDescent="0.25">
      <c r="A44761" t="s">
        <v>28386</v>
      </c>
      <c r="B44761" s="2">
        <v>42705.092637499998</v>
      </c>
      <c r="C44761">
        <v>20.02197265625</v>
      </c>
      <c r="D44761">
        <v>94.842529296875</v>
      </c>
    </row>
    <row r="44762" spans="1:4" x14ac:dyDescent="0.25">
      <c r="A44762" t="s">
        <v>28387</v>
      </c>
      <c r="B44762" s="2">
        <v>42705.093576886575</v>
      </c>
      <c r="C44762">
        <v>20.18310546875</v>
      </c>
      <c r="D44762">
        <v>95.404052734375</v>
      </c>
    </row>
    <row r="44763" spans="1:4" x14ac:dyDescent="0.25">
      <c r="A44763" t="s">
        <v>28388</v>
      </c>
      <c r="B44763" s="2">
        <v>42705.094516354169</v>
      </c>
      <c r="C44763">
        <v>20.0320434570312</v>
      </c>
      <c r="D44763">
        <v>94.940185546875</v>
      </c>
    </row>
    <row r="44764" spans="1:4" x14ac:dyDescent="0.25">
      <c r="A44764" t="s">
        <v>28389</v>
      </c>
      <c r="B44764" s="2">
        <v>42705.095455972223</v>
      </c>
      <c r="C44764">
        <v>19.8709106445312</v>
      </c>
      <c r="D44764">
        <v>93.7744140625</v>
      </c>
    </row>
    <row r="44765" spans="1:4" x14ac:dyDescent="0.25">
      <c r="A44765" t="s">
        <v>28390</v>
      </c>
      <c r="B44765" s="2">
        <v>42705.096395439818</v>
      </c>
      <c r="C44765">
        <v>20.02197265625</v>
      </c>
      <c r="D44765">
        <v>95.550537109375</v>
      </c>
    </row>
    <row r="44766" spans="1:4" x14ac:dyDescent="0.25">
      <c r="A44766" t="s">
        <v>28391</v>
      </c>
      <c r="B44766" s="2">
        <v>42705.097334895836</v>
      </c>
      <c r="C44766">
        <v>19.8406982421875</v>
      </c>
      <c r="D44766">
        <v>95.391845703125</v>
      </c>
    </row>
    <row r="44767" spans="1:4" x14ac:dyDescent="0.25">
      <c r="A44767" t="s">
        <v>28392</v>
      </c>
      <c r="B44767" s="2">
        <v>42705.098274374999</v>
      </c>
      <c r="C44767">
        <v>20.1327514648438</v>
      </c>
      <c r="D44767">
        <v>93.585205078125</v>
      </c>
    </row>
    <row r="44768" spans="1:4" x14ac:dyDescent="0.25">
      <c r="A44768" t="s">
        <v>28393</v>
      </c>
      <c r="B44768" s="2">
        <v>42705.099213865738</v>
      </c>
      <c r="C44768">
        <v>20.0320434570312</v>
      </c>
      <c r="D44768">
        <v>95.550537109375</v>
      </c>
    </row>
    <row r="44769" spans="1:4" x14ac:dyDescent="0.25">
      <c r="A44769" t="s">
        <v>28394</v>
      </c>
      <c r="B44769" s="2">
        <v>42705.100153136576</v>
      </c>
      <c r="C44769">
        <v>19.9514770507812</v>
      </c>
      <c r="D44769">
        <v>93.426513671875</v>
      </c>
    </row>
    <row r="44770" spans="1:4" x14ac:dyDescent="0.25">
      <c r="A44770" t="s">
        <v>28395</v>
      </c>
      <c r="B44770" s="2">
        <v>42705.101092951387</v>
      </c>
      <c r="C44770">
        <v>19.9111938476562</v>
      </c>
      <c r="D44770">
        <v>94.3359375</v>
      </c>
    </row>
    <row r="44771" spans="1:4" x14ac:dyDescent="0.25">
      <c r="A44771" t="s">
        <v>28396</v>
      </c>
      <c r="B44771" s="2">
        <v>42705.10203228009</v>
      </c>
      <c r="C44771">
        <v>19.9917602539062</v>
      </c>
      <c r="D44771">
        <v>96.051025390625</v>
      </c>
    </row>
    <row r="44772" spans="1:4" x14ac:dyDescent="0.25">
      <c r="A44772" t="s">
        <v>28397</v>
      </c>
      <c r="B44772" s="2">
        <v>42705.102971851855</v>
      </c>
      <c r="C44772">
        <v>19.8709106445312</v>
      </c>
      <c r="D44772">
        <v>93.975830078125</v>
      </c>
    </row>
    <row r="44773" spans="1:4" x14ac:dyDescent="0.25">
      <c r="A44773" t="s">
        <v>28398</v>
      </c>
      <c r="B44773" s="2">
        <v>42705.10391125</v>
      </c>
      <c r="C44773">
        <v>19.7903442382812</v>
      </c>
      <c r="D44773">
        <v>94.281005859375</v>
      </c>
    </row>
    <row r="44774" spans="1:4" x14ac:dyDescent="0.25">
      <c r="A44774" t="s">
        <v>28399</v>
      </c>
      <c r="B44774" s="2">
        <v>42705.104850740739</v>
      </c>
      <c r="C44774">
        <v>19.901123046875</v>
      </c>
      <c r="D44774">
        <v>94.842529296875</v>
      </c>
    </row>
    <row r="44775" spans="1:4" x14ac:dyDescent="0.25">
      <c r="A44775" t="s">
        <v>28400</v>
      </c>
      <c r="B44775" s="2">
        <v>42705.105790173613</v>
      </c>
      <c r="C44775">
        <v>19.8709106445312</v>
      </c>
      <c r="D44775">
        <v>94.989013671875</v>
      </c>
    </row>
    <row r="44776" spans="1:4" x14ac:dyDescent="0.25">
      <c r="A44776" t="s">
        <v>28401</v>
      </c>
      <c r="B44776" s="2">
        <v>42705.106729733794</v>
      </c>
      <c r="C44776">
        <v>19.7702026367188</v>
      </c>
      <c r="D44776">
        <v>92.864990234375</v>
      </c>
    </row>
    <row r="44777" spans="1:4" x14ac:dyDescent="0.25">
      <c r="A44777" t="s">
        <v>28402</v>
      </c>
      <c r="B44777" s="2">
        <v>42705.107669166668</v>
      </c>
      <c r="C44777">
        <v>19.9111938476562</v>
      </c>
      <c r="D44777">
        <v>95.953369140625</v>
      </c>
    </row>
    <row r="44778" spans="1:4" x14ac:dyDescent="0.25">
      <c r="A44778" t="s">
        <v>28403</v>
      </c>
      <c r="B44778" s="2">
        <v>42705.108608553244</v>
      </c>
      <c r="C44778">
        <v>19.8809814453125</v>
      </c>
      <c r="D44778">
        <v>95.34912109375</v>
      </c>
    </row>
    <row r="44779" spans="1:4" x14ac:dyDescent="0.25">
      <c r="A44779" t="s">
        <v>28404</v>
      </c>
      <c r="B44779" s="2">
        <v>42705.109548055552</v>
      </c>
      <c r="C44779">
        <v>19.9111938476562</v>
      </c>
      <c r="D44779">
        <v>94.940185546875</v>
      </c>
    </row>
    <row r="44780" spans="1:4" x14ac:dyDescent="0.25">
      <c r="A44780" t="s">
        <v>28405</v>
      </c>
      <c r="B44780" s="2">
        <v>42705.110487511571</v>
      </c>
      <c r="C44780">
        <v>20.0119018554688</v>
      </c>
      <c r="D44780">
        <v>95.550537109375</v>
      </c>
    </row>
    <row r="44781" spans="1:4" x14ac:dyDescent="0.25">
      <c r="A44781" t="s">
        <v>28406</v>
      </c>
      <c r="B44781" s="2">
        <v>42705.111427013886</v>
      </c>
      <c r="C44781">
        <v>19.981689453125</v>
      </c>
      <c r="D44781">
        <v>93.22509765625</v>
      </c>
    </row>
    <row r="44782" spans="1:4" x14ac:dyDescent="0.25">
      <c r="A44782" t="s">
        <v>28407</v>
      </c>
      <c r="B44782" s="2">
        <v>42705.112366539353</v>
      </c>
      <c r="C44782">
        <v>19.86083984375</v>
      </c>
      <c r="D44782">
        <v>95.99609375</v>
      </c>
    </row>
    <row r="44783" spans="1:4" x14ac:dyDescent="0.25">
      <c r="A44783" t="s">
        <v>28408</v>
      </c>
      <c r="B44783" s="2">
        <v>42705.113305937499</v>
      </c>
      <c r="C44783">
        <v>20.0119018554688</v>
      </c>
      <c r="D44783">
        <v>95.953369140625</v>
      </c>
    </row>
    <row r="44784" spans="1:4" x14ac:dyDescent="0.25">
      <c r="A44784" t="s">
        <v>28409</v>
      </c>
      <c r="B44784" s="2">
        <v>42705.11424545139</v>
      </c>
      <c r="C44784">
        <v>20.0924682617188</v>
      </c>
      <c r="D44784">
        <v>95.501708984375</v>
      </c>
    </row>
    <row r="44785" spans="1:4" x14ac:dyDescent="0.25">
      <c r="A44785" t="s">
        <v>28410</v>
      </c>
      <c r="B44785" s="2">
        <v>42705.115184884256</v>
      </c>
      <c r="C44785">
        <v>20.0823974609375</v>
      </c>
      <c r="D44785">
        <v>95.550537109375</v>
      </c>
    </row>
    <row r="44786" spans="1:4" x14ac:dyDescent="0.25">
      <c r="A44786" t="s">
        <v>28411</v>
      </c>
      <c r="B44786" s="2">
        <v>42705.116124386572</v>
      </c>
      <c r="C44786">
        <v>20.0823974609375</v>
      </c>
      <c r="D44786">
        <v>93.731689453125</v>
      </c>
    </row>
    <row r="44787" spans="1:4" x14ac:dyDescent="0.25">
      <c r="A44787" t="s">
        <v>28412</v>
      </c>
      <c r="B44787" s="2">
        <v>42705.117063750004</v>
      </c>
      <c r="C44787">
        <v>20.0521850585938</v>
      </c>
      <c r="D44787">
        <v>94.64111328125</v>
      </c>
    </row>
    <row r="44788" spans="1:4" x14ac:dyDescent="0.25">
      <c r="A44788" t="s">
        <v>28413</v>
      </c>
      <c r="B44788" s="2">
        <v>42705.118003206022</v>
      </c>
      <c r="C44788">
        <v>19.9615478515625</v>
      </c>
      <c r="D44788">
        <v>92.926025390625</v>
      </c>
    </row>
    <row r="44789" spans="1:4" x14ac:dyDescent="0.25">
      <c r="A44789" t="s">
        <v>28414</v>
      </c>
      <c r="B44789" s="2">
        <v>42705.11894291667</v>
      </c>
      <c r="C44789">
        <v>19.7198486328125</v>
      </c>
      <c r="D44789">
        <v>94.88525390625</v>
      </c>
    </row>
    <row r="44790" spans="1:4" x14ac:dyDescent="0.25">
      <c r="A44790" t="s">
        <v>28415</v>
      </c>
      <c r="B44790" s="2">
        <v>42705.119882395833</v>
      </c>
      <c r="C44790">
        <v>19.7702026367188</v>
      </c>
      <c r="D44790">
        <v>94.78759765625</v>
      </c>
    </row>
    <row r="44791" spans="1:4" x14ac:dyDescent="0.25">
      <c r="A44791" t="s">
        <v>28416</v>
      </c>
      <c r="B44791" s="2">
        <v>42705.120821655095</v>
      </c>
      <c r="C44791">
        <v>19.3572998046875</v>
      </c>
      <c r="D44791">
        <v>93.05419921875</v>
      </c>
    </row>
    <row r="44792" spans="1:4" x14ac:dyDescent="0.25">
      <c r="A44792" t="s">
        <v>28417</v>
      </c>
      <c r="B44792" s="2">
        <v>42705.121761215276</v>
      </c>
      <c r="C44792">
        <v>19.2868041992188</v>
      </c>
      <c r="D44792">
        <v>95.379638671875</v>
      </c>
    </row>
    <row r="44793" spans="1:4" x14ac:dyDescent="0.25">
      <c r="A44793" t="s">
        <v>28418</v>
      </c>
      <c r="B44793" s="2">
        <v>42705.122700648149</v>
      </c>
      <c r="C44793">
        <v>19.5285034179688</v>
      </c>
      <c r="D44793">
        <v>97.857666015625</v>
      </c>
    </row>
    <row r="44794" spans="1:4" x14ac:dyDescent="0.25">
      <c r="A44794" t="s">
        <v>28419</v>
      </c>
      <c r="B44794" s="2">
        <v>42705.123639999998</v>
      </c>
      <c r="C44794">
        <v>19.53857421875</v>
      </c>
      <c r="D44794">
        <v>94.62890625</v>
      </c>
    </row>
    <row r="44795" spans="1:4" x14ac:dyDescent="0.25">
      <c r="A44795" t="s">
        <v>28420</v>
      </c>
      <c r="B44795" s="2">
        <v>42705.124579467592</v>
      </c>
      <c r="C44795">
        <v>19.498291015625</v>
      </c>
      <c r="D44795">
        <v>95.3369140625</v>
      </c>
    </row>
    <row r="44796" spans="1:4" x14ac:dyDescent="0.25">
      <c r="A44796" t="s">
        <v>28421</v>
      </c>
      <c r="B44796" s="2">
        <v>42705.125518958332</v>
      </c>
      <c r="C44796">
        <v>19.4277954101562</v>
      </c>
      <c r="D44796">
        <v>97.503662109375</v>
      </c>
    </row>
    <row r="44797" spans="1:4" x14ac:dyDescent="0.25">
      <c r="A44797" t="s">
        <v>28422</v>
      </c>
      <c r="B44797" s="2">
        <v>42705.126458344908</v>
      </c>
      <c r="C44797">
        <v>19.4277954101562</v>
      </c>
      <c r="D44797">
        <v>95.379638671875</v>
      </c>
    </row>
    <row r="44798" spans="1:4" x14ac:dyDescent="0.25">
      <c r="A44798" t="s">
        <v>28423</v>
      </c>
      <c r="B44798" s="2">
        <v>42705.127397731485</v>
      </c>
      <c r="C44798">
        <v>19.53857421875</v>
      </c>
      <c r="D44798">
        <v>93.8232421875</v>
      </c>
    </row>
    <row r="44799" spans="1:4" x14ac:dyDescent="0.25">
      <c r="A44799" t="s">
        <v>28424</v>
      </c>
      <c r="B44799" s="2">
        <v>42705.12833738426</v>
      </c>
      <c r="C44799">
        <v>19.5889282226562</v>
      </c>
      <c r="D44799">
        <v>96.8505859375</v>
      </c>
    </row>
    <row r="44800" spans="1:4" x14ac:dyDescent="0.25">
      <c r="A44800" t="s">
        <v>28425</v>
      </c>
      <c r="B44800" s="2">
        <v>42705.129276689811</v>
      </c>
      <c r="C44800">
        <v>19.4680786132812</v>
      </c>
      <c r="D44800">
        <v>95.684814453125</v>
      </c>
    </row>
    <row r="44801" spans="1:4" x14ac:dyDescent="0.25">
      <c r="A44801" t="s">
        <v>28426</v>
      </c>
      <c r="B44801" s="2">
        <v>42705.130216238424</v>
      </c>
      <c r="C44801">
        <v>19.2868041992188</v>
      </c>
      <c r="D44801">
        <v>94.775390625</v>
      </c>
    </row>
    <row r="44802" spans="1:4" x14ac:dyDescent="0.25">
      <c r="A44802" t="s">
        <v>28427</v>
      </c>
      <c r="B44802" s="2">
        <v>42705.131155486109</v>
      </c>
      <c r="C44802">
        <v>19.4277954101562</v>
      </c>
      <c r="D44802">
        <v>97.705078125</v>
      </c>
    </row>
    <row r="44803" spans="1:4" x14ac:dyDescent="0.25">
      <c r="A44803" t="s">
        <v>28428</v>
      </c>
      <c r="B44803" s="2">
        <v>42705.132095023146</v>
      </c>
      <c r="C44803">
        <v>19.53857421875</v>
      </c>
      <c r="D44803">
        <v>97.857666015625</v>
      </c>
    </row>
    <row r="44804" spans="1:4" x14ac:dyDescent="0.25">
      <c r="A44804" t="s">
        <v>28429</v>
      </c>
      <c r="B44804" s="2">
        <v>42705.133034456019</v>
      </c>
      <c r="C44804">
        <v>19.5889282226562</v>
      </c>
      <c r="D44804">
        <v>93.115234375</v>
      </c>
    </row>
    <row r="44805" spans="1:4" x14ac:dyDescent="0.25">
      <c r="A44805" t="s">
        <v>28430</v>
      </c>
      <c r="B44805" s="2">
        <v>42705.133973969911</v>
      </c>
      <c r="C44805">
        <v>19.3270874023438</v>
      </c>
      <c r="D44805">
        <v>95.17822265625</v>
      </c>
    </row>
    <row r="44806" spans="1:4" x14ac:dyDescent="0.25">
      <c r="A44806" t="s">
        <v>28431</v>
      </c>
      <c r="B44806" s="2">
        <v>42705.134913414353</v>
      </c>
      <c r="C44806">
        <v>19.2465209960938</v>
      </c>
      <c r="D44806">
        <v>95.123291015625</v>
      </c>
    </row>
    <row r="44807" spans="1:4" x14ac:dyDescent="0.25">
      <c r="A44807" t="s">
        <v>28432</v>
      </c>
      <c r="B44807" s="2">
        <v>42705.13585283565</v>
      </c>
      <c r="C44807">
        <v>19.1055297851562</v>
      </c>
      <c r="D44807">
        <v>93.603515625</v>
      </c>
    </row>
    <row r="44808" spans="1:4" x14ac:dyDescent="0.25">
      <c r="A44808" t="s">
        <v>28433</v>
      </c>
      <c r="B44808" s="2">
        <v>42705.136792303238</v>
      </c>
      <c r="C44808">
        <v>18.9443969726562</v>
      </c>
      <c r="D44808">
        <v>94.86083984375</v>
      </c>
    </row>
    <row r="44809" spans="1:4" x14ac:dyDescent="0.25">
      <c r="A44809" t="s">
        <v>28434</v>
      </c>
      <c r="B44809" s="2">
        <v>42705.137731620373</v>
      </c>
      <c r="C44809">
        <v>18.9242553710938</v>
      </c>
      <c r="D44809">
        <v>95.068359375</v>
      </c>
    </row>
    <row r="44810" spans="1:4" x14ac:dyDescent="0.25">
      <c r="A44810" t="s">
        <v>28435</v>
      </c>
      <c r="B44810" s="2">
        <v>42705.138671134257</v>
      </c>
      <c r="C44810">
        <v>19.0249633789062</v>
      </c>
      <c r="D44810">
        <v>97.1923828125</v>
      </c>
    </row>
    <row r="44811" spans="1:4" x14ac:dyDescent="0.25">
      <c r="A44811" t="s">
        <v>28436</v>
      </c>
      <c r="B44811" s="2">
        <v>42705.139610474536</v>
      </c>
      <c r="C44811">
        <v>18.8436889648438</v>
      </c>
      <c r="D44811">
        <v>94.805908203125</v>
      </c>
    </row>
    <row r="44812" spans="1:4" x14ac:dyDescent="0.25">
      <c r="A44812" t="s">
        <v>28437</v>
      </c>
      <c r="B44812" s="2">
        <v>42705.140549895834</v>
      </c>
      <c r="C44812">
        <v>18.9041137695312</v>
      </c>
      <c r="D44812">
        <v>95.068359375</v>
      </c>
    </row>
    <row r="44813" spans="1:4" x14ac:dyDescent="0.25">
      <c r="A44813" t="s">
        <v>28438</v>
      </c>
      <c r="B44813" s="2">
        <v>42705.1414893287</v>
      </c>
      <c r="C44813">
        <v>18.8739013671875</v>
      </c>
      <c r="D44813">
        <v>95.56884765625</v>
      </c>
    </row>
    <row r="44814" spans="1:4" x14ac:dyDescent="0.25">
      <c r="A44814" t="s">
        <v>28439</v>
      </c>
      <c r="B44814" s="2">
        <v>42705.142428634259</v>
      </c>
      <c r="C44814">
        <v>18.7026977539062</v>
      </c>
      <c r="D44814">
        <v>96.221923828125</v>
      </c>
    </row>
    <row r="44815" spans="1:4" x14ac:dyDescent="0.25">
      <c r="A44815" t="s">
        <v>28440</v>
      </c>
      <c r="B44815" s="2">
        <v>42705.143368124998</v>
      </c>
      <c r="C44815">
        <v>18.8839721679688</v>
      </c>
      <c r="D44815">
        <v>94.4580078125</v>
      </c>
    </row>
    <row r="44816" spans="1:4" x14ac:dyDescent="0.25">
      <c r="A44816" t="s">
        <v>28441</v>
      </c>
      <c r="B44816" s="2">
        <v>42705.14430767361</v>
      </c>
      <c r="C44816">
        <v>18.9141845703125</v>
      </c>
      <c r="D44816">
        <v>96.380615234375</v>
      </c>
    </row>
    <row r="44817" spans="1:4" x14ac:dyDescent="0.25">
      <c r="A44817" t="s">
        <v>28442</v>
      </c>
      <c r="B44817" s="2">
        <v>42705.145246701388</v>
      </c>
      <c r="C44817">
        <v>18.6624145507812</v>
      </c>
      <c r="D44817">
        <v>96.56982421875</v>
      </c>
    </row>
    <row r="44818" spans="1:4" x14ac:dyDescent="0.25">
      <c r="A44818" t="s">
        <v>28443</v>
      </c>
      <c r="B44818" s="2">
        <v>42705.146186319442</v>
      </c>
      <c r="C44818">
        <v>18.7228393554688</v>
      </c>
      <c r="D44818">
        <v>94.500732421875</v>
      </c>
    </row>
    <row r="44819" spans="1:4" x14ac:dyDescent="0.25">
      <c r="A44819" t="s">
        <v>28444</v>
      </c>
      <c r="B44819" s="2">
        <v>42705.147125613425</v>
      </c>
      <c r="C44819">
        <v>18.8739013671875</v>
      </c>
      <c r="D44819">
        <v>95.068359375</v>
      </c>
    </row>
    <row r="44820" spans="1:4" x14ac:dyDescent="0.25">
      <c r="A44820" t="s">
        <v>28445</v>
      </c>
      <c r="B44820" s="2">
        <v>42705.148065057867</v>
      </c>
      <c r="C44820">
        <v>18.73291015625</v>
      </c>
      <c r="D44820">
        <v>95.21484375</v>
      </c>
    </row>
    <row r="44821" spans="1:4" x14ac:dyDescent="0.25">
      <c r="A44821" t="s">
        <v>28446</v>
      </c>
      <c r="B44821" s="2">
        <v>42705.14900445602</v>
      </c>
      <c r="C44821">
        <v>18.7933349609375</v>
      </c>
      <c r="D44821">
        <v>95.61767578125</v>
      </c>
    </row>
    <row r="44822" spans="1:4" x14ac:dyDescent="0.25">
      <c r="A44822" t="s">
        <v>28447</v>
      </c>
      <c r="B44822" s="2">
        <v>42705.149943900462</v>
      </c>
      <c r="C44822">
        <v>18.7933349609375</v>
      </c>
      <c r="D44822">
        <v>94.29931640625</v>
      </c>
    </row>
    <row r="44823" spans="1:4" x14ac:dyDescent="0.25">
      <c r="A44823" t="s">
        <v>28448</v>
      </c>
      <c r="B44823" s="2">
        <v>42705.150883368056</v>
      </c>
      <c r="C44823">
        <v>18.612060546875</v>
      </c>
      <c r="D44823">
        <v>95.257568359375</v>
      </c>
    </row>
    <row r="44824" spans="1:4" x14ac:dyDescent="0.25">
      <c r="A44824" t="s">
        <v>28449</v>
      </c>
      <c r="B44824" s="2">
        <v>42705.151822615742</v>
      </c>
      <c r="C44824">
        <v>18.8739013671875</v>
      </c>
      <c r="D44824">
        <v>95.47119140625</v>
      </c>
    </row>
    <row r="44825" spans="1:4" x14ac:dyDescent="0.25">
      <c r="A44825" t="s">
        <v>28450</v>
      </c>
      <c r="B44825" s="2">
        <v>42705.153701331015</v>
      </c>
      <c r="C44825">
        <v>18.6724853515625</v>
      </c>
      <c r="D44825">
        <v>94.708251953125</v>
      </c>
    </row>
    <row r="44826" spans="1:4" x14ac:dyDescent="0.25">
      <c r="A44826" t="s">
        <v>28451</v>
      </c>
      <c r="B44826" s="2">
        <v>42705.154640752313</v>
      </c>
      <c r="C44826">
        <v>18.692626953125</v>
      </c>
      <c r="D44826">
        <v>96.221923828125</v>
      </c>
    </row>
    <row r="44827" spans="1:4" x14ac:dyDescent="0.25">
      <c r="A44827" t="s">
        <v>28452</v>
      </c>
      <c r="B44827" s="2">
        <v>42705.155580231483</v>
      </c>
      <c r="C44827">
        <v>18.773193359375</v>
      </c>
      <c r="D44827">
        <v>94.403076171875</v>
      </c>
    </row>
    <row r="44828" spans="1:4" x14ac:dyDescent="0.25">
      <c r="A44828" t="s">
        <v>28453</v>
      </c>
      <c r="B44828" s="2">
        <v>42705.156519618053</v>
      </c>
      <c r="C44828">
        <v>18.853759765625</v>
      </c>
      <c r="D44828">
        <v>96.27685546875</v>
      </c>
    </row>
    <row r="44829" spans="1:4" x14ac:dyDescent="0.25">
      <c r="A44829" t="s">
        <v>28454</v>
      </c>
      <c r="B44829" s="2">
        <v>42705.157458865739</v>
      </c>
      <c r="C44829">
        <v>18.773193359375</v>
      </c>
      <c r="D44829">
        <v>93.792724609375</v>
      </c>
    </row>
    <row r="44830" spans="1:4" x14ac:dyDescent="0.25">
      <c r="A44830" t="s">
        <v>28455</v>
      </c>
      <c r="B44830" s="2">
        <v>42705.158398194442</v>
      </c>
      <c r="C44830">
        <v>18.7530517578125</v>
      </c>
      <c r="D44830">
        <v>95.71533203125</v>
      </c>
    </row>
    <row r="44831" spans="1:4" x14ac:dyDescent="0.25">
      <c r="A44831" t="s">
        <v>28456</v>
      </c>
      <c r="B44831" s="2">
        <v>42705.159337754631</v>
      </c>
      <c r="C44831">
        <v>18.8839721679688</v>
      </c>
      <c r="D44831">
        <v>95.269775390625</v>
      </c>
    </row>
    <row r="44832" spans="1:4" x14ac:dyDescent="0.25">
      <c r="A44832" t="s">
        <v>28457</v>
      </c>
      <c r="B44832" s="2">
        <v>42705.160277164352</v>
      </c>
      <c r="C44832">
        <v>18.7026977539062</v>
      </c>
      <c r="D44832">
        <v>95.111083984375</v>
      </c>
    </row>
    <row r="44833" spans="1:4" x14ac:dyDescent="0.25">
      <c r="A44833" t="s">
        <v>28458</v>
      </c>
      <c r="B44833" s="2">
        <v>42705.161216458335</v>
      </c>
      <c r="C44833">
        <v>18.65234375</v>
      </c>
      <c r="D44833">
        <v>94.647216796875</v>
      </c>
    </row>
    <row r="44834" spans="1:4" x14ac:dyDescent="0.25">
      <c r="A44834" t="s">
        <v>28459</v>
      </c>
      <c r="B44834" s="2">
        <v>42705.162155925929</v>
      </c>
      <c r="C44834">
        <v>18.6724853515625</v>
      </c>
      <c r="D44834">
        <v>94.097900390625</v>
      </c>
    </row>
    <row r="44835" spans="1:4" x14ac:dyDescent="0.25">
      <c r="A44835" t="s">
        <v>28460</v>
      </c>
      <c r="B44835" s="2">
        <v>42705.163095381948</v>
      </c>
      <c r="C44835">
        <v>18.5214233398438</v>
      </c>
      <c r="D44835">
        <v>95.76416015625</v>
      </c>
    </row>
    <row r="44836" spans="1:4" x14ac:dyDescent="0.25">
      <c r="A44836" t="s">
        <v>28461</v>
      </c>
      <c r="B44836" s="2">
        <v>42705.164034907408</v>
      </c>
      <c r="C44836">
        <v>18.5113525390625</v>
      </c>
      <c r="D44836">
        <v>95.15380859375</v>
      </c>
    </row>
    <row r="44837" spans="1:4" x14ac:dyDescent="0.25">
      <c r="A44837" t="s">
        <v>28462</v>
      </c>
      <c r="B44837" s="2">
        <v>42705.164974305553</v>
      </c>
      <c r="C44837">
        <v>18.612060546875</v>
      </c>
      <c r="D44837">
        <v>94.44580078125</v>
      </c>
    </row>
    <row r="44838" spans="1:4" x14ac:dyDescent="0.25">
      <c r="A44838" t="s">
        <v>28463</v>
      </c>
      <c r="B44838" s="2">
        <v>42705.165913703706</v>
      </c>
      <c r="C44838">
        <v>18.612060546875</v>
      </c>
      <c r="D44838">
        <v>95.257568359375</v>
      </c>
    </row>
    <row r="44839" spans="1:4" x14ac:dyDescent="0.25">
      <c r="A44839" t="s">
        <v>28464</v>
      </c>
      <c r="B44839" s="2">
        <v>42705.166853055554</v>
      </c>
      <c r="C44839">
        <v>18.57177734375</v>
      </c>
      <c r="D44839">
        <v>96.270751953125</v>
      </c>
    </row>
    <row r="44840" spans="1:4" x14ac:dyDescent="0.25">
      <c r="A44840" t="s">
        <v>28465</v>
      </c>
      <c r="B44840" s="2">
        <v>42705.167792361113</v>
      </c>
      <c r="C44840">
        <v>18.773193359375</v>
      </c>
      <c r="D44840">
        <v>94.403076171875</v>
      </c>
    </row>
    <row r="44841" spans="1:4" x14ac:dyDescent="0.25">
      <c r="A44841" t="s">
        <v>28466</v>
      </c>
      <c r="B44841" s="2">
        <v>42705.168731944446</v>
      </c>
      <c r="C44841">
        <v>18.5415649414062</v>
      </c>
      <c r="D44841">
        <v>93.73779296875</v>
      </c>
    </row>
    <row r="44842" spans="1:4" x14ac:dyDescent="0.25">
      <c r="A44842" t="s">
        <v>28467</v>
      </c>
      <c r="B44842" s="2">
        <v>42705.169671261574</v>
      </c>
      <c r="C44842">
        <v>18.3200073242188</v>
      </c>
      <c r="D44842">
        <v>94.488525390625</v>
      </c>
    </row>
    <row r="44843" spans="1:4" x14ac:dyDescent="0.25">
      <c r="A44843" t="s">
        <v>28468</v>
      </c>
      <c r="B44843" s="2">
        <v>42705.170610706016</v>
      </c>
      <c r="C44843">
        <v>18.4307861328125</v>
      </c>
      <c r="D44843">
        <v>95.098876953125</v>
      </c>
    </row>
    <row r="44844" spans="1:4" x14ac:dyDescent="0.25">
      <c r="A44844" t="s">
        <v>28469</v>
      </c>
      <c r="B44844" s="2">
        <v>42705.171550046296</v>
      </c>
      <c r="C44844">
        <v>18.4207153320312</v>
      </c>
      <c r="D44844">
        <v>94.696044921875</v>
      </c>
    </row>
    <row r="44845" spans="1:4" x14ac:dyDescent="0.25">
      <c r="A44845" t="s">
        <v>28470</v>
      </c>
      <c r="B44845" s="2">
        <v>42705.172489490738</v>
      </c>
      <c r="C44845">
        <v>18.3502197265625</v>
      </c>
      <c r="D44845">
        <v>95.60546875</v>
      </c>
    </row>
    <row r="44846" spans="1:4" x14ac:dyDescent="0.25">
      <c r="A44846" t="s">
        <v>28471</v>
      </c>
      <c r="B44846" s="2">
        <v>42705.17342885417</v>
      </c>
      <c r="C44846">
        <v>18.5214233398438</v>
      </c>
      <c r="D44846">
        <v>96.0693359375</v>
      </c>
    </row>
    <row r="44847" spans="1:4" x14ac:dyDescent="0.25">
      <c r="A44847" t="s">
        <v>28472</v>
      </c>
      <c r="B44847" s="2">
        <v>42705.174368182874</v>
      </c>
      <c r="C44847">
        <v>18.4710693359375</v>
      </c>
      <c r="D44847">
        <v>95.458984375</v>
      </c>
    </row>
    <row r="44848" spans="1:4" x14ac:dyDescent="0.25">
      <c r="A44848" t="s">
        <v>28473</v>
      </c>
      <c r="B44848" s="2">
        <v>42705.175307650461</v>
      </c>
      <c r="C44848">
        <v>18.3200073242188</v>
      </c>
      <c r="D44848">
        <v>94.793701171875</v>
      </c>
    </row>
    <row r="44849" spans="1:4" x14ac:dyDescent="0.25">
      <c r="A44849" t="s">
        <v>28474</v>
      </c>
      <c r="B44849" s="2">
        <v>42705.176247037038</v>
      </c>
      <c r="C44849">
        <v>18.4710693359375</v>
      </c>
      <c r="D44849">
        <v>96.673583984375</v>
      </c>
    </row>
    <row r="44850" spans="1:4" x14ac:dyDescent="0.25">
      <c r="A44850" t="s">
        <v>28475</v>
      </c>
      <c r="B44850" s="2">
        <v>42705.177186435183</v>
      </c>
      <c r="C44850">
        <v>18.4005737304688</v>
      </c>
      <c r="D44850">
        <v>95.098876953125</v>
      </c>
    </row>
    <row r="44851" spans="1:4" x14ac:dyDescent="0.25">
      <c r="A44851" t="s">
        <v>28476</v>
      </c>
      <c r="B44851" s="2">
        <v>42705.178125763887</v>
      </c>
      <c r="C44851">
        <v>18.5516357421875</v>
      </c>
      <c r="D44851">
        <v>97.5830078125</v>
      </c>
    </row>
    <row r="44852" spans="1:4" x14ac:dyDescent="0.25">
      <c r="A44852" t="s">
        <v>28477</v>
      </c>
      <c r="B44852" s="2">
        <v>42705.179065069446</v>
      </c>
      <c r="C44852">
        <v>18.8235473632812</v>
      </c>
      <c r="D44852">
        <v>96.832275390625</v>
      </c>
    </row>
    <row r="44853" spans="1:4" x14ac:dyDescent="0.25">
      <c r="A44853" t="s">
        <v>28478</v>
      </c>
      <c r="B44853" s="2">
        <v>42705.180004456015</v>
      </c>
      <c r="C44853">
        <v>18.8235473632812</v>
      </c>
      <c r="D44853">
        <v>95.111083984375</v>
      </c>
    </row>
    <row r="44854" spans="1:4" x14ac:dyDescent="0.25">
      <c r="A44854" t="s">
        <v>28479</v>
      </c>
      <c r="B44854" s="2">
        <v>42705.180943738429</v>
      </c>
      <c r="C44854">
        <v>18.7530517578125</v>
      </c>
      <c r="D44854">
        <v>96.527099609375</v>
      </c>
    </row>
    <row r="44855" spans="1:4" x14ac:dyDescent="0.25">
      <c r="A44855" t="s">
        <v>28480</v>
      </c>
      <c r="B44855" s="2">
        <v>42705.181883356483</v>
      </c>
      <c r="C44855">
        <v>19.0652465820312</v>
      </c>
      <c r="D44855">
        <v>96.685791015625</v>
      </c>
    </row>
    <row r="44856" spans="1:4" x14ac:dyDescent="0.25">
      <c r="A44856" t="s">
        <v>28481</v>
      </c>
      <c r="B44856" s="2">
        <v>42705.182822592593</v>
      </c>
      <c r="C44856">
        <v>18.9443969726562</v>
      </c>
      <c r="D44856">
        <v>94.256591796875</v>
      </c>
    </row>
    <row r="44857" spans="1:4" x14ac:dyDescent="0.25">
      <c r="A44857" t="s">
        <v>28482</v>
      </c>
      <c r="B44857" s="2">
        <v>42705.183761921297</v>
      </c>
      <c r="C44857">
        <v>18.7631225585938</v>
      </c>
      <c r="D44857">
        <v>94.20166015625</v>
      </c>
    </row>
    <row r="44858" spans="1:4" x14ac:dyDescent="0.25">
      <c r="A44858" t="s">
        <v>28483</v>
      </c>
      <c r="B44858" s="2">
        <v>42705.184701412036</v>
      </c>
      <c r="C44858">
        <v>18.9041137695312</v>
      </c>
      <c r="D44858">
        <v>97.393798828125</v>
      </c>
    </row>
    <row r="44859" spans="1:4" x14ac:dyDescent="0.25">
      <c r="A44859" t="s">
        <v>28484</v>
      </c>
      <c r="B44859" s="2">
        <v>42705.185640937503</v>
      </c>
      <c r="C44859">
        <v>19.1357421875</v>
      </c>
      <c r="D44859">
        <v>96.636962890625</v>
      </c>
    </row>
    <row r="44860" spans="1:4" x14ac:dyDescent="0.25">
      <c r="A44860" t="s">
        <v>28485</v>
      </c>
      <c r="B44860" s="2">
        <v>42705.187519513885</v>
      </c>
      <c r="C44860">
        <v>19.3069458007812</v>
      </c>
      <c r="D44860">
        <v>95.98388671875</v>
      </c>
    </row>
    <row r="44861" spans="1:4" x14ac:dyDescent="0.25">
      <c r="A44861" t="s">
        <v>28486</v>
      </c>
      <c r="B44861" s="2">
        <v>42705.188458900462</v>
      </c>
      <c r="C44861">
        <v>19.5083618164062</v>
      </c>
      <c r="D44861">
        <v>96.142578125</v>
      </c>
    </row>
    <row r="44862" spans="1:4" x14ac:dyDescent="0.25">
      <c r="A44862" t="s">
        <v>28487</v>
      </c>
      <c r="B44862" s="2">
        <v>42705.18939846065</v>
      </c>
      <c r="C44862">
        <v>19.498291015625</v>
      </c>
      <c r="D44862">
        <v>95.941162109375</v>
      </c>
    </row>
    <row r="44863" spans="1:4" x14ac:dyDescent="0.25">
      <c r="A44863" t="s">
        <v>28488</v>
      </c>
      <c r="B44863" s="2">
        <v>42705.190337870372</v>
      </c>
      <c r="C44863">
        <v>19.4277954101562</v>
      </c>
      <c r="D44863">
        <v>96.087646484375</v>
      </c>
    </row>
    <row r="44864" spans="1:4" x14ac:dyDescent="0.25">
      <c r="A44864" t="s">
        <v>28489</v>
      </c>
      <c r="B44864" s="2">
        <v>42705.191277303238</v>
      </c>
      <c r="C44864">
        <v>19.4580078125</v>
      </c>
      <c r="D44864">
        <v>93.560791015625</v>
      </c>
    </row>
    <row r="44865" spans="1:4" x14ac:dyDescent="0.25">
      <c r="A44865" t="s">
        <v>28490</v>
      </c>
      <c r="B44865" s="2">
        <v>42705.19221666667</v>
      </c>
      <c r="C44865">
        <v>18.9846801757812</v>
      </c>
      <c r="D44865">
        <v>94.561767578125</v>
      </c>
    </row>
    <row r="44866" spans="1:4" x14ac:dyDescent="0.25">
      <c r="A44866" t="s">
        <v>28491</v>
      </c>
      <c r="B44866" s="2">
        <v>42705.193156215275</v>
      </c>
      <c r="C44866">
        <v>18.9041137695312</v>
      </c>
      <c r="D44866">
        <v>95.166015625</v>
      </c>
    </row>
    <row r="44867" spans="1:4" x14ac:dyDescent="0.25">
      <c r="A44867" t="s">
        <v>28492</v>
      </c>
      <c r="B44867" s="2">
        <v>42705.194095497682</v>
      </c>
      <c r="C44867">
        <v>18.8739013671875</v>
      </c>
      <c r="D44867">
        <v>94.4580078125</v>
      </c>
    </row>
    <row r="44868" spans="1:4" x14ac:dyDescent="0.25">
      <c r="A44868" t="s">
        <v>28493</v>
      </c>
      <c r="B44868" s="2">
        <v>42705.195034849537</v>
      </c>
      <c r="C44868">
        <v>18.6624145507812</v>
      </c>
      <c r="D44868">
        <v>95.965576171875</v>
      </c>
    </row>
    <row r="44869" spans="1:4" x14ac:dyDescent="0.25">
      <c r="A44869" t="s">
        <v>28494</v>
      </c>
      <c r="B44869" s="2">
        <v>42705.19597429398</v>
      </c>
      <c r="C44869">
        <v>18.7631225585938</v>
      </c>
      <c r="D44869">
        <v>97.03369140625</v>
      </c>
    </row>
    <row r="44870" spans="1:4" x14ac:dyDescent="0.25">
      <c r="A44870" t="s">
        <v>28495</v>
      </c>
      <c r="B44870" s="2">
        <v>42705.19691353009</v>
      </c>
      <c r="C44870">
        <v>18.6724853515625</v>
      </c>
      <c r="D44870">
        <v>97.3388671875</v>
      </c>
    </row>
    <row r="44871" spans="1:4" x14ac:dyDescent="0.25">
      <c r="A44871" t="s">
        <v>28496</v>
      </c>
      <c r="B44871" s="2">
        <v>42705.197854074075</v>
      </c>
      <c r="C44871">
        <v>18.7228393554688</v>
      </c>
      <c r="D44871">
        <v>95.513916015625</v>
      </c>
    </row>
    <row r="44872" spans="1:4" x14ac:dyDescent="0.25">
      <c r="A44872" t="s">
        <v>28497</v>
      </c>
      <c r="B44872" s="2">
        <v>42705.198792453702</v>
      </c>
      <c r="C44872">
        <v>18.57177734375</v>
      </c>
      <c r="D44872">
        <v>97.381591796875</v>
      </c>
    </row>
    <row r="44873" spans="1:4" x14ac:dyDescent="0.25">
      <c r="A44873" t="s">
        <v>28498</v>
      </c>
      <c r="B44873" s="2">
        <v>42705.199731875</v>
      </c>
      <c r="C44873">
        <v>18.5214233398438</v>
      </c>
      <c r="D44873">
        <v>96.1669921875</v>
      </c>
    </row>
    <row r="44874" spans="1:4" x14ac:dyDescent="0.25">
      <c r="A44874" t="s">
        <v>28499</v>
      </c>
      <c r="B44874" s="2">
        <v>42705.200671319442</v>
      </c>
      <c r="C44874">
        <v>18.57177734375</v>
      </c>
      <c r="D44874">
        <v>96.270751953125</v>
      </c>
    </row>
    <row r="44875" spans="1:4" x14ac:dyDescent="0.25">
      <c r="A44875" t="s">
        <v>28500</v>
      </c>
      <c r="B44875" s="2">
        <v>42705.201610694443</v>
      </c>
      <c r="C44875">
        <v>18.5113525390625</v>
      </c>
      <c r="D44875">
        <v>97.18017578125</v>
      </c>
    </row>
    <row r="44876" spans="1:4" x14ac:dyDescent="0.25">
      <c r="A44876" t="s">
        <v>28501</v>
      </c>
      <c r="B44876" s="2">
        <v>42705.202550104164</v>
      </c>
      <c r="C44876">
        <v>18.450927734375</v>
      </c>
      <c r="D44876">
        <v>97.5830078125</v>
      </c>
    </row>
    <row r="44877" spans="1:4" x14ac:dyDescent="0.25">
      <c r="A44877" t="s">
        <v>28502</v>
      </c>
      <c r="B44877" s="2">
        <v>42705.203489432868</v>
      </c>
      <c r="C44877">
        <v>18.57177734375</v>
      </c>
      <c r="D44877">
        <v>96.77734375</v>
      </c>
    </row>
    <row r="44878" spans="1:4" x14ac:dyDescent="0.25">
      <c r="A44878" t="s">
        <v>28503</v>
      </c>
      <c r="B44878" s="2">
        <v>42705.204428819445</v>
      </c>
      <c r="C44878">
        <v>18.4811401367188</v>
      </c>
      <c r="D44878">
        <v>97.5830078125</v>
      </c>
    </row>
    <row r="44879" spans="1:4" x14ac:dyDescent="0.25">
      <c r="A44879" t="s">
        <v>28504</v>
      </c>
      <c r="B44879" s="2">
        <v>42705.205368182869</v>
      </c>
      <c r="C44879">
        <v>18.4811401367188</v>
      </c>
      <c r="D44879">
        <v>97.88818359375</v>
      </c>
    </row>
    <row r="44880" spans="1:4" x14ac:dyDescent="0.25">
      <c r="A44880" t="s">
        <v>28505</v>
      </c>
      <c r="B44880" s="2">
        <v>42705.206307395834</v>
      </c>
      <c r="C44880">
        <v>18.5214233398438</v>
      </c>
      <c r="D44880">
        <v>96.875</v>
      </c>
    </row>
    <row r="44881" spans="1:4" x14ac:dyDescent="0.25">
      <c r="A44881" t="s">
        <v>28506</v>
      </c>
      <c r="B44881" s="2">
        <v>42705.207246840277</v>
      </c>
      <c r="C44881">
        <v>18.370361328125</v>
      </c>
      <c r="D44881">
        <v>97.021484375</v>
      </c>
    </row>
    <row r="44882" spans="1:4" x14ac:dyDescent="0.25">
      <c r="A44882" t="s">
        <v>28507</v>
      </c>
      <c r="B44882" s="2">
        <v>42705.208186354168</v>
      </c>
      <c r="C44882">
        <v>18.4005737304688</v>
      </c>
      <c r="D44882">
        <v>96.722412109375</v>
      </c>
    </row>
    <row r="44883" spans="1:4" x14ac:dyDescent="0.25">
      <c r="A44883" t="s">
        <v>28508</v>
      </c>
      <c r="B44883" s="2">
        <v>42705.209125682872</v>
      </c>
      <c r="C44883">
        <v>18.330078125</v>
      </c>
      <c r="D44883">
        <v>97.6318359375</v>
      </c>
    </row>
    <row r="44884" spans="1:4" x14ac:dyDescent="0.25">
      <c r="A44884" t="s">
        <v>28509</v>
      </c>
      <c r="B44884" s="2">
        <v>42705.210065081017</v>
      </c>
      <c r="C44884">
        <v>18.4811401367188</v>
      </c>
      <c r="D44884">
        <v>97.5830078125</v>
      </c>
    </row>
    <row r="44885" spans="1:4" x14ac:dyDescent="0.25">
      <c r="A44885" t="s">
        <v>28510</v>
      </c>
      <c r="B44885" s="2">
        <v>42705.211004363424</v>
      </c>
      <c r="C44885">
        <v>18.2394409179688</v>
      </c>
      <c r="D44885">
        <v>97.16796875</v>
      </c>
    </row>
    <row r="44886" spans="1:4" x14ac:dyDescent="0.25">
      <c r="A44886" t="s">
        <v>28511</v>
      </c>
      <c r="B44886" s="2">
        <v>42705.211943738424</v>
      </c>
      <c r="C44886">
        <v>18.450927734375</v>
      </c>
      <c r="D44886">
        <v>97.79052734375</v>
      </c>
    </row>
    <row r="44887" spans="1:4" x14ac:dyDescent="0.25">
      <c r="A44887" t="s">
        <v>28512</v>
      </c>
      <c r="B44887" s="2">
        <v>42705.212883206019</v>
      </c>
      <c r="C44887">
        <v>18.3905029296875</v>
      </c>
      <c r="D44887">
        <v>97.430419921875</v>
      </c>
    </row>
    <row r="44888" spans="1:4" x14ac:dyDescent="0.25">
      <c r="A44888" t="s">
        <v>28513</v>
      </c>
      <c r="B44888" s="2">
        <v>42705.213822569443</v>
      </c>
      <c r="C44888">
        <v>18.5113525390625</v>
      </c>
      <c r="D44888">
        <v>97.18017578125</v>
      </c>
    </row>
    <row r="44889" spans="1:4" x14ac:dyDescent="0.25">
      <c r="A44889" t="s">
        <v>28514</v>
      </c>
      <c r="B44889" s="2">
        <v>42705.214761909723</v>
      </c>
      <c r="C44889">
        <v>18.450927734375</v>
      </c>
      <c r="D44889">
        <v>97.88818359375</v>
      </c>
    </row>
    <row r="44890" spans="1:4" x14ac:dyDescent="0.25">
      <c r="A44890" t="s">
        <v>28515</v>
      </c>
      <c r="B44890" s="2">
        <v>42705.215701307869</v>
      </c>
      <c r="C44890">
        <v>18.4811401367188</v>
      </c>
      <c r="D44890">
        <v>97.4853515625</v>
      </c>
    </row>
    <row r="44891" spans="1:4" x14ac:dyDescent="0.25">
      <c r="A44891" t="s">
        <v>28516</v>
      </c>
      <c r="B44891" s="2">
        <v>42705.216640486113</v>
      </c>
      <c r="C44891">
        <v>18.4710693359375</v>
      </c>
      <c r="D44891">
        <v>96.875</v>
      </c>
    </row>
    <row r="44892" spans="1:4" x14ac:dyDescent="0.25">
      <c r="A44892" t="s">
        <v>28517</v>
      </c>
      <c r="B44892" s="2">
        <v>42705.21758005787</v>
      </c>
      <c r="C44892">
        <v>18.5012817382812</v>
      </c>
      <c r="D44892">
        <v>96.270751953125</v>
      </c>
    </row>
    <row r="44893" spans="1:4" x14ac:dyDescent="0.25">
      <c r="A44893" t="s">
        <v>28518</v>
      </c>
      <c r="B44893" s="2">
        <v>42705.218519374997</v>
      </c>
      <c r="C44893">
        <v>18.5012817382812</v>
      </c>
      <c r="D44893">
        <v>95.458984375</v>
      </c>
    </row>
    <row r="44894" spans="1:4" x14ac:dyDescent="0.25">
      <c r="A44894" t="s">
        <v>28519</v>
      </c>
      <c r="B44894" s="2">
        <v>42705.219458842592</v>
      </c>
      <c r="C44894">
        <v>18.57177734375</v>
      </c>
      <c r="D44894">
        <v>95.562744140625</v>
      </c>
    </row>
    <row r="44895" spans="1:4" x14ac:dyDescent="0.25">
      <c r="A44895" t="s">
        <v>28520</v>
      </c>
      <c r="B44895" s="2">
        <v>42705.220398171296</v>
      </c>
      <c r="C44895">
        <v>18.6019897460938</v>
      </c>
      <c r="D44895">
        <v>96.0693359375</v>
      </c>
    </row>
    <row r="44896" spans="1:4" x14ac:dyDescent="0.25">
      <c r="A44896" t="s">
        <v>28521</v>
      </c>
      <c r="B44896" s="2">
        <v>42705.221337569441</v>
      </c>
      <c r="C44896">
        <v>18.5113525390625</v>
      </c>
      <c r="D44896">
        <v>95.660400390625</v>
      </c>
    </row>
    <row r="44897" spans="1:4" x14ac:dyDescent="0.25">
      <c r="A44897" t="s">
        <v>28522</v>
      </c>
      <c r="B44897" s="2">
        <v>42705.222276967594</v>
      </c>
      <c r="C44897">
        <v>18.4811401367188</v>
      </c>
      <c r="D44897">
        <v>95.257568359375</v>
      </c>
    </row>
    <row r="44898" spans="1:4" x14ac:dyDescent="0.25">
      <c r="A44898" t="s">
        <v>28523</v>
      </c>
      <c r="B44898" s="2">
        <v>42705.223216365739</v>
      </c>
      <c r="C44898">
        <v>18.4811401367188</v>
      </c>
      <c r="D44898">
        <v>95.15380859375</v>
      </c>
    </row>
    <row r="44899" spans="1:4" x14ac:dyDescent="0.25">
      <c r="A44899" t="s">
        <v>28524</v>
      </c>
      <c r="B44899" s="2">
        <v>42705.224155798613</v>
      </c>
      <c r="C44899">
        <v>18.3905029296875</v>
      </c>
      <c r="D44899">
        <v>95.501708984375</v>
      </c>
    </row>
    <row r="44900" spans="1:4" x14ac:dyDescent="0.25">
      <c r="A44900" t="s">
        <v>28525</v>
      </c>
      <c r="B44900" s="2">
        <v>42705.225095185182</v>
      </c>
      <c r="C44900">
        <v>18.57177734375</v>
      </c>
      <c r="D44900">
        <v>95.257568359375</v>
      </c>
    </row>
    <row r="44901" spans="1:4" x14ac:dyDescent="0.25">
      <c r="A44901" t="s">
        <v>28526</v>
      </c>
      <c r="B44901" s="2">
        <v>42705.226034583335</v>
      </c>
      <c r="C44901">
        <v>18.5516357421875</v>
      </c>
      <c r="D44901">
        <v>94.854736328125</v>
      </c>
    </row>
    <row r="44902" spans="1:4" x14ac:dyDescent="0.25">
      <c r="A44902" t="s">
        <v>28527</v>
      </c>
      <c r="B44902" s="2">
        <v>42705.226973888886</v>
      </c>
      <c r="C44902">
        <v>18.6019897460938</v>
      </c>
      <c r="D44902">
        <v>94.647216796875</v>
      </c>
    </row>
    <row r="44903" spans="1:4" x14ac:dyDescent="0.25">
      <c r="A44903" t="s">
        <v>28528</v>
      </c>
      <c r="B44903" s="2">
        <v>42705.22791332176</v>
      </c>
      <c r="C44903">
        <v>18.4005737304688</v>
      </c>
      <c r="D44903">
        <v>94.793701171875</v>
      </c>
    </row>
    <row r="44904" spans="1:4" x14ac:dyDescent="0.25">
      <c r="A44904" t="s">
        <v>28529</v>
      </c>
      <c r="B44904" s="2">
        <v>42705.228852708336</v>
      </c>
      <c r="C44904">
        <v>18.4005737304688</v>
      </c>
      <c r="D44904">
        <v>94.8974609375</v>
      </c>
    </row>
    <row r="44905" spans="1:4" x14ac:dyDescent="0.25">
      <c r="A44905" t="s">
        <v>28530</v>
      </c>
      <c r="B44905" s="2">
        <v>42705.229792002312</v>
      </c>
      <c r="C44905">
        <v>18.370361328125</v>
      </c>
      <c r="D44905">
        <v>95.404052734375</v>
      </c>
    </row>
    <row r="44906" spans="1:4" x14ac:dyDescent="0.25">
      <c r="A44906" t="s">
        <v>28531</v>
      </c>
      <c r="B44906" s="2">
        <v>42705.230731377313</v>
      </c>
      <c r="C44906">
        <v>18.3502197265625</v>
      </c>
      <c r="D44906">
        <v>94.9951171875</v>
      </c>
    </row>
    <row r="44907" spans="1:4" x14ac:dyDescent="0.25">
      <c r="A44907" t="s">
        <v>28532</v>
      </c>
      <c r="B44907" s="2">
        <v>42705.231670879628</v>
      </c>
      <c r="C44907">
        <v>18.370361328125</v>
      </c>
      <c r="D44907">
        <v>94.696044921875</v>
      </c>
    </row>
    <row r="44908" spans="1:4" x14ac:dyDescent="0.25">
      <c r="A44908" t="s">
        <v>28533</v>
      </c>
      <c r="B44908" s="2">
        <v>42705.232610243052</v>
      </c>
      <c r="C44908">
        <v>18.3502197265625</v>
      </c>
      <c r="D44908">
        <v>95.20263671875</v>
      </c>
    </row>
    <row r="44909" spans="1:4" x14ac:dyDescent="0.25">
      <c r="A44909" t="s">
        <v>28534</v>
      </c>
      <c r="B44909" s="2">
        <v>42705.233549606484</v>
      </c>
      <c r="C44909">
        <v>18.4307861328125</v>
      </c>
      <c r="D44909">
        <v>94.696044921875</v>
      </c>
    </row>
    <row r="44910" spans="1:4" x14ac:dyDescent="0.25">
      <c r="A44910" t="s">
        <v>28535</v>
      </c>
      <c r="B44910" s="2">
        <v>42705.234488888891</v>
      </c>
      <c r="C44910">
        <v>18.5415649414062</v>
      </c>
      <c r="D44910">
        <v>94.647216796875</v>
      </c>
    </row>
    <row r="44911" spans="1:4" x14ac:dyDescent="0.25">
      <c r="A44911" t="s">
        <v>28536</v>
      </c>
      <c r="B44911" s="2">
        <v>42705.235428287036</v>
      </c>
      <c r="C44911">
        <v>18.4307861328125</v>
      </c>
      <c r="D44911">
        <v>94.59228515625</v>
      </c>
    </row>
    <row r="44912" spans="1:4" x14ac:dyDescent="0.25">
      <c r="A44912" t="s">
        <v>28537</v>
      </c>
      <c r="B44912" s="2">
        <v>42705.236367488425</v>
      </c>
      <c r="C44912">
        <v>18.6624145507812</v>
      </c>
      <c r="D44912">
        <v>94.549560546875</v>
      </c>
    </row>
    <row r="44913" spans="1:4" x14ac:dyDescent="0.25">
      <c r="A44913" t="s">
        <v>28538</v>
      </c>
      <c r="B44913" s="2">
        <v>42705.237307037038</v>
      </c>
      <c r="C44913">
        <v>18.2595825195312</v>
      </c>
      <c r="D44913">
        <v>94.59228515625</v>
      </c>
    </row>
    <row r="44914" spans="1:4" x14ac:dyDescent="0.25">
      <c r="A44914" t="s">
        <v>28539</v>
      </c>
      <c r="B44914" s="2">
        <v>42705.23824648148</v>
      </c>
      <c r="C44914">
        <v>18.4005737304688</v>
      </c>
      <c r="D44914">
        <v>94.390869140625</v>
      </c>
    </row>
    <row r="44915" spans="1:4" x14ac:dyDescent="0.25">
      <c r="A44915" t="s">
        <v>28540</v>
      </c>
      <c r="B44915" s="2">
        <v>42705.239185868057</v>
      </c>
      <c r="C44915">
        <v>18.2998657226562</v>
      </c>
      <c r="D44915">
        <v>94.8974609375</v>
      </c>
    </row>
    <row r="44916" spans="1:4" x14ac:dyDescent="0.25">
      <c r="A44916" t="s">
        <v>28541</v>
      </c>
      <c r="B44916" s="2">
        <v>42705.24012519676</v>
      </c>
      <c r="C44916">
        <v>18.450927734375</v>
      </c>
      <c r="D44916">
        <v>94.647216796875</v>
      </c>
    </row>
    <row r="44917" spans="1:4" x14ac:dyDescent="0.25">
      <c r="A44917" t="s">
        <v>28542</v>
      </c>
      <c r="B44917" s="2">
        <v>42705.241064490743</v>
      </c>
      <c r="C44917">
        <v>18.2394409179688</v>
      </c>
      <c r="D44917">
        <v>94.635009765625</v>
      </c>
    </row>
    <row r="44918" spans="1:4" x14ac:dyDescent="0.25">
      <c r="A44918" t="s">
        <v>28543</v>
      </c>
      <c r="B44918" s="2">
        <v>42705.242004050924</v>
      </c>
      <c r="C44918">
        <v>18.289794921875</v>
      </c>
      <c r="D44918">
        <v>94.9951171875</v>
      </c>
    </row>
    <row r="44919" spans="1:4" x14ac:dyDescent="0.25">
      <c r="A44919" t="s">
        <v>28544</v>
      </c>
      <c r="B44919" s="2">
        <v>42705.242943287034</v>
      </c>
      <c r="C44919">
        <v>18.209228515625</v>
      </c>
      <c r="D44919">
        <v>95.0439453125</v>
      </c>
    </row>
    <row r="44920" spans="1:4" x14ac:dyDescent="0.25">
      <c r="A44920" t="s">
        <v>28545</v>
      </c>
      <c r="B44920" s="2">
        <v>42705.243882905095</v>
      </c>
      <c r="C44920">
        <v>18.370361328125</v>
      </c>
      <c r="D44920">
        <v>95.30029296875</v>
      </c>
    </row>
    <row r="44921" spans="1:4" x14ac:dyDescent="0.25">
      <c r="A44921" t="s">
        <v>28546</v>
      </c>
      <c r="B44921" s="2">
        <v>42705.244822187502</v>
      </c>
      <c r="C44921">
        <v>18.2394409179688</v>
      </c>
      <c r="D44921">
        <v>94.842529296875</v>
      </c>
    </row>
    <row r="44922" spans="1:4" x14ac:dyDescent="0.25">
      <c r="A44922" t="s">
        <v>28547</v>
      </c>
      <c r="B44922" s="2">
        <v>42705.245761678241</v>
      </c>
      <c r="C44922">
        <v>18.330078125</v>
      </c>
      <c r="D44922">
        <v>95.20263671875</v>
      </c>
    </row>
    <row r="44923" spans="1:4" x14ac:dyDescent="0.25">
      <c r="A44923" t="s">
        <v>28548</v>
      </c>
      <c r="B44923" s="2">
        <v>42705.246701064818</v>
      </c>
      <c r="C44923">
        <v>18.3905029296875</v>
      </c>
      <c r="D44923">
        <v>95.098876953125</v>
      </c>
    </row>
    <row r="44924" spans="1:4" x14ac:dyDescent="0.25">
      <c r="A44924" t="s">
        <v>28549</v>
      </c>
      <c r="B44924" s="2">
        <v>42705.247640312497</v>
      </c>
      <c r="C44924">
        <v>18.5012817382812</v>
      </c>
      <c r="D44924">
        <v>94.549560546875</v>
      </c>
    </row>
    <row r="44925" spans="1:4" x14ac:dyDescent="0.25">
      <c r="A44925" t="s">
        <v>28550</v>
      </c>
      <c r="B44925" s="2">
        <v>42705.248579803243</v>
      </c>
      <c r="C44925">
        <v>18.4710693359375</v>
      </c>
      <c r="D44925">
        <v>94.854736328125</v>
      </c>
    </row>
    <row r="44926" spans="1:4" x14ac:dyDescent="0.25">
      <c r="A44926" t="s">
        <v>28551</v>
      </c>
      <c r="B44926" s="2">
        <v>42705.24951908565</v>
      </c>
      <c r="C44926">
        <v>18.4811401367188</v>
      </c>
      <c r="D44926">
        <v>94.647216796875</v>
      </c>
    </row>
    <row r="44927" spans="1:4" x14ac:dyDescent="0.25">
      <c r="A44927" t="s">
        <v>28552</v>
      </c>
      <c r="B44927" s="2">
        <v>42705.250458541668</v>
      </c>
      <c r="C44927">
        <v>18.4811401367188</v>
      </c>
      <c r="D44927">
        <v>95.257568359375</v>
      </c>
    </row>
    <row r="44928" spans="1:4" x14ac:dyDescent="0.25">
      <c r="A44928" t="s">
        <v>28553</v>
      </c>
      <c r="B44928" s="2">
        <v>42705.251397905093</v>
      </c>
      <c r="C44928">
        <v>18.5516357421875</v>
      </c>
      <c r="D44928">
        <v>95.257568359375</v>
      </c>
    </row>
    <row r="44929" spans="1:4" x14ac:dyDescent="0.25">
      <c r="A44929" t="s">
        <v>28554</v>
      </c>
      <c r="B44929" s="2">
        <v>42705.252337245372</v>
      </c>
      <c r="C44929">
        <v>18.4811401367188</v>
      </c>
      <c r="D44929">
        <v>94.7509765625</v>
      </c>
    </row>
    <row r="44930" spans="1:4" x14ac:dyDescent="0.25">
      <c r="A44930" t="s">
        <v>28555</v>
      </c>
      <c r="B44930" s="2">
        <v>42705.253276539355</v>
      </c>
      <c r="C44930">
        <v>18.5012817382812</v>
      </c>
      <c r="D44930">
        <v>94.549560546875</v>
      </c>
    </row>
    <row r="44931" spans="1:4" x14ac:dyDescent="0.25">
      <c r="A44931" t="s">
        <v>28556</v>
      </c>
      <c r="B44931" s="2">
        <v>42705.254216006942</v>
      </c>
      <c r="C44931">
        <v>18.2696533203125</v>
      </c>
      <c r="D44931">
        <v>95.20263671875</v>
      </c>
    </row>
    <row r="44932" spans="1:4" x14ac:dyDescent="0.25">
      <c r="A44932" t="s">
        <v>28557</v>
      </c>
      <c r="B44932" s="2">
        <v>42705.255155393519</v>
      </c>
      <c r="C44932">
        <v>18.4005737304688</v>
      </c>
      <c r="D44932">
        <v>95.30029296875</v>
      </c>
    </row>
    <row r="44933" spans="1:4" x14ac:dyDescent="0.25">
      <c r="A44933" t="s">
        <v>28558</v>
      </c>
      <c r="B44933" s="2">
        <v>42705.256094606484</v>
      </c>
      <c r="C44933">
        <v>18.450927734375</v>
      </c>
      <c r="D44933">
        <v>94.952392578125</v>
      </c>
    </row>
    <row r="44934" spans="1:4" x14ac:dyDescent="0.25">
      <c r="A44934" t="s">
        <v>28559</v>
      </c>
      <c r="B44934" s="2">
        <v>42705.257034097223</v>
      </c>
      <c r="C44934">
        <v>18.3200073242188</v>
      </c>
      <c r="D44934">
        <v>94.8974609375</v>
      </c>
    </row>
    <row r="44935" spans="1:4" x14ac:dyDescent="0.25">
      <c r="A44935" t="s">
        <v>28560</v>
      </c>
      <c r="B44935" s="2">
        <v>42705.257973460648</v>
      </c>
      <c r="C44935">
        <v>18.289794921875</v>
      </c>
      <c r="D44935">
        <v>95.20263671875</v>
      </c>
    </row>
    <row r="44936" spans="1:4" x14ac:dyDescent="0.25">
      <c r="A44936" t="s">
        <v>28561</v>
      </c>
      <c r="B44936" s="2">
        <v>42705.258912627316</v>
      </c>
      <c r="C44936">
        <v>18.2998657226562</v>
      </c>
      <c r="D44936">
        <v>95.709228515625</v>
      </c>
    </row>
    <row r="44937" spans="1:4" x14ac:dyDescent="0.25">
      <c r="A44937" t="s">
        <v>28562</v>
      </c>
      <c r="B44937" s="2">
        <v>42705.259852187497</v>
      </c>
      <c r="C44937">
        <v>18.3602905273438</v>
      </c>
      <c r="D44937">
        <v>95.20263671875</v>
      </c>
    </row>
    <row r="44938" spans="1:4" x14ac:dyDescent="0.25">
      <c r="A44938" t="s">
        <v>28563</v>
      </c>
      <c r="B44938" s="2">
        <v>42705.260791458335</v>
      </c>
      <c r="C44938">
        <v>18.2394409179688</v>
      </c>
      <c r="D44938">
        <v>94.73876953125</v>
      </c>
    </row>
    <row r="44939" spans="1:4" x14ac:dyDescent="0.25">
      <c r="A44939" t="s">
        <v>28564</v>
      </c>
      <c r="B44939" s="2">
        <v>42705.261730729166</v>
      </c>
      <c r="C44939">
        <v>18.1790161132812</v>
      </c>
      <c r="D44939">
        <v>95.44677734375</v>
      </c>
    </row>
    <row r="44940" spans="1:4" x14ac:dyDescent="0.25">
      <c r="A44940" t="s">
        <v>28565</v>
      </c>
      <c r="B44940" s="2">
        <v>42705.262670208336</v>
      </c>
      <c r="C44940">
        <v>18.1689453125</v>
      </c>
      <c r="D44940">
        <v>95.550537109375</v>
      </c>
    </row>
    <row r="44941" spans="1:4" x14ac:dyDescent="0.25">
      <c r="A44941" t="s">
        <v>28566</v>
      </c>
      <c r="B44941" s="2">
        <v>42705.263609618058</v>
      </c>
      <c r="C44941">
        <v>18.3602905273438</v>
      </c>
      <c r="D44941">
        <v>95.91064453125</v>
      </c>
    </row>
    <row r="44942" spans="1:4" x14ac:dyDescent="0.25">
      <c r="A44942" t="s">
        <v>28567</v>
      </c>
      <c r="B44942" s="2">
        <v>42705.264549039355</v>
      </c>
      <c r="C44942">
        <v>18.2595825195312</v>
      </c>
      <c r="D44942">
        <v>95.20263671875</v>
      </c>
    </row>
    <row r="44943" spans="1:4" x14ac:dyDescent="0.25">
      <c r="A44943" t="s">
        <v>28568</v>
      </c>
      <c r="B44943" s="2">
        <v>42705.265488344907</v>
      </c>
      <c r="C44943">
        <v>18.3905029296875</v>
      </c>
      <c r="D44943">
        <v>95.501708984375</v>
      </c>
    </row>
    <row r="44944" spans="1:4" x14ac:dyDescent="0.25">
      <c r="A44944" t="s">
        <v>28569</v>
      </c>
      <c r="B44944" s="2">
        <v>42705.266427604169</v>
      </c>
      <c r="C44944">
        <v>18.6322021484375</v>
      </c>
      <c r="D44944">
        <v>94.647216796875</v>
      </c>
    </row>
    <row r="44945" spans="1:4" x14ac:dyDescent="0.25">
      <c r="A44945" t="s">
        <v>28570</v>
      </c>
      <c r="B44945" s="2">
        <v>42705.267366944441</v>
      </c>
      <c r="C44945">
        <v>18.450927734375</v>
      </c>
      <c r="D44945">
        <v>94.647216796875</v>
      </c>
    </row>
    <row r="44946" spans="1:4" x14ac:dyDescent="0.25">
      <c r="A44946" t="s">
        <v>28571</v>
      </c>
      <c r="B44946" s="2">
        <v>42705.268306388891</v>
      </c>
      <c r="C44946">
        <v>18.4005737304688</v>
      </c>
      <c r="D44946">
        <v>94.8974609375</v>
      </c>
    </row>
    <row r="44947" spans="1:4" x14ac:dyDescent="0.25">
      <c r="A44947" t="s">
        <v>28572</v>
      </c>
      <c r="B44947" s="2">
        <v>42705.269245717594</v>
      </c>
      <c r="C44947">
        <v>18.3200073242188</v>
      </c>
      <c r="D44947">
        <v>95.20263671875</v>
      </c>
    </row>
    <row r="44948" spans="1:4" x14ac:dyDescent="0.25">
      <c r="A44948" t="s">
        <v>28573</v>
      </c>
      <c r="B44948" s="2">
        <v>42705.270185023146</v>
      </c>
      <c r="C44948">
        <v>18.4005737304688</v>
      </c>
      <c r="D44948">
        <v>95.404052734375</v>
      </c>
    </row>
    <row r="44949" spans="1:4" x14ac:dyDescent="0.25">
      <c r="A44949" t="s">
        <v>28574</v>
      </c>
      <c r="B44949" s="2">
        <v>42705.272064050929</v>
      </c>
      <c r="C44949">
        <v>18.4710693359375</v>
      </c>
      <c r="D44949">
        <v>94.952392578125</v>
      </c>
    </row>
    <row r="44950" spans="1:4" x14ac:dyDescent="0.25">
      <c r="A44950" t="s">
        <v>28575</v>
      </c>
      <c r="B44950" s="2">
        <v>42705.273002974536</v>
      </c>
      <c r="C44950">
        <v>18.450927734375</v>
      </c>
      <c r="D44950">
        <v>94.140625</v>
      </c>
    </row>
    <row r="44951" spans="1:4" x14ac:dyDescent="0.25">
      <c r="A44951" t="s">
        <v>28576</v>
      </c>
      <c r="B44951" s="2">
        <v>42705.273942581021</v>
      </c>
      <c r="C44951">
        <v>18.5012817382812</v>
      </c>
      <c r="D44951">
        <v>94.34814453125</v>
      </c>
    </row>
    <row r="44952" spans="1:4" x14ac:dyDescent="0.25">
      <c r="A44952" t="s">
        <v>28577</v>
      </c>
      <c r="B44952" s="2">
        <v>42705.27488193287</v>
      </c>
      <c r="C44952">
        <v>18.4005737304688</v>
      </c>
      <c r="D44952">
        <v>95.30029296875</v>
      </c>
    </row>
    <row r="44953" spans="1:4" x14ac:dyDescent="0.25">
      <c r="A44953" t="s">
        <v>28578</v>
      </c>
      <c r="B44953" s="2">
        <v>42705.275821319447</v>
      </c>
      <c r="C44953">
        <v>18.450927734375</v>
      </c>
      <c r="D44953">
        <v>94.854736328125</v>
      </c>
    </row>
    <row r="44954" spans="1:4" x14ac:dyDescent="0.25">
      <c r="A44954" t="s">
        <v>28579</v>
      </c>
      <c r="B44954" s="2">
        <v>42705.276760567132</v>
      </c>
      <c r="C44954">
        <v>18.5012817382812</v>
      </c>
      <c r="D44954">
        <v>94.549560546875</v>
      </c>
    </row>
    <row r="44955" spans="1:4" x14ac:dyDescent="0.25">
      <c r="A44955" t="s">
        <v>28580</v>
      </c>
      <c r="B44955" s="2">
        <v>42705.277699976854</v>
      </c>
      <c r="C44955">
        <v>18.3502197265625</v>
      </c>
      <c r="D44955">
        <v>94.8974609375</v>
      </c>
    </row>
    <row r="44956" spans="1:4" x14ac:dyDescent="0.25">
      <c r="A44956" t="s">
        <v>28581</v>
      </c>
      <c r="B44956" s="2">
        <v>42705.278639282405</v>
      </c>
      <c r="C44956">
        <v>18.4307861328125</v>
      </c>
      <c r="D44956">
        <v>94.9951171875</v>
      </c>
    </row>
    <row r="44957" spans="1:4" x14ac:dyDescent="0.25">
      <c r="A44957" t="s">
        <v>28582</v>
      </c>
      <c r="B44957" s="2">
        <v>42705.279578738424</v>
      </c>
      <c r="C44957">
        <v>18.450927734375</v>
      </c>
      <c r="D44957">
        <v>94.7509765625</v>
      </c>
    </row>
    <row r="44958" spans="1:4" x14ac:dyDescent="0.25">
      <c r="A44958" t="s">
        <v>28583</v>
      </c>
      <c r="B44958" s="2">
        <v>42705.280518055559</v>
      </c>
      <c r="C44958">
        <v>18.3602905273438</v>
      </c>
      <c r="D44958">
        <v>94.793701171875</v>
      </c>
    </row>
    <row r="44959" spans="1:4" x14ac:dyDescent="0.25">
      <c r="A44959" t="s">
        <v>28584</v>
      </c>
      <c r="B44959" s="2">
        <v>42705.281457442128</v>
      </c>
      <c r="C44959">
        <v>18.5113525390625</v>
      </c>
      <c r="D44959">
        <v>94.7509765625</v>
      </c>
    </row>
    <row r="44960" spans="1:4" x14ac:dyDescent="0.25">
      <c r="A44960" t="s">
        <v>28585</v>
      </c>
      <c r="B44960" s="2">
        <v>42705.282396689814</v>
      </c>
      <c r="C44960">
        <v>18.4710693359375</v>
      </c>
      <c r="D44960">
        <v>95.05615234375</v>
      </c>
    </row>
    <row r="44961" spans="1:4" x14ac:dyDescent="0.25">
      <c r="A44961" t="s">
        <v>28586</v>
      </c>
      <c r="B44961" s="2">
        <v>42705.283335995373</v>
      </c>
      <c r="C44961">
        <v>18.5516357421875</v>
      </c>
      <c r="D44961">
        <v>94.952392578125</v>
      </c>
    </row>
    <row r="44962" spans="1:4" x14ac:dyDescent="0.25">
      <c r="A44962" t="s">
        <v>28587</v>
      </c>
      <c r="B44962" s="2">
        <v>42705.284275289348</v>
      </c>
      <c r="C44962">
        <v>18.65234375</v>
      </c>
      <c r="D44962">
        <v>94.34814453125</v>
      </c>
    </row>
    <row r="44963" spans="1:4" x14ac:dyDescent="0.25">
      <c r="A44963" t="s">
        <v>28588</v>
      </c>
      <c r="B44963" s="2">
        <v>42705.28521480324</v>
      </c>
      <c r="C44963">
        <v>18.57177734375</v>
      </c>
      <c r="D44963">
        <v>94.34814453125</v>
      </c>
    </row>
    <row r="44964" spans="1:4" x14ac:dyDescent="0.25">
      <c r="A44964" t="s">
        <v>28589</v>
      </c>
      <c r="B44964" s="2">
        <v>42705.286154074071</v>
      </c>
      <c r="C44964">
        <v>18.5516357421875</v>
      </c>
      <c r="D44964">
        <v>94.549560546875</v>
      </c>
    </row>
    <row r="44965" spans="1:4" x14ac:dyDescent="0.25">
      <c r="A44965" t="s">
        <v>28590</v>
      </c>
      <c r="B44965" s="2">
        <v>42705.28709351852</v>
      </c>
      <c r="C44965">
        <v>18.5214233398438</v>
      </c>
      <c r="D44965">
        <v>94.44580078125</v>
      </c>
    </row>
    <row r="44966" spans="1:4" x14ac:dyDescent="0.25">
      <c r="A44966" t="s">
        <v>28591</v>
      </c>
      <c r="B44966" s="2">
        <v>42705.288032870369</v>
      </c>
      <c r="C44966">
        <v>18.3602905273438</v>
      </c>
      <c r="D44966">
        <v>94.793701171875</v>
      </c>
    </row>
    <row r="44967" spans="1:4" x14ac:dyDescent="0.25">
      <c r="A44967" t="s">
        <v>28592</v>
      </c>
      <c r="B44967" s="2">
        <v>42705.288972233793</v>
      </c>
      <c r="C44967">
        <v>18.370361328125</v>
      </c>
      <c r="D44967">
        <v>94.8974609375</v>
      </c>
    </row>
    <row r="44968" spans="1:4" x14ac:dyDescent="0.25">
      <c r="A44968" t="s">
        <v>28593</v>
      </c>
      <c r="B44968" s="2">
        <v>42705.289911423613</v>
      </c>
      <c r="C44968">
        <v>18.370361328125</v>
      </c>
      <c r="D44968">
        <v>94.9951171875</v>
      </c>
    </row>
    <row r="44969" spans="1:4" x14ac:dyDescent="0.25">
      <c r="A44969" t="s">
        <v>28594</v>
      </c>
      <c r="B44969" s="2">
        <v>42705.290850810183</v>
      </c>
      <c r="C44969">
        <v>18.5113525390625</v>
      </c>
      <c r="D44969">
        <v>95.458984375</v>
      </c>
    </row>
    <row r="44970" spans="1:4" x14ac:dyDescent="0.25">
      <c r="A44970" t="s">
        <v>28595</v>
      </c>
      <c r="B44970" s="2">
        <v>42705.292729618057</v>
      </c>
      <c r="C44970">
        <v>18.5113525390625</v>
      </c>
      <c r="D44970">
        <v>94.854736328125</v>
      </c>
    </row>
    <row r="44971" spans="1:4" x14ac:dyDescent="0.25">
      <c r="A44971" t="s">
        <v>28596</v>
      </c>
      <c r="B44971" s="2">
        <v>42705.293668969905</v>
      </c>
      <c r="C44971">
        <v>18.4307861328125</v>
      </c>
      <c r="D44971">
        <v>94.696044921875</v>
      </c>
    </row>
    <row r="44972" spans="1:4" x14ac:dyDescent="0.25">
      <c r="A44972" t="s">
        <v>28597</v>
      </c>
      <c r="B44972" s="2">
        <v>42705.294608240743</v>
      </c>
      <c r="C44972">
        <v>18.5214233398438</v>
      </c>
      <c r="D44972">
        <v>94.952392578125</v>
      </c>
    </row>
    <row r="44973" spans="1:4" x14ac:dyDescent="0.25">
      <c r="A44973" t="s">
        <v>28598</v>
      </c>
      <c r="B44973" s="2">
        <v>42705.295547592592</v>
      </c>
      <c r="C44973">
        <v>18.5113525390625</v>
      </c>
      <c r="D44973">
        <v>94.549560546875</v>
      </c>
    </row>
    <row r="44974" spans="1:4" x14ac:dyDescent="0.25">
      <c r="A44974" t="s">
        <v>28599</v>
      </c>
      <c r="B44974" s="2">
        <v>42705.296486956016</v>
      </c>
      <c r="C44974">
        <v>18.4005737304688</v>
      </c>
      <c r="D44974">
        <v>94.59228515625</v>
      </c>
    </row>
    <row r="44975" spans="1:4" x14ac:dyDescent="0.25">
      <c r="A44975" t="s">
        <v>28600</v>
      </c>
      <c r="B44975" s="2">
        <v>42705.297426400466</v>
      </c>
      <c r="C44975">
        <v>18.5113525390625</v>
      </c>
      <c r="D44975">
        <v>94.854736328125</v>
      </c>
    </row>
    <row r="44976" spans="1:4" x14ac:dyDescent="0.25">
      <c r="A44976" t="s">
        <v>28601</v>
      </c>
      <c r="B44976" s="2">
        <v>42705.298365706018</v>
      </c>
      <c r="C44976">
        <v>18.5113525390625</v>
      </c>
      <c r="D44976">
        <v>94.952392578125</v>
      </c>
    </row>
    <row r="44977" spans="1:4" x14ac:dyDescent="0.25">
      <c r="A44977" t="s">
        <v>28602</v>
      </c>
      <c r="B44977" s="2">
        <v>42705.299305011577</v>
      </c>
      <c r="C44977">
        <v>18.5012817382812</v>
      </c>
      <c r="D44977">
        <v>94.952392578125</v>
      </c>
    </row>
    <row r="44978" spans="1:4" x14ac:dyDescent="0.25">
      <c r="A44978" t="s">
        <v>28603</v>
      </c>
      <c r="B44978" s="2">
        <v>42705.300244375001</v>
      </c>
      <c r="C44978">
        <v>18.5012817382812</v>
      </c>
      <c r="D44978">
        <v>95.05615234375</v>
      </c>
    </row>
    <row r="44979" spans="1:4" x14ac:dyDescent="0.25">
      <c r="A44979" t="s">
        <v>28604</v>
      </c>
      <c r="B44979" s="2">
        <v>42705.301183796299</v>
      </c>
      <c r="C44979">
        <v>18.3602905273438</v>
      </c>
      <c r="D44979">
        <v>95.30029296875</v>
      </c>
    </row>
    <row r="44980" spans="1:4" x14ac:dyDescent="0.25">
      <c r="A44980" t="s">
        <v>28605</v>
      </c>
      <c r="B44980" s="2">
        <v>42705.302123194444</v>
      </c>
      <c r="C44980">
        <v>18.4005737304688</v>
      </c>
      <c r="D44980">
        <v>94.793701171875</v>
      </c>
    </row>
    <row r="44981" spans="1:4" x14ac:dyDescent="0.25">
      <c r="A44981" t="s">
        <v>28557</v>
      </c>
      <c r="B44981" s="2">
        <v>42705.303062534724</v>
      </c>
      <c r="C44981">
        <v>18.4005737304688</v>
      </c>
      <c r="D44981">
        <v>95.30029296875</v>
      </c>
    </row>
    <row r="44982" spans="1:4" x14ac:dyDescent="0.25">
      <c r="A44982" t="s">
        <v>28606</v>
      </c>
      <c r="B44982" s="2">
        <v>42705.304001875003</v>
      </c>
      <c r="C44982">
        <v>18.3905029296875</v>
      </c>
      <c r="D44982">
        <v>95.30029296875</v>
      </c>
    </row>
    <row r="44983" spans="1:4" x14ac:dyDescent="0.25">
      <c r="A44983" t="s">
        <v>28607</v>
      </c>
      <c r="B44983" s="2">
        <v>42705.304941111113</v>
      </c>
      <c r="C44983">
        <v>18.5012817382812</v>
      </c>
      <c r="D44983">
        <v>94.952392578125</v>
      </c>
    </row>
    <row r="44984" spans="1:4" x14ac:dyDescent="0.25">
      <c r="A44984" t="s">
        <v>28608</v>
      </c>
      <c r="B44984" s="2">
        <v>42705.305880497683</v>
      </c>
      <c r="C44984">
        <v>18.330078125</v>
      </c>
      <c r="D44984">
        <v>95.404052734375</v>
      </c>
    </row>
    <row r="44985" spans="1:4" x14ac:dyDescent="0.25">
      <c r="A44985" t="s">
        <v>28609</v>
      </c>
      <c r="B44985" s="2">
        <v>42705.306819710648</v>
      </c>
      <c r="C44985">
        <v>18.1890869140625</v>
      </c>
      <c r="D44985">
        <v>95.751953125</v>
      </c>
    </row>
    <row r="44986" spans="1:4" x14ac:dyDescent="0.25">
      <c r="A44986" t="s">
        <v>28610</v>
      </c>
      <c r="B44986" s="2">
        <v>42705.30775925926</v>
      </c>
      <c r="C44986">
        <v>18.3602905273438</v>
      </c>
      <c r="D44986">
        <v>95.501708984375</v>
      </c>
    </row>
    <row r="44987" spans="1:4" x14ac:dyDescent="0.25">
      <c r="A44987" t="s">
        <v>28611</v>
      </c>
      <c r="B44987" s="2">
        <v>42705.308698356479</v>
      </c>
      <c r="C44987">
        <v>18.2192993164062</v>
      </c>
      <c r="D44987">
        <v>95.751953125</v>
      </c>
    </row>
    <row r="44988" spans="1:4" x14ac:dyDescent="0.25">
      <c r="A44988" t="s">
        <v>28612</v>
      </c>
      <c r="B44988" s="2">
        <v>42705.309637881946</v>
      </c>
      <c r="C44988">
        <v>18.2192993164062</v>
      </c>
      <c r="D44988">
        <v>95.855712890625</v>
      </c>
    </row>
    <row r="44989" spans="1:4" x14ac:dyDescent="0.25">
      <c r="A44989" t="s">
        <v>28613</v>
      </c>
      <c r="B44989" s="2">
        <v>42705.310577233795</v>
      </c>
      <c r="C44989">
        <v>18.3502197265625</v>
      </c>
      <c r="D44989">
        <v>95.91064453125</v>
      </c>
    </row>
    <row r="44990" spans="1:4" x14ac:dyDescent="0.25">
      <c r="A44990" t="s">
        <v>28614</v>
      </c>
      <c r="B44990" s="2">
        <v>42705.311516423608</v>
      </c>
      <c r="C44990">
        <v>18.3200073242188</v>
      </c>
      <c r="D44990">
        <v>95.709228515625</v>
      </c>
    </row>
    <row r="44991" spans="1:4" x14ac:dyDescent="0.25">
      <c r="A44991" t="s">
        <v>28615</v>
      </c>
      <c r="B44991" s="2">
        <v>42705.31245597222</v>
      </c>
      <c r="C44991">
        <v>18.3502197265625</v>
      </c>
      <c r="D44991">
        <v>95.60546875</v>
      </c>
    </row>
    <row r="44992" spans="1:4" x14ac:dyDescent="0.25">
      <c r="A44992" t="s">
        <v>28616</v>
      </c>
      <c r="B44992" s="2">
        <v>42705.313395300924</v>
      </c>
      <c r="C44992">
        <v>18.3602905273438</v>
      </c>
      <c r="D44992">
        <v>96.3134765625</v>
      </c>
    </row>
    <row r="44993" spans="1:4" x14ac:dyDescent="0.25">
      <c r="A44993" t="s">
        <v>28617</v>
      </c>
      <c r="B44993" s="2">
        <v>42705.31433465278</v>
      </c>
      <c r="C44993">
        <v>18.450927734375</v>
      </c>
      <c r="D44993">
        <v>95.965576171875</v>
      </c>
    </row>
    <row r="44994" spans="1:4" x14ac:dyDescent="0.25">
      <c r="A44994" t="s">
        <v>28618</v>
      </c>
      <c r="B44994" s="2">
        <v>42705.315274016204</v>
      </c>
      <c r="C44994">
        <v>18.4710693359375</v>
      </c>
      <c r="D44994">
        <v>95.257568359375</v>
      </c>
    </row>
    <row r="44995" spans="1:4" x14ac:dyDescent="0.25">
      <c r="A44995" t="s">
        <v>28619</v>
      </c>
      <c r="B44995" s="2">
        <v>42705.31621326389</v>
      </c>
      <c r="C44995">
        <v>18.5113525390625</v>
      </c>
      <c r="D44995">
        <v>95.05615234375</v>
      </c>
    </row>
    <row r="44996" spans="1:4" x14ac:dyDescent="0.25">
      <c r="A44996" t="s">
        <v>28620</v>
      </c>
      <c r="B44996" s="2">
        <v>42705.317152719908</v>
      </c>
      <c r="C44996">
        <v>18.450927734375</v>
      </c>
      <c r="D44996">
        <v>95.15380859375</v>
      </c>
    </row>
    <row r="44997" spans="1:4" x14ac:dyDescent="0.25">
      <c r="A44997" t="s">
        <v>28608</v>
      </c>
      <c r="B44997" s="2">
        <v>42705.318091967594</v>
      </c>
      <c r="C44997">
        <v>18.330078125</v>
      </c>
      <c r="D44997">
        <v>95.404052734375</v>
      </c>
    </row>
    <row r="44998" spans="1:4" x14ac:dyDescent="0.25">
      <c r="A44998" t="s">
        <v>28621</v>
      </c>
      <c r="B44998" s="2">
        <v>42705.319031180552</v>
      </c>
      <c r="C44998">
        <v>18.1890869140625</v>
      </c>
      <c r="D44998">
        <v>95.44677734375</v>
      </c>
    </row>
    <row r="44999" spans="1:4" x14ac:dyDescent="0.25">
      <c r="A44999" t="s">
        <v>28622</v>
      </c>
      <c r="B44999" s="2">
        <v>42705.319970659722</v>
      </c>
      <c r="C44999">
        <v>18.289794921875</v>
      </c>
      <c r="D44999">
        <v>95.806884765625</v>
      </c>
    </row>
    <row r="45000" spans="1:4" x14ac:dyDescent="0.25">
      <c r="A45000" t="s">
        <v>28623</v>
      </c>
      <c r="B45000" s="2">
        <v>42705.320909861111</v>
      </c>
      <c r="C45000">
        <v>18.370361328125</v>
      </c>
      <c r="D45000">
        <v>95.709228515625</v>
      </c>
    </row>
    <row r="45001" spans="1:4" x14ac:dyDescent="0.25">
      <c r="A45001" t="s">
        <v>28624</v>
      </c>
      <c r="B45001" s="2">
        <v>42705.321849236112</v>
      </c>
      <c r="C45001">
        <v>18.2998657226562</v>
      </c>
      <c r="D45001">
        <v>95.709228515625</v>
      </c>
    </row>
    <row r="45002" spans="1:4" x14ac:dyDescent="0.25">
      <c r="A45002" t="s">
        <v>28625</v>
      </c>
      <c r="B45002" s="2">
        <v>42705.322788703706</v>
      </c>
      <c r="C45002">
        <v>18.2595825195312</v>
      </c>
      <c r="D45002">
        <v>95.404052734375</v>
      </c>
    </row>
    <row r="45003" spans="1:4" x14ac:dyDescent="0.25">
      <c r="A45003" t="s">
        <v>28626</v>
      </c>
      <c r="B45003" s="2">
        <v>42705.323728101852</v>
      </c>
      <c r="C45003">
        <v>18.3200073242188</v>
      </c>
      <c r="D45003">
        <v>95.60546875</v>
      </c>
    </row>
    <row r="45004" spans="1:4" x14ac:dyDescent="0.25">
      <c r="A45004" t="s">
        <v>28627</v>
      </c>
      <c r="B45004" s="2">
        <v>42705.324667314817</v>
      </c>
      <c r="C45004">
        <v>18.1890869140625</v>
      </c>
      <c r="D45004">
        <v>96.05712890625</v>
      </c>
    </row>
    <row r="45005" spans="1:4" x14ac:dyDescent="0.25">
      <c r="A45005" t="s">
        <v>28628</v>
      </c>
      <c r="B45005" s="2">
        <v>42705.32560679398</v>
      </c>
      <c r="C45005">
        <v>18.3200073242188</v>
      </c>
      <c r="D45005">
        <v>96.00830078125</v>
      </c>
    </row>
    <row r="45006" spans="1:4" x14ac:dyDescent="0.25">
      <c r="A45006" t="s">
        <v>28629</v>
      </c>
      <c r="B45006" s="2">
        <v>42705.326546053242</v>
      </c>
      <c r="C45006">
        <v>18.0783081054688</v>
      </c>
      <c r="D45006">
        <v>95.855712890625</v>
      </c>
    </row>
    <row r="45007" spans="1:4" x14ac:dyDescent="0.25">
      <c r="A45007" t="s">
        <v>28630</v>
      </c>
      <c r="B45007" s="2">
        <v>42705.32748521991</v>
      </c>
      <c r="C45007">
        <v>18.0783081054688</v>
      </c>
      <c r="D45007">
        <v>96.15478515625</v>
      </c>
    </row>
    <row r="45008" spans="1:4" x14ac:dyDescent="0.25">
      <c r="A45008" t="s">
        <v>28631</v>
      </c>
      <c r="B45008" s="2">
        <v>42705.328424733794</v>
      </c>
      <c r="C45008">
        <v>17.9574584960938</v>
      </c>
      <c r="D45008">
        <v>96.6064453125</v>
      </c>
    </row>
    <row r="45009" spans="1:4" x14ac:dyDescent="0.25">
      <c r="A45009" t="s">
        <v>28632</v>
      </c>
      <c r="B45009" s="2">
        <v>42705.329364004632</v>
      </c>
      <c r="C45009">
        <v>18.1085205078125</v>
      </c>
      <c r="D45009">
        <v>96.4599609375</v>
      </c>
    </row>
    <row r="45010" spans="1:4" x14ac:dyDescent="0.25">
      <c r="A45010" t="s">
        <v>28633</v>
      </c>
      <c r="B45010" s="2">
        <v>42705.330303414354</v>
      </c>
      <c r="C45010">
        <v>18.2696533203125</v>
      </c>
      <c r="D45010">
        <v>95.91064453125</v>
      </c>
    </row>
    <row r="45011" spans="1:4" x14ac:dyDescent="0.25">
      <c r="A45011" t="s">
        <v>28634</v>
      </c>
      <c r="B45011" s="2">
        <v>42705.331242673608</v>
      </c>
      <c r="C45011">
        <v>18.2998657226562</v>
      </c>
      <c r="D45011">
        <v>96.2158203125</v>
      </c>
    </row>
    <row r="45012" spans="1:4" x14ac:dyDescent="0.25">
      <c r="A45012" t="s">
        <v>28635</v>
      </c>
      <c r="B45012" s="2">
        <v>42705.332181898149</v>
      </c>
      <c r="C45012">
        <v>18.0984497070312</v>
      </c>
      <c r="D45012">
        <v>96.15478515625</v>
      </c>
    </row>
    <row r="45013" spans="1:4" x14ac:dyDescent="0.25">
      <c r="A45013" t="s">
        <v>28636</v>
      </c>
      <c r="B45013" s="2">
        <v>42705.333121307871</v>
      </c>
      <c r="C45013">
        <v>18.2192993164062</v>
      </c>
      <c r="D45013">
        <v>95.953369140625</v>
      </c>
    </row>
    <row r="45014" spans="1:4" x14ac:dyDescent="0.25">
      <c r="A45014" t="s">
        <v>28637</v>
      </c>
      <c r="B45014" s="2">
        <v>42705.334060520836</v>
      </c>
      <c r="C45014">
        <v>18.1890869140625</v>
      </c>
      <c r="D45014">
        <v>96.15478515625</v>
      </c>
    </row>
    <row r="45015" spans="1:4" x14ac:dyDescent="0.25">
      <c r="A45015" t="s">
        <v>28638</v>
      </c>
      <c r="B45015" s="2">
        <v>42705.334999965278</v>
      </c>
      <c r="C45015">
        <v>18.1790161132812</v>
      </c>
      <c r="D45015">
        <v>96.258544921875</v>
      </c>
    </row>
    <row r="45016" spans="1:4" x14ac:dyDescent="0.25">
      <c r="A45016" t="s">
        <v>28639</v>
      </c>
      <c r="B45016" s="2">
        <v>42705.335939247685</v>
      </c>
      <c r="C45016">
        <v>18.1790161132812</v>
      </c>
      <c r="D45016">
        <v>96.258544921875</v>
      </c>
    </row>
    <row r="45017" spans="1:4" x14ac:dyDescent="0.25">
      <c r="A45017" t="s">
        <v>28640</v>
      </c>
      <c r="B45017" s="2">
        <v>42705.336878599534</v>
      </c>
      <c r="C45017">
        <v>18.2192993164062</v>
      </c>
      <c r="D45017">
        <v>96.4599609375</v>
      </c>
    </row>
    <row r="45018" spans="1:4" x14ac:dyDescent="0.25">
      <c r="A45018" t="s">
        <v>28641</v>
      </c>
      <c r="B45018" s="2">
        <v>42705.337817824075</v>
      </c>
      <c r="C45018">
        <v>18.0581665039062</v>
      </c>
      <c r="D45018">
        <v>97.37548828125</v>
      </c>
    </row>
    <row r="45019" spans="1:4" x14ac:dyDescent="0.25">
      <c r="A45019" t="s">
        <v>28642</v>
      </c>
      <c r="B45019" s="2">
        <v>42705.338757175923</v>
      </c>
      <c r="C45019">
        <v>18.0581665039062</v>
      </c>
      <c r="D45019">
        <v>96.966552734375</v>
      </c>
    </row>
    <row r="45020" spans="1:4" x14ac:dyDescent="0.25">
      <c r="A45020" t="s">
        <v>28643</v>
      </c>
      <c r="B45020" s="2">
        <v>42705.339696550924</v>
      </c>
      <c r="C45020">
        <v>17.8970336914062</v>
      </c>
      <c r="D45020">
        <v>97.015380859375</v>
      </c>
    </row>
    <row r="45021" spans="1:4" x14ac:dyDescent="0.25">
      <c r="A45021" t="s">
        <v>28644</v>
      </c>
      <c r="B45021" s="2">
        <v>42705.340635972221</v>
      </c>
      <c r="C45021">
        <v>17.8970336914062</v>
      </c>
      <c r="D45021">
        <v>97.52197265625</v>
      </c>
    </row>
    <row r="45022" spans="1:4" x14ac:dyDescent="0.25">
      <c r="A45022" t="s">
        <v>28645</v>
      </c>
      <c r="B45022" s="2">
        <v>42705.341575266204</v>
      </c>
      <c r="C45022">
        <v>17.92724609375</v>
      </c>
      <c r="D45022">
        <v>97.8271484375</v>
      </c>
    </row>
    <row r="45023" spans="1:4" x14ac:dyDescent="0.25">
      <c r="A45023" t="s">
        <v>28646</v>
      </c>
      <c r="B45023" s="2">
        <v>42705.342514571763</v>
      </c>
      <c r="C45023">
        <v>17.9574584960938</v>
      </c>
      <c r="D45023">
        <v>97.9248046875</v>
      </c>
    </row>
    <row r="45024" spans="1:4" x14ac:dyDescent="0.25">
      <c r="A45024" t="s">
        <v>28647</v>
      </c>
      <c r="B45024" s="2">
        <v>42705.343453912035</v>
      </c>
      <c r="C45024">
        <v>17.92724609375</v>
      </c>
      <c r="D45024">
        <v>98.431396484375</v>
      </c>
    </row>
    <row r="45025" spans="1:4" x14ac:dyDescent="0.25">
      <c r="A45025" t="s">
        <v>28648</v>
      </c>
      <c r="B45025" s="2">
        <v>42705.344393148145</v>
      </c>
      <c r="C45025">
        <v>18.1185913085938</v>
      </c>
      <c r="D45025">
        <v>99.603271484375</v>
      </c>
    </row>
    <row r="45026" spans="1:4" x14ac:dyDescent="0.25">
      <c r="A45026" t="s">
        <v>28649</v>
      </c>
      <c r="B45026" s="2">
        <v>42705.345332418983</v>
      </c>
      <c r="C45026">
        <v>18.1185913085938</v>
      </c>
      <c r="D45026">
        <v>99.1943359375</v>
      </c>
    </row>
    <row r="45027" spans="1:4" x14ac:dyDescent="0.25">
      <c r="A45027" t="s">
        <v>28650</v>
      </c>
      <c r="B45027" s="2">
        <v>42705.346271655093</v>
      </c>
      <c r="C45027">
        <v>18.1890869140625</v>
      </c>
      <c r="D45027">
        <v>98.895263671875</v>
      </c>
    </row>
    <row r="45028" spans="1:4" x14ac:dyDescent="0.25">
      <c r="A45028" t="s">
        <v>28651</v>
      </c>
      <c r="B45028" s="2">
        <v>42705.347211030094</v>
      </c>
      <c r="C45028">
        <v>18.0783081054688</v>
      </c>
      <c r="D45028">
        <v>97.979736328125</v>
      </c>
    </row>
    <row r="45029" spans="1:4" x14ac:dyDescent="0.25">
      <c r="A45029" t="s">
        <v>28652</v>
      </c>
      <c r="B45029" s="2">
        <v>42705.348150486112</v>
      </c>
      <c r="C45029">
        <v>17.967529296875</v>
      </c>
      <c r="D45029">
        <v>99.139404296875</v>
      </c>
    </row>
    <row r="45030" spans="1:4" x14ac:dyDescent="0.25">
      <c r="A45030" t="s">
        <v>28653</v>
      </c>
      <c r="B45030" s="2">
        <v>42705.349089675925</v>
      </c>
      <c r="C45030">
        <v>17.9977416992188</v>
      </c>
      <c r="D45030">
        <v>98.53515625</v>
      </c>
    </row>
    <row r="45031" spans="1:4" x14ac:dyDescent="0.25">
      <c r="A45031" t="s">
        <v>28654</v>
      </c>
      <c r="B45031" s="2">
        <v>42705.35002888889</v>
      </c>
      <c r="C45031">
        <v>18.0178833007812</v>
      </c>
      <c r="D45031">
        <v>99.951171875</v>
      </c>
    </row>
    <row r="45032" spans="1:4" x14ac:dyDescent="0.25">
      <c r="A45032" t="s">
        <v>28655</v>
      </c>
      <c r="B45032" s="2">
        <v>42705.350968368053</v>
      </c>
      <c r="C45032">
        <v>17.9473876953125</v>
      </c>
      <c r="D45032">
        <v>99.444580078125</v>
      </c>
    </row>
    <row r="45033" spans="1:4" x14ac:dyDescent="0.25">
      <c r="A45033" t="s">
        <v>28656</v>
      </c>
      <c r="B45033" s="2">
        <v>42705.351907592594</v>
      </c>
      <c r="C45033">
        <v>18.1085205078125</v>
      </c>
      <c r="D45033">
        <v>99.993896484375</v>
      </c>
    </row>
    <row r="45034" spans="1:4" x14ac:dyDescent="0.25">
      <c r="A45034" t="s">
        <v>28657</v>
      </c>
      <c r="B45034" s="2">
        <v>42705.352846956019</v>
      </c>
      <c r="C45034">
        <v>18.1689453125</v>
      </c>
      <c r="D45034">
        <v>99.908447265625</v>
      </c>
    </row>
    <row r="45035" spans="1:4" x14ac:dyDescent="0.25">
      <c r="A45035" t="s">
        <v>28658</v>
      </c>
      <c r="B45035" s="2">
        <v>42705.353786273146</v>
      </c>
      <c r="C45035">
        <v>18.0581665039062</v>
      </c>
      <c r="D45035">
        <v>99.40185546875</v>
      </c>
    </row>
    <row r="45036" spans="1:4" x14ac:dyDescent="0.25">
      <c r="A45036" t="s">
        <v>28659</v>
      </c>
      <c r="B45036" s="2">
        <v>42705.354725474535</v>
      </c>
      <c r="C45036">
        <v>18.0178833007812</v>
      </c>
      <c r="D45036">
        <v>98.736572265625</v>
      </c>
    </row>
    <row r="45037" spans="1:4" x14ac:dyDescent="0.25">
      <c r="A45037" t="s">
        <v>28660</v>
      </c>
      <c r="B45037" s="2">
        <v>42705.355664884257</v>
      </c>
      <c r="C45037">
        <v>17.8668212890625</v>
      </c>
      <c r="D45037">
        <v>99.2431640625</v>
      </c>
    </row>
    <row r="45038" spans="1:4" x14ac:dyDescent="0.25">
      <c r="A45038" t="s">
        <v>28661</v>
      </c>
      <c r="B45038" s="2">
        <v>42705.356604259257</v>
      </c>
      <c r="C45038">
        <v>17.9977416992188</v>
      </c>
      <c r="D45038">
        <v>99.993896484375</v>
      </c>
    </row>
    <row r="45039" spans="1:4" x14ac:dyDescent="0.25">
      <c r="A45039" t="s">
        <v>28662</v>
      </c>
      <c r="B45039" s="2">
        <v>42705.357543402781</v>
      </c>
      <c r="C45039">
        <v>18.1085205078125</v>
      </c>
      <c r="D45039">
        <v>99.700927734375</v>
      </c>
    </row>
    <row r="45040" spans="1:4" x14ac:dyDescent="0.25">
      <c r="A45040" t="s">
        <v>28663</v>
      </c>
      <c r="B45040" s="2">
        <v>42705.358482847223</v>
      </c>
      <c r="C45040">
        <v>17.9171752929688</v>
      </c>
      <c r="D45040">
        <v>98.333740234375</v>
      </c>
    </row>
    <row r="45041" spans="1:4" x14ac:dyDescent="0.25">
      <c r="A45041" t="s">
        <v>28664</v>
      </c>
      <c r="B45041" s="2">
        <v>42705.359422199072</v>
      </c>
      <c r="C45041">
        <v>17.886962890625</v>
      </c>
      <c r="D45041">
        <v>99.951171875</v>
      </c>
    </row>
    <row r="45042" spans="1:4" x14ac:dyDescent="0.25">
      <c r="A45042" t="s">
        <v>28665</v>
      </c>
      <c r="B45042" s="2">
        <v>42705.360361493054</v>
      </c>
      <c r="C45042">
        <v>17.9473876953125</v>
      </c>
      <c r="D45042">
        <v>98.6328125</v>
      </c>
    </row>
    <row r="45043" spans="1:4" x14ac:dyDescent="0.25">
      <c r="A45043" t="s">
        <v>28666</v>
      </c>
      <c r="B45043" s="2">
        <v>42705.361300543984</v>
      </c>
      <c r="C45043">
        <v>18.0380249023438</v>
      </c>
      <c r="D45043">
        <v>98.486328125</v>
      </c>
    </row>
    <row r="45044" spans="1:4" x14ac:dyDescent="0.25">
      <c r="A45044" t="s">
        <v>28667</v>
      </c>
      <c r="B45044" s="2">
        <v>42705.362239872687</v>
      </c>
      <c r="C45044">
        <v>17.92724609375</v>
      </c>
      <c r="D45044">
        <v>98.84033203125</v>
      </c>
    </row>
    <row r="45045" spans="1:4" x14ac:dyDescent="0.25">
      <c r="A45045" t="s">
        <v>28668</v>
      </c>
      <c r="B45045" s="2">
        <v>42705.363179375003</v>
      </c>
      <c r="C45045">
        <v>17.9876708984375</v>
      </c>
      <c r="D45045">
        <v>98.6328125</v>
      </c>
    </row>
    <row r="45046" spans="1:4" x14ac:dyDescent="0.25">
      <c r="A45046" t="s">
        <v>28669</v>
      </c>
      <c r="B45046" s="2">
        <v>42705.364118530095</v>
      </c>
      <c r="C45046">
        <v>17.8668212890625</v>
      </c>
      <c r="D45046">
        <v>99.749755859375</v>
      </c>
    </row>
    <row r="45047" spans="1:4" x14ac:dyDescent="0.25">
      <c r="A45047" t="s">
        <v>28670</v>
      </c>
      <c r="B45047" s="2">
        <v>42705.365057974537</v>
      </c>
      <c r="C45047">
        <v>17.9574584960938</v>
      </c>
      <c r="D45047">
        <v>99.993896484375</v>
      </c>
    </row>
    <row r="45048" spans="1:4" x14ac:dyDescent="0.25">
      <c r="A45048" t="s">
        <v>28671</v>
      </c>
      <c r="B45048" s="2">
        <v>42705.365997280096</v>
      </c>
      <c r="C45048">
        <v>17.9574584960938</v>
      </c>
      <c r="D45048">
        <v>99.993896484375</v>
      </c>
    </row>
    <row r="45049" spans="1:4" x14ac:dyDescent="0.25">
      <c r="A45049" t="s">
        <v>28672</v>
      </c>
      <c r="B45049" s="2">
        <v>42705.366936527775</v>
      </c>
      <c r="C45049">
        <v>18.0380249023438</v>
      </c>
      <c r="D45049">
        <v>99.993896484375</v>
      </c>
    </row>
    <row r="45050" spans="1:4" x14ac:dyDescent="0.25">
      <c r="A45050" t="s">
        <v>28673</v>
      </c>
      <c r="B45050" s="2">
        <v>42705.36787574074</v>
      </c>
      <c r="C45050">
        <v>18.0178833007812</v>
      </c>
      <c r="D45050">
        <v>99.993896484375</v>
      </c>
    </row>
    <row r="45051" spans="1:4" x14ac:dyDescent="0.25">
      <c r="A45051" t="s">
        <v>28674</v>
      </c>
      <c r="B45051" s="2">
        <v>42705.368815208334</v>
      </c>
      <c r="C45051">
        <v>17.9171752929688</v>
      </c>
      <c r="D45051">
        <v>99.993896484375</v>
      </c>
    </row>
    <row r="45052" spans="1:4" x14ac:dyDescent="0.25">
      <c r="A45052" t="s">
        <v>28675</v>
      </c>
      <c r="B45052" s="2">
        <v>42705.369754386571</v>
      </c>
      <c r="C45052">
        <v>18.0279541015625</v>
      </c>
      <c r="D45052">
        <v>99.993896484375</v>
      </c>
    </row>
    <row r="45053" spans="1:4" x14ac:dyDescent="0.25">
      <c r="A45053" t="s">
        <v>28676</v>
      </c>
      <c r="B45053" s="2">
        <v>42705.370693888886</v>
      </c>
      <c r="C45053">
        <v>17.9473876953125</v>
      </c>
      <c r="D45053">
        <v>99.993896484375</v>
      </c>
    </row>
    <row r="45054" spans="1:4" x14ac:dyDescent="0.25">
      <c r="A45054" t="s">
        <v>28677</v>
      </c>
      <c r="B45054" s="2">
        <v>42705.371633206021</v>
      </c>
      <c r="C45054">
        <v>17.9977416992188</v>
      </c>
      <c r="D45054">
        <v>99.993896484375</v>
      </c>
    </row>
    <row r="45055" spans="1:4" x14ac:dyDescent="0.25">
      <c r="A45055" t="s">
        <v>28678</v>
      </c>
      <c r="B45055" s="2">
        <v>42705.37257240741</v>
      </c>
      <c r="C45055">
        <v>18.2192993164062</v>
      </c>
      <c r="D45055">
        <v>99.993896484375</v>
      </c>
    </row>
    <row r="45056" spans="1:4" x14ac:dyDescent="0.25">
      <c r="A45056" t="s">
        <v>28679</v>
      </c>
      <c r="B45056" s="2">
        <v>42705.373511770835</v>
      </c>
      <c r="C45056">
        <v>18.0581665039062</v>
      </c>
      <c r="D45056">
        <v>99.993896484375</v>
      </c>
    </row>
    <row r="45057" spans="1:4" x14ac:dyDescent="0.25">
      <c r="A45057" t="s">
        <v>28680</v>
      </c>
      <c r="B45057" s="2">
        <v>42705.374451018521</v>
      </c>
      <c r="C45057">
        <v>18.0984497070312</v>
      </c>
      <c r="D45057">
        <v>99.993896484375</v>
      </c>
    </row>
    <row r="45058" spans="1:4" x14ac:dyDescent="0.25">
      <c r="A45058" t="s">
        <v>28681</v>
      </c>
      <c r="B45058" s="2">
        <v>42705.375390370369</v>
      </c>
      <c r="C45058">
        <v>18.0581665039062</v>
      </c>
      <c r="D45058">
        <v>99.993896484375</v>
      </c>
    </row>
    <row r="45059" spans="1:4" x14ac:dyDescent="0.25">
      <c r="A45059" t="s">
        <v>28682</v>
      </c>
      <c r="B45059" s="2">
        <v>42705.376329791667</v>
      </c>
      <c r="C45059">
        <v>17.9171752929688</v>
      </c>
      <c r="D45059">
        <v>99.993896484375</v>
      </c>
    </row>
    <row r="45060" spans="1:4" x14ac:dyDescent="0.25">
      <c r="A45060" t="s">
        <v>28683</v>
      </c>
      <c r="B45060" s="2">
        <v>42705.377268854165</v>
      </c>
      <c r="C45060">
        <v>18.0178833007812</v>
      </c>
      <c r="D45060">
        <v>99.993896484375</v>
      </c>
    </row>
    <row r="45061" spans="1:4" x14ac:dyDescent="0.25">
      <c r="A45061" t="s">
        <v>28684</v>
      </c>
      <c r="B45061" s="2">
        <v>42705.378208263886</v>
      </c>
      <c r="C45061">
        <v>18.1085205078125</v>
      </c>
      <c r="D45061">
        <v>99.993896484375</v>
      </c>
    </row>
    <row r="45062" spans="1:4" x14ac:dyDescent="0.25">
      <c r="A45062" t="s">
        <v>28685</v>
      </c>
      <c r="B45062" s="2">
        <v>42705.379147615742</v>
      </c>
      <c r="C45062">
        <v>18.1185913085938</v>
      </c>
      <c r="D45062">
        <v>99.993896484375</v>
      </c>
    </row>
    <row r="45063" spans="1:4" x14ac:dyDescent="0.25">
      <c r="A45063" t="s">
        <v>28686</v>
      </c>
      <c r="B45063" s="2">
        <v>42705.38008693287</v>
      </c>
      <c r="C45063">
        <v>18.1890869140625</v>
      </c>
      <c r="D45063">
        <v>99.993896484375</v>
      </c>
    </row>
    <row r="45064" spans="1:4" x14ac:dyDescent="0.25">
      <c r="A45064" t="s">
        <v>28687</v>
      </c>
      <c r="B45064" s="2">
        <v>42705.381026331015</v>
      </c>
      <c r="C45064">
        <v>18.289794921875</v>
      </c>
      <c r="D45064">
        <v>99.993896484375</v>
      </c>
    </row>
    <row r="45065" spans="1:4" x14ac:dyDescent="0.25">
      <c r="A45065" t="s">
        <v>28688</v>
      </c>
      <c r="B45065" s="2">
        <v>42705.381965671295</v>
      </c>
      <c r="C45065">
        <v>18.2998657226562</v>
      </c>
      <c r="D45065">
        <v>99.993896484375</v>
      </c>
    </row>
    <row r="45066" spans="1:4" x14ac:dyDescent="0.25">
      <c r="A45066" t="s">
        <v>28689</v>
      </c>
      <c r="B45066" s="2">
        <v>42705.382904942133</v>
      </c>
      <c r="C45066">
        <v>18.330078125</v>
      </c>
      <c r="D45066">
        <v>99.993896484375</v>
      </c>
    </row>
    <row r="45067" spans="1:4" x14ac:dyDescent="0.25">
      <c r="A45067" t="s">
        <v>28690</v>
      </c>
      <c r="B45067" s="2">
        <v>42705.383844247684</v>
      </c>
      <c r="C45067">
        <v>18.3200073242188</v>
      </c>
      <c r="D45067">
        <v>99.993896484375</v>
      </c>
    </row>
    <row r="45068" spans="1:4" x14ac:dyDescent="0.25">
      <c r="A45068" t="s">
        <v>28691</v>
      </c>
      <c r="B45068" s="2">
        <v>42705.384783576388</v>
      </c>
      <c r="C45068">
        <v>18.5818481445312</v>
      </c>
      <c r="D45068">
        <v>99.993896484375</v>
      </c>
    </row>
    <row r="45069" spans="1:4" x14ac:dyDescent="0.25">
      <c r="A45069" t="s">
        <v>28692</v>
      </c>
      <c r="B45069" s="2">
        <v>42705.385722905092</v>
      </c>
      <c r="C45069">
        <v>18.370361328125</v>
      </c>
      <c r="D45069">
        <v>99.993896484375</v>
      </c>
    </row>
    <row r="45070" spans="1:4" x14ac:dyDescent="0.25">
      <c r="A45070" t="s">
        <v>28693</v>
      </c>
      <c r="B45070" s="2">
        <v>42705.386662129633</v>
      </c>
      <c r="C45070">
        <v>18.1185913085938</v>
      </c>
      <c r="D45070">
        <v>99.993896484375</v>
      </c>
    </row>
    <row r="45071" spans="1:4" x14ac:dyDescent="0.25">
      <c r="A45071" t="s">
        <v>28694</v>
      </c>
      <c r="B45071" s="2">
        <v>42705.387601423608</v>
      </c>
      <c r="C45071">
        <v>18.2192993164062</v>
      </c>
      <c r="D45071">
        <v>99.993896484375</v>
      </c>
    </row>
    <row r="45072" spans="1:4" x14ac:dyDescent="0.25">
      <c r="A45072" t="s">
        <v>28695</v>
      </c>
      <c r="B45072" s="2">
        <v>42705.388540798609</v>
      </c>
      <c r="C45072">
        <v>18.2394409179688</v>
      </c>
      <c r="D45072">
        <v>99.993896484375</v>
      </c>
    </row>
    <row r="45073" spans="1:4" x14ac:dyDescent="0.25">
      <c r="A45073" t="s">
        <v>28696</v>
      </c>
      <c r="B45073" s="2">
        <v>42705.389480115744</v>
      </c>
      <c r="C45073">
        <v>18.2394409179688</v>
      </c>
      <c r="D45073">
        <v>99.993896484375</v>
      </c>
    </row>
    <row r="45074" spans="1:4" x14ac:dyDescent="0.25">
      <c r="A45074" t="s">
        <v>28697</v>
      </c>
      <c r="B45074" s="2">
        <v>42705.390419537034</v>
      </c>
      <c r="C45074">
        <v>18.3905029296875</v>
      </c>
      <c r="D45074">
        <v>99.993896484375</v>
      </c>
    </row>
    <row r="45075" spans="1:4" x14ac:dyDescent="0.25">
      <c r="A45075" t="s">
        <v>28698</v>
      </c>
      <c r="B45075" s="2">
        <v>42705.391358796296</v>
      </c>
      <c r="C45075">
        <v>18.370361328125</v>
      </c>
      <c r="D45075">
        <v>99.993896484375</v>
      </c>
    </row>
    <row r="45076" spans="1:4" x14ac:dyDescent="0.25">
      <c r="A45076" t="s">
        <v>28699</v>
      </c>
      <c r="B45076" s="2">
        <v>42705.392298171297</v>
      </c>
      <c r="C45076">
        <v>18.4005737304688</v>
      </c>
      <c r="D45076">
        <v>99.993896484375</v>
      </c>
    </row>
    <row r="45077" spans="1:4" x14ac:dyDescent="0.25">
      <c r="A45077" t="s">
        <v>28700</v>
      </c>
      <c r="B45077" s="2">
        <v>42705.39323746528</v>
      </c>
      <c r="C45077">
        <v>18.3502197265625</v>
      </c>
      <c r="D45077">
        <v>99.993896484375</v>
      </c>
    </row>
    <row r="45078" spans="1:4" x14ac:dyDescent="0.25">
      <c r="A45078" t="s">
        <v>28701</v>
      </c>
      <c r="B45078" s="2">
        <v>42705.394176701389</v>
      </c>
      <c r="C45078">
        <v>18.1890869140625</v>
      </c>
      <c r="D45078">
        <v>99.993896484375</v>
      </c>
    </row>
    <row r="45079" spans="1:4" x14ac:dyDescent="0.25">
      <c r="A45079" t="s">
        <v>28702</v>
      </c>
      <c r="B45079" s="2">
        <v>42705.395116145832</v>
      </c>
      <c r="C45079">
        <v>18.2696533203125</v>
      </c>
      <c r="D45079">
        <v>99.993896484375</v>
      </c>
    </row>
    <row r="45080" spans="1:4" x14ac:dyDescent="0.25">
      <c r="A45080" t="s">
        <v>28703</v>
      </c>
      <c r="B45080" s="2">
        <v>42705.396055451391</v>
      </c>
      <c r="C45080">
        <v>18.5113525390625</v>
      </c>
      <c r="D45080">
        <v>99.993896484375</v>
      </c>
    </row>
    <row r="45081" spans="1:4" x14ac:dyDescent="0.25">
      <c r="A45081" t="s">
        <v>28704</v>
      </c>
      <c r="B45081" s="2">
        <v>42705.396994780094</v>
      </c>
      <c r="C45081">
        <v>18.4710693359375</v>
      </c>
      <c r="D45081">
        <v>99.993896484375</v>
      </c>
    </row>
    <row r="45082" spans="1:4" x14ac:dyDescent="0.25">
      <c r="A45082" t="s">
        <v>28705</v>
      </c>
      <c r="B45082" s="2">
        <v>42705.397934131943</v>
      </c>
      <c r="C45082">
        <v>18.6019897460938</v>
      </c>
      <c r="D45082">
        <v>99.993896484375</v>
      </c>
    </row>
    <row r="45083" spans="1:4" x14ac:dyDescent="0.25">
      <c r="A45083" t="s">
        <v>28706</v>
      </c>
      <c r="B45083" s="2">
        <v>42705.39887341435</v>
      </c>
      <c r="C45083">
        <v>18.57177734375</v>
      </c>
      <c r="D45083">
        <v>99.993896484375</v>
      </c>
    </row>
    <row r="45084" spans="1:4" x14ac:dyDescent="0.25">
      <c r="A45084" t="s">
        <v>28707</v>
      </c>
      <c r="B45084" s="2">
        <v>42705.399812592594</v>
      </c>
      <c r="C45084">
        <v>18.6724853515625</v>
      </c>
      <c r="D45084">
        <v>99.993896484375</v>
      </c>
    </row>
    <row r="45085" spans="1:4" x14ac:dyDescent="0.25">
      <c r="A45085" t="s">
        <v>28708</v>
      </c>
      <c r="B45085" s="2">
        <v>42705.400752094909</v>
      </c>
      <c r="C45085">
        <v>18.612060546875</v>
      </c>
      <c r="D45085">
        <v>99.993896484375</v>
      </c>
    </row>
    <row r="45086" spans="1:4" x14ac:dyDescent="0.25">
      <c r="A45086" t="s">
        <v>28709</v>
      </c>
      <c r="B45086" s="2">
        <v>42705.401691516206</v>
      </c>
      <c r="C45086">
        <v>18.5818481445312</v>
      </c>
      <c r="D45086">
        <v>99.993896484375</v>
      </c>
    </row>
    <row r="45087" spans="1:4" x14ac:dyDescent="0.25">
      <c r="A45087" t="s">
        <v>28704</v>
      </c>
      <c r="B45087" s="2">
        <v>42705.402630833334</v>
      </c>
      <c r="C45087">
        <v>18.4710693359375</v>
      </c>
      <c r="D45087">
        <v>99.993896484375</v>
      </c>
    </row>
    <row r="45088" spans="1:4" x14ac:dyDescent="0.25">
      <c r="A45088" t="s">
        <v>28710</v>
      </c>
      <c r="B45088" s="2">
        <v>42705.403570115741</v>
      </c>
      <c r="C45088">
        <v>18.6322021484375</v>
      </c>
      <c r="D45088">
        <v>99.993896484375</v>
      </c>
    </row>
    <row r="45089" spans="1:4" x14ac:dyDescent="0.25">
      <c r="A45089" t="s">
        <v>28711</v>
      </c>
      <c r="B45089" s="2">
        <v>42705.404509490741</v>
      </c>
      <c r="C45089">
        <v>18.5113525390625</v>
      </c>
      <c r="D45089">
        <v>99.993896484375</v>
      </c>
    </row>
    <row r="45090" spans="1:4" x14ac:dyDescent="0.25">
      <c r="A45090" t="s">
        <v>28711</v>
      </c>
      <c r="B45090" s="2">
        <v>42705.405448831021</v>
      </c>
      <c r="C45090">
        <v>18.5113525390625</v>
      </c>
      <c r="D45090">
        <v>99.993896484375</v>
      </c>
    </row>
    <row r="45091" spans="1:4" x14ac:dyDescent="0.25">
      <c r="A45091" t="s">
        <v>28712</v>
      </c>
      <c r="B45091" s="2">
        <v>42705.406388194446</v>
      </c>
      <c r="C45091">
        <v>18.4207153320312</v>
      </c>
      <c r="D45091">
        <v>99.993896484375</v>
      </c>
    </row>
    <row r="45092" spans="1:4" x14ac:dyDescent="0.25">
      <c r="A45092" t="s">
        <v>28713</v>
      </c>
      <c r="B45092" s="2">
        <v>42705.407327546294</v>
      </c>
      <c r="C45092">
        <v>18.5516357421875</v>
      </c>
      <c r="D45092">
        <v>99.993896484375</v>
      </c>
    </row>
    <row r="45093" spans="1:4" x14ac:dyDescent="0.25">
      <c r="A45093" t="s">
        <v>28714</v>
      </c>
      <c r="B45093" s="2">
        <v>42705.40826689815</v>
      </c>
      <c r="C45093">
        <v>18.612060546875</v>
      </c>
      <c r="D45093">
        <v>99.993896484375</v>
      </c>
    </row>
    <row r="45094" spans="1:4" x14ac:dyDescent="0.25">
      <c r="A45094" t="s">
        <v>28705</v>
      </c>
      <c r="B45094" s="2">
        <v>42705.409206238422</v>
      </c>
      <c r="C45094">
        <v>18.6019897460938</v>
      </c>
      <c r="D45094">
        <v>99.993896484375</v>
      </c>
    </row>
    <row r="45095" spans="1:4" x14ac:dyDescent="0.25">
      <c r="A45095" t="s">
        <v>28704</v>
      </c>
      <c r="B45095" s="2">
        <v>42705.410145567126</v>
      </c>
      <c r="C45095">
        <v>18.4710693359375</v>
      </c>
      <c r="D45095">
        <v>99.993896484375</v>
      </c>
    </row>
    <row r="45096" spans="1:4" x14ac:dyDescent="0.25">
      <c r="A45096" t="s">
        <v>28715</v>
      </c>
      <c r="B45096" s="2">
        <v>42705.411084814812</v>
      </c>
      <c r="C45096">
        <v>18.7631225585938</v>
      </c>
      <c r="D45096">
        <v>99.993896484375</v>
      </c>
    </row>
    <row r="45097" spans="1:4" x14ac:dyDescent="0.25">
      <c r="A45097" t="s">
        <v>28716</v>
      </c>
      <c r="B45097" s="2">
        <v>42705.412024212965</v>
      </c>
      <c r="C45097">
        <v>18.57177734375</v>
      </c>
      <c r="D45097">
        <v>99.993896484375</v>
      </c>
    </row>
    <row r="45098" spans="1:4" x14ac:dyDescent="0.25">
      <c r="A45098" t="s">
        <v>28717</v>
      </c>
      <c r="B45098" s="2">
        <v>42705.412963472219</v>
      </c>
      <c r="C45098">
        <v>18.7530517578125</v>
      </c>
      <c r="D45098">
        <v>99.993896484375</v>
      </c>
    </row>
    <row r="45099" spans="1:4" x14ac:dyDescent="0.25">
      <c r="A45099" t="s">
        <v>28718</v>
      </c>
      <c r="B45099" s="2">
        <v>42705.413902939814</v>
      </c>
      <c r="C45099">
        <v>18.612060546875</v>
      </c>
      <c r="D45099">
        <v>99.993896484375</v>
      </c>
    </row>
    <row r="45100" spans="1:4" x14ac:dyDescent="0.25">
      <c r="A45100" t="s">
        <v>28719</v>
      </c>
      <c r="B45100" s="2">
        <v>42705.414842094906</v>
      </c>
      <c r="C45100">
        <v>18.6724853515625</v>
      </c>
      <c r="D45100">
        <v>99.993896484375</v>
      </c>
    </row>
    <row r="45101" spans="1:4" x14ac:dyDescent="0.25">
      <c r="A45101" t="s">
        <v>28720</v>
      </c>
      <c r="B45101" s="2">
        <v>42705.415781527779</v>
      </c>
      <c r="C45101">
        <v>18.8839721679688</v>
      </c>
      <c r="D45101">
        <v>99.993896484375</v>
      </c>
    </row>
    <row r="45102" spans="1:4" x14ac:dyDescent="0.25">
      <c r="A45102" t="s">
        <v>28721</v>
      </c>
      <c r="B45102" s="2">
        <v>42705.416720891204</v>
      </c>
      <c r="C45102">
        <v>18.73291015625</v>
      </c>
      <c r="D45102">
        <v>99.993896484375</v>
      </c>
    </row>
    <row r="45103" spans="1:4" x14ac:dyDescent="0.25">
      <c r="A45103" t="s">
        <v>28722</v>
      </c>
      <c r="B45103" s="2">
        <v>42705.417660243053</v>
      </c>
      <c r="C45103">
        <v>18.7530517578125</v>
      </c>
      <c r="D45103">
        <v>99.993896484375</v>
      </c>
    </row>
    <row r="45104" spans="1:4" x14ac:dyDescent="0.25">
      <c r="A45104" t="s">
        <v>28723</v>
      </c>
      <c r="B45104" s="2">
        <v>42705.418599456018</v>
      </c>
      <c r="C45104">
        <v>18.6624145507812</v>
      </c>
      <c r="D45104">
        <v>99.993896484375</v>
      </c>
    </row>
    <row r="45105" spans="1:4" x14ac:dyDescent="0.25">
      <c r="A45105" t="s">
        <v>28724</v>
      </c>
      <c r="B45105" s="2">
        <v>42705.419538946757</v>
      </c>
      <c r="C45105">
        <v>18.773193359375</v>
      </c>
      <c r="D45105">
        <v>99.993896484375</v>
      </c>
    </row>
    <row r="45106" spans="1:4" x14ac:dyDescent="0.25">
      <c r="A45106" t="s">
        <v>28725</v>
      </c>
      <c r="B45106" s="2">
        <v>42705.420478287037</v>
      </c>
      <c r="C45106">
        <v>18.853759765625</v>
      </c>
      <c r="D45106">
        <v>99.993896484375</v>
      </c>
    </row>
    <row r="45107" spans="1:4" x14ac:dyDescent="0.25">
      <c r="A45107" t="s">
        <v>28726</v>
      </c>
      <c r="B45107" s="2">
        <v>42705.42141761574</v>
      </c>
      <c r="C45107">
        <v>18.853759765625</v>
      </c>
      <c r="D45107">
        <v>99.993896484375</v>
      </c>
    </row>
    <row r="45108" spans="1:4" x14ac:dyDescent="0.25">
      <c r="A45108" t="s">
        <v>28727</v>
      </c>
      <c r="B45108" s="2">
        <v>42705.422356990741</v>
      </c>
      <c r="C45108">
        <v>18.853759765625</v>
      </c>
      <c r="D45108">
        <v>99.993896484375</v>
      </c>
    </row>
    <row r="45109" spans="1:4" x14ac:dyDescent="0.25">
      <c r="A45109" t="s">
        <v>28728</v>
      </c>
      <c r="B45109" s="2">
        <v>42705.423296342589</v>
      </c>
      <c r="C45109">
        <v>18.7228393554688</v>
      </c>
      <c r="D45109">
        <v>99.993896484375</v>
      </c>
    </row>
    <row r="45110" spans="1:4" x14ac:dyDescent="0.25">
      <c r="A45110" t="s">
        <v>28729</v>
      </c>
      <c r="B45110" s="2">
        <v>42705.424235682869</v>
      </c>
      <c r="C45110">
        <v>18.7530517578125</v>
      </c>
      <c r="D45110">
        <v>99.993896484375</v>
      </c>
    </row>
    <row r="45111" spans="1:4" x14ac:dyDescent="0.25">
      <c r="A45111" t="s">
        <v>28730</v>
      </c>
      <c r="B45111" s="2">
        <v>42705.425175173608</v>
      </c>
      <c r="C45111">
        <v>18.9443969726562</v>
      </c>
      <c r="D45111">
        <v>99.993896484375</v>
      </c>
    </row>
    <row r="45112" spans="1:4" x14ac:dyDescent="0.25">
      <c r="A45112" t="s">
        <v>28731</v>
      </c>
      <c r="B45112" s="2">
        <v>42705.426114444446</v>
      </c>
      <c r="C45112">
        <v>19.2263793945312</v>
      </c>
      <c r="D45112">
        <v>99.67041015625</v>
      </c>
    </row>
    <row r="45113" spans="1:4" x14ac:dyDescent="0.25">
      <c r="A45113" t="s">
        <v>28732</v>
      </c>
      <c r="B45113" s="2">
        <v>42705.427053888889</v>
      </c>
      <c r="C45113">
        <v>19.0652465820312</v>
      </c>
      <c r="D45113">
        <v>99.4140625</v>
      </c>
    </row>
    <row r="45114" spans="1:4" x14ac:dyDescent="0.25">
      <c r="A45114" t="s">
        <v>28733</v>
      </c>
      <c r="B45114" s="2">
        <v>42705.427993113422</v>
      </c>
      <c r="C45114">
        <v>19.0350341796875</v>
      </c>
      <c r="D45114">
        <v>99.615478515625</v>
      </c>
    </row>
    <row r="45115" spans="1:4" x14ac:dyDescent="0.25">
      <c r="A45115" t="s">
        <v>28734</v>
      </c>
      <c r="B45115" s="2">
        <v>42705.428932650466</v>
      </c>
      <c r="C45115">
        <v>18.9846801757812</v>
      </c>
      <c r="D45115">
        <v>99.517822265625</v>
      </c>
    </row>
    <row r="45116" spans="1:4" x14ac:dyDescent="0.25">
      <c r="A45116" t="s">
        <v>28735</v>
      </c>
      <c r="B45116" s="2">
        <v>42705.429872060187</v>
      </c>
      <c r="C45116">
        <v>18.974609375</v>
      </c>
      <c r="D45116">
        <v>99.517822265625</v>
      </c>
    </row>
    <row r="45117" spans="1:4" x14ac:dyDescent="0.25">
      <c r="A45117" t="s">
        <v>28736</v>
      </c>
      <c r="B45117" s="2">
        <v>42705.430811331018</v>
      </c>
      <c r="C45117">
        <v>19.05517578125</v>
      </c>
      <c r="D45117">
        <v>99.71923828125</v>
      </c>
    </row>
    <row r="45118" spans="1:4" x14ac:dyDescent="0.25">
      <c r="A45118" t="s">
        <v>28737</v>
      </c>
      <c r="B45118" s="2">
        <v>42705.431750798612</v>
      </c>
      <c r="C45118">
        <v>19.0048217773438</v>
      </c>
      <c r="D45118">
        <v>99.4140625</v>
      </c>
    </row>
    <row r="45119" spans="1:4" x14ac:dyDescent="0.25">
      <c r="A45119" t="s">
        <v>28738</v>
      </c>
      <c r="B45119" s="2">
        <v>42705.432690011578</v>
      </c>
      <c r="C45119">
        <v>18.773193359375</v>
      </c>
      <c r="D45119">
        <v>99.560546875</v>
      </c>
    </row>
    <row r="45120" spans="1:4" x14ac:dyDescent="0.25">
      <c r="A45120" t="s">
        <v>28739</v>
      </c>
      <c r="B45120" s="2">
        <v>42705.433629490741</v>
      </c>
      <c r="C45120">
        <v>18.974609375</v>
      </c>
      <c r="D45120">
        <v>99.4140625</v>
      </c>
    </row>
    <row r="45121" spans="1:4" x14ac:dyDescent="0.25">
      <c r="A45121" t="s">
        <v>28740</v>
      </c>
      <c r="B45121" s="2">
        <v>42705.434568819444</v>
      </c>
      <c r="C45121">
        <v>18.9846801757812</v>
      </c>
      <c r="D45121">
        <v>99.10888671875</v>
      </c>
    </row>
    <row r="45122" spans="1:4" x14ac:dyDescent="0.25">
      <c r="A45122" t="s">
        <v>28741</v>
      </c>
      <c r="B45122" s="2">
        <v>42705.435508113427</v>
      </c>
      <c r="C45122">
        <v>19.05517578125</v>
      </c>
      <c r="D45122">
        <v>99.31640625</v>
      </c>
    </row>
    <row r="45123" spans="1:4" x14ac:dyDescent="0.25">
      <c r="A45123" t="s">
        <v>28742</v>
      </c>
      <c r="B45123" s="2">
        <v>42705.436447569446</v>
      </c>
      <c r="C45123">
        <v>19.095458984375</v>
      </c>
      <c r="D45123">
        <v>99.468994140625</v>
      </c>
    </row>
    <row r="45124" spans="1:4" x14ac:dyDescent="0.25">
      <c r="A45124" t="s">
        <v>28743</v>
      </c>
      <c r="B45124" s="2">
        <v>42705.437386979167</v>
      </c>
      <c r="C45124">
        <v>19.2062377929688</v>
      </c>
      <c r="D45124">
        <v>99.066162109375</v>
      </c>
    </row>
    <row r="45125" spans="1:4" x14ac:dyDescent="0.25">
      <c r="A45125" t="s">
        <v>28744</v>
      </c>
      <c r="B45125" s="2">
        <v>42705.438326319447</v>
      </c>
      <c r="C45125">
        <v>19.2465209960938</v>
      </c>
      <c r="D45125">
        <v>98.760986328125</v>
      </c>
    </row>
    <row r="45126" spans="1:4" x14ac:dyDescent="0.25">
      <c r="A45126" t="s">
        <v>28745</v>
      </c>
      <c r="B45126" s="2">
        <v>42705.43926619213</v>
      </c>
      <c r="C45126">
        <v>19.2465209960938</v>
      </c>
      <c r="D45126">
        <v>98.663330078125</v>
      </c>
    </row>
    <row r="45127" spans="1:4" x14ac:dyDescent="0.25">
      <c r="A45127" t="s">
        <v>28746</v>
      </c>
      <c r="B45127" s="2">
        <v>42705.440205081017</v>
      </c>
      <c r="C45127">
        <v>19.256591796875</v>
      </c>
      <c r="D45127">
        <v>98.760986328125</v>
      </c>
    </row>
    <row r="45128" spans="1:4" x14ac:dyDescent="0.25">
      <c r="A45128" t="s">
        <v>28747</v>
      </c>
      <c r="B45128" s="2">
        <v>42705.441144363424</v>
      </c>
      <c r="C45128">
        <v>19.256591796875</v>
      </c>
      <c r="D45128">
        <v>98.455810546875</v>
      </c>
    </row>
    <row r="45129" spans="1:4" x14ac:dyDescent="0.25">
      <c r="A45129" t="s">
        <v>28748</v>
      </c>
      <c r="B45129" s="2">
        <v>42705.44208375</v>
      </c>
      <c r="C45129">
        <v>19.2465209960938</v>
      </c>
      <c r="D45129">
        <v>98.455810546875</v>
      </c>
    </row>
    <row r="45130" spans="1:4" x14ac:dyDescent="0.25">
      <c r="A45130" t="s">
        <v>28749</v>
      </c>
      <c r="B45130" s="2">
        <v>42705.443023078704</v>
      </c>
      <c r="C45130">
        <v>19.1860961914062</v>
      </c>
      <c r="D45130">
        <v>98.86474609375</v>
      </c>
    </row>
    <row r="45131" spans="1:4" x14ac:dyDescent="0.25">
      <c r="A45131" t="s">
        <v>28750</v>
      </c>
      <c r="B45131" s="2">
        <v>42705.443962546298</v>
      </c>
      <c r="C45131">
        <v>19.2767333984375</v>
      </c>
      <c r="D45131">
        <v>98.712158203125</v>
      </c>
    </row>
    <row r="45132" spans="1:4" x14ac:dyDescent="0.25">
      <c r="A45132" t="s">
        <v>28751</v>
      </c>
      <c r="B45132" s="2">
        <v>42705.444901875002</v>
      </c>
      <c r="C45132">
        <v>19.2767333984375</v>
      </c>
      <c r="D45132">
        <v>98.10791015625</v>
      </c>
    </row>
    <row r="45133" spans="1:4" x14ac:dyDescent="0.25">
      <c r="A45133" t="s">
        <v>28752</v>
      </c>
      <c r="B45133" s="2">
        <v>42705.445841354165</v>
      </c>
      <c r="C45133">
        <v>19.2263793945312</v>
      </c>
      <c r="D45133">
        <v>98.663330078125</v>
      </c>
    </row>
    <row r="45134" spans="1:4" x14ac:dyDescent="0.25">
      <c r="A45134" t="s">
        <v>28753</v>
      </c>
      <c r="B45134" s="2">
        <v>42705.446780601851</v>
      </c>
      <c r="C45134">
        <v>19.3270874023438</v>
      </c>
      <c r="D45134">
        <v>97.906494140625</v>
      </c>
    </row>
    <row r="45135" spans="1:4" x14ac:dyDescent="0.25">
      <c r="A45135" t="s">
        <v>28754</v>
      </c>
      <c r="B45135" s="2">
        <v>42705.44771990741</v>
      </c>
      <c r="C45135">
        <v>19.3975830078125</v>
      </c>
      <c r="D45135">
        <v>97.802734375</v>
      </c>
    </row>
    <row r="45136" spans="1:4" x14ac:dyDescent="0.25">
      <c r="A45136" t="s">
        <v>28755</v>
      </c>
      <c r="B45136" s="2">
        <v>42705.448659490743</v>
      </c>
      <c r="C45136">
        <v>19.2062377929688</v>
      </c>
      <c r="D45136">
        <v>98.25439453125</v>
      </c>
    </row>
    <row r="45137" spans="1:4" x14ac:dyDescent="0.25">
      <c r="A45137" t="s">
        <v>28756</v>
      </c>
      <c r="B45137" s="2">
        <v>42705.449598703701</v>
      </c>
      <c r="C45137">
        <v>19.4277954101562</v>
      </c>
      <c r="D45137">
        <v>97.705078125</v>
      </c>
    </row>
    <row r="45138" spans="1:4" x14ac:dyDescent="0.25">
      <c r="A45138" t="s">
        <v>28757</v>
      </c>
      <c r="B45138" s="2">
        <v>42705.45053811343</v>
      </c>
      <c r="C45138">
        <v>19.3875122070312</v>
      </c>
      <c r="D45138">
        <v>96.893310546875</v>
      </c>
    </row>
    <row r="45139" spans="1:4" x14ac:dyDescent="0.25">
      <c r="A45139" t="s">
        <v>28758</v>
      </c>
      <c r="B45139" s="2">
        <v>42705.451477546296</v>
      </c>
      <c r="C45139">
        <v>19.3270874023438</v>
      </c>
      <c r="D45139">
        <v>97.503662109375</v>
      </c>
    </row>
    <row r="45140" spans="1:4" x14ac:dyDescent="0.25">
      <c r="A45140" t="s">
        <v>28759</v>
      </c>
      <c r="B45140" s="2">
        <v>42705.452416874999</v>
      </c>
      <c r="C45140">
        <v>19.4076538085938</v>
      </c>
      <c r="D45140">
        <v>97.39990234375</v>
      </c>
    </row>
    <row r="45141" spans="1:4" x14ac:dyDescent="0.25">
      <c r="A45141" t="s">
        <v>28760</v>
      </c>
      <c r="B45141" s="2">
        <v>42705.453356504629</v>
      </c>
      <c r="C45141">
        <v>19.6090698242188</v>
      </c>
      <c r="D45141">
        <v>97.25341796875</v>
      </c>
    </row>
    <row r="45142" spans="1:4" x14ac:dyDescent="0.25">
      <c r="A45142" t="s">
        <v>28761</v>
      </c>
      <c r="B45142" s="2">
        <v>42705.45429577546</v>
      </c>
      <c r="C45142">
        <v>19.498291015625</v>
      </c>
      <c r="D45142">
        <v>96.8505859375</v>
      </c>
    </row>
    <row r="45143" spans="1:4" x14ac:dyDescent="0.25">
      <c r="A45143" t="s">
        <v>28762</v>
      </c>
      <c r="B45143" s="2">
        <v>42705.455235196758</v>
      </c>
      <c r="C45143">
        <v>19.578857421875</v>
      </c>
      <c r="D45143">
        <v>96.54541015625</v>
      </c>
    </row>
    <row r="45144" spans="1:4" x14ac:dyDescent="0.25">
      <c r="A45144" t="s">
        <v>28763</v>
      </c>
      <c r="B45144" s="2">
        <v>42705.45617459491</v>
      </c>
      <c r="C45144">
        <v>19.7097778320312</v>
      </c>
      <c r="D45144">
        <v>97.00927734375</v>
      </c>
    </row>
    <row r="45145" spans="1:4" x14ac:dyDescent="0.25">
      <c r="A45145" t="s">
        <v>28764</v>
      </c>
      <c r="B45145" s="2">
        <v>42705.457113877317</v>
      </c>
      <c r="C45145">
        <v>19.4580078125</v>
      </c>
      <c r="D45145">
        <v>96.893310546875</v>
      </c>
    </row>
    <row r="45146" spans="1:4" x14ac:dyDescent="0.25">
      <c r="A45146" t="s">
        <v>28765</v>
      </c>
      <c r="B45146" s="2">
        <v>42705.458053275463</v>
      </c>
      <c r="C45146">
        <v>19.53857421875</v>
      </c>
      <c r="D45146">
        <v>97.357177734375</v>
      </c>
    </row>
    <row r="45147" spans="1:4" x14ac:dyDescent="0.25">
      <c r="A45147" t="s">
        <v>28766</v>
      </c>
      <c r="B45147" s="2">
        <v>42705.458992777778</v>
      </c>
      <c r="C45147">
        <v>19.498291015625</v>
      </c>
      <c r="D45147">
        <v>97.15576171875</v>
      </c>
    </row>
    <row r="45148" spans="1:4" x14ac:dyDescent="0.25">
      <c r="A45148" t="s">
        <v>28767</v>
      </c>
      <c r="B45148" s="2">
        <v>42705.45993222222</v>
      </c>
      <c r="C45148">
        <v>19.659423828125</v>
      </c>
      <c r="D45148">
        <v>96.54541015625</v>
      </c>
    </row>
    <row r="45149" spans="1:4" x14ac:dyDescent="0.25">
      <c r="A45149" t="s">
        <v>28768</v>
      </c>
      <c r="B45149" s="2">
        <v>42705.460871608797</v>
      </c>
      <c r="C45149">
        <v>19.6090698242188</v>
      </c>
      <c r="D45149">
        <v>96.142578125</v>
      </c>
    </row>
    <row r="45150" spans="1:4" x14ac:dyDescent="0.25">
      <c r="A45150" t="s">
        <v>28769</v>
      </c>
      <c r="B45150" s="2">
        <v>42705.461811041663</v>
      </c>
      <c r="C45150">
        <v>19.4580078125</v>
      </c>
      <c r="D45150">
        <v>96.795654296875</v>
      </c>
    </row>
    <row r="45151" spans="1:4" x14ac:dyDescent="0.25">
      <c r="A45151" t="s">
        <v>28770</v>
      </c>
      <c r="B45151" s="2">
        <v>42705.462750451392</v>
      </c>
      <c r="C45151">
        <v>19.6896362304688</v>
      </c>
      <c r="D45151">
        <v>96.197509765625</v>
      </c>
    </row>
    <row r="45152" spans="1:4" x14ac:dyDescent="0.25">
      <c r="A45152" t="s">
        <v>28771</v>
      </c>
      <c r="B45152" s="2">
        <v>42707.797185162039</v>
      </c>
      <c r="C45152">
        <v>23.7179565429688</v>
      </c>
      <c r="D45152">
        <v>99.993896484375</v>
      </c>
    </row>
    <row r="45153" spans="1:4" x14ac:dyDescent="0.25">
      <c r="A45153" t="s">
        <v>28772</v>
      </c>
      <c r="B45153" s="2">
        <v>42707.798124513887</v>
      </c>
      <c r="C45153">
        <v>23.7179565429688</v>
      </c>
      <c r="D45153">
        <v>99.993896484375</v>
      </c>
    </row>
    <row r="45154" spans="1:4" x14ac:dyDescent="0.25">
      <c r="A45154" t="s">
        <v>28773</v>
      </c>
      <c r="B45154" s="2">
        <v>42707.799063958337</v>
      </c>
      <c r="C45154">
        <v>23.5366821289062</v>
      </c>
      <c r="D45154">
        <v>99.993896484375</v>
      </c>
    </row>
    <row r="45155" spans="1:4" x14ac:dyDescent="0.25">
      <c r="A45155" t="s">
        <v>28774</v>
      </c>
      <c r="B45155" s="2">
        <v>42707.800003379627</v>
      </c>
      <c r="C45155">
        <v>23.4762573242188</v>
      </c>
      <c r="D45155">
        <v>99.993896484375</v>
      </c>
    </row>
    <row r="45156" spans="1:4" x14ac:dyDescent="0.25">
      <c r="A45156" t="s">
        <v>28775</v>
      </c>
      <c r="B45156" s="2">
        <v>42707.800942731483</v>
      </c>
      <c r="C45156">
        <v>23.3554077148438</v>
      </c>
      <c r="D45156">
        <v>99.993896484375</v>
      </c>
    </row>
    <row r="45157" spans="1:4" x14ac:dyDescent="0.25">
      <c r="A45157" t="s">
        <v>28776</v>
      </c>
      <c r="B45157" s="2">
        <v>42707.801882141204</v>
      </c>
      <c r="C45157">
        <v>23.3453369140625</v>
      </c>
      <c r="D45157">
        <v>99.993896484375</v>
      </c>
    </row>
    <row r="45158" spans="1:4" x14ac:dyDescent="0.25">
      <c r="A45158" t="s">
        <v>28777</v>
      </c>
      <c r="B45158" s="2">
        <v>42707.802821574071</v>
      </c>
      <c r="C45158">
        <v>23.3050537109375</v>
      </c>
      <c r="D45158">
        <v>99.993896484375</v>
      </c>
    </row>
    <row r="45159" spans="1:4" x14ac:dyDescent="0.25">
      <c r="A45159" t="s">
        <v>28778</v>
      </c>
      <c r="B45159" s="2">
        <v>42707.803760972223</v>
      </c>
      <c r="C45159">
        <v>23.3151245117188</v>
      </c>
      <c r="D45159">
        <v>99.993896484375</v>
      </c>
    </row>
    <row r="45160" spans="1:4" x14ac:dyDescent="0.25">
      <c r="A45160" t="s">
        <v>28779</v>
      </c>
      <c r="B45160" s="2">
        <v>42707.804700381945</v>
      </c>
      <c r="C45160">
        <v>23.2244873046875</v>
      </c>
      <c r="D45160">
        <v>99.993896484375</v>
      </c>
    </row>
    <row r="45161" spans="1:4" x14ac:dyDescent="0.25">
      <c r="A45161" t="s">
        <v>28780</v>
      </c>
      <c r="B45161" s="2">
        <v>42707.805639687504</v>
      </c>
      <c r="C45161">
        <v>23.1640625</v>
      </c>
      <c r="D45161">
        <v>99.993896484375</v>
      </c>
    </row>
    <row r="45162" spans="1:4" x14ac:dyDescent="0.25">
      <c r="A45162" t="s">
        <v>28781</v>
      </c>
      <c r="B45162" s="2">
        <v>42707.806579305558</v>
      </c>
      <c r="C45162">
        <v>23.1036376953125</v>
      </c>
      <c r="D45162">
        <v>99.993896484375</v>
      </c>
    </row>
    <row r="45163" spans="1:4" x14ac:dyDescent="0.25">
      <c r="A45163" t="s">
        <v>28782</v>
      </c>
      <c r="B45163" s="2">
        <v>42707.807518703703</v>
      </c>
      <c r="C45163">
        <v>23.043212890625</v>
      </c>
      <c r="D45163">
        <v>99.993896484375</v>
      </c>
    </row>
    <row r="45164" spans="1:4" x14ac:dyDescent="0.25">
      <c r="A45164" t="s">
        <v>28783</v>
      </c>
      <c r="B45164" s="2">
        <v>42707.80845809028</v>
      </c>
      <c r="C45164">
        <v>23.0029296875</v>
      </c>
      <c r="D45164">
        <v>99.993896484375</v>
      </c>
    </row>
    <row r="45165" spans="1:4" x14ac:dyDescent="0.25">
      <c r="A45165" t="s">
        <v>28784</v>
      </c>
      <c r="B45165" s="2">
        <v>42707.809397476849</v>
      </c>
      <c r="C45165">
        <v>22.8216552734375</v>
      </c>
      <c r="D45165">
        <v>99.993896484375</v>
      </c>
    </row>
    <row r="45166" spans="1:4" x14ac:dyDescent="0.25">
      <c r="A45166" t="s">
        <v>28785</v>
      </c>
      <c r="B45166" s="2">
        <v>42707.810336898146</v>
      </c>
      <c r="C45166">
        <v>22.801513671875</v>
      </c>
      <c r="D45166">
        <v>99.993896484375</v>
      </c>
    </row>
    <row r="45167" spans="1:4" x14ac:dyDescent="0.25">
      <c r="A45167" t="s">
        <v>28786</v>
      </c>
      <c r="B45167" s="2">
        <v>42707.811276273147</v>
      </c>
      <c r="C45167">
        <v>23.0734252929688</v>
      </c>
      <c r="D45167">
        <v>99.993896484375</v>
      </c>
    </row>
    <row r="45168" spans="1:4" x14ac:dyDescent="0.25">
      <c r="A45168" t="s">
        <v>28787</v>
      </c>
      <c r="B45168" s="2">
        <v>42707.8122156713</v>
      </c>
      <c r="C45168">
        <v>23.1338500976562</v>
      </c>
      <c r="D45168">
        <v>99.993896484375</v>
      </c>
    </row>
    <row r="45169" spans="1:4" x14ac:dyDescent="0.25">
      <c r="A45169" t="s">
        <v>28788</v>
      </c>
      <c r="B45169" s="2">
        <v>42707.813155127318</v>
      </c>
      <c r="C45169">
        <v>23.1036376953125</v>
      </c>
      <c r="D45169">
        <v>99.993896484375</v>
      </c>
    </row>
    <row r="45170" spans="1:4" x14ac:dyDescent="0.25">
      <c r="A45170" t="s">
        <v>28789</v>
      </c>
      <c r="B45170" s="2">
        <v>42707.814094467591</v>
      </c>
      <c r="C45170">
        <v>23.123779296875</v>
      </c>
      <c r="D45170">
        <v>99.993896484375</v>
      </c>
    </row>
    <row r="45171" spans="1:4" x14ac:dyDescent="0.25">
      <c r="A45171" t="s">
        <v>28790</v>
      </c>
      <c r="B45171" s="2">
        <v>42707.815033831015</v>
      </c>
      <c r="C45171">
        <v>23.3050537109375</v>
      </c>
      <c r="D45171">
        <v>99.993896484375</v>
      </c>
    </row>
    <row r="45172" spans="1:4" x14ac:dyDescent="0.25">
      <c r="A45172" t="s">
        <v>28791</v>
      </c>
      <c r="B45172" s="2">
        <v>42707.81597329861</v>
      </c>
      <c r="C45172">
        <v>23.7582397460938</v>
      </c>
      <c r="D45172">
        <v>99.993896484375</v>
      </c>
    </row>
    <row r="45173" spans="1:4" x14ac:dyDescent="0.25">
      <c r="A45173" t="s">
        <v>28792</v>
      </c>
      <c r="B45173" s="2">
        <v>42707.816912696762</v>
      </c>
      <c r="C45173">
        <v>24.0301513671875</v>
      </c>
      <c r="D45173">
        <v>99.993896484375</v>
      </c>
    </row>
    <row r="45174" spans="1:4" x14ac:dyDescent="0.25">
      <c r="A45174" t="s">
        <v>28793</v>
      </c>
      <c r="B45174" s="2">
        <v>42707.817852222222</v>
      </c>
      <c r="C45174">
        <v>24.2819213867188</v>
      </c>
      <c r="D45174">
        <v>99.993896484375</v>
      </c>
    </row>
    <row r="45175" spans="1:4" x14ac:dyDescent="0.25">
      <c r="A45175" t="s">
        <v>28794</v>
      </c>
      <c r="B45175" s="2">
        <v>42707.818791724538</v>
      </c>
      <c r="C45175">
        <v>24.1912841796875</v>
      </c>
      <c r="D45175">
        <v>99.993896484375</v>
      </c>
    </row>
    <row r="45176" spans="1:4" x14ac:dyDescent="0.25">
      <c r="A45176" t="s">
        <v>28795</v>
      </c>
      <c r="B45176" s="2">
        <v>42707.819731192132</v>
      </c>
      <c r="C45176">
        <v>24.3524169921875</v>
      </c>
      <c r="D45176">
        <v>99.993896484375</v>
      </c>
    </row>
    <row r="45177" spans="1:4" x14ac:dyDescent="0.25">
      <c r="A45177" t="s">
        <v>28796</v>
      </c>
      <c r="B45177" s="2">
        <v>42707.820670671295</v>
      </c>
      <c r="C45177">
        <v>24.37255859375</v>
      </c>
      <c r="D45177">
        <v>99.993896484375</v>
      </c>
    </row>
    <row r="45178" spans="1:4" x14ac:dyDescent="0.25">
      <c r="A45178" t="s">
        <v>28797</v>
      </c>
      <c r="B45178" s="2">
        <v>42707.821610115738</v>
      </c>
      <c r="C45178">
        <v>25.17822265625</v>
      </c>
      <c r="D45178">
        <v>99.993896484375</v>
      </c>
    </row>
    <row r="45179" spans="1:4" x14ac:dyDescent="0.25">
      <c r="A45179" t="s">
        <v>28798</v>
      </c>
      <c r="B45179" s="2">
        <v>42707.82254966435</v>
      </c>
      <c r="C45179">
        <v>25.7925415039062</v>
      </c>
      <c r="D45179">
        <v>99.993896484375</v>
      </c>
    </row>
    <row r="45180" spans="1:4" x14ac:dyDescent="0.25">
      <c r="A45180" t="s">
        <v>28799</v>
      </c>
      <c r="B45180" s="2">
        <v>42707.823489247683</v>
      </c>
      <c r="C45180">
        <v>25.6414794921875</v>
      </c>
      <c r="D45180">
        <v>99.993896484375</v>
      </c>
    </row>
    <row r="45181" spans="1:4" x14ac:dyDescent="0.25">
      <c r="A45181" t="s">
        <v>28800</v>
      </c>
      <c r="B45181" s="2">
        <v>42707.824428680557</v>
      </c>
      <c r="C45181">
        <v>25.9033203125</v>
      </c>
      <c r="D45181">
        <v>99.993896484375</v>
      </c>
    </row>
    <row r="45182" spans="1:4" x14ac:dyDescent="0.25">
      <c r="A45182" t="s">
        <v>28801</v>
      </c>
      <c r="B45182" s="2">
        <v>42707.825368321763</v>
      </c>
      <c r="C45182">
        <v>26.2759399414062</v>
      </c>
      <c r="D45182">
        <v>99.993896484375</v>
      </c>
    </row>
    <row r="45183" spans="1:4" x14ac:dyDescent="0.25">
      <c r="A45183" t="s">
        <v>28802</v>
      </c>
      <c r="B45183" s="2">
        <v>42707.826307986114</v>
      </c>
      <c r="C45183">
        <v>27.3434448242188</v>
      </c>
      <c r="D45183">
        <v>98.6328125</v>
      </c>
    </row>
    <row r="45184" spans="1:4" x14ac:dyDescent="0.25">
      <c r="A45184" t="s">
        <v>28803</v>
      </c>
      <c r="B45184" s="2">
        <v>42707.827247349538</v>
      </c>
      <c r="C45184">
        <v>29.04541015625</v>
      </c>
      <c r="D45184">
        <v>92.22412109375</v>
      </c>
    </row>
    <row r="45185" spans="1:4" x14ac:dyDescent="0.25">
      <c r="A45185" t="s">
        <v>28804</v>
      </c>
      <c r="B45185" s="2">
        <v>42707.828186967592</v>
      </c>
      <c r="C45185">
        <v>29.6697998046875</v>
      </c>
      <c r="D45185">
        <v>89.520263671875</v>
      </c>
    </row>
    <row r="45186" spans="1:4" x14ac:dyDescent="0.25">
      <c r="A45186" t="s">
        <v>28805</v>
      </c>
      <c r="B45186" s="2">
        <v>42707.82912667824</v>
      </c>
      <c r="C45186">
        <v>28.96484375</v>
      </c>
      <c r="D45186">
        <v>91.9677734375</v>
      </c>
    </row>
    <row r="45187" spans="1:4" x14ac:dyDescent="0.25">
      <c r="A45187" t="s">
        <v>28806</v>
      </c>
      <c r="B45187" s="2">
        <v>42707.830066423609</v>
      </c>
      <c r="C45187">
        <v>28.1390380859375</v>
      </c>
      <c r="D45187">
        <v>94.281005859375</v>
      </c>
    </row>
    <row r="45188" spans="1:4" x14ac:dyDescent="0.25">
      <c r="A45188" t="s">
        <v>28807</v>
      </c>
      <c r="B45188" s="2">
        <v>42707.831005694447</v>
      </c>
      <c r="C45188">
        <v>27.6858520507812</v>
      </c>
      <c r="D45188">
        <v>96.10595703125</v>
      </c>
    </row>
    <row r="45189" spans="1:4" x14ac:dyDescent="0.25">
      <c r="A45189" t="s">
        <v>28808</v>
      </c>
      <c r="B45189" s="2">
        <v>42707.831945868056</v>
      </c>
      <c r="C45189">
        <v>28.1491088867188</v>
      </c>
      <c r="D45189">
        <v>94.183349609375</v>
      </c>
    </row>
    <row r="45190" spans="1:4" x14ac:dyDescent="0.25">
      <c r="A45190" t="s">
        <v>28809</v>
      </c>
      <c r="B45190" s="2">
        <v>42707.832885659722</v>
      </c>
      <c r="C45190">
        <v>28.7332153320312</v>
      </c>
      <c r="D45190">
        <v>93.20068359375</v>
      </c>
    </row>
    <row r="45191" spans="1:4" x14ac:dyDescent="0.25">
      <c r="A45191" t="s">
        <v>28810</v>
      </c>
      <c r="B45191" s="2">
        <v>42707.833825381946</v>
      </c>
      <c r="C45191">
        <v>27.998046875</v>
      </c>
      <c r="D45191">
        <v>94.82421875</v>
      </c>
    </row>
    <row r="45192" spans="1:4" x14ac:dyDescent="0.25">
      <c r="A45192" t="s">
        <v>28811</v>
      </c>
      <c r="B45192" s="2">
        <v>42707.834764976855</v>
      </c>
      <c r="C45192">
        <v>27.716064453125</v>
      </c>
      <c r="D45192">
        <v>95.562744140625</v>
      </c>
    </row>
    <row r="45193" spans="1:4" x14ac:dyDescent="0.25">
      <c r="A45193" t="s">
        <v>28812</v>
      </c>
      <c r="B45193" s="2">
        <v>42707.835704618054</v>
      </c>
      <c r="C45193">
        <v>27.2830200195312</v>
      </c>
      <c r="D45193">
        <v>96.844482421875</v>
      </c>
    </row>
    <row r="45194" spans="1:4" x14ac:dyDescent="0.25">
      <c r="A45194" t="s">
        <v>28813</v>
      </c>
      <c r="B45194" s="2">
        <v>42707.836644270836</v>
      </c>
      <c r="C45194">
        <v>26.62841796875</v>
      </c>
      <c r="D45194">
        <v>99.468994140625</v>
      </c>
    </row>
    <row r="45195" spans="1:4" x14ac:dyDescent="0.25">
      <c r="A45195" t="s">
        <v>28814</v>
      </c>
      <c r="B45195" s="2">
        <v>42707.837584108798</v>
      </c>
      <c r="C45195">
        <v>26.3262939453125</v>
      </c>
      <c r="D45195">
        <v>99.993896484375</v>
      </c>
    </row>
    <row r="45196" spans="1:4" x14ac:dyDescent="0.25">
      <c r="A45196" t="s">
        <v>28815</v>
      </c>
      <c r="B45196" s="2">
        <v>42707.838523645834</v>
      </c>
      <c r="C45196">
        <v>25.8328247070312</v>
      </c>
      <c r="D45196">
        <v>99.993896484375</v>
      </c>
    </row>
    <row r="45197" spans="1:4" x14ac:dyDescent="0.25">
      <c r="A45197" t="s">
        <v>28816</v>
      </c>
      <c r="B45197" s="2">
        <v>42707.839463379627</v>
      </c>
      <c r="C45197">
        <v>25.4904174804688</v>
      </c>
      <c r="D45197">
        <v>99.993896484375</v>
      </c>
    </row>
    <row r="45198" spans="1:4" x14ac:dyDescent="0.25">
      <c r="A45198" t="s">
        <v>28817</v>
      </c>
      <c r="B45198" s="2">
        <v>42707.840402974536</v>
      </c>
      <c r="C45198">
        <v>25.4299926757812</v>
      </c>
      <c r="D45198">
        <v>99.993896484375</v>
      </c>
    </row>
    <row r="45199" spans="1:4" x14ac:dyDescent="0.25">
      <c r="A45199" t="s">
        <v>28818</v>
      </c>
      <c r="B45199" s="2">
        <v>42707.841342384258</v>
      </c>
      <c r="C45199">
        <v>25.09765625</v>
      </c>
      <c r="D45199">
        <v>99.993896484375</v>
      </c>
    </row>
    <row r="45200" spans="1:4" x14ac:dyDescent="0.25">
      <c r="A45200" t="s">
        <v>28819</v>
      </c>
      <c r="B45200" s="2">
        <v>42707.842282118057</v>
      </c>
      <c r="C45200">
        <v>25.0070190429688</v>
      </c>
      <c r="D45200">
        <v>99.993896484375</v>
      </c>
    </row>
    <row r="45201" spans="1:4" x14ac:dyDescent="0.25">
      <c r="A45201" t="s">
        <v>28820</v>
      </c>
      <c r="B45201" s="2">
        <v>42707.843221701391</v>
      </c>
      <c r="C45201">
        <v>24.9063110351562</v>
      </c>
      <c r="D45201">
        <v>99.993896484375</v>
      </c>
    </row>
    <row r="45202" spans="1:4" x14ac:dyDescent="0.25">
      <c r="A45202" t="s">
        <v>28821</v>
      </c>
      <c r="B45202" s="2">
        <v>42707.844161250003</v>
      </c>
      <c r="C45202">
        <v>24.896240234375</v>
      </c>
      <c r="D45202">
        <v>99.993896484375</v>
      </c>
    </row>
    <row r="45203" spans="1:4" x14ac:dyDescent="0.25">
      <c r="A45203" t="s">
        <v>28822</v>
      </c>
      <c r="B45203" s="2">
        <v>42707.845100787039</v>
      </c>
      <c r="C45203">
        <v>25.057373046875</v>
      </c>
      <c r="D45203">
        <v>99.993896484375</v>
      </c>
    </row>
    <row r="45204" spans="1:4" x14ac:dyDescent="0.25">
      <c r="A45204" t="s">
        <v>28823</v>
      </c>
      <c r="B45204" s="2">
        <v>42707.846040324075</v>
      </c>
      <c r="C45204">
        <v>24.7955322265625</v>
      </c>
      <c r="D45204">
        <v>99.993896484375</v>
      </c>
    </row>
    <row r="45205" spans="1:4" x14ac:dyDescent="0.25">
      <c r="A45205" t="s">
        <v>28824</v>
      </c>
      <c r="B45205" s="2">
        <v>42707.846979884256</v>
      </c>
      <c r="C45205">
        <v>24.8257446289062</v>
      </c>
      <c r="D45205">
        <v>99.993896484375</v>
      </c>
    </row>
    <row r="45206" spans="1:4" x14ac:dyDescent="0.25">
      <c r="A45206" t="s">
        <v>28825</v>
      </c>
      <c r="B45206" s="2">
        <v>42707.847919305554</v>
      </c>
      <c r="C45206">
        <v>24.5840454101562</v>
      </c>
      <c r="D45206">
        <v>99.993896484375</v>
      </c>
    </row>
    <row r="45207" spans="1:4" x14ac:dyDescent="0.25">
      <c r="A45207" t="s">
        <v>28826</v>
      </c>
      <c r="B45207" s="2">
        <v>42707.848858807869</v>
      </c>
      <c r="C45207">
        <v>24.4027709960938</v>
      </c>
      <c r="D45207">
        <v>99.993896484375</v>
      </c>
    </row>
    <row r="45208" spans="1:4" x14ac:dyDescent="0.25">
      <c r="A45208" t="s">
        <v>28827</v>
      </c>
      <c r="B45208" s="2">
        <v>42707.849798356481</v>
      </c>
      <c r="C45208">
        <v>24.3020629882812</v>
      </c>
      <c r="D45208">
        <v>99.993896484375</v>
      </c>
    </row>
    <row r="45209" spans="1:4" x14ac:dyDescent="0.25">
      <c r="A45209" t="s">
        <v>28828</v>
      </c>
      <c r="B45209" s="2">
        <v>42707.850737824076</v>
      </c>
      <c r="C45209">
        <v>24.2416381835938</v>
      </c>
      <c r="D45209">
        <v>99.993896484375</v>
      </c>
    </row>
    <row r="45210" spans="1:4" x14ac:dyDescent="0.25">
      <c r="A45210" t="s">
        <v>28829</v>
      </c>
      <c r="B45210" s="2">
        <v>42707.85167733796</v>
      </c>
      <c r="C45210">
        <v>24.3020629882812</v>
      </c>
      <c r="D45210">
        <v>99.993896484375</v>
      </c>
    </row>
    <row r="45211" spans="1:4" x14ac:dyDescent="0.25">
      <c r="A45211" t="s">
        <v>28830</v>
      </c>
      <c r="B45211" s="2">
        <v>42707.852616828706</v>
      </c>
      <c r="C45211">
        <v>24.6041870117188</v>
      </c>
      <c r="D45211">
        <v>99.993896484375</v>
      </c>
    </row>
    <row r="45212" spans="1:4" x14ac:dyDescent="0.25">
      <c r="A45212" t="s">
        <v>28831</v>
      </c>
      <c r="B45212" s="2">
        <v>42707.853556377311</v>
      </c>
      <c r="C45212">
        <v>25.1278686523438</v>
      </c>
      <c r="D45212">
        <v>99.993896484375</v>
      </c>
    </row>
    <row r="45213" spans="1:4" x14ac:dyDescent="0.25">
      <c r="A45213" t="s">
        <v>28832</v>
      </c>
      <c r="B45213" s="2">
        <v>42707.854495960652</v>
      </c>
      <c r="C45213">
        <v>25.0875854492188</v>
      </c>
      <c r="D45213">
        <v>99.993896484375</v>
      </c>
    </row>
    <row r="45214" spans="1:4" x14ac:dyDescent="0.25">
      <c r="A45214" t="s">
        <v>28833</v>
      </c>
      <c r="B45214" s="2">
        <v>42707.855435474536</v>
      </c>
      <c r="C45214">
        <v>25.0875854492188</v>
      </c>
      <c r="D45214">
        <v>99.993896484375</v>
      </c>
    </row>
    <row r="45215" spans="1:4" x14ac:dyDescent="0.25">
      <c r="A45215" t="s">
        <v>28834</v>
      </c>
      <c r="B45215" s="2">
        <v>42707.856374872688</v>
      </c>
      <c r="C45215">
        <v>24.6847534179688</v>
      </c>
      <c r="D45215">
        <v>99.993896484375</v>
      </c>
    </row>
    <row r="45216" spans="1:4" x14ac:dyDescent="0.25">
      <c r="A45216" t="s">
        <v>28835</v>
      </c>
      <c r="B45216" s="2">
        <v>42707.857314409724</v>
      </c>
      <c r="C45216">
        <v>24.4833374023438</v>
      </c>
      <c r="D45216">
        <v>99.993896484375</v>
      </c>
    </row>
    <row r="45217" spans="1:4" x14ac:dyDescent="0.25">
      <c r="A45217" t="s">
        <v>28836</v>
      </c>
      <c r="B45217" s="2">
        <v>42707.858253900464</v>
      </c>
      <c r="C45217">
        <v>24.0805053710938</v>
      </c>
      <c r="D45217">
        <v>99.993896484375</v>
      </c>
    </row>
    <row r="45218" spans="1:4" x14ac:dyDescent="0.25">
      <c r="A45218" t="s">
        <v>28837</v>
      </c>
      <c r="B45218" s="2">
        <v>42707.859193310185</v>
      </c>
      <c r="C45218">
        <v>24.010009765625</v>
      </c>
      <c r="D45218">
        <v>99.993896484375</v>
      </c>
    </row>
    <row r="45219" spans="1:4" x14ac:dyDescent="0.25">
      <c r="A45219" t="s">
        <v>28838</v>
      </c>
      <c r="B45219" s="2">
        <v>42707.860132789348</v>
      </c>
      <c r="C45219">
        <v>23.9495849609375</v>
      </c>
      <c r="D45219">
        <v>99.993896484375</v>
      </c>
    </row>
    <row r="45220" spans="1:4" x14ac:dyDescent="0.25">
      <c r="A45220" t="s">
        <v>28839</v>
      </c>
      <c r="B45220" s="2">
        <v>42707.861072256943</v>
      </c>
      <c r="C45220">
        <v>23.9395141601562</v>
      </c>
      <c r="D45220">
        <v>99.993896484375</v>
      </c>
    </row>
    <row r="45221" spans="1:4" x14ac:dyDescent="0.25">
      <c r="A45221" t="s">
        <v>28840</v>
      </c>
      <c r="B45221" s="2">
        <v>42707.862014791666</v>
      </c>
      <c r="C45221">
        <v>23.7481689453125</v>
      </c>
      <c r="D45221">
        <v>99.993896484375</v>
      </c>
    </row>
    <row r="45222" spans="1:4" x14ac:dyDescent="0.25">
      <c r="A45222" t="s">
        <v>28841</v>
      </c>
      <c r="B45222" s="2">
        <v>42707.86295130787</v>
      </c>
      <c r="C45222">
        <v>23.7783813476562</v>
      </c>
      <c r="D45222">
        <v>99.993896484375</v>
      </c>
    </row>
    <row r="45223" spans="1:4" x14ac:dyDescent="0.25">
      <c r="A45223" t="s">
        <v>28842</v>
      </c>
      <c r="B45223" s="2">
        <v>42707.863890821762</v>
      </c>
      <c r="C45223">
        <v>23.7884521484375</v>
      </c>
      <c r="D45223">
        <v>99.993896484375</v>
      </c>
    </row>
    <row r="45224" spans="1:4" x14ac:dyDescent="0.25">
      <c r="A45224" t="s">
        <v>28843</v>
      </c>
      <c r="B45224" s="2">
        <v>42707.86483027778</v>
      </c>
      <c r="C45224">
        <v>23.5971069335938</v>
      </c>
      <c r="D45224">
        <v>99.993896484375</v>
      </c>
    </row>
    <row r="45225" spans="1:4" x14ac:dyDescent="0.25">
      <c r="A45225" t="s">
        <v>28844</v>
      </c>
      <c r="B45225" s="2">
        <v>42707.865769722222</v>
      </c>
      <c r="C45225">
        <v>23.5064697265625</v>
      </c>
      <c r="D45225">
        <v>99.993896484375</v>
      </c>
    </row>
    <row r="45226" spans="1:4" x14ac:dyDescent="0.25">
      <c r="A45226" t="s">
        <v>28845</v>
      </c>
      <c r="B45226" s="2">
        <v>42707.866709178241</v>
      </c>
      <c r="C45226">
        <v>23.5064697265625</v>
      </c>
      <c r="D45226">
        <v>99.993896484375</v>
      </c>
    </row>
    <row r="45227" spans="1:4" x14ac:dyDescent="0.25">
      <c r="A45227" t="s">
        <v>28846</v>
      </c>
      <c r="B45227" s="2">
        <v>42707.867648599538</v>
      </c>
      <c r="C45227">
        <v>23.5568237304688</v>
      </c>
      <c r="D45227">
        <v>99.993896484375</v>
      </c>
    </row>
    <row r="45228" spans="1:4" x14ac:dyDescent="0.25">
      <c r="A45228" t="s">
        <v>28847</v>
      </c>
      <c r="B45228" s="2">
        <v>42707.868587928242</v>
      </c>
      <c r="C45228">
        <v>23.3755493164062</v>
      </c>
      <c r="D45228">
        <v>99.993896484375</v>
      </c>
    </row>
    <row r="45229" spans="1:4" x14ac:dyDescent="0.25">
      <c r="A45229" t="s">
        <v>28848</v>
      </c>
      <c r="B45229" s="2">
        <v>42707.869527499999</v>
      </c>
      <c r="C45229">
        <v>23.446044921875</v>
      </c>
      <c r="D45229">
        <v>99.993896484375</v>
      </c>
    </row>
    <row r="45230" spans="1:4" x14ac:dyDescent="0.25">
      <c r="A45230" t="s">
        <v>28849</v>
      </c>
      <c r="B45230" s="2">
        <v>42707.870466840279</v>
      </c>
      <c r="C45230">
        <v>23.3856201171875</v>
      </c>
      <c r="D45230">
        <v>99.993896484375</v>
      </c>
    </row>
    <row r="45231" spans="1:4" x14ac:dyDescent="0.25">
      <c r="A45231" t="s">
        <v>28850</v>
      </c>
      <c r="B45231" s="2">
        <v>42707.871406331018</v>
      </c>
      <c r="C45231">
        <v>23.4762573242188</v>
      </c>
      <c r="D45231">
        <v>99.993896484375</v>
      </c>
    </row>
    <row r="45232" spans="1:4" x14ac:dyDescent="0.25">
      <c r="A45232" t="s">
        <v>28851</v>
      </c>
      <c r="B45232" s="2">
        <v>42707.872345682874</v>
      </c>
      <c r="C45232">
        <v>23.2546997070312</v>
      </c>
      <c r="D45232">
        <v>99.993896484375</v>
      </c>
    </row>
    <row r="45233" spans="1:4" x14ac:dyDescent="0.25">
      <c r="A45233" t="s">
        <v>28852</v>
      </c>
      <c r="B45233" s="2">
        <v>42707.87328511574</v>
      </c>
      <c r="C45233">
        <v>23.2546997070312</v>
      </c>
      <c r="D45233">
        <v>99.993896484375</v>
      </c>
    </row>
    <row r="45234" spans="1:4" x14ac:dyDescent="0.25">
      <c r="A45234" t="s">
        <v>28853</v>
      </c>
      <c r="B45234" s="2">
        <v>42707.874224502317</v>
      </c>
      <c r="C45234">
        <v>23.2244873046875</v>
      </c>
      <c r="D45234">
        <v>99.993896484375</v>
      </c>
    </row>
    <row r="45235" spans="1:4" x14ac:dyDescent="0.25">
      <c r="A45235" t="s">
        <v>28854</v>
      </c>
      <c r="B45235" s="2">
        <v>42707.875163946759</v>
      </c>
      <c r="C45235">
        <v>23.3151245117188</v>
      </c>
      <c r="D45235">
        <v>99.993896484375</v>
      </c>
    </row>
    <row r="45236" spans="1:4" x14ac:dyDescent="0.25">
      <c r="A45236" t="s">
        <v>28855</v>
      </c>
      <c r="B45236" s="2">
        <v>42707.876103368057</v>
      </c>
      <c r="C45236">
        <v>23.3151245117188</v>
      </c>
      <c r="D45236">
        <v>99.993896484375</v>
      </c>
    </row>
    <row r="45237" spans="1:4" x14ac:dyDescent="0.25">
      <c r="A45237" t="s">
        <v>28856</v>
      </c>
      <c r="B45237" s="2">
        <v>42707.877042777778</v>
      </c>
      <c r="C45237">
        <v>23.2546997070312</v>
      </c>
      <c r="D45237">
        <v>99.993896484375</v>
      </c>
    </row>
    <row r="45238" spans="1:4" x14ac:dyDescent="0.25">
      <c r="A45238" t="s">
        <v>28857</v>
      </c>
      <c r="B45238" s="2">
        <v>42707.877982164355</v>
      </c>
      <c r="C45238">
        <v>23.2546997070312</v>
      </c>
      <c r="D45238">
        <v>99.993896484375</v>
      </c>
    </row>
    <row r="45239" spans="1:4" x14ac:dyDescent="0.25">
      <c r="A45239" t="s">
        <v>28858</v>
      </c>
      <c r="B45239" s="2">
        <v>42707.8789215625</v>
      </c>
      <c r="C45239">
        <v>23.3554077148438</v>
      </c>
      <c r="D45239">
        <v>99.993896484375</v>
      </c>
    </row>
    <row r="45240" spans="1:4" x14ac:dyDescent="0.25">
      <c r="A45240" t="s">
        <v>28859</v>
      </c>
      <c r="B45240" s="2">
        <v>42707.879860949077</v>
      </c>
      <c r="C45240">
        <v>23.3151245117188</v>
      </c>
      <c r="D45240">
        <v>99.993896484375</v>
      </c>
    </row>
    <row r="45241" spans="1:4" x14ac:dyDescent="0.25">
      <c r="A45241" t="s">
        <v>28860</v>
      </c>
      <c r="B45241" s="2">
        <v>42707.880800393519</v>
      </c>
      <c r="C45241">
        <v>23.284912109375</v>
      </c>
      <c r="D45241">
        <v>99.993896484375</v>
      </c>
    </row>
    <row r="45242" spans="1:4" x14ac:dyDescent="0.25">
      <c r="A45242" t="s">
        <v>28861</v>
      </c>
      <c r="B45242" s="2">
        <v>42707.88173966435</v>
      </c>
      <c r="C45242">
        <v>23.1741333007812</v>
      </c>
      <c r="D45242">
        <v>99.993896484375</v>
      </c>
    </row>
    <row r="45243" spans="1:4" x14ac:dyDescent="0.25">
      <c r="A45243" t="s">
        <v>28862</v>
      </c>
      <c r="B45243" s="2">
        <v>42707.882679155089</v>
      </c>
      <c r="C45243">
        <v>23.2546997070312</v>
      </c>
      <c r="D45243">
        <v>99.993896484375</v>
      </c>
    </row>
    <row r="45244" spans="1:4" x14ac:dyDescent="0.25">
      <c r="A45244" t="s">
        <v>28863</v>
      </c>
      <c r="B45244" s="2">
        <v>42707.883618645836</v>
      </c>
      <c r="C45244">
        <v>23.0532836914062</v>
      </c>
      <c r="D45244">
        <v>99.993896484375</v>
      </c>
    </row>
    <row r="45245" spans="1:4" x14ac:dyDescent="0.25">
      <c r="A45245" t="s">
        <v>28864</v>
      </c>
      <c r="B45245" s="2">
        <v>42707.884558055557</v>
      </c>
      <c r="C45245">
        <v>23.1539916992188</v>
      </c>
      <c r="D45245">
        <v>99.993896484375</v>
      </c>
    </row>
    <row r="45246" spans="1:4" x14ac:dyDescent="0.25">
      <c r="A45246" t="s">
        <v>28865</v>
      </c>
      <c r="B45246" s="2">
        <v>42707.885497465279</v>
      </c>
      <c r="C45246">
        <v>23.123779296875</v>
      </c>
      <c r="D45246">
        <v>99.993896484375</v>
      </c>
    </row>
    <row r="45247" spans="1:4" x14ac:dyDescent="0.25">
      <c r="A45247" t="s">
        <v>28866</v>
      </c>
      <c r="B45247" s="2">
        <v>42707.886436886576</v>
      </c>
      <c r="C45247">
        <v>23.0532836914062</v>
      </c>
      <c r="D45247">
        <v>99.993896484375</v>
      </c>
    </row>
    <row r="45248" spans="1:4" x14ac:dyDescent="0.25">
      <c r="A45248" t="s">
        <v>28867</v>
      </c>
      <c r="B45248" s="2">
        <v>42707.887376273145</v>
      </c>
      <c r="C45248">
        <v>23.0532836914062</v>
      </c>
      <c r="D45248">
        <v>99.993896484375</v>
      </c>
    </row>
    <row r="45249" spans="1:4" x14ac:dyDescent="0.25">
      <c r="A45249" t="s">
        <v>28868</v>
      </c>
      <c r="B45249" s="2">
        <v>42707.888315659722</v>
      </c>
      <c r="C45249">
        <v>22.9827880859375</v>
      </c>
      <c r="D45249">
        <v>99.993896484375</v>
      </c>
    </row>
    <row r="45250" spans="1:4" x14ac:dyDescent="0.25">
      <c r="A45250" t="s">
        <v>28869</v>
      </c>
      <c r="B45250" s="2">
        <v>42707.889255046299</v>
      </c>
      <c r="C45250">
        <v>23.0230712890625</v>
      </c>
      <c r="D45250">
        <v>99.993896484375</v>
      </c>
    </row>
    <row r="45251" spans="1:4" x14ac:dyDescent="0.25">
      <c r="A45251" t="s">
        <v>28870</v>
      </c>
      <c r="B45251" s="2">
        <v>42707.890194444444</v>
      </c>
      <c r="C45251">
        <v>22.9727172851562</v>
      </c>
      <c r="D45251">
        <v>99.993896484375</v>
      </c>
    </row>
    <row r="45252" spans="1:4" x14ac:dyDescent="0.25">
      <c r="A45252" t="s">
        <v>28871</v>
      </c>
      <c r="B45252" s="2">
        <v>42707.891133819445</v>
      </c>
      <c r="C45252">
        <v>22.8619384765625</v>
      </c>
      <c r="D45252">
        <v>99.993896484375</v>
      </c>
    </row>
    <row r="45253" spans="1:4" x14ac:dyDescent="0.25">
      <c r="A45253" t="s">
        <v>28872</v>
      </c>
      <c r="B45253" s="2">
        <v>42707.892073159725</v>
      </c>
      <c r="C45253">
        <v>23.0230712890625</v>
      </c>
      <c r="D45253">
        <v>99.993896484375</v>
      </c>
    </row>
    <row r="45254" spans="1:4" x14ac:dyDescent="0.25">
      <c r="A45254" t="s">
        <v>28873</v>
      </c>
      <c r="B45254" s="2">
        <v>42707.89301255787</v>
      </c>
      <c r="C45254">
        <v>22.9525756835938</v>
      </c>
      <c r="D45254">
        <v>99.993896484375</v>
      </c>
    </row>
    <row r="45255" spans="1:4" x14ac:dyDescent="0.25">
      <c r="A45255" t="s">
        <v>28874</v>
      </c>
      <c r="B45255" s="2">
        <v>42707.893951886574</v>
      </c>
      <c r="C45255">
        <v>23.0734252929688</v>
      </c>
      <c r="D45255">
        <v>99.993896484375</v>
      </c>
    </row>
    <row r="45256" spans="1:4" x14ac:dyDescent="0.25">
      <c r="A45256" t="s">
        <v>28875</v>
      </c>
      <c r="B45256" s="2">
        <v>42707.894891331016</v>
      </c>
      <c r="C45256">
        <v>23.0029296875</v>
      </c>
      <c r="D45256">
        <v>99.993896484375</v>
      </c>
    </row>
    <row r="45257" spans="1:4" x14ac:dyDescent="0.25">
      <c r="A45257" t="s">
        <v>28876</v>
      </c>
      <c r="B45257" s="2">
        <v>42707.895830694448</v>
      </c>
      <c r="C45257">
        <v>23.0230712890625</v>
      </c>
      <c r="D45257">
        <v>99.993896484375</v>
      </c>
    </row>
    <row r="45258" spans="1:4" x14ac:dyDescent="0.25">
      <c r="A45258" t="s">
        <v>28877</v>
      </c>
      <c r="B45258" s="2">
        <v>42707.896770081017</v>
      </c>
      <c r="C45258">
        <v>23.123779296875</v>
      </c>
      <c r="D45258">
        <v>99.993896484375</v>
      </c>
    </row>
    <row r="45259" spans="1:4" x14ac:dyDescent="0.25">
      <c r="A45259" t="s">
        <v>28878</v>
      </c>
      <c r="B45259" s="2">
        <v>42707.89770927083</v>
      </c>
      <c r="C45259">
        <v>23.1741333007812</v>
      </c>
      <c r="D45259">
        <v>99.993896484375</v>
      </c>
    </row>
    <row r="45260" spans="1:4" x14ac:dyDescent="0.25">
      <c r="A45260" t="s">
        <v>28879</v>
      </c>
      <c r="B45260" s="2">
        <v>42707.898648842594</v>
      </c>
      <c r="C45260">
        <v>23.56689453125</v>
      </c>
      <c r="D45260">
        <v>99.993896484375</v>
      </c>
    </row>
    <row r="45261" spans="1:4" x14ac:dyDescent="0.25">
      <c r="A45261" t="s">
        <v>28880</v>
      </c>
      <c r="B45261" s="2">
        <v>42707.899588229164</v>
      </c>
      <c r="C45261">
        <v>23.7582397460938</v>
      </c>
      <c r="D45261">
        <v>99.993896484375</v>
      </c>
    </row>
    <row r="45262" spans="1:4" x14ac:dyDescent="0.25">
      <c r="A45262" t="s">
        <v>28881</v>
      </c>
      <c r="B45262" s="2">
        <v>42707.900527604164</v>
      </c>
      <c r="C45262">
        <v>23.607177734375</v>
      </c>
      <c r="D45262">
        <v>99.993896484375</v>
      </c>
    </row>
    <row r="45263" spans="1:4" x14ac:dyDescent="0.25">
      <c r="A45263" t="s">
        <v>28882</v>
      </c>
      <c r="B45263" s="2">
        <v>42707.901467037038</v>
      </c>
      <c r="C45263">
        <v>23.446044921875</v>
      </c>
      <c r="D45263">
        <v>99.993896484375</v>
      </c>
    </row>
    <row r="45264" spans="1:4" x14ac:dyDescent="0.25">
      <c r="A45264" t="s">
        <v>28883</v>
      </c>
      <c r="B45264" s="2">
        <v>42707.90240634259</v>
      </c>
      <c r="C45264">
        <v>23.3251953125</v>
      </c>
      <c r="D45264">
        <v>99.993896484375</v>
      </c>
    </row>
    <row r="45265" spans="1:4" x14ac:dyDescent="0.25">
      <c r="A45265" t="s">
        <v>28884</v>
      </c>
      <c r="B45265" s="2">
        <v>42707.903345729166</v>
      </c>
      <c r="C45265">
        <v>23.2546997070312</v>
      </c>
      <c r="D45265">
        <v>99.993896484375</v>
      </c>
    </row>
    <row r="45266" spans="1:4" x14ac:dyDescent="0.25">
      <c r="A45266" t="s">
        <v>28885</v>
      </c>
      <c r="B45266" s="2">
        <v>42707.904285023149</v>
      </c>
      <c r="C45266">
        <v>23.1741333007812</v>
      </c>
      <c r="D45266">
        <v>99.993896484375</v>
      </c>
    </row>
    <row r="45267" spans="1:4" x14ac:dyDescent="0.25">
      <c r="A45267" t="s">
        <v>28886</v>
      </c>
      <c r="B45267" s="2">
        <v>42707.905224386574</v>
      </c>
      <c r="C45267">
        <v>23.1741333007812</v>
      </c>
      <c r="D45267">
        <v>99.993896484375</v>
      </c>
    </row>
    <row r="45268" spans="1:4" x14ac:dyDescent="0.25">
      <c r="A45268" t="s">
        <v>28887</v>
      </c>
      <c r="B45268" s="2">
        <v>42707.906163877313</v>
      </c>
      <c r="C45268">
        <v>23.2345581054688</v>
      </c>
      <c r="D45268">
        <v>99.993896484375</v>
      </c>
    </row>
    <row r="45269" spans="1:4" x14ac:dyDescent="0.25">
      <c r="A45269" t="s">
        <v>28888</v>
      </c>
      <c r="B45269" s="2">
        <v>42707.907103356483</v>
      </c>
      <c r="C45269">
        <v>23.0029296875</v>
      </c>
      <c r="D45269">
        <v>99.993896484375</v>
      </c>
    </row>
    <row r="45270" spans="1:4" x14ac:dyDescent="0.25">
      <c r="A45270" t="s">
        <v>28889</v>
      </c>
      <c r="B45270" s="2">
        <v>42707.908042754629</v>
      </c>
      <c r="C45270">
        <v>23.043212890625</v>
      </c>
      <c r="D45270">
        <v>99.993896484375</v>
      </c>
    </row>
    <row r="45271" spans="1:4" x14ac:dyDescent="0.25">
      <c r="A45271" t="s">
        <v>28890</v>
      </c>
      <c r="B45271" s="2">
        <v>42707.908982129629</v>
      </c>
      <c r="C45271">
        <v>22.9122924804688</v>
      </c>
      <c r="D45271">
        <v>99.993896484375</v>
      </c>
    </row>
    <row r="45272" spans="1:4" x14ac:dyDescent="0.25">
      <c r="A45272" t="s">
        <v>28891</v>
      </c>
      <c r="B45272" s="2">
        <v>42707.909921527775</v>
      </c>
      <c r="C45272">
        <v>22.7713012695312</v>
      </c>
      <c r="D45272">
        <v>99.993896484375</v>
      </c>
    </row>
    <row r="45273" spans="1:4" x14ac:dyDescent="0.25">
      <c r="A45273" t="s">
        <v>28892</v>
      </c>
      <c r="B45273" s="2">
        <v>42707.910860810189</v>
      </c>
      <c r="C45273">
        <v>22.76123046875</v>
      </c>
      <c r="D45273">
        <v>99.993896484375</v>
      </c>
    </row>
    <row r="45274" spans="1:4" x14ac:dyDescent="0.25">
      <c r="A45274" t="s">
        <v>28893</v>
      </c>
      <c r="B45274" s="2">
        <v>42707.911800335649</v>
      </c>
      <c r="C45274">
        <v>22.8518676757812</v>
      </c>
      <c r="D45274">
        <v>99.993896484375</v>
      </c>
    </row>
    <row r="45275" spans="1:4" x14ac:dyDescent="0.25">
      <c r="A45275" t="s">
        <v>28894</v>
      </c>
      <c r="B45275" s="2">
        <v>42707.912739618056</v>
      </c>
      <c r="C45275">
        <v>22.6705932617188</v>
      </c>
      <c r="D45275">
        <v>99.993896484375</v>
      </c>
    </row>
    <row r="45276" spans="1:4" x14ac:dyDescent="0.25">
      <c r="A45276" t="s">
        <v>28895</v>
      </c>
      <c r="B45276" s="2">
        <v>42707.913679004632</v>
      </c>
      <c r="C45276">
        <v>22.6101684570312</v>
      </c>
      <c r="D45276">
        <v>99.993896484375</v>
      </c>
    </row>
    <row r="45277" spans="1:4" x14ac:dyDescent="0.25">
      <c r="A45277" t="s">
        <v>28896</v>
      </c>
      <c r="B45277" s="2">
        <v>42707.914618402778</v>
      </c>
      <c r="C45277">
        <v>22.6705932617188</v>
      </c>
      <c r="D45277">
        <v>99.993896484375</v>
      </c>
    </row>
    <row r="45278" spans="1:4" x14ac:dyDescent="0.25">
      <c r="A45278" t="s">
        <v>28897</v>
      </c>
      <c r="B45278" s="2">
        <v>42707.915557789354</v>
      </c>
      <c r="C45278">
        <v>22.6504516601562</v>
      </c>
      <c r="D45278">
        <v>99.993896484375</v>
      </c>
    </row>
    <row r="45279" spans="1:4" x14ac:dyDescent="0.25">
      <c r="A45279" t="s">
        <v>28898</v>
      </c>
      <c r="B45279" s="2">
        <v>42707.916497175924</v>
      </c>
      <c r="C45279">
        <v>22.640380859375</v>
      </c>
      <c r="D45279">
        <v>99.993896484375</v>
      </c>
    </row>
    <row r="45280" spans="1:4" x14ac:dyDescent="0.25">
      <c r="A45280" t="s">
        <v>28899</v>
      </c>
      <c r="B45280" s="2">
        <v>42707.91743645833</v>
      </c>
      <c r="C45280">
        <v>22.5396728515625</v>
      </c>
      <c r="D45280">
        <v>99.993896484375</v>
      </c>
    </row>
    <row r="45281" spans="1:4" x14ac:dyDescent="0.25">
      <c r="A45281" t="s">
        <v>28900</v>
      </c>
      <c r="B45281" s="2">
        <v>42707.918375983798</v>
      </c>
      <c r="C45281">
        <v>22.7914428710938</v>
      </c>
      <c r="D45281">
        <v>99.993896484375</v>
      </c>
    </row>
    <row r="45282" spans="1:4" x14ac:dyDescent="0.25">
      <c r="A45282" t="s">
        <v>28901</v>
      </c>
      <c r="B45282" s="2">
        <v>42707.919315277781</v>
      </c>
      <c r="C45282">
        <v>22.5497436523438</v>
      </c>
      <c r="D45282">
        <v>99.993896484375</v>
      </c>
    </row>
    <row r="45283" spans="1:4" x14ac:dyDescent="0.25">
      <c r="A45283" t="s">
        <v>28902</v>
      </c>
      <c r="B45283" s="2">
        <v>42707.920254618053</v>
      </c>
      <c r="C45283">
        <v>22.5396728515625</v>
      </c>
      <c r="D45283">
        <v>99.993896484375</v>
      </c>
    </row>
    <row r="45284" spans="1:4" x14ac:dyDescent="0.25">
      <c r="A45284" t="s">
        <v>28903</v>
      </c>
      <c r="B45284" s="2">
        <v>42707.921194027775</v>
      </c>
      <c r="C45284">
        <v>22.6101684570312</v>
      </c>
      <c r="D45284">
        <v>99.993896484375</v>
      </c>
    </row>
    <row r="45285" spans="1:4" x14ac:dyDescent="0.25">
      <c r="A45285" t="s">
        <v>28904</v>
      </c>
      <c r="B45285" s="2">
        <v>42707.922133472224</v>
      </c>
      <c r="C45285">
        <v>22.4993896484375</v>
      </c>
      <c r="D45285">
        <v>99.993896484375</v>
      </c>
    </row>
    <row r="45286" spans="1:4" x14ac:dyDescent="0.25">
      <c r="A45286" t="s">
        <v>28905</v>
      </c>
      <c r="B45286" s="2">
        <v>42707.923072800928</v>
      </c>
      <c r="C45286">
        <v>22.4893188476562</v>
      </c>
      <c r="D45286">
        <v>99.993896484375</v>
      </c>
    </row>
    <row r="45287" spans="1:4" x14ac:dyDescent="0.25">
      <c r="A45287" t="s">
        <v>28906</v>
      </c>
      <c r="B45287" s="2">
        <v>42707.924011979165</v>
      </c>
      <c r="C45287">
        <v>22.51953125</v>
      </c>
      <c r="D45287">
        <v>99.993896484375</v>
      </c>
    </row>
    <row r="45288" spans="1:4" x14ac:dyDescent="0.25">
      <c r="A45288" t="s">
        <v>28907</v>
      </c>
      <c r="B45288" s="2">
        <v>42707.924951539353</v>
      </c>
      <c r="C45288">
        <v>22.4591064453125</v>
      </c>
      <c r="D45288">
        <v>99.993896484375</v>
      </c>
    </row>
    <row r="45289" spans="1:4" x14ac:dyDescent="0.25">
      <c r="A45289" t="s">
        <v>28908</v>
      </c>
      <c r="B45289" s="2">
        <v>42707.925890879633</v>
      </c>
      <c r="C45289">
        <v>22.3886108398438</v>
      </c>
      <c r="D45289">
        <v>99.993896484375</v>
      </c>
    </row>
    <row r="45290" spans="1:4" x14ac:dyDescent="0.25">
      <c r="A45290" t="s">
        <v>28909</v>
      </c>
      <c r="B45290" s="2">
        <v>42707.926830219905</v>
      </c>
      <c r="C45290">
        <v>22.3382568359375</v>
      </c>
      <c r="D45290">
        <v>99.993896484375</v>
      </c>
    </row>
    <row r="45291" spans="1:4" x14ac:dyDescent="0.25">
      <c r="A45291" t="s">
        <v>28910</v>
      </c>
      <c r="B45291" s="2">
        <v>42707.927769560185</v>
      </c>
      <c r="C45291">
        <v>22.3382568359375</v>
      </c>
      <c r="D45291">
        <v>99.993896484375</v>
      </c>
    </row>
    <row r="45292" spans="1:4" x14ac:dyDescent="0.25">
      <c r="A45292" t="s">
        <v>28911</v>
      </c>
      <c r="B45292" s="2">
        <v>42707.928708865744</v>
      </c>
      <c r="C45292">
        <v>22.2677612304688</v>
      </c>
      <c r="D45292">
        <v>99.993896484375</v>
      </c>
    </row>
    <row r="45293" spans="1:4" x14ac:dyDescent="0.25">
      <c r="A45293" t="s">
        <v>28912</v>
      </c>
      <c r="B45293" s="2">
        <v>42707.929648240737</v>
      </c>
      <c r="C45293">
        <v>22.318115234375</v>
      </c>
      <c r="D45293">
        <v>99.993896484375</v>
      </c>
    </row>
    <row r="45294" spans="1:4" x14ac:dyDescent="0.25">
      <c r="A45294" t="s">
        <v>28913</v>
      </c>
      <c r="B45294" s="2">
        <v>42707.930587581017</v>
      </c>
      <c r="C45294">
        <v>22.2073364257812</v>
      </c>
      <c r="D45294">
        <v>99.993896484375</v>
      </c>
    </row>
    <row r="45295" spans="1:4" x14ac:dyDescent="0.25">
      <c r="A45295" t="s">
        <v>28914</v>
      </c>
      <c r="B45295" s="2">
        <v>42707.931526898145</v>
      </c>
      <c r="C45295">
        <v>22.3785400390625</v>
      </c>
      <c r="D45295">
        <v>99.993896484375</v>
      </c>
    </row>
    <row r="45296" spans="1:4" x14ac:dyDescent="0.25">
      <c r="A45296" t="s">
        <v>28914</v>
      </c>
      <c r="B45296" s="2">
        <v>42707.93246625</v>
      </c>
      <c r="C45296">
        <v>22.3785400390625</v>
      </c>
      <c r="D45296">
        <v>99.993896484375</v>
      </c>
    </row>
    <row r="45297" spans="1:4" x14ac:dyDescent="0.25">
      <c r="A45297" t="s">
        <v>28915</v>
      </c>
      <c r="B45297" s="2">
        <v>42707.933405555559</v>
      </c>
      <c r="C45297">
        <v>22.2476196289062</v>
      </c>
      <c r="D45297">
        <v>99.993896484375</v>
      </c>
    </row>
    <row r="45298" spans="1:4" x14ac:dyDescent="0.25">
      <c r="A45298" t="s">
        <v>28916</v>
      </c>
      <c r="B45298" s="2">
        <v>42707.934344930552</v>
      </c>
      <c r="C45298">
        <v>22.3382568359375</v>
      </c>
      <c r="D45298">
        <v>99.993896484375</v>
      </c>
    </row>
    <row r="45299" spans="1:4" x14ac:dyDescent="0.25">
      <c r="A45299" t="s">
        <v>28917</v>
      </c>
      <c r="B45299" s="2">
        <v>42707.935284236111</v>
      </c>
      <c r="C45299">
        <v>22.2979736328125</v>
      </c>
      <c r="D45299">
        <v>99.993896484375</v>
      </c>
    </row>
    <row r="45300" spans="1:4" x14ac:dyDescent="0.25">
      <c r="A45300" t="s">
        <v>28918</v>
      </c>
      <c r="B45300" s="2">
        <v>42707.93622358796</v>
      </c>
      <c r="C45300">
        <v>22.2274780273438</v>
      </c>
      <c r="D45300">
        <v>99.993896484375</v>
      </c>
    </row>
    <row r="45301" spans="1:4" x14ac:dyDescent="0.25">
      <c r="A45301" t="s">
        <v>28919</v>
      </c>
      <c r="B45301" s="2">
        <v>42707.93716292824</v>
      </c>
      <c r="C45301">
        <v>22.156982421875</v>
      </c>
      <c r="D45301">
        <v>99.993896484375</v>
      </c>
    </row>
    <row r="45302" spans="1:4" x14ac:dyDescent="0.25">
      <c r="A45302" t="s">
        <v>28920</v>
      </c>
      <c r="B45302" s="2">
        <v>42707.938102233798</v>
      </c>
      <c r="C45302">
        <v>22.1267700195312</v>
      </c>
      <c r="D45302">
        <v>99.993896484375</v>
      </c>
    </row>
    <row r="45303" spans="1:4" x14ac:dyDescent="0.25">
      <c r="A45303" t="s">
        <v>28921</v>
      </c>
      <c r="B45303" s="2">
        <v>42707.939041597223</v>
      </c>
      <c r="C45303">
        <v>22.1469116210938</v>
      </c>
      <c r="D45303">
        <v>99.993896484375</v>
      </c>
    </row>
    <row r="45304" spans="1:4" x14ac:dyDescent="0.25">
      <c r="A45304" t="s">
        <v>28922</v>
      </c>
      <c r="B45304" s="2">
        <v>42707.939980937503</v>
      </c>
      <c r="C45304">
        <v>22.1267700195312</v>
      </c>
      <c r="D45304">
        <v>99.993896484375</v>
      </c>
    </row>
    <row r="45305" spans="1:4" x14ac:dyDescent="0.25">
      <c r="A45305" t="s">
        <v>28923</v>
      </c>
      <c r="B45305" s="2">
        <v>42707.940920243054</v>
      </c>
      <c r="C45305">
        <v>22.27783203125</v>
      </c>
      <c r="D45305">
        <v>99.993896484375</v>
      </c>
    </row>
    <row r="45306" spans="1:4" x14ac:dyDescent="0.25">
      <c r="A45306" t="s">
        <v>28911</v>
      </c>
      <c r="B45306" s="2">
        <v>42707.941859560182</v>
      </c>
      <c r="C45306">
        <v>22.2677612304688</v>
      </c>
      <c r="D45306">
        <v>99.993896484375</v>
      </c>
    </row>
    <row r="45307" spans="1:4" x14ac:dyDescent="0.25">
      <c r="A45307" t="s">
        <v>28924</v>
      </c>
      <c r="B45307" s="2">
        <v>42707.942798900462</v>
      </c>
      <c r="C45307">
        <v>22.1267700195312</v>
      </c>
      <c r="D45307">
        <v>99.993896484375</v>
      </c>
    </row>
    <row r="45308" spans="1:4" x14ac:dyDescent="0.25">
      <c r="A45308" t="s">
        <v>28923</v>
      </c>
      <c r="B45308" s="2">
        <v>42707.943738217589</v>
      </c>
      <c r="C45308">
        <v>22.27783203125</v>
      </c>
      <c r="D45308">
        <v>99.993896484375</v>
      </c>
    </row>
    <row r="45309" spans="1:4" x14ac:dyDescent="0.25">
      <c r="A45309" t="s">
        <v>28915</v>
      </c>
      <c r="B45309" s="2">
        <v>42707.944677534724</v>
      </c>
      <c r="C45309">
        <v>22.2476196289062</v>
      </c>
      <c r="D45309">
        <v>99.993896484375</v>
      </c>
    </row>
    <row r="45310" spans="1:4" x14ac:dyDescent="0.25">
      <c r="A45310" t="s">
        <v>28925</v>
      </c>
      <c r="B45310" s="2">
        <v>42707.945616840276</v>
      </c>
      <c r="C45310">
        <v>22.2073364257812</v>
      </c>
      <c r="D45310">
        <v>99.993896484375</v>
      </c>
    </row>
    <row r="45311" spans="1:4" x14ac:dyDescent="0.25">
      <c r="A45311" t="s">
        <v>28926</v>
      </c>
      <c r="B45311" s="2">
        <v>42707.946556134259</v>
      </c>
      <c r="C45311">
        <v>22.1771240234375</v>
      </c>
      <c r="D45311">
        <v>99.993896484375</v>
      </c>
    </row>
    <row r="45312" spans="1:4" x14ac:dyDescent="0.25">
      <c r="A45312" t="s">
        <v>28927</v>
      </c>
      <c r="B45312" s="2">
        <v>42707.947495416665</v>
      </c>
      <c r="C45312">
        <v>22.0965576171875</v>
      </c>
      <c r="D45312">
        <v>99.993896484375</v>
      </c>
    </row>
    <row r="45313" spans="1:4" x14ac:dyDescent="0.25">
      <c r="A45313" t="s">
        <v>28928</v>
      </c>
      <c r="B45313" s="2">
        <v>42707.948434791666</v>
      </c>
      <c r="C45313">
        <v>22.1267700195312</v>
      </c>
      <c r="D45313">
        <v>99.993896484375</v>
      </c>
    </row>
    <row r="45314" spans="1:4" x14ac:dyDescent="0.25">
      <c r="A45314" t="s">
        <v>28913</v>
      </c>
      <c r="B45314" s="2">
        <v>42707.949374108794</v>
      </c>
      <c r="C45314">
        <v>22.2073364257812</v>
      </c>
      <c r="D45314">
        <v>99.993896484375</v>
      </c>
    </row>
    <row r="45315" spans="1:4" x14ac:dyDescent="0.25">
      <c r="A45315" t="s">
        <v>28929</v>
      </c>
      <c r="B45315" s="2">
        <v>42707.950313321759</v>
      </c>
      <c r="C45315">
        <v>22.0864868164062</v>
      </c>
      <c r="D45315">
        <v>99.993896484375</v>
      </c>
    </row>
    <row r="45316" spans="1:4" x14ac:dyDescent="0.25">
      <c r="A45316" t="s">
        <v>28930</v>
      </c>
      <c r="B45316" s="2">
        <v>42707.951252638886</v>
      </c>
      <c r="C45316">
        <v>22.0462036132812</v>
      </c>
      <c r="D45316">
        <v>99.993896484375</v>
      </c>
    </row>
    <row r="45317" spans="1:4" x14ac:dyDescent="0.25">
      <c r="A45317" t="s">
        <v>28931</v>
      </c>
      <c r="B45317" s="2">
        <v>42707.952191979166</v>
      </c>
      <c r="C45317">
        <v>22.0864868164062</v>
      </c>
      <c r="D45317">
        <v>99.993896484375</v>
      </c>
    </row>
    <row r="45318" spans="1:4" x14ac:dyDescent="0.25">
      <c r="A45318" t="s">
        <v>28932</v>
      </c>
      <c r="B45318" s="2">
        <v>42707.953131273149</v>
      </c>
      <c r="C45318">
        <v>22.0562744140625</v>
      </c>
      <c r="D45318">
        <v>99.993896484375</v>
      </c>
    </row>
    <row r="45319" spans="1:4" x14ac:dyDescent="0.25">
      <c r="A45319" t="s">
        <v>28933</v>
      </c>
      <c r="B45319" s="2">
        <v>42707.954070624997</v>
      </c>
      <c r="C45319">
        <v>22.0260620117188</v>
      </c>
      <c r="D45319">
        <v>99.993896484375</v>
      </c>
    </row>
    <row r="45320" spans="1:4" x14ac:dyDescent="0.25">
      <c r="A45320" t="s">
        <v>28934</v>
      </c>
      <c r="B45320" s="2">
        <v>42707.955009942132</v>
      </c>
      <c r="C45320">
        <v>22.0159912109375</v>
      </c>
      <c r="D45320">
        <v>99.993896484375</v>
      </c>
    </row>
    <row r="45321" spans="1:4" x14ac:dyDescent="0.25">
      <c r="A45321" t="s">
        <v>28935</v>
      </c>
      <c r="B45321" s="2">
        <v>42707.95594925926</v>
      </c>
      <c r="C45321">
        <v>22.0260620117188</v>
      </c>
      <c r="D45321">
        <v>99.993896484375</v>
      </c>
    </row>
    <row r="45322" spans="1:4" x14ac:dyDescent="0.25">
      <c r="A45322" t="s">
        <v>28936</v>
      </c>
      <c r="B45322" s="2">
        <v>42707.956888564811</v>
      </c>
      <c r="C45322">
        <v>22.0965576171875</v>
      </c>
      <c r="D45322">
        <v>99.993896484375</v>
      </c>
    </row>
    <row r="45323" spans="1:4" x14ac:dyDescent="0.25">
      <c r="A45323" t="s">
        <v>28937</v>
      </c>
      <c r="B45323" s="2">
        <v>42707.957827951388</v>
      </c>
      <c r="C45323">
        <v>22.1469116210938</v>
      </c>
      <c r="D45323">
        <v>99.993896484375</v>
      </c>
    </row>
    <row r="45324" spans="1:4" x14ac:dyDescent="0.25">
      <c r="A45324" t="s">
        <v>28938</v>
      </c>
      <c r="B45324" s="2">
        <v>42707.958767199074</v>
      </c>
      <c r="C45324">
        <v>21.995849609375</v>
      </c>
      <c r="D45324">
        <v>99.993896484375</v>
      </c>
    </row>
    <row r="45325" spans="1:4" x14ac:dyDescent="0.25">
      <c r="A45325" t="s">
        <v>28939</v>
      </c>
      <c r="B45325" s="2">
        <v>42707.959706527778</v>
      </c>
      <c r="C45325">
        <v>22.0159912109375</v>
      </c>
      <c r="D45325">
        <v>99.993896484375</v>
      </c>
    </row>
    <row r="45326" spans="1:4" x14ac:dyDescent="0.25">
      <c r="A45326" t="s">
        <v>28940</v>
      </c>
      <c r="B45326" s="2">
        <v>42707.96064582176</v>
      </c>
      <c r="C45326">
        <v>22.076416015625</v>
      </c>
      <c r="D45326">
        <v>99.993896484375</v>
      </c>
    </row>
    <row r="45327" spans="1:4" x14ac:dyDescent="0.25">
      <c r="A45327" t="s">
        <v>28941</v>
      </c>
      <c r="B45327" s="2">
        <v>42707.961585138888</v>
      </c>
      <c r="C45327">
        <v>22.0462036132812</v>
      </c>
      <c r="D45327">
        <v>99.993896484375</v>
      </c>
    </row>
    <row r="45328" spans="1:4" x14ac:dyDescent="0.25">
      <c r="A45328" t="s">
        <v>28942</v>
      </c>
      <c r="B45328" s="2">
        <v>42707.962524444447</v>
      </c>
      <c r="C45328">
        <v>21.9354248046875</v>
      </c>
      <c r="D45328">
        <v>99.993896484375</v>
      </c>
    </row>
    <row r="45329" spans="1:4" x14ac:dyDescent="0.25">
      <c r="A45329" t="s">
        <v>28943</v>
      </c>
      <c r="B45329" s="2">
        <v>42707.963463749998</v>
      </c>
      <c r="C45329">
        <v>21.9857788085938</v>
      </c>
      <c r="D45329">
        <v>99.993896484375</v>
      </c>
    </row>
    <row r="45330" spans="1:4" x14ac:dyDescent="0.25">
      <c r="A45330" t="s">
        <v>28944</v>
      </c>
      <c r="B45330" s="2">
        <v>42707.964403113423</v>
      </c>
      <c r="C45330">
        <v>21.834716796875</v>
      </c>
      <c r="D45330">
        <v>99.993896484375</v>
      </c>
    </row>
    <row r="45331" spans="1:4" x14ac:dyDescent="0.25">
      <c r="A45331" t="s">
        <v>28945</v>
      </c>
      <c r="B45331" s="2">
        <v>42707.965342337964</v>
      </c>
      <c r="C45331">
        <v>21.9253540039062</v>
      </c>
      <c r="D45331">
        <v>99.993896484375</v>
      </c>
    </row>
    <row r="45332" spans="1:4" x14ac:dyDescent="0.25">
      <c r="A45332" t="s">
        <v>28946</v>
      </c>
      <c r="B45332" s="2">
        <v>42707.966281643516</v>
      </c>
      <c r="C45332">
        <v>21.995849609375</v>
      </c>
      <c r="D45332">
        <v>99.993896484375</v>
      </c>
    </row>
    <row r="45333" spans="1:4" x14ac:dyDescent="0.25">
      <c r="A45333" t="s">
        <v>28947</v>
      </c>
      <c r="B45333" s="2">
        <v>42707.967220925922</v>
      </c>
      <c r="C45333">
        <v>22.0260620117188</v>
      </c>
      <c r="D45333">
        <v>99.993896484375</v>
      </c>
    </row>
    <row r="45334" spans="1:4" x14ac:dyDescent="0.25">
      <c r="A45334" t="s">
        <v>28948</v>
      </c>
      <c r="B45334" s="2">
        <v>42707.968160243057</v>
      </c>
      <c r="C45334">
        <v>22.0260620117188</v>
      </c>
      <c r="D45334">
        <v>99.993896484375</v>
      </c>
    </row>
    <row r="45335" spans="1:4" x14ac:dyDescent="0.25">
      <c r="A45335" t="s">
        <v>28949</v>
      </c>
      <c r="B45335" s="2">
        <v>42707.969099560185</v>
      </c>
      <c r="C45335">
        <v>21.995849609375</v>
      </c>
      <c r="D45335">
        <v>99.993896484375</v>
      </c>
    </row>
    <row r="45336" spans="1:4" x14ac:dyDescent="0.25">
      <c r="A45336" t="s">
        <v>28950</v>
      </c>
      <c r="B45336" s="2">
        <v>42707.970038842592</v>
      </c>
      <c r="C45336">
        <v>21.9253540039062</v>
      </c>
      <c r="D45336">
        <v>99.993896484375</v>
      </c>
    </row>
    <row r="45337" spans="1:4" x14ac:dyDescent="0.25">
      <c r="A45337" t="s">
        <v>28951</v>
      </c>
      <c r="B45337" s="2">
        <v>42707.970978171295</v>
      </c>
      <c r="C45337">
        <v>21.9656372070312</v>
      </c>
      <c r="D45337">
        <v>99.993896484375</v>
      </c>
    </row>
    <row r="45338" spans="1:4" x14ac:dyDescent="0.25">
      <c r="A45338" t="s">
        <v>28952</v>
      </c>
      <c r="B45338" s="2">
        <v>42707.971917465278</v>
      </c>
      <c r="C45338">
        <v>21.995849609375</v>
      </c>
      <c r="D45338">
        <v>99.993896484375</v>
      </c>
    </row>
    <row r="45339" spans="1:4" x14ac:dyDescent="0.25">
      <c r="A45339" t="s">
        <v>28953</v>
      </c>
      <c r="B45339" s="2">
        <v>42707.97285677083</v>
      </c>
      <c r="C45339">
        <v>21.9454956054688</v>
      </c>
      <c r="D45339">
        <v>99.993896484375</v>
      </c>
    </row>
    <row r="45340" spans="1:4" x14ac:dyDescent="0.25">
      <c r="A45340" t="s">
        <v>28954</v>
      </c>
      <c r="B45340" s="2">
        <v>42707.97379596065</v>
      </c>
      <c r="C45340">
        <v>21.875</v>
      </c>
      <c r="D45340">
        <v>99.993896484375</v>
      </c>
    </row>
    <row r="45341" spans="1:4" x14ac:dyDescent="0.25">
      <c r="A45341" t="s">
        <v>28955</v>
      </c>
      <c r="B45341" s="2">
        <v>42707.974735393516</v>
      </c>
      <c r="C45341">
        <v>21.9857788085938</v>
      </c>
      <c r="D45341">
        <v>99.993896484375</v>
      </c>
    </row>
    <row r="45342" spans="1:4" x14ac:dyDescent="0.25">
      <c r="A45342" t="s">
        <v>28956</v>
      </c>
      <c r="B45342" s="2">
        <v>42707.975674803238</v>
      </c>
      <c r="C45342">
        <v>21.8045043945312</v>
      </c>
      <c r="D45342">
        <v>99.993896484375</v>
      </c>
    </row>
    <row r="45343" spans="1:4" x14ac:dyDescent="0.25">
      <c r="A45343" t="s">
        <v>28957</v>
      </c>
      <c r="B45343" s="2">
        <v>42707.976614131941</v>
      </c>
      <c r="C45343">
        <v>21.8649291992188</v>
      </c>
      <c r="D45343">
        <v>99.993896484375</v>
      </c>
    </row>
    <row r="45344" spans="1:4" x14ac:dyDescent="0.25">
      <c r="A45344" t="s">
        <v>28958</v>
      </c>
      <c r="B45344" s="2">
        <v>42707.977553344906</v>
      </c>
      <c r="C45344">
        <v>22.0562744140625</v>
      </c>
      <c r="D45344">
        <v>99.993896484375</v>
      </c>
    </row>
    <row r="45345" spans="1:4" x14ac:dyDescent="0.25">
      <c r="A45345" t="s">
        <v>28959</v>
      </c>
      <c r="B45345" s="2">
        <v>42707.978492708331</v>
      </c>
      <c r="C45345">
        <v>21.8649291992188</v>
      </c>
      <c r="D45345">
        <v>99.993896484375</v>
      </c>
    </row>
    <row r="45346" spans="1:4" x14ac:dyDescent="0.25">
      <c r="A45346" t="s">
        <v>28960</v>
      </c>
      <c r="B45346" s="2">
        <v>42707.979431874999</v>
      </c>
      <c r="C45346">
        <v>21.8951416015625</v>
      </c>
      <c r="D45346">
        <v>99.993896484375</v>
      </c>
    </row>
    <row r="45347" spans="1:4" x14ac:dyDescent="0.25">
      <c r="A45347" t="s">
        <v>28954</v>
      </c>
      <c r="B45347" s="2">
        <v>42707.980371180558</v>
      </c>
      <c r="C45347">
        <v>21.875</v>
      </c>
      <c r="D45347">
        <v>99.993896484375</v>
      </c>
    </row>
    <row r="45348" spans="1:4" x14ac:dyDescent="0.25">
      <c r="A45348" t="s">
        <v>28961</v>
      </c>
      <c r="B45348" s="2">
        <v>42707.981310451389</v>
      </c>
      <c r="C45348">
        <v>21.875</v>
      </c>
      <c r="D45348">
        <v>99.993896484375</v>
      </c>
    </row>
    <row r="45349" spans="1:4" x14ac:dyDescent="0.25">
      <c r="A45349" t="s">
        <v>28962</v>
      </c>
      <c r="B45349" s="2">
        <v>42707.982249976849</v>
      </c>
      <c r="C45349">
        <v>21.7239379882812</v>
      </c>
      <c r="D45349">
        <v>99.993896484375</v>
      </c>
    </row>
    <row r="45350" spans="1:4" x14ac:dyDescent="0.25">
      <c r="A45350" t="s">
        <v>28963</v>
      </c>
      <c r="B45350" s="2">
        <v>42707.983189189814</v>
      </c>
      <c r="C45350">
        <v>21.9656372070312</v>
      </c>
      <c r="D45350">
        <v>99.993896484375</v>
      </c>
    </row>
    <row r="45351" spans="1:4" x14ac:dyDescent="0.25">
      <c r="A45351" t="s">
        <v>28957</v>
      </c>
      <c r="B45351" s="2">
        <v>42707.984128576391</v>
      </c>
      <c r="C45351">
        <v>21.8649291992188</v>
      </c>
      <c r="D45351">
        <v>99.993896484375</v>
      </c>
    </row>
    <row r="45352" spans="1:4" x14ac:dyDescent="0.25">
      <c r="A45352" t="s">
        <v>28964</v>
      </c>
      <c r="B45352" s="2">
        <v>42707.985067824076</v>
      </c>
      <c r="C45352">
        <v>21.8447875976562</v>
      </c>
      <c r="D45352">
        <v>99.993896484375</v>
      </c>
    </row>
    <row r="45353" spans="1:4" x14ac:dyDescent="0.25">
      <c r="A45353" t="s">
        <v>28965</v>
      </c>
      <c r="B45353" s="2">
        <v>42707.986007060186</v>
      </c>
      <c r="C45353">
        <v>21.9454956054688</v>
      </c>
      <c r="D45353">
        <v>99.993896484375</v>
      </c>
    </row>
    <row r="45354" spans="1:4" x14ac:dyDescent="0.25">
      <c r="A45354" t="s">
        <v>28966</v>
      </c>
      <c r="B45354" s="2">
        <v>42707.986946493053</v>
      </c>
      <c r="C45354">
        <v>21.8045043945312</v>
      </c>
      <c r="D45354">
        <v>99.993896484375</v>
      </c>
    </row>
    <row r="45355" spans="1:4" x14ac:dyDescent="0.25">
      <c r="A45355" t="s">
        <v>28967</v>
      </c>
      <c r="B45355" s="2">
        <v>42707.987885787035</v>
      </c>
      <c r="C45355">
        <v>21.8045043945312</v>
      </c>
      <c r="D45355">
        <v>99.993896484375</v>
      </c>
    </row>
    <row r="45356" spans="1:4" x14ac:dyDescent="0.25">
      <c r="A45356" t="s">
        <v>28968</v>
      </c>
      <c r="B45356" s="2">
        <v>42707.98882486111</v>
      </c>
      <c r="C45356">
        <v>21.8951416015625</v>
      </c>
      <c r="D45356">
        <v>99.993896484375</v>
      </c>
    </row>
    <row r="45357" spans="1:4" x14ac:dyDescent="0.25">
      <c r="A45357" t="s">
        <v>28969</v>
      </c>
      <c r="B45357" s="2">
        <v>42707.98976423611</v>
      </c>
      <c r="C45357">
        <v>21.9454956054688</v>
      </c>
      <c r="D45357">
        <v>99.993896484375</v>
      </c>
    </row>
    <row r="45358" spans="1:4" x14ac:dyDescent="0.25">
      <c r="A45358" t="s">
        <v>28970</v>
      </c>
      <c r="B45358" s="2">
        <v>42707.990703518517</v>
      </c>
      <c r="C45358">
        <v>21.8951416015625</v>
      </c>
      <c r="D45358">
        <v>99.993896484375</v>
      </c>
    </row>
    <row r="45359" spans="1:4" x14ac:dyDescent="0.25">
      <c r="A45359" t="s">
        <v>28971</v>
      </c>
      <c r="B45359" s="2">
        <v>42707.991642986111</v>
      </c>
      <c r="C45359">
        <v>21.7742919921875</v>
      </c>
      <c r="D45359">
        <v>99.993896484375</v>
      </c>
    </row>
    <row r="45360" spans="1:4" x14ac:dyDescent="0.25">
      <c r="A45360" t="s">
        <v>28972</v>
      </c>
      <c r="B45360" s="2">
        <v>42707.992582314815</v>
      </c>
      <c r="C45360">
        <v>21.8649291992188</v>
      </c>
      <c r="D45360">
        <v>99.993896484375</v>
      </c>
    </row>
    <row r="45361" spans="1:4" x14ac:dyDescent="0.25">
      <c r="A45361" t="s">
        <v>28973</v>
      </c>
      <c r="B45361" s="2">
        <v>42707.993521655095</v>
      </c>
      <c r="C45361">
        <v>21.7742919921875</v>
      </c>
      <c r="D45361">
        <v>99.993896484375</v>
      </c>
    </row>
    <row r="45362" spans="1:4" x14ac:dyDescent="0.25">
      <c r="A45362" t="s">
        <v>28974</v>
      </c>
      <c r="B45362" s="2">
        <v>42707.994460868053</v>
      </c>
      <c r="C45362">
        <v>21.9052124023438</v>
      </c>
      <c r="D45362">
        <v>99.993896484375</v>
      </c>
    </row>
    <row r="45363" spans="1:4" x14ac:dyDescent="0.25">
      <c r="A45363" t="s">
        <v>28975</v>
      </c>
      <c r="B45363" s="2">
        <v>42707.995400138891</v>
      </c>
      <c r="C45363">
        <v>21.9052124023438</v>
      </c>
      <c r="D45363">
        <v>99.993896484375</v>
      </c>
    </row>
    <row r="45364" spans="1:4" x14ac:dyDescent="0.25">
      <c r="A45364" t="s">
        <v>28971</v>
      </c>
      <c r="B45364" s="2">
        <v>42707.99633952546</v>
      </c>
      <c r="C45364">
        <v>21.7742919921875</v>
      </c>
      <c r="D45364">
        <v>99.993896484375</v>
      </c>
    </row>
    <row r="45365" spans="1:4" x14ac:dyDescent="0.25">
      <c r="A45365" t="s">
        <v>28976</v>
      </c>
      <c r="B45365" s="2">
        <v>42707.997278842595</v>
      </c>
      <c r="C45365">
        <v>21.7440795898438</v>
      </c>
      <c r="D45365">
        <v>99.993896484375</v>
      </c>
    </row>
    <row r="45366" spans="1:4" x14ac:dyDescent="0.25">
      <c r="A45366" t="s">
        <v>28977</v>
      </c>
      <c r="B45366" s="2">
        <v>42707.998217974535</v>
      </c>
      <c r="C45366">
        <v>21.8951416015625</v>
      </c>
      <c r="D45366">
        <v>99.993896484375</v>
      </c>
    </row>
    <row r="45367" spans="1:4" x14ac:dyDescent="0.25">
      <c r="A45367" t="s">
        <v>28978</v>
      </c>
      <c r="B45367" s="2">
        <v>42707.999157453705</v>
      </c>
      <c r="C45367">
        <v>21.8246459960938</v>
      </c>
      <c r="D45367">
        <v>99.993896484375</v>
      </c>
    </row>
    <row r="45368" spans="1:4" x14ac:dyDescent="0.25">
      <c r="A45368" t="s">
        <v>28979</v>
      </c>
      <c r="B45368" s="2">
        <v>42708.000096782409</v>
      </c>
      <c r="C45368">
        <v>21.7843627929688</v>
      </c>
      <c r="D45368">
        <v>99.993896484375</v>
      </c>
    </row>
    <row r="45369" spans="1:4" x14ac:dyDescent="0.25">
      <c r="A45369" t="s">
        <v>28980</v>
      </c>
      <c r="B45369" s="2">
        <v>42708.001036041664</v>
      </c>
      <c r="C45369">
        <v>21.6937255859375</v>
      </c>
      <c r="D45369">
        <v>99.993896484375</v>
      </c>
    </row>
    <row r="45370" spans="1:4" x14ac:dyDescent="0.25">
      <c r="A45370" t="s">
        <v>28981</v>
      </c>
      <c r="B45370" s="2">
        <v>42708.001975335646</v>
      </c>
      <c r="C45370">
        <v>21.834716796875</v>
      </c>
      <c r="D45370">
        <v>99.993896484375</v>
      </c>
    </row>
    <row r="45371" spans="1:4" x14ac:dyDescent="0.25">
      <c r="A45371" t="s">
        <v>28982</v>
      </c>
      <c r="B45371" s="2">
        <v>42708.002914652781</v>
      </c>
      <c r="C45371">
        <v>21.834716796875</v>
      </c>
      <c r="D45371">
        <v>99.993896484375</v>
      </c>
    </row>
    <row r="45372" spans="1:4" x14ac:dyDescent="0.25">
      <c r="A45372" t="s">
        <v>28983</v>
      </c>
      <c r="B45372" s="2">
        <v>42708.003853819442</v>
      </c>
      <c r="C45372">
        <v>21.9454956054688</v>
      </c>
      <c r="D45372">
        <v>99.993896484375</v>
      </c>
    </row>
    <row r="45373" spans="1:4" x14ac:dyDescent="0.25">
      <c r="A45373" t="s">
        <v>28984</v>
      </c>
      <c r="B45373" s="2">
        <v>42708.004793252316</v>
      </c>
      <c r="C45373">
        <v>21.7843627929688</v>
      </c>
      <c r="D45373">
        <v>99.993896484375</v>
      </c>
    </row>
    <row r="45374" spans="1:4" x14ac:dyDescent="0.25">
      <c r="A45374" t="s">
        <v>28985</v>
      </c>
      <c r="B45374" s="2">
        <v>42708.005732500002</v>
      </c>
      <c r="C45374">
        <v>21.7440795898438</v>
      </c>
      <c r="D45374">
        <v>99.993896484375</v>
      </c>
    </row>
    <row r="45375" spans="1:4" x14ac:dyDescent="0.25">
      <c r="A45375" t="s">
        <v>28984</v>
      </c>
      <c r="B45375" s="2">
        <v>42708.006671840281</v>
      </c>
      <c r="C45375">
        <v>21.7843627929688</v>
      </c>
      <c r="D45375">
        <v>99.993896484375</v>
      </c>
    </row>
    <row r="45376" spans="1:4" x14ac:dyDescent="0.25">
      <c r="A45376" t="s">
        <v>28986</v>
      </c>
      <c r="B45376" s="2">
        <v>42708.007611145833</v>
      </c>
      <c r="C45376">
        <v>21.834716796875</v>
      </c>
      <c r="D45376">
        <v>99.993896484375</v>
      </c>
    </row>
    <row r="45377" spans="1:4" x14ac:dyDescent="0.25">
      <c r="A45377" t="s">
        <v>28987</v>
      </c>
      <c r="B45377" s="2">
        <v>42708.008550451392</v>
      </c>
      <c r="C45377">
        <v>21.8447875976562</v>
      </c>
      <c r="D45377">
        <v>99.993896484375</v>
      </c>
    </row>
    <row r="45378" spans="1:4" x14ac:dyDescent="0.25">
      <c r="A45378" t="s">
        <v>28988</v>
      </c>
      <c r="B45378" s="2">
        <v>42708.009489756943</v>
      </c>
      <c r="C45378">
        <v>21.7843627929688</v>
      </c>
      <c r="D45378">
        <v>99.993896484375</v>
      </c>
    </row>
    <row r="45379" spans="1:4" x14ac:dyDescent="0.25">
      <c r="A45379" t="s">
        <v>28989</v>
      </c>
      <c r="B45379" s="2">
        <v>42708.010429074071</v>
      </c>
      <c r="C45379">
        <v>21.8246459960938</v>
      </c>
      <c r="D45379">
        <v>99.993896484375</v>
      </c>
    </row>
    <row r="45380" spans="1:4" x14ac:dyDescent="0.25">
      <c r="A45380" t="s">
        <v>28990</v>
      </c>
      <c r="B45380" s="2">
        <v>42708.011368182873</v>
      </c>
      <c r="C45380">
        <v>21.875</v>
      </c>
      <c r="D45380">
        <v>99.993896484375</v>
      </c>
    </row>
    <row r="45381" spans="1:4" x14ac:dyDescent="0.25">
      <c r="A45381" t="s">
        <v>28991</v>
      </c>
      <c r="B45381" s="2">
        <v>42708.012307627316</v>
      </c>
      <c r="C45381">
        <v>21.8649291992188</v>
      </c>
      <c r="D45381">
        <v>99.993896484375</v>
      </c>
    </row>
    <row r="45382" spans="1:4" x14ac:dyDescent="0.25">
      <c r="A45382" t="s">
        <v>28992</v>
      </c>
      <c r="B45382" s="2">
        <v>42708.013246944443</v>
      </c>
      <c r="C45382">
        <v>21.8649291992188</v>
      </c>
      <c r="D45382">
        <v>99.993896484375</v>
      </c>
    </row>
    <row r="45383" spans="1:4" x14ac:dyDescent="0.25">
      <c r="A45383" t="s">
        <v>28993</v>
      </c>
      <c r="B45383" s="2">
        <v>42708.014186215281</v>
      </c>
      <c r="C45383">
        <v>21.8447875976562</v>
      </c>
      <c r="D45383">
        <v>99.993896484375</v>
      </c>
    </row>
    <row r="45384" spans="1:4" x14ac:dyDescent="0.25">
      <c r="A45384" t="s">
        <v>28968</v>
      </c>
      <c r="B45384" s="2">
        <v>42708.015125335645</v>
      </c>
      <c r="C45384">
        <v>21.8951416015625</v>
      </c>
      <c r="D45384">
        <v>99.993896484375</v>
      </c>
    </row>
    <row r="45385" spans="1:4" x14ac:dyDescent="0.25">
      <c r="A45385" t="s">
        <v>28994</v>
      </c>
      <c r="B45385" s="2">
        <v>42708.016064837961</v>
      </c>
      <c r="C45385">
        <v>21.7843627929688</v>
      </c>
      <c r="D45385">
        <v>99.993896484375</v>
      </c>
    </row>
    <row r="45386" spans="1:4" x14ac:dyDescent="0.25">
      <c r="A45386" t="s">
        <v>28994</v>
      </c>
      <c r="B45386" s="2">
        <v>42708.017004120367</v>
      </c>
      <c r="C45386">
        <v>21.7843627929688</v>
      </c>
      <c r="D45386">
        <v>99.993896484375</v>
      </c>
    </row>
    <row r="45387" spans="1:4" x14ac:dyDescent="0.25">
      <c r="A45387" t="s">
        <v>28995</v>
      </c>
      <c r="B45387" s="2">
        <v>42708.017943425926</v>
      </c>
      <c r="C45387">
        <v>21.8246459960938</v>
      </c>
      <c r="D45387">
        <v>99.993896484375</v>
      </c>
    </row>
    <row r="45388" spans="1:4" x14ac:dyDescent="0.25">
      <c r="A45388" t="s">
        <v>28996</v>
      </c>
      <c r="B45388" s="2">
        <v>42708.018882685188</v>
      </c>
      <c r="C45388">
        <v>21.834716796875</v>
      </c>
      <c r="D45388">
        <v>99.993896484375</v>
      </c>
    </row>
    <row r="45389" spans="1:4" x14ac:dyDescent="0.25">
      <c r="A45389" t="s">
        <v>28997</v>
      </c>
      <c r="B45389" s="2">
        <v>42708.019821921298</v>
      </c>
      <c r="C45389">
        <v>21.7138671875</v>
      </c>
      <c r="D45389">
        <v>99.993896484375</v>
      </c>
    </row>
    <row r="45390" spans="1:4" x14ac:dyDescent="0.25">
      <c r="A45390" t="s">
        <v>28998</v>
      </c>
      <c r="B45390" s="2">
        <v>42708.020761203705</v>
      </c>
      <c r="C45390">
        <v>21.8246459960938</v>
      </c>
      <c r="D45390">
        <v>99.993896484375</v>
      </c>
    </row>
    <row r="45391" spans="1:4" x14ac:dyDescent="0.25">
      <c r="A45391" t="s">
        <v>28999</v>
      </c>
      <c r="B45391" s="2">
        <v>42708.021700486112</v>
      </c>
      <c r="C45391">
        <v>21.8045043945312</v>
      </c>
      <c r="D45391">
        <v>99.993896484375</v>
      </c>
    </row>
    <row r="45392" spans="1:4" x14ac:dyDescent="0.25">
      <c r="A45392" t="s">
        <v>29000</v>
      </c>
      <c r="B45392" s="2">
        <v>42708.022639756942</v>
      </c>
      <c r="C45392">
        <v>21.7843627929688</v>
      </c>
      <c r="D45392">
        <v>99.993896484375</v>
      </c>
    </row>
    <row r="45393" spans="1:4" x14ac:dyDescent="0.25">
      <c r="A45393" t="s">
        <v>29001</v>
      </c>
      <c r="B45393" s="2">
        <v>42708.023579004628</v>
      </c>
      <c r="C45393">
        <v>21.8045043945312</v>
      </c>
      <c r="D45393">
        <v>99.993896484375</v>
      </c>
    </row>
    <row r="45394" spans="1:4" x14ac:dyDescent="0.25">
      <c r="A45394" t="s">
        <v>28998</v>
      </c>
      <c r="B45394" s="2">
        <v>42708.024518298611</v>
      </c>
      <c r="C45394">
        <v>21.8246459960938</v>
      </c>
      <c r="D45394">
        <v>99.993896484375</v>
      </c>
    </row>
    <row r="45395" spans="1:4" x14ac:dyDescent="0.25">
      <c r="A45395" t="s">
        <v>29002</v>
      </c>
      <c r="B45395" s="2">
        <v>42708.02545739583</v>
      </c>
      <c r="C45395">
        <v>21.8951416015625</v>
      </c>
      <c r="D45395">
        <v>99.993896484375</v>
      </c>
    </row>
    <row r="45396" spans="1:4" x14ac:dyDescent="0.25">
      <c r="A45396" t="s">
        <v>29003</v>
      </c>
      <c r="B45396" s="2">
        <v>42708.026396782407</v>
      </c>
      <c r="C45396">
        <v>21.6937255859375</v>
      </c>
      <c r="D45396">
        <v>99.993896484375</v>
      </c>
    </row>
    <row r="45397" spans="1:4" x14ac:dyDescent="0.25">
      <c r="A45397" t="s">
        <v>29004</v>
      </c>
      <c r="B45397" s="2">
        <v>42708.027336076389</v>
      </c>
      <c r="C45397">
        <v>21.754150390625</v>
      </c>
      <c r="D45397">
        <v>99.993896484375</v>
      </c>
    </row>
    <row r="45398" spans="1:4" x14ac:dyDescent="0.25">
      <c r="A45398" t="s">
        <v>29005</v>
      </c>
      <c r="B45398" s="2">
        <v>42708.028275370372</v>
      </c>
      <c r="C45398">
        <v>21.7440795898438</v>
      </c>
      <c r="D45398">
        <v>99.993896484375</v>
      </c>
    </row>
    <row r="45399" spans="1:4" x14ac:dyDescent="0.25">
      <c r="A45399" t="s">
        <v>29006</v>
      </c>
      <c r="B45399" s="2">
        <v>42708.02921547454</v>
      </c>
      <c r="C45399">
        <v>21.593017578125</v>
      </c>
      <c r="D45399">
        <v>99.993896484375</v>
      </c>
    </row>
    <row r="45400" spans="1:4" x14ac:dyDescent="0.25">
      <c r="A45400" t="s">
        <v>29007</v>
      </c>
      <c r="B45400" s="2">
        <v>42708.030153912034</v>
      </c>
      <c r="C45400">
        <v>21.7742919921875</v>
      </c>
      <c r="D45400">
        <v>99.993896484375</v>
      </c>
    </row>
    <row r="45401" spans="1:4" x14ac:dyDescent="0.25">
      <c r="A45401" t="s">
        <v>29008</v>
      </c>
      <c r="B45401" s="2">
        <v>42708.031093171296</v>
      </c>
      <c r="C45401">
        <v>21.7742919921875</v>
      </c>
      <c r="D45401">
        <v>99.993896484375</v>
      </c>
    </row>
    <row r="45402" spans="1:4" x14ac:dyDescent="0.25">
      <c r="A45402" t="s">
        <v>29009</v>
      </c>
      <c r="B45402" s="2">
        <v>42708.032032465278</v>
      </c>
      <c r="C45402">
        <v>21.6836547851562</v>
      </c>
      <c r="D45402">
        <v>99.993896484375</v>
      </c>
    </row>
    <row r="45403" spans="1:4" x14ac:dyDescent="0.25">
      <c r="A45403" t="s">
        <v>28979</v>
      </c>
      <c r="B45403" s="2">
        <v>42708.032971747685</v>
      </c>
      <c r="C45403">
        <v>21.7843627929688</v>
      </c>
      <c r="D45403">
        <v>99.993896484375</v>
      </c>
    </row>
    <row r="45404" spans="1:4" x14ac:dyDescent="0.25">
      <c r="A45404" t="s">
        <v>29010</v>
      </c>
      <c r="B45404" s="2">
        <v>42708.033910810183</v>
      </c>
      <c r="C45404">
        <v>21.875</v>
      </c>
      <c r="D45404">
        <v>99.993896484375</v>
      </c>
    </row>
    <row r="45405" spans="1:4" x14ac:dyDescent="0.25">
      <c r="A45405" t="s">
        <v>28982</v>
      </c>
      <c r="B45405" s="2">
        <v>42708.034850254633</v>
      </c>
      <c r="C45405">
        <v>21.834716796875</v>
      </c>
      <c r="D45405">
        <v>99.993896484375</v>
      </c>
    </row>
    <row r="45406" spans="1:4" x14ac:dyDescent="0.25">
      <c r="A45406" t="s">
        <v>29011</v>
      </c>
      <c r="B45406" s="2">
        <v>42708.035789340276</v>
      </c>
      <c r="C45406">
        <v>21.875</v>
      </c>
      <c r="D45406">
        <v>99.993896484375</v>
      </c>
    </row>
    <row r="45407" spans="1:4" x14ac:dyDescent="0.25">
      <c r="A45407" t="s">
        <v>29012</v>
      </c>
      <c r="B45407" s="2">
        <v>42708.03672866898</v>
      </c>
      <c r="C45407">
        <v>21.875</v>
      </c>
      <c r="D45407">
        <v>99.993896484375</v>
      </c>
    </row>
    <row r="45408" spans="1:4" x14ac:dyDescent="0.25">
      <c r="A45408" t="s">
        <v>29013</v>
      </c>
      <c r="B45408" s="2">
        <v>42708.037668252313</v>
      </c>
      <c r="C45408">
        <v>21.6937255859375</v>
      </c>
      <c r="D45408">
        <v>99.993896484375</v>
      </c>
    </row>
    <row r="45409" spans="1:4" x14ac:dyDescent="0.25">
      <c r="A45409" t="s">
        <v>29014</v>
      </c>
      <c r="B45409" s="2">
        <v>42708.038607430557</v>
      </c>
      <c r="C45409">
        <v>21.7440795898438</v>
      </c>
      <c r="D45409">
        <v>99.993896484375</v>
      </c>
    </row>
    <row r="45410" spans="1:4" x14ac:dyDescent="0.25">
      <c r="A45410" t="s">
        <v>29015</v>
      </c>
      <c r="B45410" s="2">
        <v>42708.03954662037</v>
      </c>
      <c r="C45410">
        <v>21.9052124023438</v>
      </c>
      <c r="D45410">
        <v>99.993896484375</v>
      </c>
    </row>
    <row r="45411" spans="1:4" x14ac:dyDescent="0.25">
      <c r="A45411" t="s">
        <v>29016</v>
      </c>
      <c r="B45411" s="2">
        <v>42708.040486006947</v>
      </c>
      <c r="C45411">
        <v>21.8045043945312</v>
      </c>
      <c r="D45411">
        <v>99.993896484375</v>
      </c>
    </row>
    <row r="45412" spans="1:4" x14ac:dyDescent="0.25">
      <c r="A45412" t="s">
        <v>28968</v>
      </c>
      <c r="B45412" s="2">
        <v>42708.041425115742</v>
      </c>
      <c r="C45412">
        <v>21.8951416015625</v>
      </c>
      <c r="D45412">
        <v>99.993896484375</v>
      </c>
    </row>
    <row r="45413" spans="1:4" x14ac:dyDescent="0.25">
      <c r="A45413" t="s">
        <v>29017</v>
      </c>
      <c r="B45413" s="2">
        <v>42708.042364583336</v>
      </c>
      <c r="C45413">
        <v>21.7138671875</v>
      </c>
      <c r="D45413">
        <v>99.993896484375</v>
      </c>
    </row>
    <row r="45414" spans="1:4" x14ac:dyDescent="0.25">
      <c r="A45414" t="s">
        <v>29018</v>
      </c>
      <c r="B45414" s="2">
        <v>42708.04330365741</v>
      </c>
      <c r="C45414">
        <v>21.875</v>
      </c>
      <c r="D45414">
        <v>99.993896484375</v>
      </c>
    </row>
    <row r="45415" spans="1:4" x14ac:dyDescent="0.25">
      <c r="A45415" t="s">
        <v>29019</v>
      </c>
      <c r="B45415" s="2">
        <v>42708.044243217591</v>
      </c>
      <c r="C45415">
        <v>21.7742919921875</v>
      </c>
      <c r="D45415">
        <v>99.993896484375</v>
      </c>
    </row>
    <row r="45416" spans="1:4" x14ac:dyDescent="0.25">
      <c r="A45416" t="s">
        <v>28993</v>
      </c>
      <c r="B45416" s="2">
        <v>42708.045182430556</v>
      </c>
      <c r="C45416">
        <v>21.8447875976562</v>
      </c>
      <c r="D45416">
        <v>99.993896484375</v>
      </c>
    </row>
    <row r="45417" spans="1:4" x14ac:dyDescent="0.25">
      <c r="A45417" t="s">
        <v>29005</v>
      </c>
      <c r="B45417" s="2">
        <v>42708.046121678242</v>
      </c>
      <c r="C45417">
        <v>21.7440795898438</v>
      </c>
      <c r="D45417">
        <v>99.993896484375</v>
      </c>
    </row>
    <row r="45418" spans="1:4" x14ac:dyDescent="0.25">
      <c r="A45418" t="s">
        <v>29020</v>
      </c>
      <c r="B45418" s="2">
        <v>42708.047060983794</v>
      </c>
      <c r="C45418">
        <v>21.7138671875</v>
      </c>
      <c r="D45418">
        <v>99.993896484375</v>
      </c>
    </row>
    <row r="45419" spans="1:4" x14ac:dyDescent="0.25">
      <c r="A45419" t="s">
        <v>29021</v>
      </c>
      <c r="B45419" s="2">
        <v>42708.048000254632</v>
      </c>
      <c r="C45419">
        <v>21.8045043945312</v>
      </c>
      <c r="D45419">
        <v>99.993896484375</v>
      </c>
    </row>
    <row r="45420" spans="1:4" x14ac:dyDescent="0.25">
      <c r="A45420" t="s">
        <v>29022</v>
      </c>
      <c r="B45420" s="2">
        <v>42708.048939537039</v>
      </c>
      <c r="C45420">
        <v>21.6232299804688</v>
      </c>
      <c r="D45420">
        <v>99.993896484375</v>
      </c>
    </row>
    <row r="45421" spans="1:4" x14ac:dyDescent="0.25">
      <c r="A45421" t="s">
        <v>29023</v>
      </c>
      <c r="B45421" s="2">
        <v>42708.049878773149</v>
      </c>
      <c r="C45421">
        <v>21.834716796875</v>
      </c>
      <c r="D45421">
        <v>99.993896484375</v>
      </c>
    </row>
    <row r="45422" spans="1:4" x14ac:dyDescent="0.25">
      <c r="A45422" t="s">
        <v>28973</v>
      </c>
      <c r="B45422" s="2">
        <v>42708.0508180787</v>
      </c>
      <c r="C45422">
        <v>21.7742919921875</v>
      </c>
      <c r="D45422">
        <v>99.993896484375</v>
      </c>
    </row>
    <row r="45423" spans="1:4" x14ac:dyDescent="0.25">
      <c r="A45423" t="s">
        <v>29024</v>
      </c>
      <c r="B45423" s="2">
        <v>42708.051757361114</v>
      </c>
      <c r="C45423">
        <v>21.7138671875</v>
      </c>
      <c r="D45423">
        <v>99.993896484375</v>
      </c>
    </row>
    <row r="45424" spans="1:4" x14ac:dyDescent="0.25">
      <c r="A45424" t="s">
        <v>29025</v>
      </c>
      <c r="B45424" s="2">
        <v>42708.052696712963</v>
      </c>
      <c r="C45424">
        <v>21.6937255859375</v>
      </c>
      <c r="D45424">
        <v>99.993896484375</v>
      </c>
    </row>
    <row r="45425" spans="1:4" x14ac:dyDescent="0.25">
      <c r="A45425" t="s">
        <v>29026</v>
      </c>
      <c r="B45425" s="2">
        <v>42708.053635949072</v>
      </c>
      <c r="C45425">
        <v>21.7742919921875</v>
      </c>
      <c r="D45425">
        <v>99.993896484375</v>
      </c>
    </row>
    <row r="45426" spans="1:4" x14ac:dyDescent="0.25">
      <c r="A45426" t="s">
        <v>29027</v>
      </c>
      <c r="B45426" s="2">
        <v>42708.054575231479</v>
      </c>
      <c r="C45426">
        <v>21.8649291992188</v>
      </c>
      <c r="D45426">
        <v>99.993896484375</v>
      </c>
    </row>
    <row r="45427" spans="1:4" x14ac:dyDescent="0.25">
      <c r="A45427" t="s">
        <v>28981</v>
      </c>
      <c r="B45427" s="2">
        <v>42708.055514479165</v>
      </c>
      <c r="C45427">
        <v>21.834716796875</v>
      </c>
      <c r="D45427">
        <v>99.993896484375</v>
      </c>
    </row>
    <row r="45428" spans="1:4" x14ac:dyDescent="0.25">
      <c r="A45428" t="s">
        <v>29010</v>
      </c>
      <c r="B45428" s="2">
        <v>42708.056453645833</v>
      </c>
      <c r="C45428">
        <v>21.875</v>
      </c>
      <c r="D45428">
        <v>99.993896484375</v>
      </c>
    </row>
    <row r="45429" spans="1:4" x14ac:dyDescent="0.25">
      <c r="A45429" t="s">
        <v>29004</v>
      </c>
      <c r="B45429" s="2">
        <v>42708.057393043979</v>
      </c>
      <c r="C45429">
        <v>21.754150390625</v>
      </c>
      <c r="D45429">
        <v>99.993896484375</v>
      </c>
    </row>
    <row r="45430" spans="1:4" x14ac:dyDescent="0.25">
      <c r="A45430" t="s">
        <v>29028</v>
      </c>
      <c r="B45430" s="2">
        <v>42708.058332314817</v>
      </c>
      <c r="C45430">
        <v>21.5325927734375</v>
      </c>
      <c r="D45430">
        <v>99.993896484375</v>
      </c>
    </row>
    <row r="45431" spans="1:4" x14ac:dyDescent="0.25">
      <c r="A45431" t="s">
        <v>29029</v>
      </c>
      <c r="B45431" s="2">
        <v>42708.059271527774</v>
      </c>
      <c r="C45431">
        <v>21.7138671875</v>
      </c>
      <c r="D45431">
        <v>99.993896484375</v>
      </c>
    </row>
    <row r="45432" spans="1:4" x14ac:dyDescent="0.25">
      <c r="A45432" t="s">
        <v>28976</v>
      </c>
      <c r="B45432" s="2">
        <v>42708.060210856478</v>
      </c>
      <c r="C45432">
        <v>21.7440795898438</v>
      </c>
      <c r="D45432">
        <v>99.993896484375</v>
      </c>
    </row>
    <row r="45433" spans="1:4" x14ac:dyDescent="0.25">
      <c r="A45433" t="s">
        <v>29030</v>
      </c>
      <c r="B45433" s="2">
        <v>42708.06115011574</v>
      </c>
      <c r="C45433">
        <v>21.6937255859375</v>
      </c>
      <c r="D45433">
        <v>99.993896484375</v>
      </c>
    </row>
    <row r="45434" spans="1:4" x14ac:dyDescent="0.25">
      <c r="A45434" t="s">
        <v>29031</v>
      </c>
      <c r="B45434" s="2">
        <v>42708.06208945602</v>
      </c>
      <c r="C45434">
        <v>21.673583984375</v>
      </c>
      <c r="D45434">
        <v>99.993896484375</v>
      </c>
    </row>
    <row r="45435" spans="1:4" x14ac:dyDescent="0.25">
      <c r="A45435" t="s">
        <v>29032</v>
      </c>
      <c r="B45435" s="2">
        <v>42708.06302869213</v>
      </c>
      <c r="C45435">
        <v>21.5325927734375</v>
      </c>
      <c r="D45435">
        <v>99.993896484375</v>
      </c>
    </row>
    <row r="45436" spans="1:4" x14ac:dyDescent="0.25">
      <c r="A45436" t="s">
        <v>29033</v>
      </c>
      <c r="B45436" s="2">
        <v>42708.063967939815</v>
      </c>
      <c r="C45436">
        <v>21.754150390625</v>
      </c>
      <c r="D45436">
        <v>99.993896484375</v>
      </c>
    </row>
    <row r="45437" spans="1:4" x14ac:dyDescent="0.25">
      <c r="A45437" t="s">
        <v>29034</v>
      </c>
      <c r="B45437" s="2">
        <v>42708.064907245367</v>
      </c>
      <c r="C45437">
        <v>21.8246459960938</v>
      </c>
      <c r="D45437">
        <v>99.993896484375</v>
      </c>
    </row>
    <row r="45438" spans="1:4" x14ac:dyDescent="0.25">
      <c r="A45438" t="s">
        <v>29035</v>
      </c>
      <c r="B45438" s="2">
        <v>42708.065846550926</v>
      </c>
      <c r="C45438">
        <v>21.7239379882812</v>
      </c>
      <c r="D45438">
        <v>99.993896484375</v>
      </c>
    </row>
    <row r="45439" spans="1:4" x14ac:dyDescent="0.25">
      <c r="A45439" t="s">
        <v>29036</v>
      </c>
      <c r="B45439" s="2">
        <v>42708.066785833333</v>
      </c>
      <c r="C45439">
        <v>21.8045043945312</v>
      </c>
      <c r="D45439">
        <v>99.993896484375</v>
      </c>
    </row>
    <row r="45440" spans="1:4" x14ac:dyDescent="0.25">
      <c r="A45440" t="s">
        <v>29037</v>
      </c>
      <c r="B45440" s="2">
        <v>42708.067725173612</v>
      </c>
      <c r="C45440">
        <v>21.593017578125</v>
      </c>
      <c r="D45440">
        <v>99.993896484375</v>
      </c>
    </row>
    <row r="45441" spans="1:4" x14ac:dyDescent="0.25">
      <c r="A45441" t="s">
        <v>28985</v>
      </c>
      <c r="B45441" s="2">
        <v>42708.068664409722</v>
      </c>
      <c r="C45441">
        <v>21.7440795898438</v>
      </c>
      <c r="D45441">
        <v>99.993896484375</v>
      </c>
    </row>
    <row r="45442" spans="1:4" x14ac:dyDescent="0.25">
      <c r="A45442" t="s">
        <v>28985</v>
      </c>
      <c r="B45442" s="2">
        <v>42708.069603692129</v>
      </c>
      <c r="C45442">
        <v>21.7440795898438</v>
      </c>
      <c r="D45442">
        <v>99.993896484375</v>
      </c>
    </row>
    <row r="45443" spans="1:4" x14ac:dyDescent="0.25">
      <c r="A45443" t="s">
        <v>29038</v>
      </c>
      <c r="B45443" s="2">
        <v>42708.07054296296</v>
      </c>
      <c r="C45443">
        <v>21.7440795898438</v>
      </c>
      <c r="D45443">
        <v>99.993896484375</v>
      </c>
    </row>
    <row r="45444" spans="1:4" x14ac:dyDescent="0.25">
      <c r="A45444" t="s">
        <v>29039</v>
      </c>
      <c r="B45444" s="2">
        <v>42708.071482280095</v>
      </c>
      <c r="C45444">
        <v>21.5225219726562</v>
      </c>
      <c r="D45444">
        <v>99.993896484375</v>
      </c>
    </row>
    <row r="45445" spans="1:4" x14ac:dyDescent="0.25">
      <c r="A45445" t="s">
        <v>29040</v>
      </c>
      <c r="B45445" s="2">
        <v>42708.072421527781</v>
      </c>
      <c r="C45445">
        <v>21.754150390625</v>
      </c>
      <c r="D45445">
        <v>99.993896484375</v>
      </c>
    </row>
    <row r="45446" spans="1:4" x14ac:dyDescent="0.25">
      <c r="A45446" t="s">
        <v>29041</v>
      </c>
      <c r="B45446" s="2">
        <v>42708.073360810187</v>
      </c>
      <c r="C45446">
        <v>21.673583984375</v>
      </c>
      <c r="D45446">
        <v>99.993896484375</v>
      </c>
    </row>
    <row r="45447" spans="1:4" x14ac:dyDescent="0.25">
      <c r="A45447" t="s">
        <v>29042</v>
      </c>
      <c r="B45447" s="2">
        <v>42708.074300092594</v>
      </c>
      <c r="C45447">
        <v>21.7239379882812</v>
      </c>
      <c r="D45447">
        <v>99.993896484375</v>
      </c>
    </row>
    <row r="45448" spans="1:4" x14ac:dyDescent="0.25">
      <c r="A45448" t="s">
        <v>29043</v>
      </c>
      <c r="B45448" s="2">
        <v>42708.075239363425</v>
      </c>
      <c r="C45448">
        <v>21.673583984375</v>
      </c>
      <c r="D45448">
        <v>99.993896484375</v>
      </c>
    </row>
    <row r="45449" spans="1:4" x14ac:dyDescent="0.25">
      <c r="A45449" t="s">
        <v>28976</v>
      </c>
      <c r="B45449" s="2">
        <v>42708.076178634263</v>
      </c>
      <c r="C45449">
        <v>21.7440795898438</v>
      </c>
      <c r="D45449">
        <v>99.993896484375</v>
      </c>
    </row>
    <row r="45450" spans="1:4" x14ac:dyDescent="0.25">
      <c r="A45450" t="s">
        <v>29044</v>
      </c>
      <c r="B45450" s="2">
        <v>42708.077117881941</v>
      </c>
      <c r="C45450">
        <v>21.6131591796875</v>
      </c>
      <c r="D45450">
        <v>99.993896484375</v>
      </c>
    </row>
    <row r="45451" spans="1:4" x14ac:dyDescent="0.25">
      <c r="A45451" t="s">
        <v>29045</v>
      </c>
      <c r="B45451" s="2">
        <v>42708.078057175924</v>
      </c>
      <c r="C45451">
        <v>21.7239379882812</v>
      </c>
      <c r="D45451">
        <v>99.993896484375</v>
      </c>
    </row>
    <row r="45452" spans="1:4" x14ac:dyDescent="0.25">
      <c r="A45452" t="s">
        <v>29006</v>
      </c>
      <c r="B45452" s="2">
        <v>42708.07899642361</v>
      </c>
      <c r="C45452">
        <v>21.593017578125</v>
      </c>
      <c r="D45452">
        <v>99.993896484375</v>
      </c>
    </row>
    <row r="45453" spans="1:4" x14ac:dyDescent="0.25">
      <c r="A45453" t="s">
        <v>29046</v>
      </c>
      <c r="B45453" s="2">
        <v>42708.079935729169</v>
      </c>
      <c r="C45453">
        <v>21.6534423828125</v>
      </c>
      <c r="D45453">
        <v>99.993896484375</v>
      </c>
    </row>
    <row r="45454" spans="1:4" x14ac:dyDescent="0.25">
      <c r="A45454" t="s">
        <v>29047</v>
      </c>
      <c r="B45454" s="2">
        <v>42708.080875</v>
      </c>
      <c r="C45454">
        <v>21.5325927734375</v>
      </c>
      <c r="D45454">
        <v>99.993896484375</v>
      </c>
    </row>
    <row r="45455" spans="1:4" x14ac:dyDescent="0.25">
      <c r="A45455" t="s">
        <v>29031</v>
      </c>
      <c r="B45455" s="2">
        <v>42708.081814224533</v>
      </c>
      <c r="C45455">
        <v>21.673583984375</v>
      </c>
      <c r="D45455">
        <v>99.993896484375</v>
      </c>
    </row>
    <row r="45456" spans="1:4" x14ac:dyDescent="0.25">
      <c r="A45456" t="s">
        <v>29048</v>
      </c>
      <c r="B45456" s="2">
        <v>42708.082753518516</v>
      </c>
      <c r="C45456">
        <v>21.6836547851562</v>
      </c>
      <c r="D45456">
        <v>99.993896484375</v>
      </c>
    </row>
    <row r="45457" spans="1:4" x14ac:dyDescent="0.25">
      <c r="A45457" t="s">
        <v>29049</v>
      </c>
      <c r="B45457" s="2">
        <v>42708.083692812499</v>
      </c>
      <c r="C45457">
        <v>21.5023803710938</v>
      </c>
      <c r="D45457">
        <v>99.993896484375</v>
      </c>
    </row>
    <row r="45458" spans="1:4" x14ac:dyDescent="0.25">
      <c r="A45458" t="s">
        <v>29050</v>
      </c>
      <c r="B45458" s="2">
        <v>42708.084632071761</v>
      </c>
      <c r="C45458">
        <v>21.6131591796875</v>
      </c>
      <c r="D45458">
        <v>99.993896484375</v>
      </c>
    </row>
    <row r="45459" spans="1:4" x14ac:dyDescent="0.25">
      <c r="A45459" t="s">
        <v>29051</v>
      </c>
      <c r="B45459" s="2">
        <v>42708.085571388889</v>
      </c>
      <c r="C45459">
        <v>21.6232299804688</v>
      </c>
      <c r="D45459">
        <v>99.993896484375</v>
      </c>
    </row>
    <row r="45460" spans="1:4" x14ac:dyDescent="0.25">
      <c r="A45460" t="s">
        <v>29052</v>
      </c>
      <c r="B45460" s="2">
        <v>42708.086510648151</v>
      </c>
      <c r="C45460">
        <v>21.5023803710938</v>
      </c>
      <c r="D45460">
        <v>99.993896484375</v>
      </c>
    </row>
    <row r="45461" spans="1:4" x14ac:dyDescent="0.25">
      <c r="A45461" t="s">
        <v>29053</v>
      </c>
      <c r="B45461" s="2">
        <v>42708.087449918981</v>
      </c>
      <c r="C45461">
        <v>21.5426635742188</v>
      </c>
      <c r="D45461">
        <v>99.993896484375</v>
      </c>
    </row>
    <row r="45462" spans="1:4" x14ac:dyDescent="0.25">
      <c r="A45462" t="s">
        <v>29054</v>
      </c>
      <c r="B45462" s="2">
        <v>42708.088389155091</v>
      </c>
      <c r="C45462">
        <v>21.5426635742188</v>
      </c>
      <c r="D45462">
        <v>99.993896484375</v>
      </c>
    </row>
    <row r="45463" spans="1:4" x14ac:dyDescent="0.25">
      <c r="A45463" t="s">
        <v>29055</v>
      </c>
      <c r="B45463" s="2">
        <v>42708.089328449074</v>
      </c>
      <c r="C45463">
        <v>21.5426635742188</v>
      </c>
      <c r="D45463">
        <v>99.993896484375</v>
      </c>
    </row>
    <row r="45464" spans="1:4" x14ac:dyDescent="0.25">
      <c r="A45464" t="s">
        <v>29056</v>
      </c>
      <c r="B45464" s="2">
        <v>42708.090267615742</v>
      </c>
      <c r="C45464">
        <v>21.431884765625</v>
      </c>
      <c r="D45464">
        <v>99.993896484375</v>
      </c>
    </row>
    <row r="45465" spans="1:4" x14ac:dyDescent="0.25">
      <c r="A45465" t="s">
        <v>29057</v>
      </c>
      <c r="B45465" s="2">
        <v>42708.091206990743</v>
      </c>
      <c r="C45465">
        <v>21.6232299804688</v>
      </c>
      <c r="D45465">
        <v>99.993896484375</v>
      </c>
    </row>
    <row r="45466" spans="1:4" x14ac:dyDescent="0.25">
      <c r="A45466" t="s">
        <v>29058</v>
      </c>
      <c r="B45466" s="2">
        <v>42708.092146215276</v>
      </c>
      <c r="C45466">
        <v>21.5225219726562</v>
      </c>
      <c r="D45466">
        <v>99.993896484375</v>
      </c>
    </row>
    <row r="45467" spans="1:4" x14ac:dyDescent="0.25">
      <c r="A45467" t="s">
        <v>29059</v>
      </c>
      <c r="B45467" s="2">
        <v>42708.093085509259</v>
      </c>
      <c r="C45467">
        <v>21.5325927734375</v>
      </c>
      <c r="D45467">
        <v>99.993896484375</v>
      </c>
    </row>
    <row r="45468" spans="1:4" x14ac:dyDescent="0.25">
      <c r="A45468" t="s">
        <v>29060</v>
      </c>
      <c r="B45468" s="2">
        <v>42708.094024803242</v>
      </c>
      <c r="C45468">
        <v>21.5728759765625</v>
      </c>
      <c r="D45468">
        <v>99.993896484375</v>
      </c>
    </row>
    <row r="45469" spans="1:4" x14ac:dyDescent="0.25">
      <c r="A45469" t="s">
        <v>29061</v>
      </c>
      <c r="B45469" s="2">
        <v>42708.094963912037</v>
      </c>
      <c r="C45469">
        <v>21.4419555664062</v>
      </c>
      <c r="D45469">
        <v>99.993896484375</v>
      </c>
    </row>
    <row r="45470" spans="1:4" x14ac:dyDescent="0.25">
      <c r="A45470" t="s">
        <v>29062</v>
      </c>
      <c r="B45470" s="2">
        <v>42708.095903310183</v>
      </c>
      <c r="C45470">
        <v>21.5728759765625</v>
      </c>
      <c r="D45470">
        <v>99.993896484375</v>
      </c>
    </row>
    <row r="45471" spans="1:4" x14ac:dyDescent="0.25">
      <c r="A45471" t="s">
        <v>29063</v>
      </c>
      <c r="B45471" s="2">
        <v>42708.096842453706</v>
      </c>
      <c r="C45471">
        <v>21.47216796875</v>
      </c>
      <c r="D45471">
        <v>99.993896484375</v>
      </c>
    </row>
    <row r="45472" spans="1:4" x14ac:dyDescent="0.25">
      <c r="A45472" t="s">
        <v>29064</v>
      </c>
      <c r="B45472" s="2">
        <v>42708.09778167824</v>
      </c>
      <c r="C45472">
        <v>21.4620971679688</v>
      </c>
      <c r="D45472">
        <v>99.993896484375</v>
      </c>
    </row>
    <row r="45473" spans="1:4" x14ac:dyDescent="0.25">
      <c r="A45473" t="s">
        <v>29065</v>
      </c>
      <c r="B45473" s="2">
        <v>42708.098721087961</v>
      </c>
      <c r="C45473">
        <v>21.5225219726562</v>
      </c>
      <c r="D45473">
        <v>99.993896484375</v>
      </c>
    </row>
    <row r="45474" spans="1:4" x14ac:dyDescent="0.25">
      <c r="A45474" t="s">
        <v>29066</v>
      </c>
      <c r="B45474" s="2">
        <v>42708.099660335647</v>
      </c>
      <c r="C45474">
        <v>21.5023803710938</v>
      </c>
      <c r="D45474">
        <v>99.993896484375</v>
      </c>
    </row>
    <row r="45475" spans="1:4" x14ac:dyDescent="0.25">
      <c r="A45475" t="s">
        <v>29067</v>
      </c>
      <c r="B45475" s="2">
        <v>42708.10059962963</v>
      </c>
      <c r="C45475">
        <v>21.5426635742188</v>
      </c>
      <c r="D45475">
        <v>99.993896484375</v>
      </c>
    </row>
    <row r="45476" spans="1:4" x14ac:dyDescent="0.25">
      <c r="A45476" t="s">
        <v>29068</v>
      </c>
      <c r="B45476" s="2">
        <v>42708.101538831019</v>
      </c>
      <c r="C45476">
        <v>21.3815307617188</v>
      </c>
      <c r="D45476">
        <v>99.993896484375</v>
      </c>
    </row>
    <row r="45477" spans="1:4" x14ac:dyDescent="0.25">
      <c r="A45477" t="s">
        <v>29069</v>
      </c>
      <c r="B45477" s="2">
        <v>42708.102478136578</v>
      </c>
      <c r="C45477">
        <v>21.4923095703125</v>
      </c>
      <c r="D45477">
        <v>99.993896484375</v>
      </c>
    </row>
    <row r="45478" spans="1:4" x14ac:dyDescent="0.25">
      <c r="A45478" t="s">
        <v>29070</v>
      </c>
      <c r="B45478" s="2">
        <v>42708.103417303239</v>
      </c>
      <c r="C45478">
        <v>21.47216796875</v>
      </c>
      <c r="D45478">
        <v>99.993896484375</v>
      </c>
    </row>
    <row r="45479" spans="1:4" x14ac:dyDescent="0.25">
      <c r="A45479" t="s">
        <v>29071</v>
      </c>
      <c r="B45479" s="2">
        <v>42708.104356585645</v>
      </c>
      <c r="C45479">
        <v>21.3714599609375</v>
      </c>
      <c r="D45479">
        <v>99.993896484375</v>
      </c>
    </row>
    <row r="45480" spans="1:4" x14ac:dyDescent="0.25">
      <c r="A45480" t="s">
        <v>29072</v>
      </c>
      <c r="B45480" s="2">
        <v>42708.105295925925</v>
      </c>
      <c r="C45480">
        <v>21.593017578125</v>
      </c>
      <c r="D45480">
        <v>99.993896484375</v>
      </c>
    </row>
    <row r="45481" spans="1:4" x14ac:dyDescent="0.25">
      <c r="A45481" t="s">
        <v>29065</v>
      </c>
      <c r="B45481" s="2">
        <v>42708.106235196756</v>
      </c>
      <c r="C45481">
        <v>21.5225219726562</v>
      </c>
      <c r="D45481">
        <v>99.993896484375</v>
      </c>
    </row>
    <row r="45482" spans="1:4" x14ac:dyDescent="0.25">
      <c r="A45482" t="s">
        <v>29073</v>
      </c>
      <c r="B45482" s="2">
        <v>42708.107174386576</v>
      </c>
      <c r="C45482">
        <v>21.4419555664062</v>
      </c>
      <c r="D45482">
        <v>99.993896484375</v>
      </c>
    </row>
    <row r="45483" spans="1:4" x14ac:dyDescent="0.25">
      <c r="A45483" t="s">
        <v>29074</v>
      </c>
      <c r="B45483" s="2">
        <v>42708.108113553244</v>
      </c>
      <c r="C45483">
        <v>21.2506103515625</v>
      </c>
      <c r="D45483">
        <v>99.993896484375</v>
      </c>
    </row>
    <row r="45484" spans="1:4" x14ac:dyDescent="0.25">
      <c r="A45484" t="s">
        <v>29075</v>
      </c>
      <c r="B45484" s="2">
        <v>42708.109052905093</v>
      </c>
      <c r="C45484">
        <v>21.4419555664062</v>
      </c>
      <c r="D45484">
        <v>99.993896484375</v>
      </c>
    </row>
    <row r="45485" spans="1:4" x14ac:dyDescent="0.25">
      <c r="A45485" t="s">
        <v>29076</v>
      </c>
      <c r="B45485" s="2">
        <v>42708.109992268517</v>
      </c>
      <c r="C45485">
        <v>21.5325927734375</v>
      </c>
      <c r="D45485">
        <v>99.993896484375</v>
      </c>
    </row>
    <row r="45486" spans="1:4" x14ac:dyDescent="0.25">
      <c r="A45486" t="s">
        <v>29077</v>
      </c>
      <c r="B45486" s="2">
        <v>42708.110931469906</v>
      </c>
      <c r="C45486">
        <v>21.4117431640625</v>
      </c>
      <c r="D45486">
        <v>99.993896484375</v>
      </c>
    </row>
    <row r="45487" spans="1:4" x14ac:dyDescent="0.25">
      <c r="A45487" t="s">
        <v>29078</v>
      </c>
      <c r="B45487" s="2">
        <v>42708.111870740744</v>
      </c>
      <c r="C45487">
        <v>21.3916015625</v>
      </c>
      <c r="D45487">
        <v>99.993896484375</v>
      </c>
    </row>
    <row r="45488" spans="1:4" x14ac:dyDescent="0.25">
      <c r="A45488" t="s">
        <v>29079</v>
      </c>
      <c r="B45488" s="2">
        <v>42708.112809965278</v>
      </c>
      <c r="C45488">
        <v>21.4620971679688</v>
      </c>
      <c r="D45488">
        <v>99.993896484375</v>
      </c>
    </row>
    <row r="45489" spans="1:4" x14ac:dyDescent="0.25">
      <c r="A45489" t="s">
        <v>29080</v>
      </c>
      <c r="B45489" s="2">
        <v>42708.113749259261</v>
      </c>
      <c r="C45489">
        <v>21.3412475585938</v>
      </c>
      <c r="D45489">
        <v>99.993896484375</v>
      </c>
    </row>
    <row r="45490" spans="1:4" x14ac:dyDescent="0.25">
      <c r="A45490" t="s">
        <v>29081</v>
      </c>
      <c r="B45490" s="2">
        <v>42708.114688495371</v>
      </c>
      <c r="C45490">
        <v>21.31103515625</v>
      </c>
      <c r="D45490">
        <v>99.993896484375</v>
      </c>
    </row>
    <row r="45491" spans="1:4" x14ac:dyDescent="0.25">
      <c r="A45491" t="s">
        <v>29082</v>
      </c>
      <c r="B45491" s="2">
        <v>42708.115627766201</v>
      </c>
      <c r="C45491">
        <v>21.2808227539062</v>
      </c>
      <c r="D45491">
        <v>99.993896484375</v>
      </c>
    </row>
    <row r="45492" spans="1:4" x14ac:dyDescent="0.25">
      <c r="A45492" t="s">
        <v>29083</v>
      </c>
      <c r="B45492" s="2">
        <v>42708.116567106481</v>
      </c>
      <c r="C45492">
        <v>21.5023803710938</v>
      </c>
      <c r="D45492">
        <v>99.993896484375</v>
      </c>
    </row>
    <row r="45493" spans="1:4" x14ac:dyDescent="0.25">
      <c r="A45493" t="s">
        <v>29084</v>
      </c>
      <c r="B45493" s="2">
        <v>42708.11750630787</v>
      </c>
      <c r="C45493">
        <v>21.3412475585938</v>
      </c>
      <c r="D45493">
        <v>99.993896484375</v>
      </c>
    </row>
    <row r="45494" spans="1:4" x14ac:dyDescent="0.25">
      <c r="A45494" t="s">
        <v>29085</v>
      </c>
      <c r="B45494" s="2">
        <v>42708.118445567132</v>
      </c>
      <c r="C45494">
        <v>21.3815307617188</v>
      </c>
      <c r="D45494">
        <v>99.993896484375</v>
      </c>
    </row>
    <row r="45495" spans="1:4" x14ac:dyDescent="0.25">
      <c r="A45495" t="s">
        <v>29086</v>
      </c>
      <c r="B45495" s="2">
        <v>42708.119384826387</v>
      </c>
      <c r="C45495">
        <v>21.31103515625</v>
      </c>
      <c r="D45495">
        <v>99.993896484375</v>
      </c>
    </row>
    <row r="45496" spans="1:4" x14ac:dyDescent="0.25">
      <c r="A45496" t="s">
        <v>29087</v>
      </c>
      <c r="B45496" s="2">
        <v>42708.120324050928</v>
      </c>
      <c r="C45496">
        <v>21.3211059570312</v>
      </c>
      <c r="D45496">
        <v>99.993896484375</v>
      </c>
    </row>
    <row r="45497" spans="1:4" x14ac:dyDescent="0.25">
      <c r="A45497" t="s">
        <v>29088</v>
      </c>
      <c r="B45497" s="2">
        <v>42708.121263298613</v>
      </c>
      <c r="C45497">
        <v>21.2908935546875</v>
      </c>
      <c r="D45497">
        <v>99.993896484375</v>
      </c>
    </row>
    <row r="45498" spans="1:4" x14ac:dyDescent="0.25">
      <c r="A45498" t="s">
        <v>29089</v>
      </c>
      <c r="B45498" s="2">
        <v>42708.12220258102</v>
      </c>
      <c r="C45498">
        <v>21.4419555664062</v>
      </c>
      <c r="D45498">
        <v>99.993896484375</v>
      </c>
    </row>
    <row r="45499" spans="1:4" x14ac:dyDescent="0.25">
      <c r="A45499" t="s">
        <v>29090</v>
      </c>
      <c r="B45499" s="2">
        <v>42708.123141875003</v>
      </c>
      <c r="C45499">
        <v>21.4419555664062</v>
      </c>
      <c r="D45499">
        <v>99.993896484375</v>
      </c>
    </row>
    <row r="45500" spans="1:4" x14ac:dyDescent="0.25">
      <c r="A45500" t="s">
        <v>29091</v>
      </c>
      <c r="B45500" s="2">
        <v>42708.124081064816</v>
      </c>
      <c r="C45500">
        <v>21.3412475585938</v>
      </c>
      <c r="D45500">
        <v>99.993896484375</v>
      </c>
    </row>
    <row r="45501" spans="1:4" x14ac:dyDescent="0.25">
      <c r="A45501" t="s">
        <v>29092</v>
      </c>
      <c r="B45501" s="2">
        <v>42708.125020358799</v>
      </c>
      <c r="C45501">
        <v>21.431884765625</v>
      </c>
      <c r="D45501">
        <v>99.993896484375</v>
      </c>
    </row>
    <row r="45502" spans="1:4" x14ac:dyDescent="0.25">
      <c r="A45502" t="s">
        <v>29093</v>
      </c>
      <c r="B45502" s="2">
        <v>42708.12595952546</v>
      </c>
      <c r="C45502">
        <v>21.2506103515625</v>
      </c>
      <c r="D45502">
        <v>99.993896484375</v>
      </c>
    </row>
    <row r="45503" spans="1:4" x14ac:dyDescent="0.25">
      <c r="A45503" t="s">
        <v>29094</v>
      </c>
      <c r="B45503" s="2">
        <v>42708.126898865739</v>
      </c>
      <c r="C45503">
        <v>21.3815307617188</v>
      </c>
      <c r="D45503">
        <v>99.993896484375</v>
      </c>
    </row>
    <row r="45504" spans="1:4" x14ac:dyDescent="0.25">
      <c r="A45504" t="s">
        <v>29095</v>
      </c>
      <c r="B45504" s="2">
        <v>42708.127838136577</v>
      </c>
      <c r="C45504">
        <v>21.3211059570312</v>
      </c>
      <c r="D45504">
        <v>99.993896484375</v>
      </c>
    </row>
    <row r="45505" spans="1:4" x14ac:dyDescent="0.25">
      <c r="A45505" t="s">
        <v>29096</v>
      </c>
      <c r="B45505" s="2">
        <v>42708.128777407408</v>
      </c>
      <c r="C45505">
        <v>21.3916015625</v>
      </c>
      <c r="D45505">
        <v>99.993896484375</v>
      </c>
    </row>
    <row r="45506" spans="1:4" x14ac:dyDescent="0.25">
      <c r="A45506" t="s">
        <v>29097</v>
      </c>
      <c r="B45506" s="2">
        <v>42708.129716770833</v>
      </c>
      <c r="C45506">
        <v>21.1196899414062</v>
      </c>
      <c r="D45506">
        <v>99.993896484375</v>
      </c>
    </row>
    <row r="45507" spans="1:4" x14ac:dyDescent="0.25">
      <c r="A45507" t="s">
        <v>29098</v>
      </c>
      <c r="B45507" s="2">
        <v>42708.130655925925</v>
      </c>
      <c r="C45507">
        <v>21.47216796875</v>
      </c>
      <c r="D45507">
        <v>99.993896484375</v>
      </c>
    </row>
    <row r="45508" spans="1:4" x14ac:dyDescent="0.25">
      <c r="A45508" t="s">
        <v>29099</v>
      </c>
      <c r="B45508" s="2">
        <v>42708.131595196763</v>
      </c>
      <c r="C45508">
        <v>21.3916015625</v>
      </c>
      <c r="D45508">
        <v>99.993896484375</v>
      </c>
    </row>
    <row r="45509" spans="1:4" x14ac:dyDescent="0.25">
      <c r="A45509" t="s">
        <v>29100</v>
      </c>
      <c r="B45509" s="2">
        <v>42708.132534479169</v>
      </c>
      <c r="C45509">
        <v>21.3916015625</v>
      </c>
      <c r="D45509">
        <v>99.993896484375</v>
      </c>
    </row>
    <row r="45510" spans="1:4" x14ac:dyDescent="0.25">
      <c r="A45510" t="s">
        <v>29101</v>
      </c>
      <c r="B45510" s="2">
        <v>42708.133473842594</v>
      </c>
      <c r="C45510">
        <v>21.2203979492188</v>
      </c>
      <c r="D45510">
        <v>99.993896484375</v>
      </c>
    </row>
    <row r="45511" spans="1:4" x14ac:dyDescent="0.25">
      <c r="A45511" t="s">
        <v>29102</v>
      </c>
      <c r="B45511" s="2">
        <v>42708.134412974534</v>
      </c>
      <c r="C45511">
        <v>21.4620971679688</v>
      </c>
      <c r="D45511">
        <v>99.993896484375</v>
      </c>
    </row>
    <row r="45512" spans="1:4" x14ac:dyDescent="0.25">
      <c r="A45512" t="s">
        <v>29103</v>
      </c>
      <c r="B45512" s="2">
        <v>42708.135352187499</v>
      </c>
      <c r="C45512">
        <v>21.270751953125</v>
      </c>
      <c r="D45512">
        <v>99.993896484375</v>
      </c>
    </row>
    <row r="45513" spans="1:4" x14ac:dyDescent="0.25">
      <c r="A45513" t="s">
        <v>29104</v>
      </c>
      <c r="B45513" s="2">
        <v>42708.136291458337</v>
      </c>
      <c r="C45513">
        <v>21.270751953125</v>
      </c>
      <c r="D45513">
        <v>99.993896484375</v>
      </c>
    </row>
    <row r="45514" spans="1:4" x14ac:dyDescent="0.25">
      <c r="A45514" t="s">
        <v>29105</v>
      </c>
      <c r="B45514" s="2">
        <v>42708.137230694447</v>
      </c>
      <c r="C45514">
        <v>21.4117431640625</v>
      </c>
      <c r="D45514">
        <v>99.993896484375</v>
      </c>
    </row>
    <row r="45515" spans="1:4" x14ac:dyDescent="0.25">
      <c r="A45515" t="s">
        <v>29106</v>
      </c>
      <c r="B45515" s="2">
        <v>42708.13816988426</v>
      </c>
      <c r="C45515">
        <v>21.3714599609375</v>
      </c>
      <c r="D45515">
        <v>99.993896484375</v>
      </c>
    </row>
    <row r="45516" spans="1:4" x14ac:dyDescent="0.25">
      <c r="A45516" t="s">
        <v>29107</v>
      </c>
      <c r="B45516" s="2">
        <v>42708.139109097225</v>
      </c>
      <c r="C45516">
        <v>21.2405395507812</v>
      </c>
      <c r="D45516">
        <v>99.993896484375</v>
      </c>
    </row>
    <row r="45517" spans="1:4" x14ac:dyDescent="0.25">
      <c r="A45517" t="s">
        <v>29108</v>
      </c>
      <c r="B45517" s="2">
        <v>42708.140048414352</v>
      </c>
      <c r="C45517">
        <v>21.2908935546875</v>
      </c>
      <c r="D45517">
        <v>99.993896484375</v>
      </c>
    </row>
    <row r="45518" spans="1:4" x14ac:dyDescent="0.25">
      <c r="A45518" t="s">
        <v>29109</v>
      </c>
      <c r="B45518" s="2">
        <v>42708.140987592589</v>
      </c>
      <c r="C45518">
        <v>21.2506103515625</v>
      </c>
      <c r="D45518">
        <v>99.993896484375</v>
      </c>
    </row>
    <row r="45519" spans="1:4" x14ac:dyDescent="0.25">
      <c r="A45519" t="s">
        <v>29110</v>
      </c>
      <c r="B45519" s="2">
        <v>42708.141926990742</v>
      </c>
      <c r="C45519">
        <v>21.3211059570312</v>
      </c>
      <c r="D45519">
        <v>99.993896484375</v>
      </c>
    </row>
    <row r="45520" spans="1:4" x14ac:dyDescent="0.25">
      <c r="A45520" t="s">
        <v>29111</v>
      </c>
      <c r="B45520" s="2">
        <v>42708.14286630787</v>
      </c>
      <c r="C45520">
        <v>21.1700439453125</v>
      </c>
      <c r="D45520">
        <v>99.993896484375</v>
      </c>
    </row>
    <row r="45521" spans="1:4" x14ac:dyDescent="0.25">
      <c r="A45521" t="s">
        <v>29112</v>
      </c>
      <c r="B45521" s="2">
        <v>42708.143805567131</v>
      </c>
      <c r="C45521">
        <v>21.190185546875</v>
      </c>
      <c r="D45521">
        <v>99.993896484375</v>
      </c>
    </row>
    <row r="45522" spans="1:4" x14ac:dyDescent="0.25">
      <c r="A45522" t="s">
        <v>29113</v>
      </c>
      <c r="B45522" s="2">
        <v>42708.144744826386</v>
      </c>
      <c r="C45522">
        <v>21.1398315429688</v>
      </c>
      <c r="D45522">
        <v>99.993896484375</v>
      </c>
    </row>
    <row r="45523" spans="1:4" x14ac:dyDescent="0.25">
      <c r="A45523" t="s">
        <v>29114</v>
      </c>
      <c r="B45523" s="2">
        <v>42708.145684062503</v>
      </c>
      <c r="C45523">
        <v>21.0693359375</v>
      </c>
      <c r="D45523">
        <v>99.993896484375</v>
      </c>
    </row>
    <row r="45524" spans="1:4" x14ac:dyDescent="0.25">
      <c r="A45524" t="s">
        <v>29115</v>
      </c>
      <c r="B45524" s="2">
        <v>42708.146623182867</v>
      </c>
      <c r="C45524">
        <v>21.31103515625</v>
      </c>
      <c r="D45524">
        <v>99.993896484375</v>
      </c>
    </row>
    <row r="45525" spans="1:4" x14ac:dyDescent="0.25">
      <c r="A45525" t="s">
        <v>29116</v>
      </c>
      <c r="B45525" s="2">
        <v>42708.147562569444</v>
      </c>
      <c r="C45525">
        <v>21.1599731445312</v>
      </c>
      <c r="D45525">
        <v>99.993896484375</v>
      </c>
    </row>
    <row r="45526" spans="1:4" x14ac:dyDescent="0.25">
      <c r="A45526" t="s">
        <v>29117</v>
      </c>
      <c r="B45526" s="2">
        <v>42708.148501620373</v>
      </c>
      <c r="C45526">
        <v>21.2405395507812</v>
      </c>
      <c r="D45526">
        <v>99.993896484375</v>
      </c>
    </row>
    <row r="45527" spans="1:4" x14ac:dyDescent="0.25">
      <c r="A45527" t="s">
        <v>29118</v>
      </c>
      <c r="B45527" s="2">
        <v>42708.149441041664</v>
      </c>
      <c r="C45527">
        <v>21.1599731445312</v>
      </c>
      <c r="D45527">
        <v>99.993896484375</v>
      </c>
    </row>
    <row r="45528" spans="1:4" x14ac:dyDescent="0.25">
      <c r="A45528" t="s">
        <v>29091</v>
      </c>
      <c r="B45528" s="2">
        <v>42708.150380162035</v>
      </c>
      <c r="C45528">
        <v>21.3412475585938</v>
      </c>
      <c r="D45528">
        <v>99.993896484375</v>
      </c>
    </row>
    <row r="45529" spans="1:4" x14ac:dyDescent="0.25">
      <c r="A45529" t="s">
        <v>29119</v>
      </c>
      <c r="B45529" s="2">
        <v>42708.151319386576</v>
      </c>
      <c r="C45529">
        <v>21.2908935546875</v>
      </c>
      <c r="D45529">
        <v>99.993896484375</v>
      </c>
    </row>
    <row r="45530" spans="1:4" x14ac:dyDescent="0.25">
      <c r="A45530" t="s">
        <v>29120</v>
      </c>
      <c r="B45530" s="2">
        <v>42708.152258692127</v>
      </c>
      <c r="C45530">
        <v>21.1700439453125</v>
      </c>
      <c r="D45530">
        <v>99.993896484375</v>
      </c>
    </row>
    <row r="45531" spans="1:4" x14ac:dyDescent="0.25">
      <c r="A45531" t="s">
        <v>29093</v>
      </c>
      <c r="B45531" s="2">
        <v>42708.153197743057</v>
      </c>
      <c r="C45531">
        <v>21.2506103515625</v>
      </c>
      <c r="D45531">
        <v>99.993896484375</v>
      </c>
    </row>
    <row r="45532" spans="1:4" x14ac:dyDescent="0.25">
      <c r="A45532" t="s">
        <v>29121</v>
      </c>
      <c r="B45532" s="2">
        <v>42708.154137187499</v>
      </c>
      <c r="C45532">
        <v>21.0995483398438</v>
      </c>
      <c r="D45532">
        <v>99.993896484375</v>
      </c>
    </row>
    <row r="45533" spans="1:4" x14ac:dyDescent="0.25">
      <c r="A45533" t="s">
        <v>29122</v>
      </c>
      <c r="B45533" s="2">
        <v>42708.155076319446</v>
      </c>
      <c r="C45533">
        <v>21.31103515625</v>
      </c>
      <c r="D45533">
        <v>99.993896484375</v>
      </c>
    </row>
    <row r="45534" spans="1:4" x14ac:dyDescent="0.25">
      <c r="A45534" t="s">
        <v>29123</v>
      </c>
      <c r="B45534" s="2">
        <v>42708.156015636574</v>
      </c>
      <c r="C45534">
        <v>21.1700439453125</v>
      </c>
      <c r="D45534">
        <v>99.993896484375</v>
      </c>
    </row>
    <row r="45535" spans="1:4" x14ac:dyDescent="0.25">
      <c r="A45535" t="s">
        <v>29124</v>
      </c>
      <c r="B45535" s="2">
        <v>42708.156954849539</v>
      </c>
      <c r="C45535">
        <v>21.1398315429688</v>
      </c>
      <c r="D45535">
        <v>99.993896484375</v>
      </c>
    </row>
    <row r="45536" spans="1:4" x14ac:dyDescent="0.25">
      <c r="A45536" t="s">
        <v>29125</v>
      </c>
      <c r="B45536" s="2">
        <v>42708.157894074073</v>
      </c>
      <c r="C45536">
        <v>21.1196899414062</v>
      </c>
      <c r="D45536">
        <v>99.993896484375</v>
      </c>
    </row>
    <row r="45537" spans="1:4" x14ac:dyDescent="0.25">
      <c r="A45537" t="s">
        <v>29088</v>
      </c>
      <c r="B45537" s="2">
        <v>42708.158833159723</v>
      </c>
      <c r="C45537">
        <v>21.2908935546875</v>
      </c>
      <c r="D45537">
        <v>99.993896484375</v>
      </c>
    </row>
    <row r="45538" spans="1:4" x14ac:dyDescent="0.25">
      <c r="A45538" t="s">
        <v>29126</v>
      </c>
      <c r="B45538" s="2">
        <v>42708.159772511572</v>
      </c>
      <c r="C45538">
        <v>21.1297607421875</v>
      </c>
      <c r="D45538">
        <v>99.993896484375</v>
      </c>
    </row>
    <row r="45539" spans="1:4" x14ac:dyDescent="0.25">
      <c r="A45539" t="s">
        <v>29121</v>
      </c>
      <c r="B45539" s="2">
        <v>42708.160711840275</v>
      </c>
      <c r="C45539">
        <v>21.0995483398438</v>
      </c>
      <c r="D45539">
        <v>99.993896484375</v>
      </c>
    </row>
    <row r="45540" spans="1:4" x14ac:dyDescent="0.25">
      <c r="A45540" t="s">
        <v>29127</v>
      </c>
      <c r="B45540" s="2">
        <v>42708.161650891205</v>
      </c>
      <c r="C45540">
        <v>21.0189819335938</v>
      </c>
      <c r="D45540">
        <v>99.993896484375</v>
      </c>
    </row>
    <row r="45541" spans="1:4" x14ac:dyDescent="0.25">
      <c r="A45541" t="s">
        <v>29128</v>
      </c>
      <c r="B45541" s="2">
        <v>42708.162590185188</v>
      </c>
      <c r="C45541">
        <v>21.0894775390625</v>
      </c>
      <c r="D45541">
        <v>99.993896484375</v>
      </c>
    </row>
    <row r="45542" spans="1:4" x14ac:dyDescent="0.25">
      <c r="A45542" t="s">
        <v>29129</v>
      </c>
      <c r="B45542" s="2">
        <v>42708.163529398145</v>
      </c>
      <c r="C45542">
        <v>21.1700439453125</v>
      </c>
      <c r="D45542">
        <v>99.993896484375</v>
      </c>
    </row>
    <row r="45543" spans="1:4" x14ac:dyDescent="0.25">
      <c r="A45543" t="s">
        <v>29130</v>
      </c>
      <c r="B45543" s="2">
        <v>42708.164468587966</v>
      </c>
      <c r="C45543">
        <v>21.190185546875</v>
      </c>
      <c r="D45543">
        <v>99.993896484375</v>
      </c>
    </row>
    <row r="45544" spans="1:4" x14ac:dyDescent="0.25">
      <c r="A45544" t="s">
        <v>29131</v>
      </c>
      <c r="B45544" s="2">
        <v>42708.165407824075</v>
      </c>
      <c r="C45544">
        <v>21.0592651367188</v>
      </c>
      <c r="D45544">
        <v>99.993896484375</v>
      </c>
    </row>
    <row r="45545" spans="1:4" x14ac:dyDescent="0.25">
      <c r="A45545" t="s">
        <v>29132</v>
      </c>
      <c r="B45545" s="2">
        <v>42708.166347094906</v>
      </c>
      <c r="C45545">
        <v>21.1398315429688</v>
      </c>
      <c r="D45545">
        <v>99.993896484375</v>
      </c>
    </row>
    <row r="45546" spans="1:4" x14ac:dyDescent="0.25">
      <c r="A45546" t="s">
        <v>29133</v>
      </c>
      <c r="B45546" s="2">
        <v>42708.167286319447</v>
      </c>
      <c r="C45546">
        <v>21.0693359375</v>
      </c>
      <c r="D45546">
        <v>99.993896484375</v>
      </c>
    </row>
    <row r="45547" spans="1:4" x14ac:dyDescent="0.25">
      <c r="A45547" t="s">
        <v>29134</v>
      </c>
      <c r="B45547" s="2">
        <v>42708.168225532405</v>
      </c>
      <c r="C45547">
        <v>21.2002563476562</v>
      </c>
      <c r="D45547">
        <v>99.993896484375</v>
      </c>
    </row>
    <row r="45548" spans="1:4" x14ac:dyDescent="0.25">
      <c r="A45548" t="s">
        <v>29129</v>
      </c>
      <c r="B45548" s="2">
        <v>42708.169164756946</v>
      </c>
      <c r="C45548">
        <v>21.1700439453125</v>
      </c>
      <c r="D45548">
        <v>99.993896484375</v>
      </c>
    </row>
    <row r="45549" spans="1:4" x14ac:dyDescent="0.25">
      <c r="A45549" t="s">
        <v>29135</v>
      </c>
      <c r="B45549" s="2">
        <v>42708.170103969911</v>
      </c>
      <c r="C45549">
        <v>21.1297607421875</v>
      </c>
      <c r="D45549">
        <v>99.993896484375</v>
      </c>
    </row>
    <row r="45550" spans="1:4" x14ac:dyDescent="0.25">
      <c r="A45550" t="s">
        <v>29121</v>
      </c>
      <c r="B45550" s="2">
        <v>42708.17104321759</v>
      </c>
      <c r="C45550">
        <v>21.0995483398438</v>
      </c>
      <c r="D45550">
        <v>99.993896484375</v>
      </c>
    </row>
    <row r="45551" spans="1:4" x14ac:dyDescent="0.25">
      <c r="A45551" t="s">
        <v>29136</v>
      </c>
      <c r="B45551" s="2">
        <v>42708.171982465276</v>
      </c>
      <c r="C45551">
        <v>21.0693359375</v>
      </c>
      <c r="D45551">
        <v>99.993896484375</v>
      </c>
    </row>
    <row r="45552" spans="1:4" x14ac:dyDescent="0.25">
      <c r="A45552" t="s">
        <v>29137</v>
      </c>
      <c r="B45552" s="2">
        <v>42708.172921678241</v>
      </c>
      <c r="C45552">
        <v>21.1196899414062</v>
      </c>
      <c r="D45552">
        <v>99.993896484375</v>
      </c>
    </row>
    <row r="45553" spans="1:4" x14ac:dyDescent="0.25">
      <c r="A45553" t="s">
        <v>29138</v>
      </c>
      <c r="B45553" s="2">
        <v>42708.173860891206</v>
      </c>
      <c r="C45553">
        <v>21.0693359375</v>
      </c>
      <c r="D45553">
        <v>99.993896484375</v>
      </c>
    </row>
    <row r="45554" spans="1:4" x14ac:dyDescent="0.25">
      <c r="A45554" t="s">
        <v>29139</v>
      </c>
      <c r="B45554" s="2">
        <v>42708.174800138891</v>
      </c>
      <c r="C45554">
        <v>21.0089111328125</v>
      </c>
      <c r="D45554">
        <v>99.993896484375</v>
      </c>
    </row>
    <row r="45555" spans="1:4" x14ac:dyDescent="0.25">
      <c r="A45555" t="s">
        <v>29133</v>
      </c>
      <c r="B45555" s="2">
        <v>42708.175739351849</v>
      </c>
      <c r="C45555">
        <v>21.0693359375</v>
      </c>
      <c r="D45555">
        <v>99.993896484375</v>
      </c>
    </row>
    <row r="45556" spans="1:4" x14ac:dyDescent="0.25">
      <c r="A45556" t="s">
        <v>29136</v>
      </c>
      <c r="B45556" s="2">
        <v>42708.176678587966</v>
      </c>
      <c r="C45556">
        <v>21.0693359375</v>
      </c>
      <c r="D45556">
        <v>99.993896484375</v>
      </c>
    </row>
    <row r="45557" spans="1:4" x14ac:dyDescent="0.25">
      <c r="A45557" t="s">
        <v>29140</v>
      </c>
      <c r="B45557" s="2">
        <v>42708.177617824076</v>
      </c>
      <c r="C45557">
        <v>20.9686279296875</v>
      </c>
      <c r="D45557">
        <v>99.993896484375</v>
      </c>
    </row>
    <row r="45558" spans="1:4" x14ac:dyDescent="0.25">
      <c r="A45558" t="s">
        <v>29141</v>
      </c>
      <c r="B45558" s="2">
        <v>42708.178557071762</v>
      </c>
      <c r="C45558">
        <v>21.1398315429688</v>
      </c>
      <c r="D45558">
        <v>99.993896484375</v>
      </c>
    </row>
    <row r="45559" spans="1:4" x14ac:dyDescent="0.25">
      <c r="A45559" t="s">
        <v>29142</v>
      </c>
      <c r="B45559" s="2">
        <v>42708.17949628472</v>
      </c>
      <c r="C45559">
        <v>21.1599731445312</v>
      </c>
      <c r="D45559">
        <v>99.993896484375</v>
      </c>
    </row>
    <row r="45560" spans="1:4" x14ac:dyDescent="0.25">
      <c r="A45560" t="s">
        <v>29143</v>
      </c>
      <c r="B45560" s="2">
        <v>42708.180435520837</v>
      </c>
      <c r="C45560">
        <v>21.0089111328125</v>
      </c>
      <c r="D45560">
        <v>99.993896484375</v>
      </c>
    </row>
    <row r="45561" spans="1:4" x14ac:dyDescent="0.25">
      <c r="A45561" t="s">
        <v>29144</v>
      </c>
      <c r="B45561" s="2">
        <v>42708.181374780092</v>
      </c>
      <c r="C45561">
        <v>21.2002563476562</v>
      </c>
      <c r="D45561">
        <v>99.993896484375</v>
      </c>
    </row>
    <row r="45562" spans="1:4" x14ac:dyDescent="0.25">
      <c r="A45562" t="s">
        <v>29145</v>
      </c>
      <c r="B45562" s="2">
        <v>42708.182314004633</v>
      </c>
      <c r="C45562">
        <v>21.1599731445312</v>
      </c>
      <c r="D45562">
        <v>99.993896484375</v>
      </c>
    </row>
    <row r="45563" spans="1:4" x14ac:dyDescent="0.25">
      <c r="A45563" t="s">
        <v>29121</v>
      </c>
      <c r="B45563" s="2">
        <v>42708.183253240742</v>
      </c>
      <c r="C45563">
        <v>21.0995483398438</v>
      </c>
      <c r="D45563">
        <v>99.993896484375</v>
      </c>
    </row>
    <row r="45564" spans="1:4" x14ac:dyDescent="0.25">
      <c r="A45564" t="s">
        <v>29146</v>
      </c>
      <c r="B45564" s="2">
        <v>42708.184192384258</v>
      </c>
      <c r="C45564">
        <v>21.270751953125</v>
      </c>
      <c r="D45564">
        <v>99.993896484375</v>
      </c>
    </row>
    <row r="45565" spans="1:4" x14ac:dyDescent="0.25">
      <c r="A45565" t="s">
        <v>29147</v>
      </c>
      <c r="B45565" s="2">
        <v>42708.185131701386</v>
      </c>
      <c r="C45565">
        <v>21.1398315429688</v>
      </c>
      <c r="D45565">
        <v>99.993896484375</v>
      </c>
    </row>
    <row r="45566" spans="1:4" x14ac:dyDescent="0.25">
      <c r="A45566" t="s">
        <v>29148</v>
      </c>
      <c r="B45566" s="2">
        <v>42708.186070914351</v>
      </c>
      <c r="C45566">
        <v>21.2002563476562</v>
      </c>
      <c r="D45566">
        <v>99.993896484375</v>
      </c>
    </row>
    <row r="45567" spans="1:4" x14ac:dyDescent="0.25">
      <c r="A45567" t="s">
        <v>29148</v>
      </c>
      <c r="B45567" s="2">
        <v>42708.18701011574</v>
      </c>
      <c r="C45567">
        <v>21.2002563476562</v>
      </c>
      <c r="D45567">
        <v>99.993896484375</v>
      </c>
    </row>
    <row r="45568" spans="1:4" x14ac:dyDescent="0.25">
      <c r="A45568" t="s">
        <v>29149</v>
      </c>
      <c r="B45568" s="2">
        <v>42708.187949363426</v>
      </c>
      <c r="C45568">
        <v>21.0894775390625</v>
      </c>
      <c r="D45568">
        <v>99.993896484375</v>
      </c>
    </row>
    <row r="45569" spans="1:4" x14ac:dyDescent="0.25">
      <c r="A45569" t="s">
        <v>29150</v>
      </c>
      <c r="B45569" s="2">
        <v>42708.188888564815</v>
      </c>
      <c r="C45569">
        <v>21.0995483398438</v>
      </c>
      <c r="D45569">
        <v>99.993896484375</v>
      </c>
    </row>
    <row r="45570" spans="1:4" x14ac:dyDescent="0.25">
      <c r="A45570" t="s">
        <v>29151</v>
      </c>
      <c r="B45570" s="2">
        <v>42708.189827592592</v>
      </c>
      <c r="C45570">
        <v>21.2506103515625</v>
      </c>
      <c r="D45570">
        <v>99.993896484375</v>
      </c>
    </row>
    <row r="45571" spans="1:4" x14ac:dyDescent="0.25">
      <c r="A45571" t="s">
        <v>29152</v>
      </c>
      <c r="B45571" s="2">
        <v>42708.190767025466</v>
      </c>
      <c r="C45571">
        <v>21.1398315429688</v>
      </c>
      <c r="D45571">
        <v>99.993896484375</v>
      </c>
    </row>
    <row r="45572" spans="1:4" x14ac:dyDescent="0.25">
      <c r="A45572" t="s">
        <v>29153</v>
      </c>
      <c r="B45572" s="2">
        <v>42708.191706226855</v>
      </c>
      <c r="C45572">
        <v>21.0592651367188</v>
      </c>
      <c r="D45572">
        <v>99.993896484375</v>
      </c>
    </row>
    <row r="45573" spans="1:4" x14ac:dyDescent="0.25">
      <c r="A45573" t="s">
        <v>29154</v>
      </c>
      <c r="B45573" s="2">
        <v>42708.192645428244</v>
      </c>
      <c r="C45573">
        <v>21.1398315429688</v>
      </c>
      <c r="D45573">
        <v>99.993896484375</v>
      </c>
    </row>
    <row r="45574" spans="1:4" x14ac:dyDescent="0.25">
      <c r="A45574" t="s">
        <v>29120</v>
      </c>
      <c r="B45574" s="2">
        <v>42708.193584687499</v>
      </c>
      <c r="C45574">
        <v>21.1700439453125</v>
      </c>
      <c r="D45574">
        <v>99.993896484375</v>
      </c>
    </row>
    <row r="45575" spans="1:4" x14ac:dyDescent="0.25">
      <c r="A45575" t="s">
        <v>29155</v>
      </c>
      <c r="B45575" s="2">
        <v>42708.194523888887</v>
      </c>
      <c r="C45575">
        <v>21.0894775390625</v>
      </c>
      <c r="D45575">
        <v>99.993896484375</v>
      </c>
    </row>
    <row r="45576" spans="1:4" x14ac:dyDescent="0.25">
      <c r="A45576" t="s">
        <v>29156</v>
      </c>
      <c r="B45576" s="2">
        <v>42708.195463113429</v>
      </c>
      <c r="C45576">
        <v>21.1297607421875</v>
      </c>
      <c r="D45576">
        <v>99.993896484375</v>
      </c>
    </row>
    <row r="45577" spans="1:4" x14ac:dyDescent="0.25">
      <c r="A45577" t="s">
        <v>29157</v>
      </c>
      <c r="B45577" s="2">
        <v>42708.196404513888</v>
      </c>
      <c r="C45577">
        <v>21.2002563476562</v>
      </c>
      <c r="D45577">
        <v>99.993896484375</v>
      </c>
    </row>
    <row r="45578" spans="1:4" x14ac:dyDescent="0.25">
      <c r="A45578" t="s">
        <v>29155</v>
      </c>
      <c r="B45578" s="2">
        <v>42708.197341574072</v>
      </c>
      <c r="C45578">
        <v>21.0894775390625</v>
      </c>
      <c r="D45578">
        <v>99.993896484375</v>
      </c>
    </row>
    <row r="45579" spans="1:4" x14ac:dyDescent="0.25">
      <c r="A45579" t="s">
        <v>29158</v>
      </c>
      <c r="B45579" s="2">
        <v>42708.198280787037</v>
      </c>
      <c r="C45579">
        <v>21.1297607421875</v>
      </c>
      <c r="D45579">
        <v>99.993896484375</v>
      </c>
    </row>
    <row r="45580" spans="1:4" x14ac:dyDescent="0.25">
      <c r="A45580" t="s">
        <v>29159</v>
      </c>
      <c r="B45580" s="2">
        <v>42708.199219930553</v>
      </c>
      <c r="C45580">
        <v>21.3211059570312</v>
      </c>
      <c r="D45580">
        <v>99.993896484375</v>
      </c>
    </row>
    <row r="45581" spans="1:4" x14ac:dyDescent="0.25">
      <c r="A45581" t="s">
        <v>29160</v>
      </c>
      <c r="B45581" s="2">
        <v>42708.200159270833</v>
      </c>
      <c r="C45581">
        <v>21.1700439453125</v>
      </c>
      <c r="D45581">
        <v>99.993896484375</v>
      </c>
    </row>
    <row r="45582" spans="1:4" x14ac:dyDescent="0.25">
      <c r="A45582" t="s">
        <v>29153</v>
      </c>
      <c r="B45582" s="2">
        <v>42708.201098472222</v>
      </c>
      <c r="C45582">
        <v>21.0592651367188</v>
      </c>
      <c r="D45582">
        <v>99.993896484375</v>
      </c>
    </row>
    <row r="45583" spans="1:4" x14ac:dyDescent="0.25">
      <c r="A45583" t="s">
        <v>29114</v>
      </c>
      <c r="B45583" s="2">
        <v>42708.202037731484</v>
      </c>
      <c r="C45583">
        <v>21.0693359375</v>
      </c>
      <c r="D45583">
        <v>99.993896484375</v>
      </c>
    </row>
    <row r="45584" spans="1:4" x14ac:dyDescent="0.25">
      <c r="A45584" t="s">
        <v>29161</v>
      </c>
      <c r="B45584" s="2">
        <v>42708.202976898145</v>
      </c>
      <c r="C45584">
        <v>21.0894775390625</v>
      </c>
      <c r="D45584">
        <v>99.993896484375</v>
      </c>
    </row>
    <row r="45585" spans="1:4" x14ac:dyDescent="0.25">
      <c r="A45585" t="s">
        <v>29162</v>
      </c>
      <c r="B45585" s="2">
        <v>42708.203916168983</v>
      </c>
      <c r="C45585">
        <v>21.0894775390625</v>
      </c>
      <c r="D45585">
        <v>99.993896484375</v>
      </c>
    </row>
    <row r="45586" spans="1:4" x14ac:dyDescent="0.25">
      <c r="A45586" t="s">
        <v>29163</v>
      </c>
      <c r="B45586" s="2">
        <v>42708.204855416669</v>
      </c>
      <c r="C45586">
        <v>21.190185546875</v>
      </c>
      <c r="D45586">
        <v>99.993896484375</v>
      </c>
    </row>
    <row r="45587" spans="1:4" x14ac:dyDescent="0.25">
      <c r="A45587" t="s">
        <v>29164</v>
      </c>
      <c r="B45587" s="2">
        <v>42708.205794583337</v>
      </c>
      <c r="C45587">
        <v>21.0391235351562</v>
      </c>
      <c r="D45587">
        <v>99.993896484375</v>
      </c>
    </row>
    <row r="45588" spans="1:4" x14ac:dyDescent="0.25">
      <c r="A45588" t="s">
        <v>29165</v>
      </c>
      <c r="B45588" s="2">
        <v>42708.206733819447</v>
      </c>
      <c r="C45588">
        <v>20.9686279296875</v>
      </c>
      <c r="D45588">
        <v>99.993896484375</v>
      </c>
    </row>
    <row r="45589" spans="1:4" x14ac:dyDescent="0.25">
      <c r="A45589" t="s">
        <v>29139</v>
      </c>
      <c r="B45589" s="2">
        <v>42708.207673032404</v>
      </c>
      <c r="C45589">
        <v>21.0089111328125</v>
      </c>
      <c r="D45589">
        <v>99.993896484375</v>
      </c>
    </row>
    <row r="45590" spans="1:4" x14ac:dyDescent="0.25">
      <c r="A45590" t="s">
        <v>29166</v>
      </c>
      <c r="B45590" s="2">
        <v>42708.208612245369</v>
      </c>
      <c r="C45590">
        <v>21.0391235351562</v>
      </c>
      <c r="D45590">
        <v>99.993896484375</v>
      </c>
    </row>
    <row r="45591" spans="1:4" x14ac:dyDescent="0.25">
      <c r="A45591" t="s">
        <v>29167</v>
      </c>
      <c r="B45591" s="2">
        <v>42708.209551458334</v>
      </c>
      <c r="C45591">
        <v>20.98876953125</v>
      </c>
      <c r="D45591">
        <v>99.993896484375</v>
      </c>
    </row>
    <row r="45592" spans="1:4" x14ac:dyDescent="0.25">
      <c r="A45592" t="s">
        <v>29168</v>
      </c>
      <c r="B45592" s="2">
        <v>42708.210490659723</v>
      </c>
      <c r="C45592">
        <v>21.0189819335938</v>
      </c>
      <c r="D45592">
        <v>99.993896484375</v>
      </c>
    </row>
    <row r="45593" spans="1:4" x14ac:dyDescent="0.25">
      <c r="A45593" t="s">
        <v>29121</v>
      </c>
      <c r="B45593" s="2">
        <v>42708.211429884257</v>
      </c>
      <c r="C45593">
        <v>21.0995483398438</v>
      </c>
      <c r="D45593">
        <v>99.993896484375</v>
      </c>
    </row>
    <row r="45594" spans="1:4" x14ac:dyDescent="0.25">
      <c r="A45594" t="s">
        <v>29169</v>
      </c>
      <c r="B45594" s="2">
        <v>42708.212369085646</v>
      </c>
      <c r="C45594">
        <v>21.0089111328125</v>
      </c>
      <c r="D45594">
        <v>99.993896484375</v>
      </c>
    </row>
    <row r="45595" spans="1:4" x14ac:dyDescent="0.25">
      <c r="A45595" t="s">
        <v>29170</v>
      </c>
      <c r="B45595" s="2">
        <v>42708.213308287035</v>
      </c>
      <c r="C45595">
        <v>21.1700439453125</v>
      </c>
      <c r="D45595">
        <v>99.993896484375</v>
      </c>
    </row>
    <row r="45596" spans="1:4" x14ac:dyDescent="0.25">
      <c r="A45596" t="s">
        <v>29171</v>
      </c>
      <c r="B45596" s="2">
        <v>42708.214247476855</v>
      </c>
      <c r="C45596">
        <v>21.0391235351562</v>
      </c>
      <c r="D45596">
        <v>99.993896484375</v>
      </c>
    </row>
    <row r="45597" spans="1:4" x14ac:dyDescent="0.25">
      <c r="A45597" t="s">
        <v>29154</v>
      </c>
      <c r="B45597" s="2">
        <v>42708.215186678244</v>
      </c>
      <c r="C45597">
        <v>21.1398315429688</v>
      </c>
      <c r="D45597">
        <v>99.993896484375</v>
      </c>
    </row>
    <row r="45598" spans="1:4" x14ac:dyDescent="0.25">
      <c r="A45598" t="s">
        <v>29172</v>
      </c>
      <c r="B45598" s="2">
        <v>42708.216125937499</v>
      </c>
      <c r="C45598">
        <v>21.1196899414062</v>
      </c>
      <c r="D45598">
        <v>99.993896484375</v>
      </c>
    </row>
    <row r="45599" spans="1:4" x14ac:dyDescent="0.25">
      <c r="A45599" t="s">
        <v>29173</v>
      </c>
      <c r="B45599" s="2">
        <v>42708.217065173609</v>
      </c>
      <c r="C45599">
        <v>20.9786987304688</v>
      </c>
      <c r="D45599">
        <v>99.993896484375</v>
      </c>
    </row>
    <row r="45600" spans="1:4" x14ac:dyDescent="0.25">
      <c r="A45600" t="s">
        <v>29174</v>
      </c>
      <c r="B45600" s="2">
        <v>42708.218943599539</v>
      </c>
      <c r="C45600">
        <v>21.0995483398438</v>
      </c>
      <c r="D45600">
        <v>99.993896484375</v>
      </c>
    </row>
    <row r="45601" spans="1:4" x14ac:dyDescent="0.25">
      <c r="A45601" t="s">
        <v>29175</v>
      </c>
      <c r="B45601" s="2">
        <v>42708.219882812497</v>
      </c>
      <c r="C45601">
        <v>21.0089111328125</v>
      </c>
      <c r="D45601">
        <v>99.993896484375</v>
      </c>
    </row>
    <row r="45602" spans="1:4" x14ac:dyDescent="0.25">
      <c r="A45602" t="s">
        <v>29176</v>
      </c>
      <c r="B45602" s="2">
        <v>42708.220822013885</v>
      </c>
      <c r="C45602">
        <v>20.9786987304688</v>
      </c>
      <c r="D45602">
        <v>99.993896484375</v>
      </c>
    </row>
    <row r="45603" spans="1:4" x14ac:dyDescent="0.25">
      <c r="A45603" t="s">
        <v>29177</v>
      </c>
      <c r="B45603" s="2">
        <v>42708.221761226851</v>
      </c>
      <c r="C45603">
        <v>21.0391235351562</v>
      </c>
      <c r="D45603">
        <v>99.993896484375</v>
      </c>
    </row>
    <row r="45604" spans="1:4" x14ac:dyDescent="0.25">
      <c r="A45604" t="s">
        <v>29178</v>
      </c>
      <c r="B45604" s="2">
        <v>42708.222700428239</v>
      </c>
      <c r="C45604">
        <v>20.908203125</v>
      </c>
      <c r="D45604">
        <v>99.993896484375</v>
      </c>
    </row>
    <row r="45605" spans="1:4" x14ac:dyDescent="0.25">
      <c r="A45605" t="s">
        <v>29179</v>
      </c>
      <c r="B45605" s="2">
        <v>42708.223639618052</v>
      </c>
      <c r="C45605">
        <v>20.98876953125</v>
      </c>
      <c r="D45605">
        <v>99.993896484375</v>
      </c>
    </row>
    <row r="45606" spans="1:4" x14ac:dyDescent="0.25">
      <c r="A45606" t="s">
        <v>29180</v>
      </c>
      <c r="B45606" s="2">
        <v>42708.224578831017</v>
      </c>
      <c r="C45606">
        <v>20.8779907226562</v>
      </c>
      <c r="D45606">
        <v>99.993896484375</v>
      </c>
    </row>
    <row r="45607" spans="1:4" x14ac:dyDescent="0.25">
      <c r="A45607" t="s">
        <v>29181</v>
      </c>
      <c r="B45607" s="2">
        <v>42708.225518078703</v>
      </c>
      <c r="C45607">
        <v>20.9686279296875</v>
      </c>
      <c r="D45607">
        <v>99.993896484375</v>
      </c>
    </row>
    <row r="45608" spans="1:4" x14ac:dyDescent="0.25">
      <c r="A45608" t="s">
        <v>29182</v>
      </c>
      <c r="B45608" s="2">
        <v>42708.226457303237</v>
      </c>
      <c r="C45608">
        <v>20.8779907226562</v>
      </c>
      <c r="D45608">
        <v>99.993896484375</v>
      </c>
    </row>
    <row r="45609" spans="1:4" x14ac:dyDescent="0.25">
      <c r="A45609" t="s">
        <v>29183</v>
      </c>
      <c r="B45609" s="2">
        <v>42708.227396527778</v>
      </c>
      <c r="C45609">
        <v>21.0592651367188</v>
      </c>
      <c r="D45609">
        <v>99.993896484375</v>
      </c>
    </row>
    <row r="45610" spans="1:4" x14ac:dyDescent="0.25">
      <c r="A45610" t="s">
        <v>29184</v>
      </c>
      <c r="B45610" s="2">
        <v>42708.228335740743</v>
      </c>
      <c r="C45610">
        <v>20.9786987304688</v>
      </c>
      <c r="D45610">
        <v>99.993896484375</v>
      </c>
    </row>
    <row r="45611" spans="1:4" x14ac:dyDescent="0.25">
      <c r="A45611" t="s">
        <v>29185</v>
      </c>
      <c r="B45611" s="2">
        <v>42708.22927491898</v>
      </c>
      <c r="C45611">
        <v>20.9786987304688</v>
      </c>
      <c r="D45611">
        <v>99.993896484375</v>
      </c>
    </row>
    <row r="45612" spans="1:4" x14ac:dyDescent="0.25">
      <c r="A45612" t="s">
        <v>29186</v>
      </c>
      <c r="B45612" s="2">
        <v>42708.23021415509</v>
      </c>
      <c r="C45612">
        <v>20.908203125</v>
      </c>
      <c r="D45612">
        <v>99.993896484375</v>
      </c>
    </row>
    <row r="45613" spans="1:4" x14ac:dyDescent="0.25">
      <c r="A45613" t="s">
        <v>29187</v>
      </c>
      <c r="B45613" s="2">
        <v>42708.231153252316</v>
      </c>
      <c r="C45613">
        <v>20.8175659179688</v>
      </c>
      <c r="D45613">
        <v>99.993896484375</v>
      </c>
    </row>
    <row r="45614" spans="1:4" x14ac:dyDescent="0.25">
      <c r="A45614" t="s">
        <v>29188</v>
      </c>
      <c r="B45614" s="2">
        <v>42708.23209258102</v>
      </c>
      <c r="C45614">
        <v>20.9686279296875</v>
      </c>
      <c r="D45614">
        <v>99.993896484375</v>
      </c>
    </row>
    <row r="45615" spans="1:4" x14ac:dyDescent="0.25">
      <c r="A45615" t="s">
        <v>29189</v>
      </c>
      <c r="B45615" s="2">
        <v>42708.233031759257</v>
      </c>
      <c r="C45615">
        <v>20.948486328125</v>
      </c>
      <c r="D45615">
        <v>99.993896484375</v>
      </c>
    </row>
    <row r="45616" spans="1:4" x14ac:dyDescent="0.25">
      <c r="A45616" t="s">
        <v>29187</v>
      </c>
      <c r="B45616" s="2">
        <v>42708.234910057872</v>
      </c>
      <c r="C45616">
        <v>20.8175659179688</v>
      </c>
      <c r="D45616">
        <v>99.993896484375</v>
      </c>
    </row>
    <row r="45617" spans="1:4" x14ac:dyDescent="0.25">
      <c r="A45617" t="s">
        <v>29190</v>
      </c>
      <c r="B45617" s="2">
        <v>42708.235849363424</v>
      </c>
      <c r="C45617">
        <v>20.9686279296875</v>
      </c>
      <c r="D45617">
        <v>99.993896484375</v>
      </c>
    </row>
    <row r="45618" spans="1:4" x14ac:dyDescent="0.25">
      <c r="A45618" t="s">
        <v>29191</v>
      </c>
      <c r="B45618" s="2">
        <v>42708.236788599534</v>
      </c>
      <c r="C45618">
        <v>20.9786987304688</v>
      </c>
      <c r="D45618">
        <v>99.993896484375</v>
      </c>
    </row>
    <row r="45619" spans="1:4" x14ac:dyDescent="0.25">
      <c r="A45619" t="s">
        <v>29192</v>
      </c>
      <c r="B45619" s="2">
        <v>42708.237727812499</v>
      </c>
      <c r="C45619">
        <v>21.0391235351562</v>
      </c>
      <c r="D45619">
        <v>99.993896484375</v>
      </c>
    </row>
    <row r="45620" spans="1:4" x14ac:dyDescent="0.25">
      <c r="A45620" t="s">
        <v>29193</v>
      </c>
      <c r="B45620" s="2">
        <v>42708.238667002312</v>
      </c>
      <c r="C45620">
        <v>21.0189819335938</v>
      </c>
      <c r="D45620">
        <v>99.993896484375</v>
      </c>
    </row>
    <row r="45621" spans="1:4" x14ac:dyDescent="0.25">
      <c r="A45621" t="s">
        <v>29194</v>
      </c>
      <c r="B45621" s="2">
        <v>42708.239606249997</v>
      </c>
      <c r="C45621">
        <v>21.0391235351562</v>
      </c>
      <c r="D45621">
        <v>99.993896484375</v>
      </c>
    </row>
    <row r="45622" spans="1:4" x14ac:dyDescent="0.25">
      <c r="A45622" t="s">
        <v>29195</v>
      </c>
      <c r="B45622" s="2">
        <v>42708.240545439818</v>
      </c>
      <c r="C45622">
        <v>21.0693359375</v>
      </c>
      <c r="D45622">
        <v>99.993896484375</v>
      </c>
    </row>
    <row r="45623" spans="1:4" x14ac:dyDescent="0.25">
      <c r="A45623" t="s">
        <v>29196</v>
      </c>
      <c r="B45623" s="2">
        <v>42708.241484687504</v>
      </c>
      <c r="C45623">
        <v>21.0089111328125</v>
      </c>
      <c r="D45623">
        <v>99.993896484375</v>
      </c>
    </row>
    <row r="45624" spans="1:4" x14ac:dyDescent="0.25">
      <c r="A45624" t="s">
        <v>29197</v>
      </c>
      <c r="B45624" s="2">
        <v>42708.242423912037</v>
      </c>
      <c r="C45624">
        <v>21.0592651367188</v>
      </c>
      <c r="D45624">
        <v>99.993896484375</v>
      </c>
    </row>
    <row r="45625" spans="1:4" x14ac:dyDescent="0.25">
      <c r="A45625" t="s">
        <v>29198</v>
      </c>
      <c r="B45625" s="2">
        <v>42708.243363148147</v>
      </c>
      <c r="C45625">
        <v>20.8981323242188</v>
      </c>
      <c r="D45625">
        <v>99.993896484375</v>
      </c>
    </row>
    <row r="45626" spans="1:4" x14ac:dyDescent="0.25">
      <c r="A45626" t="s">
        <v>29199</v>
      </c>
      <c r="B45626" s="2">
        <v>42708.244302303239</v>
      </c>
      <c r="C45626">
        <v>21.1599731445312</v>
      </c>
      <c r="D45626">
        <v>99.993896484375</v>
      </c>
    </row>
    <row r="45627" spans="1:4" x14ac:dyDescent="0.25">
      <c r="A45627" t="s">
        <v>29200</v>
      </c>
      <c r="B45627" s="2">
        <v>42708.245241562501</v>
      </c>
      <c r="C45627">
        <v>21.1398315429688</v>
      </c>
      <c r="D45627">
        <v>99.993896484375</v>
      </c>
    </row>
    <row r="45628" spans="1:4" x14ac:dyDescent="0.25">
      <c r="A45628" t="s">
        <v>29201</v>
      </c>
      <c r="B45628" s="2">
        <v>42708.247120057873</v>
      </c>
      <c r="C45628">
        <v>21.0693359375</v>
      </c>
      <c r="D45628">
        <v>99.993896484375</v>
      </c>
    </row>
    <row r="45629" spans="1:4" x14ac:dyDescent="0.25">
      <c r="A45629" t="s">
        <v>29202</v>
      </c>
      <c r="B45629" s="2">
        <v>42708.248059305559</v>
      </c>
      <c r="C45629">
        <v>21.0995483398438</v>
      </c>
      <c r="D45629">
        <v>99.993896484375</v>
      </c>
    </row>
    <row r="45630" spans="1:4" x14ac:dyDescent="0.25">
      <c r="A45630" t="s">
        <v>29192</v>
      </c>
      <c r="B45630" s="2">
        <v>42708.248998530093</v>
      </c>
      <c r="C45630">
        <v>21.0391235351562</v>
      </c>
      <c r="D45630">
        <v>99.993896484375</v>
      </c>
    </row>
    <row r="45631" spans="1:4" x14ac:dyDescent="0.25">
      <c r="A45631" t="s">
        <v>29203</v>
      </c>
      <c r="B45631" s="2">
        <v>42708.249937754626</v>
      </c>
      <c r="C45631">
        <v>21.0693359375</v>
      </c>
      <c r="D45631">
        <v>99.993896484375</v>
      </c>
    </row>
    <row r="45632" spans="1:4" x14ac:dyDescent="0.25">
      <c r="A45632" t="s">
        <v>29204</v>
      </c>
      <c r="B45632" s="2">
        <v>42708.250876990744</v>
      </c>
      <c r="C45632">
        <v>21.0189819335938</v>
      </c>
      <c r="D45632">
        <v>99.993896484375</v>
      </c>
    </row>
    <row r="45633" spans="1:4" x14ac:dyDescent="0.25">
      <c r="A45633" t="s">
        <v>29205</v>
      </c>
      <c r="B45633" s="2">
        <v>42708.251816215277</v>
      </c>
      <c r="C45633">
        <v>21.190185546875</v>
      </c>
      <c r="D45633">
        <v>99.993896484375</v>
      </c>
    </row>
    <row r="45634" spans="1:4" x14ac:dyDescent="0.25">
      <c r="A45634" t="s">
        <v>29206</v>
      </c>
      <c r="B45634" s="2">
        <v>42708.252755428242</v>
      </c>
      <c r="C45634">
        <v>21.0089111328125</v>
      </c>
      <c r="D45634">
        <v>99.993896484375</v>
      </c>
    </row>
    <row r="45635" spans="1:4" x14ac:dyDescent="0.25">
      <c r="A45635" t="s">
        <v>29196</v>
      </c>
      <c r="B45635" s="2">
        <v>42708.253694675928</v>
      </c>
      <c r="C45635">
        <v>21.0089111328125</v>
      </c>
      <c r="D45635">
        <v>99.993896484375</v>
      </c>
    </row>
    <row r="45636" spans="1:4" x14ac:dyDescent="0.25">
      <c r="A45636" t="s">
        <v>29207</v>
      </c>
      <c r="B45636" s="2">
        <v>42708.254633865741</v>
      </c>
      <c r="C45636">
        <v>20.8779907226562</v>
      </c>
      <c r="D45636">
        <v>99.993896484375</v>
      </c>
    </row>
    <row r="45637" spans="1:4" x14ac:dyDescent="0.25">
      <c r="A45637" t="s">
        <v>29208</v>
      </c>
      <c r="B45637" s="2">
        <v>42708.255573171293</v>
      </c>
      <c r="C45637">
        <v>21.1297607421875</v>
      </c>
      <c r="D45637">
        <v>99.993896484375</v>
      </c>
    </row>
    <row r="45638" spans="1:4" x14ac:dyDescent="0.25">
      <c r="A45638" t="s">
        <v>29209</v>
      </c>
      <c r="B45638" s="2">
        <v>42708.256512337961</v>
      </c>
      <c r="C45638">
        <v>21.0189819335938</v>
      </c>
      <c r="D45638">
        <v>99.993896484375</v>
      </c>
    </row>
    <row r="45639" spans="1:4" x14ac:dyDescent="0.25">
      <c r="A45639" t="s">
        <v>29210</v>
      </c>
      <c r="B45639" s="2">
        <v>42708.257451585647</v>
      </c>
      <c r="C45639">
        <v>20.98876953125</v>
      </c>
      <c r="D45639">
        <v>99.993896484375</v>
      </c>
    </row>
    <row r="45640" spans="1:4" x14ac:dyDescent="0.25">
      <c r="A45640" t="s">
        <v>29211</v>
      </c>
      <c r="B45640" s="2">
        <v>42708.258390821757</v>
      </c>
      <c r="C45640">
        <v>21.0592651367188</v>
      </c>
      <c r="D45640">
        <v>99.993896484375</v>
      </c>
    </row>
    <row r="45641" spans="1:4" x14ac:dyDescent="0.25">
      <c r="A45641" t="s">
        <v>29212</v>
      </c>
      <c r="B45641" s="2">
        <v>42708.259330011577</v>
      </c>
      <c r="C45641">
        <v>21.0693359375</v>
      </c>
      <c r="D45641">
        <v>99.993896484375</v>
      </c>
    </row>
    <row r="45642" spans="1:4" x14ac:dyDescent="0.25">
      <c r="A45642" t="s">
        <v>29213</v>
      </c>
      <c r="B45642" s="2">
        <v>42708.260269293984</v>
      </c>
      <c r="C45642">
        <v>21.0189819335938</v>
      </c>
      <c r="D45642">
        <v>99.993896484375</v>
      </c>
    </row>
    <row r="45643" spans="1:4" x14ac:dyDescent="0.25">
      <c r="A45643" t="s">
        <v>29214</v>
      </c>
      <c r="B45643" s="2">
        <v>42708.261208518517</v>
      </c>
      <c r="C45643">
        <v>21.0894775390625</v>
      </c>
      <c r="D45643">
        <v>99.993896484375</v>
      </c>
    </row>
    <row r="45644" spans="1:4" x14ac:dyDescent="0.25">
      <c r="A45644" t="s">
        <v>29215</v>
      </c>
      <c r="B45644" s="2">
        <v>42708.262147754627</v>
      </c>
      <c r="C45644">
        <v>21.0189819335938</v>
      </c>
      <c r="D45644">
        <v>99.993896484375</v>
      </c>
    </row>
    <row r="45645" spans="1:4" x14ac:dyDescent="0.25">
      <c r="A45645" t="s">
        <v>29216</v>
      </c>
      <c r="B45645" s="2">
        <v>42708.263086967592</v>
      </c>
      <c r="C45645">
        <v>20.9686279296875</v>
      </c>
      <c r="D45645">
        <v>99.993896484375</v>
      </c>
    </row>
    <row r="45646" spans="1:4" x14ac:dyDescent="0.25">
      <c r="A45646" t="s">
        <v>29196</v>
      </c>
      <c r="B45646" s="2">
        <v>42708.264026192126</v>
      </c>
      <c r="C45646">
        <v>21.0089111328125</v>
      </c>
      <c r="D45646">
        <v>99.993896484375</v>
      </c>
    </row>
    <row r="45647" spans="1:4" x14ac:dyDescent="0.25">
      <c r="A45647" t="s">
        <v>29217</v>
      </c>
      <c r="B45647" s="2">
        <v>42708.264965405091</v>
      </c>
      <c r="C45647">
        <v>21.0592651367188</v>
      </c>
      <c r="D45647">
        <v>99.993896484375</v>
      </c>
    </row>
    <row r="45648" spans="1:4" x14ac:dyDescent="0.25">
      <c r="A45648" t="s">
        <v>29218</v>
      </c>
      <c r="B45648" s="2">
        <v>42708.265904629632</v>
      </c>
      <c r="C45648">
        <v>21.0089111328125</v>
      </c>
      <c r="D45648">
        <v>99.993896484375</v>
      </c>
    </row>
    <row r="45649" spans="1:4" x14ac:dyDescent="0.25">
      <c r="A45649" t="s">
        <v>29219</v>
      </c>
      <c r="B45649" s="2">
        <v>42708.266843819445</v>
      </c>
      <c r="C45649">
        <v>20.9786987304688</v>
      </c>
      <c r="D45649">
        <v>99.993896484375</v>
      </c>
    </row>
    <row r="45650" spans="1:4" x14ac:dyDescent="0.25">
      <c r="A45650" t="s">
        <v>29194</v>
      </c>
      <c r="B45650" s="2">
        <v>42708.267783020834</v>
      </c>
      <c r="C45650">
        <v>21.0391235351562</v>
      </c>
      <c r="D45650">
        <v>99.993896484375</v>
      </c>
    </row>
    <row r="45651" spans="1:4" x14ac:dyDescent="0.25">
      <c r="A45651" t="s">
        <v>29219</v>
      </c>
      <c r="B45651" s="2">
        <v>42708.268722256944</v>
      </c>
      <c r="C45651">
        <v>20.9786987304688</v>
      </c>
      <c r="D45651">
        <v>99.993896484375</v>
      </c>
    </row>
    <row r="45652" spans="1:4" x14ac:dyDescent="0.25">
      <c r="A45652" t="s">
        <v>29220</v>
      </c>
      <c r="B45652" s="2">
        <v>42708.26966150463</v>
      </c>
      <c r="C45652">
        <v>20.908203125</v>
      </c>
      <c r="D45652">
        <v>99.993896484375</v>
      </c>
    </row>
    <row r="45653" spans="1:4" x14ac:dyDescent="0.25">
      <c r="A45653" t="s">
        <v>29221</v>
      </c>
      <c r="B45653" s="2">
        <v>42708.270600671298</v>
      </c>
      <c r="C45653">
        <v>20.9786987304688</v>
      </c>
      <c r="D45653">
        <v>99.993896484375</v>
      </c>
    </row>
    <row r="45654" spans="1:4" x14ac:dyDescent="0.25">
      <c r="A45654" t="s">
        <v>29222</v>
      </c>
      <c r="B45654" s="2">
        <v>42708.271539872687</v>
      </c>
      <c r="C45654">
        <v>21.1398315429688</v>
      </c>
      <c r="D45654">
        <v>99.993896484375</v>
      </c>
    </row>
    <row r="45655" spans="1:4" x14ac:dyDescent="0.25">
      <c r="A45655" t="s">
        <v>29223</v>
      </c>
      <c r="B45655" s="2">
        <v>42708.2724790625</v>
      </c>
      <c r="C45655">
        <v>20.908203125</v>
      </c>
      <c r="D45655">
        <v>99.993896484375</v>
      </c>
    </row>
    <row r="45656" spans="1:4" x14ac:dyDescent="0.25">
      <c r="A45656" t="s">
        <v>29216</v>
      </c>
      <c r="B45656" s="2">
        <v>42708.273418310186</v>
      </c>
      <c r="C45656">
        <v>20.9686279296875</v>
      </c>
      <c r="D45656">
        <v>99.993896484375</v>
      </c>
    </row>
    <row r="45657" spans="1:4" x14ac:dyDescent="0.25">
      <c r="A45657" t="s">
        <v>29224</v>
      </c>
      <c r="B45657" s="2">
        <v>42708.274357511575</v>
      </c>
      <c r="C45657">
        <v>20.98876953125</v>
      </c>
      <c r="D45657">
        <v>99.993896484375</v>
      </c>
    </row>
    <row r="45658" spans="1:4" x14ac:dyDescent="0.25">
      <c r="A45658" t="s">
        <v>29225</v>
      </c>
      <c r="B45658" s="2">
        <v>42708.275296712964</v>
      </c>
      <c r="C45658">
        <v>20.9786987304688</v>
      </c>
      <c r="D45658">
        <v>99.993896484375</v>
      </c>
    </row>
    <row r="45659" spans="1:4" x14ac:dyDescent="0.25">
      <c r="A45659" t="s">
        <v>29196</v>
      </c>
      <c r="B45659" s="2">
        <v>42708.276235925929</v>
      </c>
      <c r="C45659">
        <v>21.0089111328125</v>
      </c>
      <c r="D45659">
        <v>99.993896484375</v>
      </c>
    </row>
    <row r="45660" spans="1:4" x14ac:dyDescent="0.25">
      <c r="A45660" t="s">
        <v>29226</v>
      </c>
      <c r="B45660" s="2">
        <v>42708.277175127318</v>
      </c>
      <c r="C45660">
        <v>20.8981323242188</v>
      </c>
      <c r="D45660">
        <v>99.993896484375</v>
      </c>
    </row>
    <row r="45661" spans="1:4" x14ac:dyDescent="0.25">
      <c r="A45661" t="s">
        <v>29218</v>
      </c>
      <c r="B45661" s="2">
        <v>42708.278114340275</v>
      </c>
      <c r="C45661">
        <v>21.0089111328125</v>
      </c>
      <c r="D45661">
        <v>99.993896484375</v>
      </c>
    </row>
    <row r="45662" spans="1:4" x14ac:dyDescent="0.25">
      <c r="A45662" t="s">
        <v>29227</v>
      </c>
      <c r="B45662" s="2">
        <v>42708.27905355324</v>
      </c>
      <c r="C45662">
        <v>20.9384155273438</v>
      </c>
      <c r="D45662">
        <v>99.993896484375</v>
      </c>
    </row>
    <row r="45663" spans="1:4" x14ac:dyDescent="0.25">
      <c r="A45663" t="s">
        <v>29228</v>
      </c>
      <c r="B45663" s="2">
        <v>42708.279671168981</v>
      </c>
      <c r="C45663">
        <v>21.7843627929688</v>
      </c>
      <c r="D45663">
        <v>99.993896484375</v>
      </c>
    </row>
    <row r="45664" spans="1:4" x14ac:dyDescent="0.25">
      <c r="A45664" t="s">
        <v>29229</v>
      </c>
      <c r="B45664" s="2">
        <v>42708.280610347225</v>
      </c>
      <c r="C45664">
        <v>23.3755493164062</v>
      </c>
      <c r="D45664">
        <v>99.993896484375</v>
      </c>
    </row>
    <row r="45665" spans="1:4" x14ac:dyDescent="0.25">
      <c r="A45665" t="s">
        <v>29230</v>
      </c>
      <c r="B45665" s="2">
        <v>42708.28154960648</v>
      </c>
      <c r="C45665">
        <v>22.6202392578125</v>
      </c>
      <c r="D45665">
        <v>99.993896484375</v>
      </c>
    </row>
    <row r="45666" spans="1:4" x14ac:dyDescent="0.25">
      <c r="A45666" t="s">
        <v>29231</v>
      </c>
      <c r="B45666" s="2">
        <v>42708.282488969904</v>
      </c>
      <c r="C45666">
        <v>21.9454956054688</v>
      </c>
      <c r="D45666">
        <v>99.993896484375</v>
      </c>
    </row>
    <row r="45667" spans="1:4" x14ac:dyDescent="0.25">
      <c r="A45667" t="s">
        <v>29232</v>
      </c>
      <c r="B45667" s="2">
        <v>42708.283428344905</v>
      </c>
      <c r="C45667">
        <v>21.834716796875</v>
      </c>
      <c r="D45667">
        <v>99.993896484375</v>
      </c>
    </row>
    <row r="45668" spans="1:4" x14ac:dyDescent="0.25">
      <c r="A45668" t="s">
        <v>29233</v>
      </c>
      <c r="B45668" s="2">
        <v>42708.284367708337</v>
      </c>
      <c r="C45668">
        <v>21.5325927734375</v>
      </c>
      <c r="D45668">
        <v>99.993896484375</v>
      </c>
    </row>
    <row r="45669" spans="1:4" x14ac:dyDescent="0.25">
      <c r="A45669" t="s">
        <v>29234</v>
      </c>
      <c r="B45669" s="2">
        <v>42708.285306967591</v>
      </c>
      <c r="C45669">
        <v>21.5426635742188</v>
      </c>
      <c r="D45669">
        <v>99.993896484375</v>
      </c>
    </row>
    <row r="45670" spans="1:4" x14ac:dyDescent="0.25">
      <c r="A45670" t="s">
        <v>29235</v>
      </c>
      <c r="B45670" s="2">
        <v>42708.286246307871</v>
      </c>
      <c r="C45670">
        <v>21.5426635742188</v>
      </c>
      <c r="D45670">
        <v>99.993896484375</v>
      </c>
    </row>
    <row r="45671" spans="1:4" x14ac:dyDescent="0.25">
      <c r="A45671" t="s">
        <v>29236</v>
      </c>
      <c r="B45671" s="2">
        <v>42708.287185567133</v>
      </c>
      <c r="C45671">
        <v>21.5225219726562</v>
      </c>
      <c r="D45671">
        <v>99.993896484375</v>
      </c>
    </row>
    <row r="45672" spans="1:4" x14ac:dyDescent="0.25">
      <c r="A45672" t="s">
        <v>29237</v>
      </c>
      <c r="B45672" s="2">
        <v>42708.288124699073</v>
      </c>
      <c r="C45672">
        <v>21.4620971679688</v>
      </c>
      <c r="D45672">
        <v>99.993896484375</v>
      </c>
    </row>
    <row r="45673" spans="1:4" x14ac:dyDescent="0.25">
      <c r="A45673" t="s">
        <v>29238</v>
      </c>
      <c r="B45673" s="2">
        <v>42708.289063958335</v>
      </c>
      <c r="C45673">
        <v>21.31103515625</v>
      </c>
      <c r="D45673">
        <v>99.993896484375</v>
      </c>
    </row>
    <row r="45674" spans="1:4" x14ac:dyDescent="0.25">
      <c r="A45674" t="s">
        <v>29239</v>
      </c>
      <c r="B45674" s="2">
        <v>42708.290003229165</v>
      </c>
      <c r="C45674">
        <v>21.3412475585938</v>
      </c>
      <c r="D45674">
        <v>99.993896484375</v>
      </c>
    </row>
    <row r="45675" spans="1:4" x14ac:dyDescent="0.25">
      <c r="A45675" t="s">
        <v>29240</v>
      </c>
      <c r="B45675" s="2">
        <v>42708.290942511572</v>
      </c>
      <c r="C45675">
        <v>21.31103515625</v>
      </c>
      <c r="D45675">
        <v>99.993896484375</v>
      </c>
    </row>
    <row r="45676" spans="1:4" x14ac:dyDescent="0.25">
      <c r="A45676" t="s">
        <v>29241</v>
      </c>
      <c r="B45676" s="2">
        <v>42708.291881805555</v>
      </c>
      <c r="C45676">
        <v>21.3211059570312</v>
      </c>
      <c r="D45676">
        <v>99.993896484375</v>
      </c>
    </row>
    <row r="45677" spans="1:4" x14ac:dyDescent="0.25">
      <c r="A45677" t="s">
        <v>29242</v>
      </c>
      <c r="B45677" s="2">
        <v>42708.292821076386</v>
      </c>
      <c r="C45677">
        <v>21.2002563476562</v>
      </c>
      <c r="D45677">
        <v>99.993896484375</v>
      </c>
    </row>
    <row r="45678" spans="1:4" x14ac:dyDescent="0.25">
      <c r="A45678" t="s">
        <v>29243</v>
      </c>
      <c r="B45678" s="2">
        <v>42708.293760104163</v>
      </c>
      <c r="C45678">
        <v>21.2506103515625</v>
      </c>
      <c r="D45678">
        <v>99.993896484375</v>
      </c>
    </row>
    <row r="45679" spans="1:4" x14ac:dyDescent="0.25">
      <c r="A45679" t="s">
        <v>29244</v>
      </c>
      <c r="B45679" s="2">
        <v>42708.294699456019</v>
      </c>
      <c r="C45679">
        <v>21.3412475585938</v>
      </c>
      <c r="D45679">
        <v>99.993896484375</v>
      </c>
    </row>
    <row r="45680" spans="1:4" x14ac:dyDescent="0.25">
      <c r="A45680" t="s">
        <v>29245</v>
      </c>
      <c r="B45680" s="2">
        <v>42708.295638680553</v>
      </c>
      <c r="C45680">
        <v>23.1640625</v>
      </c>
      <c r="D45680">
        <v>99.993896484375</v>
      </c>
    </row>
    <row r="45681" spans="1:4" x14ac:dyDescent="0.25">
      <c r="A45681" t="s">
        <v>29246</v>
      </c>
      <c r="B45681" s="2">
        <v>42708.296578275462</v>
      </c>
      <c r="C45681">
        <v>48.1597900390625</v>
      </c>
      <c r="D45681">
        <v>51.33056640625</v>
      </c>
    </row>
    <row r="45682" spans="1:4" x14ac:dyDescent="0.25">
      <c r="A45682" t="s">
        <v>29247</v>
      </c>
      <c r="B45682" s="2">
        <v>42708.297517581021</v>
      </c>
      <c r="C45682">
        <v>60.587158203125</v>
      </c>
      <c r="D45682">
        <v>34.24072265625</v>
      </c>
    </row>
    <row r="45683" spans="1:4" x14ac:dyDescent="0.25">
      <c r="A45683" t="s">
        <v>29248</v>
      </c>
      <c r="B45683" s="2">
        <v>42708.298457291668</v>
      </c>
      <c r="C45683">
        <v>67.465515136718807</v>
      </c>
      <c r="D45683">
        <v>28.228759765625</v>
      </c>
    </row>
    <row r="45684" spans="1:4" x14ac:dyDescent="0.25">
      <c r="A45684" t="s">
        <v>29249</v>
      </c>
      <c r="B45684" s="2">
        <v>42708.299397233794</v>
      </c>
      <c r="C45684">
        <v>71.4837646484375</v>
      </c>
      <c r="D45684">
        <v>25.57373046875</v>
      </c>
    </row>
    <row r="45685" spans="1:4" x14ac:dyDescent="0.25">
      <c r="A45685" t="s">
        <v>29250</v>
      </c>
      <c r="B45685" s="2">
        <v>42708.300337326385</v>
      </c>
      <c r="C45685">
        <v>70.6982421875</v>
      </c>
      <c r="D45685">
        <v>24.871826171875</v>
      </c>
    </row>
    <row r="45686" spans="1:4" x14ac:dyDescent="0.25">
      <c r="A45686" t="s">
        <v>29251</v>
      </c>
      <c r="B45686" s="2">
        <v>42708.301277372688</v>
      </c>
      <c r="C45686">
        <v>43.9602661132812</v>
      </c>
      <c r="D45686">
        <v>42.39501953125</v>
      </c>
    </row>
    <row r="45687" spans="1:4" x14ac:dyDescent="0.25">
      <c r="A45687" t="s">
        <v>29252</v>
      </c>
      <c r="B45687" s="2">
        <v>42708.302217337965</v>
      </c>
      <c r="C45687">
        <v>33.6376953125</v>
      </c>
      <c r="D45687">
        <v>61.151123046875</v>
      </c>
    </row>
    <row r="45688" spans="1:4" x14ac:dyDescent="0.25">
      <c r="A45688" t="s">
        <v>29253</v>
      </c>
      <c r="B45688" s="2">
        <v>42708.303157337963</v>
      </c>
      <c r="C45688">
        <v>29.3374633789062</v>
      </c>
      <c r="D45688">
        <v>73.8037109375</v>
      </c>
    </row>
    <row r="45689" spans="1:4" x14ac:dyDescent="0.25">
      <c r="A45689" t="s">
        <v>29254</v>
      </c>
      <c r="B45689" s="2">
        <v>42708.304097025466</v>
      </c>
      <c r="C45689">
        <v>27.152099609375</v>
      </c>
      <c r="D45689">
        <v>82.196044921875</v>
      </c>
    </row>
    <row r="45690" spans="1:4" x14ac:dyDescent="0.25">
      <c r="A45690" t="s">
        <v>29255</v>
      </c>
      <c r="B45690" s="2">
        <v>42708.305036724538</v>
      </c>
      <c r="C45690">
        <v>25.9738159179688</v>
      </c>
      <c r="D45690">
        <v>87.017822265625</v>
      </c>
    </row>
    <row r="45691" spans="1:4" x14ac:dyDescent="0.25">
      <c r="A45691" t="s">
        <v>29256</v>
      </c>
      <c r="B45691" s="2">
        <v>42708.30597645833</v>
      </c>
      <c r="C45691">
        <v>25.4803466796875</v>
      </c>
      <c r="D45691">
        <v>90.58837890625</v>
      </c>
    </row>
    <row r="45692" spans="1:4" x14ac:dyDescent="0.25">
      <c r="A45692" t="s">
        <v>29257</v>
      </c>
      <c r="B45692" s="2">
        <v>42708.306916041663</v>
      </c>
      <c r="C45692">
        <v>24.9365234375</v>
      </c>
      <c r="D45692">
        <v>92.767333984375</v>
      </c>
    </row>
    <row r="45693" spans="1:4" x14ac:dyDescent="0.25">
      <c r="A45693" t="s">
        <v>29258</v>
      </c>
      <c r="B45693" s="2">
        <v>42708.307855381943</v>
      </c>
      <c r="C45693">
        <v>24.493408203125</v>
      </c>
      <c r="D45693">
        <v>94.5556640625</v>
      </c>
    </row>
    <row r="45694" spans="1:4" x14ac:dyDescent="0.25">
      <c r="A45694" t="s">
        <v>29259</v>
      </c>
      <c r="B45694" s="2">
        <v>42708.308794988428</v>
      </c>
      <c r="C45694">
        <v>24.251708984375</v>
      </c>
      <c r="D45694">
        <v>95.947265625</v>
      </c>
    </row>
    <row r="45695" spans="1:4" x14ac:dyDescent="0.25">
      <c r="A45695" t="s">
        <v>29260</v>
      </c>
      <c r="B45695" s="2">
        <v>42708.309734259259</v>
      </c>
      <c r="C45695">
        <v>23.9797973632812</v>
      </c>
      <c r="D45695">
        <v>96.588134765625</v>
      </c>
    </row>
    <row r="45696" spans="1:4" x14ac:dyDescent="0.25">
      <c r="A45696" t="s">
        <v>29261</v>
      </c>
      <c r="B45696" s="2">
        <v>42708.310673831016</v>
      </c>
      <c r="C45696">
        <v>23.7078857421875</v>
      </c>
      <c r="D45696">
        <v>98.138427734375</v>
      </c>
    </row>
    <row r="45697" spans="1:4" x14ac:dyDescent="0.25">
      <c r="A45697" t="s">
        <v>29262</v>
      </c>
      <c r="B45697" s="2">
        <v>42708.311613379628</v>
      </c>
      <c r="C45697">
        <v>23.687744140625</v>
      </c>
      <c r="D45697">
        <v>99.03564453125</v>
      </c>
    </row>
    <row r="45698" spans="1:4" x14ac:dyDescent="0.25">
      <c r="A45698" t="s">
        <v>29263</v>
      </c>
      <c r="B45698" s="2">
        <v>42708.312552766205</v>
      </c>
      <c r="C45698">
        <v>23.4259033203125</v>
      </c>
      <c r="D45698">
        <v>99.5849609375</v>
      </c>
    </row>
    <row r="45699" spans="1:4" x14ac:dyDescent="0.25">
      <c r="A45699" t="s">
        <v>29264</v>
      </c>
      <c r="B45699" s="2">
        <v>42708.313492094909</v>
      </c>
      <c r="C45699">
        <v>23.284912109375</v>
      </c>
      <c r="D45699">
        <v>99.993896484375</v>
      </c>
    </row>
    <row r="45700" spans="1:4" x14ac:dyDescent="0.25">
      <c r="A45700" t="s">
        <v>29265</v>
      </c>
      <c r="B45700" s="2">
        <v>42708.314431562503</v>
      </c>
      <c r="C45700">
        <v>23.043212890625</v>
      </c>
      <c r="D45700">
        <v>99.993896484375</v>
      </c>
    </row>
    <row r="45701" spans="1:4" x14ac:dyDescent="0.25">
      <c r="A45701" t="s">
        <v>29266</v>
      </c>
      <c r="B45701" s="2">
        <v>42708.315370925928</v>
      </c>
      <c r="C45701">
        <v>22.9827880859375</v>
      </c>
      <c r="D45701">
        <v>99.993896484375</v>
      </c>
    </row>
    <row r="45702" spans="1:4" x14ac:dyDescent="0.25">
      <c r="A45702" t="s">
        <v>29267</v>
      </c>
      <c r="B45702" s="2">
        <v>42708.316310312497</v>
      </c>
      <c r="C45702">
        <v>22.8317260742188</v>
      </c>
      <c r="D45702">
        <v>99.993896484375</v>
      </c>
    </row>
    <row r="45703" spans="1:4" x14ac:dyDescent="0.25">
      <c r="A45703" t="s">
        <v>29268</v>
      </c>
      <c r="B45703" s="2">
        <v>42708.317249548614</v>
      </c>
      <c r="C45703">
        <v>22.6705932617188</v>
      </c>
      <c r="D45703">
        <v>99.993896484375</v>
      </c>
    </row>
    <row r="45704" spans="1:4" x14ac:dyDescent="0.25">
      <c r="A45704" t="s">
        <v>29269</v>
      </c>
      <c r="B45704" s="2">
        <v>42708.318188923608</v>
      </c>
      <c r="C45704">
        <v>22.7008056640625</v>
      </c>
      <c r="D45704">
        <v>99.993896484375</v>
      </c>
    </row>
    <row r="45705" spans="1:4" x14ac:dyDescent="0.25">
      <c r="A45705" t="s">
        <v>29270</v>
      </c>
      <c r="B45705" s="2">
        <v>42708.319128356481</v>
      </c>
      <c r="C45705">
        <v>22.4893188476562</v>
      </c>
      <c r="D45705">
        <v>99.993896484375</v>
      </c>
    </row>
    <row r="45706" spans="1:4" x14ac:dyDescent="0.25">
      <c r="A45706" t="s">
        <v>29271</v>
      </c>
      <c r="B45706" s="2">
        <v>42708.320067731482</v>
      </c>
      <c r="C45706">
        <v>22.4288940429688</v>
      </c>
      <c r="D45706">
        <v>99.993896484375</v>
      </c>
    </row>
    <row r="45707" spans="1:4" x14ac:dyDescent="0.25">
      <c r="A45707" t="s">
        <v>29272</v>
      </c>
      <c r="B45707" s="2">
        <v>42708.321007048609</v>
      </c>
      <c r="C45707">
        <v>22.3080444335938</v>
      </c>
      <c r="D45707">
        <v>99.993896484375</v>
      </c>
    </row>
    <row r="45708" spans="1:4" x14ac:dyDescent="0.25">
      <c r="A45708" t="s">
        <v>29273</v>
      </c>
      <c r="B45708" s="2">
        <v>42708.321946331016</v>
      </c>
      <c r="C45708">
        <v>22.2677612304688</v>
      </c>
      <c r="D45708">
        <v>99.993896484375</v>
      </c>
    </row>
    <row r="45709" spans="1:4" x14ac:dyDescent="0.25">
      <c r="A45709" t="s">
        <v>29274</v>
      </c>
      <c r="B45709" s="2">
        <v>42708.322885601854</v>
      </c>
      <c r="C45709">
        <v>22.076416015625</v>
      </c>
      <c r="D45709">
        <v>99.993896484375</v>
      </c>
    </row>
    <row r="45710" spans="1:4" x14ac:dyDescent="0.25">
      <c r="A45710" t="s">
        <v>28921</v>
      </c>
      <c r="B45710" s="2">
        <v>42708.323825023152</v>
      </c>
      <c r="C45710">
        <v>22.1469116210938</v>
      </c>
      <c r="D45710">
        <v>99.993896484375</v>
      </c>
    </row>
    <row r="45711" spans="1:4" x14ac:dyDescent="0.25">
      <c r="A45711" t="s">
        <v>29275</v>
      </c>
      <c r="B45711" s="2">
        <v>42708.324764340279</v>
      </c>
      <c r="C45711">
        <v>22.197265625</v>
      </c>
      <c r="D45711">
        <v>99.993896484375</v>
      </c>
    </row>
    <row r="45712" spans="1:4" x14ac:dyDescent="0.25">
      <c r="A45712" t="s">
        <v>29276</v>
      </c>
      <c r="B45712" s="2">
        <v>42708.325703541668</v>
      </c>
      <c r="C45712">
        <v>21.995849609375</v>
      </c>
      <c r="D45712">
        <v>99.993896484375</v>
      </c>
    </row>
    <row r="45713" spans="1:4" x14ac:dyDescent="0.25">
      <c r="A45713" t="s">
        <v>29277</v>
      </c>
      <c r="B45713" s="2">
        <v>42708.326642824075</v>
      </c>
      <c r="C45713">
        <v>22.0562744140625</v>
      </c>
      <c r="D45713">
        <v>99.993896484375</v>
      </c>
    </row>
    <row r="45714" spans="1:4" x14ac:dyDescent="0.25">
      <c r="A45714" t="s">
        <v>29278</v>
      </c>
      <c r="B45714" s="2">
        <v>42708.327582129627</v>
      </c>
      <c r="C45714">
        <v>21.9656372070312</v>
      </c>
      <c r="D45714">
        <v>99.993896484375</v>
      </c>
    </row>
    <row r="45715" spans="1:4" x14ac:dyDescent="0.25">
      <c r="A45715" t="s">
        <v>29279</v>
      </c>
      <c r="B45715" s="2">
        <v>42708.328521435185</v>
      </c>
      <c r="C45715">
        <v>21.995849609375</v>
      </c>
      <c r="D45715">
        <v>99.993896484375</v>
      </c>
    </row>
    <row r="45716" spans="1:4" x14ac:dyDescent="0.25">
      <c r="A45716" t="s">
        <v>29280</v>
      </c>
      <c r="B45716" s="2">
        <v>42708.329460844907</v>
      </c>
      <c r="C45716">
        <v>21.8649291992188</v>
      </c>
      <c r="D45716">
        <v>99.993896484375</v>
      </c>
    </row>
    <row r="45717" spans="1:4" x14ac:dyDescent="0.25">
      <c r="A45717" t="s">
        <v>29281</v>
      </c>
      <c r="B45717" s="2">
        <v>42708.330400150466</v>
      </c>
      <c r="C45717">
        <v>21.7742919921875</v>
      </c>
      <c r="D45717">
        <v>99.993896484375</v>
      </c>
    </row>
    <row r="45718" spans="1:4" x14ac:dyDescent="0.25">
      <c r="A45718" t="s">
        <v>29282</v>
      </c>
      <c r="B45718" s="2">
        <v>42708.331339421296</v>
      </c>
      <c r="C45718">
        <v>21.7239379882812</v>
      </c>
      <c r="D45718">
        <v>99.993896484375</v>
      </c>
    </row>
    <row r="45719" spans="1:4" x14ac:dyDescent="0.25">
      <c r="A45719" t="s">
        <v>29283</v>
      </c>
      <c r="B45719" s="2">
        <v>42708.33227875</v>
      </c>
      <c r="C45719">
        <v>21.6232299804688</v>
      </c>
      <c r="D45719">
        <v>99.993896484375</v>
      </c>
    </row>
    <row r="45720" spans="1:4" x14ac:dyDescent="0.25">
      <c r="A45720" t="s">
        <v>29284</v>
      </c>
      <c r="B45720" s="2">
        <v>42708.333218055559</v>
      </c>
      <c r="C45720">
        <v>21.5426635742188</v>
      </c>
      <c r="D45720">
        <v>99.993896484375</v>
      </c>
    </row>
    <row r="45721" spans="1:4" x14ac:dyDescent="0.25">
      <c r="A45721" t="s">
        <v>29285</v>
      </c>
      <c r="B45721" s="2">
        <v>42708.334157291669</v>
      </c>
      <c r="C45721">
        <v>21.673583984375</v>
      </c>
      <c r="D45721">
        <v>99.993896484375</v>
      </c>
    </row>
    <row r="45722" spans="1:4" x14ac:dyDescent="0.25">
      <c r="A45722" t="s">
        <v>29286</v>
      </c>
      <c r="B45722" s="2">
        <v>42708.335096620372</v>
      </c>
      <c r="C45722">
        <v>21.5325927734375</v>
      </c>
      <c r="D45722">
        <v>99.993896484375</v>
      </c>
    </row>
    <row r="45723" spans="1:4" x14ac:dyDescent="0.25">
      <c r="A45723" t="s">
        <v>29287</v>
      </c>
      <c r="B45723" s="2">
        <v>42708.336035891203</v>
      </c>
      <c r="C45723">
        <v>21.6433715820312</v>
      </c>
      <c r="D45723">
        <v>99.993896484375</v>
      </c>
    </row>
    <row r="45724" spans="1:4" x14ac:dyDescent="0.25">
      <c r="A45724" t="s">
        <v>29288</v>
      </c>
      <c r="B45724" s="2">
        <v>42708.336975219907</v>
      </c>
      <c r="C45724">
        <v>21.6232299804688</v>
      </c>
      <c r="D45724">
        <v>99.993896484375</v>
      </c>
    </row>
    <row r="45725" spans="1:4" x14ac:dyDescent="0.25">
      <c r="A45725" t="s">
        <v>29289</v>
      </c>
      <c r="B45725" s="2">
        <v>42708.337914467593</v>
      </c>
      <c r="C45725">
        <v>21.5225219726562</v>
      </c>
      <c r="D45725">
        <v>99.993896484375</v>
      </c>
    </row>
    <row r="45726" spans="1:4" x14ac:dyDescent="0.25">
      <c r="A45726" t="s">
        <v>29290</v>
      </c>
      <c r="B45726" s="2">
        <v>42708.338853657406</v>
      </c>
      <c r="C45726">
        <v>21.4117431640625</v>
      </c>
      <c r="D45726">
        <v>99.993896484375</v>
      </c>
    </row>
    <row r="45727" spans="1:4" x14ac:dyDescent="0.25">
      <c r="A45727" t="s">
        <v>29291</v>
      </c>
      <c r="B45727" s="2">
        <v>42708.339792893516</v>
      </c>
      <c r="C45727">
        <v>21.3916015625</v>
      </c>
      <c r="D45727">
        <v>99.993896484375</v>
      </c>
    </row>
    <row r="45728" spans="1:4" x14ac:dyDescent="0.25">
      <c r="A45728" t="s">
        <v>29292</v>
      </c>
      <c r="B45728" s="2">
        <v>42708.340732164354</v>
      </c>
      <c r="C45728">
        <v>21.4117431640625</v>
      </c>
      <c r="D45728">
        <v>99.993896484375</v>
      </c>
    </row>
    <row r="45729" spans="1:4" x14ac:dyDescent="0.25">
      <c r="A45729" t="s">
        <v>29293</v>
      </c>
      <c r="B45729" s="2">
        <v>42708.341671585651</v>
      </c>
      <c r="C45729">
        <v>21.5023803710938</v>
      </c>
      <c r="D45729">
        <v>99.993896484375</v>
      </c>
    </row>
    <row r="45730" spans="1:4" x14ac:dyDescent="0.25">
      <c r="A45730" t="s">
        <v>29293</v>
      </c>
      <c r="B45730" s="2">
        <v>42708.342610844906</v>
      </c>
      <c r="C45730">
        <v>21.5023803710938</v>
      </c>
      <c r="D45730">
        <v>99.993896484375</v>
      </c>
    </row>
    <row r="45731" spans="1:4" x14ac:dyDescent="0.25">
      <c r="A45731" t="s">
        <v>29294</v>
      </c>
      <c r="B45731" s="2">
        <v>42708.344766516202</v>
      </c>
      <c r="C45731">
        <v>22.9827880859375</v>
      </c>
      <c r="D45731">
        <v>99.993896484375</v>
      </c>
    </row>
    <row r="45732" spans="1:4" x14ac:dyDescent="0.25">
      <c r="A45732" t="s">
        <v>29295</v>
      </c>
      <c r="B45732" s="2">
        <v>42708.345199062504</v>
      </c>
      <c r="C45732">
        <v>23.40576171875</v>
      </c>
      <c r="D45732">
        <v>99.993896484375</v>
      </c>
    </row>
    <row r="45733" spans="1:4" x14ac:dyDescent="0.25">
      <c r="A45733" t="s">
        <v>29296</v>
      </c>
      <c r="B45733" s="2">
        <v>42708.345535567132</v>
      </c>
      <c r="C45733">
        <v>23.5568237304688</v>
      </c>
      <c r="D45733">
        <v>99.993896484375</v>
      </c>
    </row>
    <row r="45734" spans="1:4" x14ac:dyDescent="0.25">
      <c r="A45734" t="s">
        <v>29297</v>
      </c>
      <c r="B45734" s="2">
        <v>42708.345649108793</v>
      </c>
      <c r="C45734">
        <v>24.010009765625</v>
      </c>
      <c r="D45734">
        <v>99.993896484375</v>
      </c>
    </row>
    <row r="45735" spans="1:4" x14ac:dyDescent="0.25">
      <c r="A45735" t="s">
        <v>29298</v>
      </c>
      <c r="B45735" s="2">
        <v>42708.34586642361</v>
      </c>
      <c r="C45735">
        <v>24.3020629882812</v>
      </c>
      <c r="D45735">
        <v>99.993896484375</v>
      </c>
    </row>
    <row r="45736" spans="1:4" x14ac:dyDescent="0.25">
      <c r="A45736" t="s">
        <v>29299</v>
      </c>
      <c r="B45736" s="2">
        <v>42708.346050023145</v>
      </c>
      <c r="C45736">
        <v>24.6243286132812</v>
      </c>
      <c r="D45736">
        <v>99.993896484375</v>
      </c>
    </row>
    <row r="45737" spans="1:4" x14ac:dyDescent="0.25">
      <c r="A45737" t="s">
        <v>29300</v>
      </c>
      <c r="B45737" s="2">
        <v>42708.346390671293</v>
      </c>
      <c r="C45737">
        <v>24.9566650390625</v>
      </c>
      <c r="D45737">
        <v>99.993896484375</v>
      </c>
    </row>
    <row r="45738" spans="1:4" x14ac:dyDescent="0.25">
      <c r="A45738" t="s">
        <v>29301</v>
      </c>
      <c r="B45738" s="2">
        <v>42708.346536608798</v>
      </c>
      <c r="C45738">
        <v>25.01708984375</v>
      </c>
      <c r="D45738">
        <v>99.993896484375</v>
      </c>
    </row>
    <row r="45739" spans="1:4" x14ac:dyDescent="0.25">
      <c r="A45739" t="s">
        <v>29302</v>
      </c>
      <c r="B45739" s="2">
        <v>42708.346809421295</v>
      </c>
      <c r="C45739">
        <v>25.2084350585938</v>
      </c>
      <c r="D45739">
        <v>98.907470703125</v>
      </c>
    </row>
    <row r="45740" spans="1:4" x14ac:dyDescent="0.25">
      <c r="A45740" t="s">
        <v>29303</v>
      </c>
      <c r="B45740" s="2">
        <v>42708.347006504628</v>
      </c>
      <c r="C45740">
        <v>25.4501342773438</v>
      </c>
      <c r="D45740">
        <v>99.25537109375</v>
      </c>
    </row>
    <row r="45741" spans="1:4" x14ac:dyDescent="0.25">
      <c r="A45741" t="s">
        <v>29304</v>
      </c>
      <c r="B45741" s="2">
        <v>42708.347124548614</v>
      </c>
      <c r="C45741">
        <v>25.5810546875</v>
      </c>
      <c r="D45741">
        <v>98.114013671875</v>
      </c>
    </row>
    <row r="45742" spans="1:4" x14ac:dyDescent="0.25">
      <c r="A45742" t="s">
        <v>29305</v>
      </c>
      <c r="B45742" s="2">
        <v>42708.347195312497</v>
      </c>
      <c r="C45742">
        <v>25.6817626953125</v>
      </c>
      <c r="D45742">
        <v>97.418212890625</v>
      </c>
    </row>
    <row r="45743" spans="1:4" x14ac:dyDescent="0.25">
      <c r="A45743" t="s">
        <v>29306</v>
      </c>
      <c r="B45743" s="2">
        <v>42708.347263553238</v>
      </c>
      <c r="C45743">
        <v>25.6716918945312</v>
      </c>
      <c r="D45743">
        <v>97.314453125</v>
      </c>
    </row>
    <row r="45744" spans="1:4" x14ac:dyDescent="0.25">
      <c r="A45744" t="s">
        <v>29307</v>
      </c>
      <c r="B45744" s="2">
        <v>42708.347332847225</v>
      </c>
      <c r="C45744">
        <v>25.6515502929688</v>
      </c>
      <c r="D45744">
        <v>96.722412109375</v>
      </c>
    </row>
    <row r="45745" spans="1:4" x14ac:dyDescent="0.25">
      <c r="A45745" t="s">
        <v>29308</v>
      </c>
      <c r="B45745" s="2">
        <v>42708.34740215278</v>
      </c>
      <c r="C45745">
        <v>25.782470703125</v>
      </c>
      <c r="D45745">
        <v>96.37451171875</v>
      </c>
    </row>
    <row r="45746" spans="1:4" x14ac:dyDescent="0.25">
      <c r="A45746" t="s">
        <v>29309</v>
      </c>
      <c r="B45746" s="2">
        <v>42708.347469282409</v>
      </c>
      <c r="C45746">
        <v>25.782470703125</v>
      </c>
      <c r="D45746">
        <v>95.977783203125</v>
      </c>
    </row>
    <row r="45747" spans="1:4" x14ac:dyDescent="0.25">
      <c r="A45747" t="s">
        <v>29310</v>
      </c>
      <c r="B45747" s="2">
        <v>42708.347528287035</v>
      </c>
      <c r="C45747">
        <v>25.9133911132812</v>
      </c>
      <c r="D45747">
        <v>95.8740234375</v>
      </c>
    </row>
    <row r="45748" spans="1:4" x14ac:dyDescent="0.25">
      <c r="A45748" t="s">
        <v>29311</v>
      </c>
      <c r="B45748" s="2">
        <v>42708.347596180553</v>
      </c>
      <c r="C45748">
        <v>25.9738159179688</v>
      </c>
      <c r="D45748">
        <v>96.173095703125</v>
      </c>
    </row>
    <row r="45749" spans="1:4" x14ac:dyDescent="0.25">
      <c r="A45749" t="s">
        <v>29312</v>
      </c>
      <c r="B45749" s="2">
        <v>42708.34765895833</v>
      </c>
      <c r="C45749">
        <v>26.0745239257812</v>
      </c>
      <c r="D45749">
        <v>95.6298828125</v>
      </c>
    </row>
    <row r="45750" spans="1:4" x14ac:dyDescent="0.25">
      <c r="A45750" t="s">
        <v>29313</v>
      </c>
      <c r="B45750" s="2">
        <v>42708.347723773149</v>
      </c>
      <c r="C45750">
        <v>26.1349487304688</v>
      </c>
      <c r="D45750">
        <v>95.135498046875</v>
      </c>
    </row>
    <row r="45751" spans="1:4" x14ac:dyDescent="0.25">
      <c r="A45751" t="s">
        <v>29314</v>
      </c>
      <c r="B45751" s="2">
        <v>42708.347784537036</v>
      </c>
      <c r="C45751">
        <v>25.9738159179688</v>
      </c>
      <c r="D45751">
        <v>95.17822265625</v>
      </c>
    </row>
    <row r="45752" spans="1:4" x14ac:dyDescent="0.25">
      <c r="A45752" t="s">
        <v>29315</v>
      </c>
      <c r="B45752" s="2">
        <v>42708.347853240739</v>
      </c>
      <c r="C45752">
        <v>26.1752319335938</v>
      </c>
      <c r="D45752">
        <v>95.135498046875</v>
      </c>
    </row>
    <row r="45753" spans="1:4" x14ac:dyDescent="0.25">
      <c r="A45753" t="s">
        <v>29316</v>
      </c>
      <c r="B45753" s="2">
        <v>42708.347914618054</v>
      </c>
      <c r="C45753">
        <v>26.104736328125</v>
      </c>
      <c r="D45753">
        <v>94.537353515625</v>
      </c>
    </row>
    <row r="45754" spans="1:4" x14ac:dyDescent="0.25">
      <c r="A45754" t="s">
        <v>29317</v>
      </c>
      <c r="B45754" s="2">
        <v>42708.347970196759</v>
      </c>
      <c r="C45754">
        <v>26.104736328125</v>
      </c>
      <c r="D45754">
        <v>94.23828125</v>
      </c>
    </row>
    <row r="45755" spans="1:4" x14ac:dyDescent="0.25">
      <c r="A45755" t="s">
        <v>29318</v>
      </c>
      <c r="B45755" s="2">
        <v>42708.348032453701</v>
      </c>
      <c r="C45755">
        <v>26.2255859375</v>
      </c>
      <c r="D45755">
        <v>93.896484375</v>
      </c>
    </row>
    <row r="45756" spans="1:4" x14ac:dyDescent="0.25">
      <c r="A45756" t="s">
        <v>29319</v>
      </c>
      <c r="B45756" s="2">
        <v>42708.348090995372</v>
      </c>
      <c r="C45756">
        <v>26.2255859375</v>
      </c>
      <c r="D45756">
        <v>94.195556640625</v>
      </c>
    </row>
    <row r="45757" spans="1:4" x14ac:dyDescent="0.25">
      <c r="A45757" t="s">
        <v>29320</v>
      </c>
      <c r="B45757" s="2">
        <v>42708.348147418983</v>
      </c>
      <c r="C45757">
        <v>26.3565063476562</v>
      </c>
      <c r="D45757">
        <v>94.195556640625</v>
      </c>
    </row>
    <row r="45758" spans="1:4" x14ac:dyDescent="0.25">
      <c r="A45758" t="s">
        <v>29321</v>
      </c>
      <c r="B45758" s="2">
        <v>42708.348209733798</v>
      </c>
      <c r="C45758">
        <v>26.1953735351562</v>
      </c>
      <c r="D45758">
        <v>94.140625</v>
      </c>
    </row>
    <row r="45759" spans="1:4" x14ac:dyDescent="0.25">
      <c r="A45759" t="s">
        <v>29322</v>
      </c>
      <c r="B45759" s="2">
        <v>42708.34827234954</v>
      </c>
      <c r="C45759">
        <v>26.4974975585938</v>
      </c>
      <c r="D45759">
        <v>94.25048828125</v>
      </c>
    </row>
    <row r="45760" spans="1:4" x14ac:dyDescent="0.25">
      <c r="A45760" t="s">
        <v>29323</v>
      </c>
      <c r="B45760" s="2">
        <v>42708.348327233798</v>
      </c>
      <c r="C45760">
        <v>26.427001953125</v>
      </c>
      <c r="D45760">
        <v>93.951416015625</v>
      </c>
    </row>
    <row r="45761" spans="1:4" x14ac:dyDescent="0.25">
      <c r="A45761" t="s">
        <v>29324</v>
      </c>
      <c r="B45761" s="2">
        <v>42708.348385532408</v>
      </c>
      <c r="C45761">
        <v>26.38671875</v>
      </c>
      <c r="D45761">
        <v>93.597412109375</v>
      </c>
    </row>
    <row r="45762" spans="1:4" x14ac:dyDescent="0.25">
      <c r="A45762" t="s">
        <v>29325</v>
      </c>
      <c r="B45762" s="2">
        <v>42708.348447372686</v>
      </c>
      <c r="C45762">
        <v>26.427001953125</v>
      </c>
      <c r="D45762">
        <v>93.353271484375</v>
      </c>
    </row>
    <row r="45763" spans="1:4" x14ac:dyDescent="0.25">
      <c r="A45763" t="s">
        <v>29326</v>
      </c>
      <c r="B45763" s="2">
        <v>42708.348515729165</v>
      </c>
      <c r="C45763">
        <v>26.6586303710938</v>
      </c>
      <c r="D45763">
        <v>93.011474609375</v>
      </c>
    </row>
    <row r="45764" spans="1:4" x14ac:dyDescent="0.25">
      <c r="A45764" t="s">
        <v>29327</v>
      </c>
      <c r="B45764" s="2">
        <v>42708.348587858796</v>
      </c>
      <c r="C45764">
        <v>26.5982055664062</v>
      </c>
      <c r="D45764">
        <v>92.852783203125</v>
      </c>
    </row>
    <row r="45765" spans="1:4" x14ac:dyDescent="0.25">
      <c r="A45765" t="s">
        <v>29328</v>
      </c>
      <c r="B45765" s="2">
        <v>42708.34864434028</v>
      </c>
      <c r="C45765">
        <v>26.62841796875</v>
      </c>
      <c r="D45765">
        <v>92.61474609375</v>
      </c>
    </row>
    <row r="45766" spans="1:4" x14ac:dyDescent="0.25">
      <c r="A45766" t="s">
        <v>29329</v>
      </c>
      <c r="B45766" s="2">
        <v>42708.348702986113</v>
      </c>
      <c r="C45766">
        <v>26.46728515625</v>
      </c>
      <c r="D45766">
        <v>92.755126953125</v>
      </c>
    </row>
    <row r="45767" spans="1:4" x14ac:dyDescent="0.25">
      <c r="A45767" t="s">
        <v>29330</v>
      </c>
      <c r="B45767" s="2">
        <v>42708.349642592591</v>
      </c>
      <c r="C45767">
        <v>25.8026123046875</v>
      </c>
      <c r="D45767">
        <v>95.8740234375</v>
      </c>
    </row>
    <row r="45768" spans="1:4" x14ac:dyDescent="0.25">
      <c r="A45768" t="s">
        <v>29331</v>
      </c>
      <c r="B45768" s="2">
        <v>42708.350582256942</v>
      </c>
      <c r="C45768">
        <v>25.0775146484375</v>
      </c>
      <c r="D45768">
        <v>97.15576171875</v>
      </c>
    </row>
    <row r="45769" spans="1:4" x14ac:dyDescent="0.25">
      <c r="A45769" t="s">
        <v>29332</v>
      </c>
      <c r="B45769" s="2">
        <v>42708.351521550925</v>
      </c>
      <c r="C45769">
        <v>24.6444702148438</v>
      </c>
      <c r="D45769">
        <v>98.150634765625</v>
      </c>
    </row>
    <row r="45770" spans="1:4" x14ac:dyDescent="0.25">
      <c r="A45770" t="s">
        <v>29333</v>
      </c>
      <c r="B45770" s="2">
        <v>42708.352461192131</v>
      </c>
      <c r="C45770">
        <v>24.3423461914062</v>
      </c>
      <c r="D45770">
        <v>98.992919921875</v>
      </c>
    </row>
    <row r="45771" spans="1:4" x14ac:dyDescent="0.25">
      <c r="A45771" t="s">
        <v>29334</v>
      </c>
      <c r="B45771" s="2">
        <v>42708.353400532411</v>
      </c>
      <c r="C45771">
        <v>24.1006469726562</v>
      </c>
      <c r="D45771">
        <v>99.639892578125</v>
      </c>
    </row>
    <row r="45772" spans="1:4" x14ac:dyDescent="0.25">
      <c r="A45772" t="s">
        <v>29335</v>
      </c>
      <c r="B45772" s="2">
        <v>42708.35434002315</v>
      </c>
      <c r="C45772">
        <v>24.05029296875</v>
      </c>
      <c r="D45772">
        <v>99.993896484375</v>
      </c>
    </row>
    <row r="45773" spans="1:4" x14ac:dyDescent="0.25">
      <c r="A45773" t="s">
        <v>29336</v>
      </c>
      <c r="B45773" s="2">
        <v>42708.355279490737</v>
      </c>
      <c r="C45773">
        <v>23.7985229492188</v>
      </c>
      <c r="D45773">
        <v>99.993896484375</v>
      </c>
    </row>
    <row r="45774" spans="1:4" x14ac:dyDescent="0.25">
      <c r="A45774" t="s">
        <v>29337</v>
      </c>
      <c r="B45774" s="2">
        <v>42708.356218877314</v>
      </c>
      <c r="C45774">
        <v>23.7582397460938</v>
      </c>
      <c r="D45774">
        <v>99.993896484375</v>
      </c>
    </row>
    <row r="45775" spans="1:4" x14ac:dyDescent="0.25">
      <c r="A45775" t="s">
        <v>29338</v>
      </c>
      <c r="B45775" s="2">
        <v>42708.357158275459</v>
      </c>
      <c r="C45775">
        <v>23.6575317382812</v>
      </c>
      <c r="D45775">
        <v>99.993896484375</v>
      </c>
    </row>
    <row r="45776" spans="1:4" x14ac:dyDescent="0.25">
      <c r="A45776" t="s">
        <v>29339</v>
      </c>
      <c r="B45776" s="2">
        <v>42708.358097685188</v>
      </c>
      <c r="C45776">
        <v>23.4963989257812</v>
      </c>
      <c r="D45776">
        <v>99.993896484375</v>
      </c>
    </row>
    <row r="45777" spans="1:4" x14ac:dyDescent="0.25">
      <c r="A45777" t="s">
        <v>29340</v>
      </c>
      <c r="B45777" s="2">
        <v>42708.359037060189</v>
      </c>
      <c r="C45777">
        <v>23.5971069335938</v>
      </c>
      <c r="D45777">
        <v>99.993896484375</v>
      </c>
    </row>
    <row r="45778" spans="1:4" x14ac:dyDescent="0.25">
      <c r="A45778" t="s">
        <v>29341</v>
      </c>
      <c r="B45778" s="2">
        <v>42708.35997636574</v>
      </c>
      <c r="C45778">
        <v>23.3755493164062</v>
      </c>
      <c r="D45778">
        <v>99.993896484375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mlab_mongodb_2016_12_04__06_38_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</dc:creator>
  <cp:lastModifiedBy>Cecilia</cp:lastModifiedBy>
  <dcterms:created xsi:type="dcterms:W3CDTF">2016-12-04T08:46:11Z</dcterms:created>
  <dcterms:modified xsi:type="dcterms:W3CDTF">2016-12-04T08:59:01Z</dcterms:modified>
</cp:coreProperties>
</file>